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7" i="1"/>
  <c r="N7"/>
  <c r="O7"/>
  <c r="P7"/>
  <c r="Q7"/>
  <c r="L7"/>
  <c r="M6"/>
  <c r="N6"/>
  <c r="O6"/>
  <c r="P6"/>
  <c r="Q6"/>
  <c r="L6"/>
  <c r="M5"/>
  <c r="N5"/>
  <c r="O5"/>
  <c r="P5"/>
  <c r="Q5"/>
  <c r="L5"/>
  <c r="M4"/>
  <c r="N4"/>
  <c r="O4"/>
  <c r="P4"/>
  <c r="Q4"/>
  <c r="L4"/>
  <c r="M3"/>
  <c r="N3"/>
  <c r="O3"/>
  <c r="P3"/>
  <c r="Q3"/>
  <c r="L3"/>
  <c r="M2"/>
  <c r="N2"/>
  <c r="O2"/>
  <c r="P2"/>
  <c r="Q2"/>
  <c r="L2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<sst xmlns="http://schemas.openxmlformats.org/spreadsheetml/2006/main" count="10" uniqueCount="10">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</sst>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765"/>
  <sheetViews>
    <sheetView tabSelected="1" workbookViewId="0">
      <selection activeCell="L7" sqref="L7:Q7"/>
    </sheetView>
  </sheetViews>
  <sheetFormatPr defaultRowHeight="15"/>
  <cols>
    <col min="5" max="5" width="16.5703125" customWidth="1"/>
    <col min="12" max="12" width="11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>
      <c r="A2">
        <v>112</v>
      </c>
      <c r="B2">
        <v>8.6508363685690995E-2</v>
      </c>
      <c r="C2">
        <v>-0.14236860499420001</v>
      </c>
      <c r="D2">
        <v>-0.1</v>
      </c>
      <c r="E2">
        <v>772100817.9609375</v>
      </c>
      <c r="F2">
        <v>0.87186404759995639</v>
      </c>
      <c r="G2">
        <v>16.466066635213789</v>
      </c>
      <c r="H2">
        <v>-0.34298346893046983</v>
      </c>
      <c r="I2">
        <v>-30.240836988203231</v>
      </c>
      <c r="J2">
        <v>-0.1245009085687343</v>
      </c>
      <c r="L2">
        <f>AVERAGE(E2:E1042)</f>
        <v>758516525.16666663</v>
      </c>
      <c r="M2">
        <f t="shared" ref="M2:Q2" si="0">AVERAGE(F2:F1042)</f>
        <v>0.91829713174014682</v>
      </c>
      <c r="N2">
        <f t="shared" si="0"/>
        <v>20.744284337904933</v>
      </c>
      <c r="O2">
        <f t="shared" si="0"/>
        <v>-0.23859150931301892</v>
      </c>
      <c r="P2">
        <f t="shared" si="0"/>
        <v>-22.625648030590742</v>
      </c>
      <c r="Q2">
        <f t="shared" si="0"/>
        <v>4.7965055618096972E-3</v>
      </c>
    </row>
    <row r="3" spans="1:17">
      <c r="A3">
        <v>112</v>
      </c>
      <c r="B3">
        <v>8.9012173738682004E-2</v>
      </c>
      <c r="C3">
        <v>-0.14082329470033</v>
      </c>
      <c r="D3">
        <v>-0.1</v>
      </c>
      <c r="E3">
        <v>768639303.0625</v>
      </c>
      <c r="F3">
        <v>0.87644385523162782</v>
      </c>
      <c r="G3">
        <v>16.095713332761079</v>
      </c>
      <c r="H3">
        <v>-0.34296721809369052</v>
      </c>
      <c r="I3">
        <v>-30.279573684558269</v>
      </c>
      <c r="J3">
        <v>-0.1232408642972587</v>
      </c>
      <c r="L3">
        <f>AVERAGE(E1043:E3395)</f>
        <v>1612173226.3139675</v>
      </c>
      <c r="M3">
        <f t="shared" ref="M3:Q3" si="1">AVERAGE(F1043:F3395)</f>
        <v>4.024138868041792</v>
      </c>
      <c r="N3">
        <f t="shared" si="1"/>
        <v>53.055111194963942</v>
      </c>
      <c r="O3">
        <f t="shared" si="1"/>
        <v>0.22343215490159132</v>
      </c>
      <c r="P3">
        <f t="shared" si="1"/>
        <v>14.022378706560094</v>
      </c>
      <c r="Q3">
        <f t="shared" si="1"/>
        <v>0.52580763407987041</v>
      </c>
    </row>
    <row r="4" spans="1:17">
      <c r="A4">
        <v>112</v>
      </c>
      <c r="B4">
        <v>8.6508339011152999E-2</v>
      </c>
      <c r="C4">
        <v>-0.14236860499420001</v>
      </c>
      <c r="D4">
        <v>-0.1</v>
      </c>
      <c r="E4">
        <v>772100796.3359375</v>
      </c>
      <c r="F4">
        <v>0.87186384730739519</v>
      </c>
      <c r="G4">
        <v>16.466068054083731</v>
      </c>
      <c r="H4">
        <v>-0.34298347502044629</v>
      </c>
      <c r="I4">
        <v>-30.2408376885578</v>
      </c>
      <c r="J4">
        <v>-0.1245008788246196</v>
      </c>
      <c r="L4">
        <f>AVERAGE(E3396:E7667)</f>
        <v>2033755306.6155488</v>
      </c>
      <c r="M4">
        <f t="shared" ref="M4:Q4" si="2">AVERAGE(F3396:F7667)</f>
        <v>5.8666226267991224</v>
      </c>
      <c r="N4">
        <f t="shared" si="2"/>
        <v>70.877276294014592</v>
      </c>
      <c r="O4">
        <f t="shared" si="2"/>
        <v>0.70491514820256029</v>
      </c>
      <c r="P4">
        <f t="shared" si="2"/>
        <v>38.810858811282337</v>
      </c>
      <c r="Q4">
        <f t="shared" si="2"/>
        <v>2.1097294840798253</v>
      </c>
    </row>
    <row r="5" spans="1:17">
      <c r="A5">
        <v>112</v>
      </c>
      <c r="B5">
        <v>8.9521400087404002E-2</v>
      </c>
      <c r="C5">
        <v>-0.14050010118539999</v>
      </c>
      <c r="D5">
        <v>-0.1</v>
      </c>
      <c r="E5">
        <v>767940197.359375</v>
      </c>
      <c r="F5">
        <v>0.87739305483410135</v>
      </c>
      <c r="G5">
        <v>16.020598593633618</v>
      </c>
      <c r="H5">
        <v>-0.34295319841476157</v>
      </c>
      <c r="I5">
        <v>-30.286499017849561</v>
      </c>
      <c r="J5">
        <v>-0.12297092408698521</v>
      </c>
      <c r="L5">
        <f>AVERAGE(E7668:E12061)</f>
        <v>2008493877.5328271</v>
      </c>
      <c r="M5">
        <f t="shared" ref="M5:Q5" si="3">AVERAGE(F7668:F12061)</f>
        <v>6.1584953261883841</v>
      </c>
      <c r="N5">
        <f t="shared" si="3"/>
        <v>72.812874036846395</v>
      </c>
      <c r="O5">
        <f t="shared" si="3"/>
        <v>0.97655818488135104</v>
      </c>
      <c r="P5">
        <f t="shared" si="3"/>
        <v>46.20939154553146</v>
      </c>
      <c r="Q5">
        <f t="shared" si="3"/>
        <v>3.4328973678364814</v>
      </c>
    </row>
    <row r="6" spans="1:17">
      <c r="A6">
        <v>112</v>
      </c>
      <c r="B6">
        <v>9.2775342931184002E-2</v>
      </c>
      <c r="C6">
        <v>-0.13837706607436001</v>
      </c>
      <c r="D6">
        <v>-0.1</v>
      </c>
      <c r="E6">
        <v>763570418.7578125</v>
      </c>
      <c r="F6">
        <v>0.88375754572916776</v>
      </c>
      <c r="G6">
        <v>15.54473516810685</v>
      </c>
      <c r="H6">
        <v>-0.34277011765516358</v>
      </c>
      <c r="I6">
        <v>-30.321834955364469</v>
      </c>
      <c r="J6">
        <v>-0.1211782223981572</v>
      </c>
      <c r="L6">
        <f>AVERAGE(E12062:E16463)</f>
        <v>1905934515.1490517</v>
      </c>
      <c r="M6">
        <f t="shared" ref="M6:Q6" si="4">AVERAGE(F12062:F16463)</f>
        <v>6.2115579188492145</v>
      </c>
      <c r="N6">
        <f t="shared" si="4"/>
        <v>75.360080734073975</v>
      </c>
      <c r="O6">
        <f t="shared" si="4"/>
        <v>1.2262494916585667</v>
      </c>
      <c r="P6">
        <f t="shared" si="4"/>
        <v>54.484375352212574</v>
      </c>
      <c r="Q6">
        <f t="shared" si="4"/>
        <v>4.2979338790673998</v>
      </c>
    </row>
    <row r="7" spans="1:17">
      <c r="A7">
        <v>112</v>
      </c>
      <c r="B7">
        <v>9.2775744384875999E-2</v>
      </c>
      <c r="C7">
        <v>-0.13837678960769001</v>
      </c>
      <c r="D7">
        <v>-0.1</v>
      </c>
      <c r="E7">
        <v>763569860.4140625</v>
      </c>
      <c r="F7">
        <v>0.88375827914569527</v>
      </c>
      <c r="G7">
        <v>15.54467573901638</v>
      </c>
      <c r="H7">
        <v>-0.34277008818753529</v>
      </c>
      <c r="I7">
        <v>-30.321838916279379</v>
      </c>
      <c r="J7">
        <v>-0.1211779711593408</v>
      </c>
      <c r="L7">
        <f>AVERAGE(E16464:E20765)</f>
        <v>1748603562.9420946</v>
      </c>
      <c r="M7">
        <f t="shared" ref="M7:Q7" si="5">AVERAGE(F16464:F20765)</f>
        <v>5.7908303145619486</v>
      </c>
      <c r="N7">
        <f t="shared" si="5"/>
        <v>76.206249673269355</v>
      </c>
      <c r="O7">
        <f t="shared" si="5"/>
        <v>1.232809409399563</v>
      </c>
      <c r="P7">
        <f t="shared" si="5"/>
        <v>56.449103532054409</v>
      </c>
      <c r="Q7">
        <f t="shared" si="5"/>
        <v>3.7854109366408633</v>
      </c>
    </row>
    <row r="8" spans="1:17">
      <c r="A8">
        <v>112</v>
      </c>
      <c r="B8">
        <v>8.1824089691563004E-2</v>
      </c>
      <c r="C8">
        <v>-0.14511767309627999</v>
      </c>
      <c r="D8">
        <v>-0.1</v>
      </c>
      <c r="E8">
        <v>778855678.5078125</v>
      </c>
      <c r="F8">
        <v>0.86418343218974769</v>
      </c>
      <c r="G8">
        <v>17.16997836204246</v>
      </c>
      <c r="H8">
        <v>-0.34276323879748821</v>
      </c>
      <c r="I8">
        <v>-30.144502062350512</v>
      </c>
      <c r="J8">
        <v>-0.12669479138276071</v>
      </c>
    </row>
    <row r="9" spans="1:17">
      <c r="A9">
        <v>112</v>
      </c>
      <c r="B9">
        <v>8.2088372432406007E-2</v>
      </c>
      <c r="C9">
        <v>-0.14497239064735001</v>
      </c>
      <c r="D9">
        <v>-0.1</v>
      </c>
      <c r="E9">
        <v>778484516.5625</v>
      </c>
      <c r="F9">
        <v>0.86463986721355468</v>
      </c>
      <c r="G9">
        <v>17.13068559253588</v>
      </c>
      <c r="H9">
        <v>-0.34278191254998092</v>
      </c>
      <c r="I9">
        <v>-30.150351096875969</v>
      </c>
      <c r="J9">
        <v>-0.12659100598830261</v>
      </c>
    </row>
    <row r="10" spans="1:17">
      <c r="A10">
        <v>112</v>
      </c>
      <c r="B10">
        <v>8.2089735256808002E-2</v>
      </c>
      <c r="C10">
        <v>-0.14497159599827</v>
      </c>
      <c r="D10">
        <v>-0.1</v>
      </c>
      <c r="E10">
        <v>778482435.7265625</v>
      </c>
      <c r="F10">
        <v>0.86464175971923396</v>
      </c>
      <c r="G10">
        <v>17.130476218648251</v>
      </c>
      <c r="H10">
        <v>-0.34278202646237332</v>
      </c>
      <c r="I10">
        <v>-30.150384489446878</v>
      </c>
      <c r="J10">
        <v>-0.1265903437306406</v>
      </c>
    </row>
    <row r="11" spans="1:17">
      <c r="A11">
        <v>112</v>
      </c>
      <c r="B11">
        <v>8.5730107370573003E-2</v>
      </c>
      <c r="C11">
        <v>-0.14284893196373</v>
      </c>
      <c r="D11">
        <v>-0.1</v>
      </c>
      <c r="E11">
        <v>773239468.078125</v>
      </c>
      <c r="F11">
        <v>0.87062308029271662</v>
      </c>
      <c r="G11">
        <v>16.583702387753871</v>
      </c>
      <c r="H11">
        <v>-0.3429645478609018</v>
      </c>
      <c r="I11">
        <v>-30.22613448090851</v>
      </c>
      <c r="J11">
        <v>-0.124910947837634</v>
      </c>
    </row>
    <row r="12" spans="1:17">
      <c r="A12">
        <v>112</v>
      </c>
      <c r="B12">
        <v>8.5729521760117999E-2</v>
      </c>
      <c r="C12">
        <v>-0.14284927342723999</v>
      </c>
      <c r="D12">
        <v>-0.1</v>
      </c>
      <c r="E12">
        <v>773240260.828125</v>
      </c>
      <c r="F12">
        <v>0.87062196910846978</v>
      </c>
      <c r="G12">
        <v>16.58378833159804</v>
      </c>
      <c r="H12">
        <v>-0.34296453803835902</v>
      </c>
      <c r="I12">
        <v>-30.226124454289671</v>
      </c>
      <c r="J12">
        <v>-0.124911203442025</v>
      </c>
    </row>
    <row r="13" spans="1:17">
      <c r="A13">
        <v>112</v>
      </c>
      <c r="B13">
        <v>8.2348916515345996E-2</v>
      </c>
      <c r="C13">
        <v>-0.14482047003675999</v>
      </c>
      <c r="D13">
        <v>-0.1</v>
      </c>
      <c r="E13">
        <v>778088329.140625</v>
      </c>
      <c r="F13">
        <v>0.86500642751343548</v>
      </c>
      <c r="G13">
        <v>17.09072068892419</v>
      </c>
      <c r="H13">
        <v>-0.34280306611617561</v>
      </c>
      <c r="I13">
        <v>-30.15666573587805</v>
      </c>
      <c r="J13">
        <v>-0.12646478951501189</v>
      </c>
    </row>
    <row r="14" spans="1:17">
      <c r="A14">
        <v>112</v>
      </c>
      <c r="B14">
        <v>8.5705668592721995E-2</v>
      </c>
      <c r="C14">
        <v>-0.14286401517458999</v>
      </c>
      <c r="D14">
        <v>-0.1</v>
      </c>
      <c r="E14">
        <v>773275705.515625</v>
      </c>
      <c r="F14">
        <v>0.8705855134758167</v>
      </c>
      <c r="G14">
        <v>16.587415726855401</v>
      </c>
      <c r="H14">
        <v>-0.34296376963175129</v>
      </c>
      <c r="I14">
        <v>-30.22565235756338</v>
      </c>
      <c r="J14">
        <v>-0.1249239651078824</v>
      </c>
    </row>
    <row r="15" spans="1:17">
      <c r="A15">
        <v>112</v>
      </c>
      <c r="B15">
        <v>7.0934912434897995E-2</v>
      </c>
      <c r="C15">
        <v>-0.15074418888324001</v>
      </c>
      <c r="D15">
        <v>-0.1</v>
      </c>
      <c r="E15">
        <v>795474936.265625</v>
      </c>
      <c r="F15">
        <v>0.84965369960991666</v>
      </c>
      <c r="G15">
        <v>18.838052176404741</v>
      </c>
      <c r="H15">
        <v>-0.34108992707479052</v>
      </c>
      <c r="I15">
        <v>-29.815225855447348</v>
      </c>
      <c r="J15">
        <v>-0.13069606917269991</v>
      </c>
    </row>
    <row r="16" spans="1:17">
      <c r="A16">
        <v>112</v>
      </c>
      <c r="B16">
        <v>7.0938375347512003E-2</v>
      </c>
      <c r="C16">
        <v>-0.15074250588674001</v>
      </c>
      <c r="D16">
        <v>-0.1</v>
      </c>
      <c r="E16">
        <v>795469244.0078125</v>
      </c>
      <c r="F16">
        <v>0.8496569866547361</v>
      </c>
      <c r="G16">
        <v>18.837506998330351</v>
      </c>
      <c r="H16">
        <v>-0.34109073560830439</v>
      </c>
      <c r="I16">
        <v>-29.815357459709048</v>
      </c>
      <c r="J16">
        <v>-0.13069487764732909</v>
      </c>
    </row>
    <row r="17" spans="1:10">
      <c r="A17">
        <v>112</v>
      </c>
      <c r="B17">
        <v>6.7398824538461993E-2</v>
      </c>
      <c r="C17">
        <v>-0.15235397300416001</v>
      </c>
      <c r="D17">
        <v>-0.1</v>
      </c>
      <c r="E17">
        <v>801107139.578125</v>
      </c>
      <c r="F17">
        <v>0.8458894458017312</v>
      </c>
      <c r="G17">
        <v>19.386399518232789</v>
      </c>
      <c r="H17">
        <v>-0.34021487875725143</v>
      </c>
      <c r="I17">
        <v>-29.678910719230771</v>
      </c>
      <c r="J17">
        <v>-0.13166184893634639</v>
      </c>
    </row>
    <row r="18" spans="1:10">
      <c r="A18">
        <v>112</v>
      </c>
      <c r="B18">
        <v>5.2245661318625E-2</v>
      </c>
      <c r="C18">
        <v>-0.15818733888245001</v>
      </c>
      <c r="D18">
        <v>-0.1</v>
      </c>
      <c r="E18">
        <v>826492409.5859375</v>
      </c>
      <c r="F18">
        <v>0.83540413156151772</v>
      </c>
      <c r="G18">
        <v>21.761964528355751</v>
      </c>
      <c r="H18">
        <v>-0.33472027258540038</v>
      </c>
      <c r="I18">
        <v>-28.943128578364849</v>
      </c>
      <c r="J18">
        <v>-0.13410591948195361</v>
      </c>
    </row>
    <row r="19" spans="1:10">
      <c r="A19">
        <v>112</v>
      </c>
      <c r="B19">
        <v>5.5162156966362001E-2</v>
      </c>
      <c r="C19">
        <v>-0.15719883848367</v>
      </c>
      <c r="D19">
        <v>-0.1</v>
      </c>
      <c r="E19">
        <v>821487024.359375</v>
      </c>
      <c r="F19">
        <v>0.83678126143058762</v>
      </c>
      <c r="G19">
        <v>21.30362323764712</v>
      </c>
      <c r="H19">
        <v>-0.33598740119487053</v>
      </c>
      <c r="I19">
        <v>-29.10240614134818</v>
      </c>
      <c r="J19">
        <v>-0.13386377965798599</v>
      </c>
    </row>
    <row r="20" spans="1:10">
      <c r="A20">
        <v>112</v>
      </c>
      <c r="B20">
        <v>5.2242923806772999E-2</v>
      </c>
      <c r="C20">
        <v>-0.15818733888245001</v>
      </c>
      <c r="D20">
        <v>-0.1</v>
      </c>
      <c r="E20">
        <v>826493159.90625</v>
      </c>
      <c r="F20">
        <v>0.83539239654783159</v>
      </c>
      <c r="G20">
        <v>21.762226443737749</v>
      </c>
      <c r="H20">
        <v>-0.33471958691370668</v>
      </c>
      <c r="I20">
        <v>-28.94306538626552</v>
      </c>
      <c r="J20">
        <v>-0.13410332235798711</v>
      </c>
    </row>
    <row r="21" spans="1:10">
      <c r="A21">
        <v>112</v>
      </c>
      <c r="B21">
        <v>5.5445044010911999E-2</v>
      </c>
      <c r="C21">
        <v>-0.15710304827402999</v>
      </c>
      <c r="D21">
        <v>-0.1</v>
      </c>
      <c r="E21">
        <v>821019115.3203125</v>
      </c>
      <c r="F21">
        <v>0.83697065862361342</v>
      </c>
      <c r="G21">
        <v>21.259799200110141</v>
      </c>
      <c r="H21">
        <v>-0.33610309766663699</v>
      </c>
      <c r="I21">
        <v>-29.117091132327911</v>
      </c>
      <c r="J21">
        <v>-0.13384496120852421</v>
      </c>
    </row>
    <row r="22" spans="1:10">
      <c r="A22">
        <v>112</v>
      </c>
      <c r="B22">
        <v>5.5447788294071002E-2</v>
      </c>
      <c r="C22">
        <v>-0.15710211901457999</v>
      </c>
      <c r="D22">
        <v>-0.1</v>
      </c>
      <c r="E22">
        <v>821014590.9453125</v>
      </c>
      <c r="F22">
        <v>0.83697254245635122</v>
      </c>
      <c r="G22">
        <v>21.259374601300809</v>
      </c>
      <c r="H22">
        <v>-0.33610421383491479</v>
      </c>
      <c r="I22">
        <v>-29.117232934571799</v>
      </c>
      <c r="J22">
        <v>-0.13384478230727839</v>
      </c>
    </row>
    <row r="23" spans="1:10">
      <c r="A23">
        <v>112</v>
      </c>
      <c r="B23">
        <v>5.5730899985003003E-2</v>
      </c>
      <c r="C23">
        <v>-0.15699811923285001</v>
      </c>
      <c r="D23">
        <v>-0.1</v>
      </c>
      <c r="E23">
        <v>820513909.4609375</v>
      </c>
      <c r="F23">
        <v>0.8370769169414416</v>
      </c>
      <c r="G23">
        <v>21.21412933524698</v>
      </c>
      <c r="H23">
        <v>-0.33622356458363362</v>
      </c>
      <c r="I23">
        <v>-29.132591675035659</v>
      </c>
      <c r="J23">
        <v>-0.13380180258536711</v>
      </c>
    </row>
    <row r="24" spans="1:10">
      <c r="A24">
        <v>112</v>
      </c>
      <c r="B24">
        <v>5.1482290533817997E-2</v>
      </c>
      <c r="C24">
        <v>-0.15844607142188</v>
      </c>
      <c r="D24">
        <v>-0.1</v>
      </c>
      <c r="E24">
        <v>827855910.5546875</v>
      </c>
      <c r="F24">
        <v>0.83521367481444031</v>
      </c>
      <c r="G24">
        <v>21.883845206815749</v>
      </c>
      <c r="H24">
        <v>-0.33436640173749771</v>
      </c>
      <c r="I24">
        <v>-28.899094305001199</v>
      </c>
      <c r="J24">
        <v>-0.13418292958522221</v>
      </c>
    </row>
    <row r="25" spans="1:10">
      <c r="A25">
        <v>112</v>
      </c>
      <c r="B25">
        <v>5.1439706840767999E-2</v>
      </c>
      <c r="C25">
        <v>-0.15845932136818999</v>
      </c>
      <c r="D25">
        <v>-0.1</v>
      </c>
      <c r="E25">
        <v>827927380.3125</v>
      </c>
      <c r="F25">
        <v>0.83519116742536426</v>
      </c>
      <c r="G25">
        <v>21.89044511877</v>
      </c>
      <c r="H25">
        <v>-0.33434711732843431</v>
      </c>
      <c r="I25">
        <v>-28.896728448569771</v>
      </c>
      <c r="J25">
        <v>-0.13418373590684499</v>
      </c>
    </row>
    <row r="26" spans="1:10">
      <c r="A26">
        <v>112</v>
      </c>
      <c r="B26">
        <v>3.9401460652578997E-2</v>
      </c>
      <c r="C26">
        <v>-0.16187373536169</v>
      </c>
      <c r="D26">
        <v>-0.1</v>
      </c>
      <c r="E26">
        <v>849300976.296875</v>
      </c>
      <c r="F26">
        <v>0.83350707113277167</v>
      </c>
      <c r="G26">
        <v>23.78577381325886</v>
      </c>
      <c r="H26">
        <v>-0.32798424403154058</v>
      </c>
      <c r="I26">
        <v>-28.144821973517541</v>
      </c>
      <c r="J26">
        <v>-0.13405077619245279</v>
      </c>
    </row>
    <row r="27" spans="1:10">
      <c r="A27">
        <v>112</v>
      </c>
      <c r="B27">
        <v>3.9692826299326002E-2</v>
      </c>
      <c r="C27">
        <v>-0.16179888689797001</v>
      </c>
      <c r="D27">
        <v>-0.1</v>
      </c>
      <c r="E27">
        <v>848757498.609375</v>
      </c>
      <c r="F27">
        <v>0.83343991404399276</v>
      </c>
      <c r="G27">
        <v>23.73928346903995</v>
      </c>
      <c r="H27">
        <v>-0.32815930972719798</v>
      </c>
      <c r="I27">
        <v>-28.164922115392979</v>
      </c>
      <c r="J27">
        <v>-0.13406291432329451</v>
      </c>
    </row>
    <row r="28" spans="1:10">
      <c r="A28">
        <v>112</v>
      </c>
      <c r="B28">
        <v>3.9399836216836001E-2</v>
      </c>
      <c r="C28">
        <v>-0.16187410910391001</v>
      </c>
      <c r="D28">
        <v>-0.1</v>
      </c>
      <c r="E28">
        <v>849303813.84375</v>
      </c>
      <c r="F28">
        <v>0.83350694732507691</v>
      </c>
      <c r="G28">
        <v>23.786024654749781</v>
      </c>
      <c r="H28">
        <v>-0.32798329338402249</v>
      </c>
      <c r="I28">
        <v>-28.144714233465489</v>
      </c>
      <c r="J28">
        <v>-0.1340505735570332</v>
      </c>
    </row>
    <row r="29" spans="1:10">
      <c r="A29">
        <v>112</v>
      </c>
      <c r="B29">
        <v>3.9106821057181003E-2</v>
      </c>
      <c r="C29">
        <v>-0.16194152459658001</v>
      </c>
      <c r="D29">
        <v>-0.1</v>
      </c>
      <c r="E29">
        <v>849817154.484375</v>
      </c>
      <c r="F29">
        <v>0.83348947914782912</v>
      </c>
      <c r="G29">
        <v>23.831322221085429</v>
      </c>
      <c r="H29">
        <v>-0.32781117042759428</v>
      </c>
      <c r="I29">
        <v>-28.12521375156939</v>
      </c>
      <c r="J29">
        <v>-0.1340143852576148</v>
      </c>
    </row>
    <row r="30" spans="1:10">
      <c r="A30">
        <v>112</v>
      </c>
      <c r="B30">
        <v>3.9400714678877999E-2</v>
      </c>
      <c r="C30">
        <v>-0.16187392699371</v>
      </c>
      <c r="D30">
        <v>-0.1</v>
      </c>
      <c r="E30">
        <v>849302371.5703125</v>
      </c>
      <c r="F30">
        <v>0.83350725617492571</v>
      </c>
      <c r="G30">
        <v>23.785892968531702</v>
      </c>
      <c r="H30">
        <v>-0.32798379414452938</v>
      </c>
      <c r="I30">
        <v>-28.144770343787972</v>
      </c>
      <c r="J30">
        <v>-0.1340507462009555</v>
      </c>
    </row>
    <row r="31" spans="1:10">
      <c r="A31">
        <v>112</v>
      </c>
      <c r="B31">
        <v>1.8801886976407001E-2</v>
      </c>
      <c r="C31">
        <v>-0.16553579050156</v>
      </c>
      <c r="D31">
        <v>-0.1</v>
      </c>
      <c r="E31">
        <v>887398151.1875</v>
      </c>
      <c r="F31">
        <v>0.84303626092150807</v>
      </c>
      <c r="G31">
        <v>26.98483454994857</v>
      </c>
      <c r="H31">
        <v>-0.31356766258977592</v>
      </c>
      <c r="I31">
        <v>-26.57970277313143</v>
      </c>
      <c r="J31">
        <v>-0.12985010276315731</v>
      </c>
    </row>
    <row r="32" spans="1:10">
      <c r="A32">
        <v>112</v>
      </c>
      <c r="B32">
        <v>1.9101087311515001E-2</v>
      </c>
      <c r="C32">
        <v>-0.16549795065190001</v>
      </c>
      <c r="D32">
        <v>-0.1</v>
      </c>
      <c r="E32">
        <v>886818040.78125</v>
      </c>
      <c r="F32">
        <v>0.84274305938743055</v>
      </c>
      <c r="G32">
        <v>26.938326409086589</v>
      </c>
      <c r="H32">
        <v>-0.31380978789093211</v>
      </c>
      <c r="I32">
        <v>-26.6051318552345</v>
      </c>
      <c r="J32">
        <v>-0.12993511666718399</v>
      </c>
    </row>
    <row r="33" spans="1:10">
      <c r="A33">
        <v>112</v>
      </c>
      <c r="B33">
        <v>1.8800302384096999E-2</v>
      </c>
      <c r="C33">
        <v>-0.165535950195</v>
      </c>
      <c r="D33">
        <v>-0.1</v>
      </c>
      <c r="E33">
        <v>887401033.1640625</v>
      </c>
      <c r="F33">
        <v>0.84303733456181362</v>
      </c>
      <c r="G33">
        <v>26.985072409268469</v>
      </c>
      <c r="H33">
        <v>-0.31356640702142607</v>
      </c>
      <c r="I33">
        <v>-26.57957257237285</v>
      </c>
      <c r="J33">
        <v>-0.12984952380065809</v>
      </c>
    </row>
    <row r="34" spans="1:10">
      <c r="A34">
        <v>112</v>
      </c>
      <c r="B34">
        <v>1.4636015936508E-2</v>
      </c>
      <c r="C34">
        <v>-0.16595561921051999</v>
      </c>
      <c r="D34">
        <v>-0.1</v>
      </c>
      <c r="E34">
        <v>895249215.890625</v>
      </c>
      <c r="F34">
        <v>0.84682761639123783</v>
      </c>
      <c r="G34">
        <v>27.61871115071699</v>
      </c>
      <c r="H34">
        <v>-0.31014534704445401</v>
      </c>
      <c r="I34">
        <v>-26.225162641145289</v>
      </c>
      <c r="J34">
        <v>-0.12839738682669119</v>
      </c>
    </row>
    <row r="35" spans="1:10">
      <c r="A35">
        <v>112</v>
      </c>
      <c r="B35">
        <v>1.4636796231401E-2</v>
      </c>
      <c r="C35">
        <v>-0.16595554058139</v>
      </c>
      <c r="D35">
        <v>-0.1</v>
      </c>
      <c r="E35">
        <v>895247693.7109375</v>
      </c>
      <c r="F35">
        <v>0.8468267249991186</v>
      </c>
      <c r="G35">
        <v>27.618590814992789</v>
      </c>
      <c r="H35">
        <v>-0.31014601081551518</v>
      </c>
      <c r="I35">
        <v>-26.225231354124841</v>
      </c>
      <c r="J35">
        <v>-0.12839764603995721</v>
      </c>
    </row>
    <row r="36" spans="1:10">
      <c r="A36">
        <v>112</v>
      </c>
      <c r="B36">
        <v>1.4335284854285001E-2</v>
      </c>
      <c r="C36">
        <v>-0.1659783394579</v>
      </c>
      <c r="D36">
        <v>-0.1</v>
      </c>
      <c r="E36">
        <v>895799974.8671875</v>
      </c>
      <c r="F36">
        <v>0.84708168712677434</v>
      </c>
      <c r="G36">
        <v>27.663489782717079</v>
      </c>
      <c r="H36">
        <v>-0.30989460973796668</v>
      </c>
      <c r="I36">
        <v>-26.19953319709748</v>
      </c>
      <c r="J36">
        <v>-0.12827349177678121</v>
      </c>
    </row>
    <row r="37" spans="1:10">
      <c r="A37">
        <v>112</v>
      </c>
      <c r="B37">
        <v>-1.0460893462924E-2</v>
      </c>
      <c r="C37">
        <v>-0.16627131261158001</v>
      </c>
      <c r="D37">
        <v>-0.1</v>
      </c>
      <c r="E37">
        <v>942794309.1796875</v>
      </c>
      <c r="F37">
        <v>0.88268961582798511</v>
      </c>
      <c r="G37">
        <v>31.287618868052959</v>
      </c>
      <c r="H37">
        <v>-0.28621613127324957</v>
      </c>
      <c r="I37">
        <v>-23.85973845236003</v>
      </c>
      <c r="J37">
        <v>-0.1154275273875101</v>
      </c>
    </row>
    <row r="38" spans="1:10">
      <c r="A38">
        <v>112</v>
      </c>
      <c r="B38">
        <v>-1.0450881104928001E-2</v>
      </c>
      <c r="C38">
        <v>-0.16627181622112</v>
      </c>
      <c r="D38">
        <v>-0.1</v>
      </c>
      <c r="E38">
        <v>942774787.03125</v>
      </c>
      <c r="F38">
        <v>0.88266934477724135</v>
      </c>
      <c r="G38">
        <v>31.286189275793731</v>
      </c>
      <c r="H38">
        <v>-0.28622685565642308</v>
      </c>
      <c r="I38">
        <v>-23.86076871864498</v>
      </c>
      <c r="J38">
        <v>-0.1154337334446609</v>
      </c>
    </row>
    <row r="39" spans="1:10">
      <c r="A39">
        <v>112</v>
      </c>
      <c r="B39">
        <v>-1.4335283945673001E-2</v>
      </c>
      <c r="C39">
        <v>-0.16597834808819001</v>
      </c>
      <c r="D39">
        <v>-0.1</v>
      </c>
      <c r="E39">
        <v>950064160.6875</v>
      </c>
      <c r="F39">
        <v>0.89013228385010734</v>
      </c>
      <c r="G39">
        <v>31.824239703360941</v>
      </c>
      <c r="H39">
        <v>-0.28204819132952252</v>
      </c>
      <c r="I39">
        <v>-23.46415507979691</v>
      </c>
      <c r="J39">
        <v>-0.11277197427989449</v>
      </c>
    </row>
    <row r="40" spans="1:10">
      <c r="A40">
        <v>112</v>
      </c>
      <c r="B40">
        <v>-1.4936077117224E-2</v>
      </c>
      <c r="C40">
        <v>-0.16592538652496999</v>
      </c>
      <c r="D40">
        <v>-0.1</v>
      </c>
      <c r="E40">
        <v>951191520.1171875</v>
      </c>
      <c r="F40">
        <v>0.89134032005677</v>
      </c>
      <c r="G40">
        <v>31.90677371528</v>
      </c>
      <c r="H40">
        <v>-0.28139055515202932</v>
      </c>
      <c r="I40">
        <v>-23.402080115862191</v>
      </c>
      <c r="J40">
        <v>-0.1123469013400609</v>
      </c>
    </row>
    <row r="41" spans="1:10">
      <c r="A41">
        <v>112</v>
      </c>
      <c r="B41">
        <v>-1.4636013745209999E-2</v>
      </c>
      <c r="C41">
        <v>-0.16595562783584</v>
      </c>
      <c r="D41">
        <v>-0.1</v>
      </c>
      <c r="E41">
        <v>950646629.8359375</v>
      </c>
      <c r="F41">
        <v>0.89077955507673323</v>
      </c>
      <c r="G41">
        <v>31.866395531687889</v>
      </c>
      <c r="H41">
        <v>-0.28171646119881188</v>
      </c>
      <c r="I41">
        <v>-23.43264453206211</v>
      </c>
      <c r="J41">
        <v>-0.1125709651096258</v>
      </c>
    </row>
    <row r="42" spans="1:10">
      <c r="A42">
        <v>112</v>
      </c>
      <c r="B42">
        <v>-1.4635962023345999E-2</v>
      </c>
      <c r="C42">
        <v>-0.16595563174344</v>
      </c>
      <c r="D42">
        <v>-0.1</v>
      </c>
      <c r="E42">
        <v>950646529.59375</v>
      </c>
      <c r="F42">
        <v>0.89077944331802428</v>
      </c>
      <c r="G42">
        <v>31.8663882734254</v>
      </c>
      <c r="H42">
        <v>-0.28171651840966661</v>
      </c>
      <c r="I42">
        <v>-23.432649962604049</v>
      </c>
      <c r="J42">
        <v>-0.1125709992920747</v>
      </c>
    </row>
    <row r="43" spans="1:10">
      <c r="A43">
        <v>112</v>
      </c>
      <c r="B43">
        <v>-2.2955842965269001E-2</v>
      </c>
      <c r="C43">
        <v>-0.1650109622656</v>
      </c>
      <c r="D43">
        <v>-0.1</v>
      </c>
      <c r="E43">
        <v>966157034.5859375</v>
      </c>
      <c r="F43">
        <v>0.90869105368619785</v>
      </c>
      <c r="G43">
        <v>32.986794736702002</v>
      </c>
      <c r="H43">
        <v>-0.27233736962080002</v>
      </c>
      <c r="I43">
        <v>-22.557164649479091</v>
      </c>
      <c r="J43">
        <v>-0.106292699885671</v>
      </c>
    </row>
    <row r="44" spans="1:10">
      <c r="A44">
        <v>112</v>
      </c>
      <c r="B44">
        <v>-1.9101086557618E-2</v>
      </c>
      <c r="C44">
        <v>-0.16549795452659999</v>
      </c>
      <c r="D44">
        <v>-0.1</v>
      </c>
      <c r="E44">
        <v>958980558.2265625</v>
      </c>
      <c r="F44">
        <v>0.90005662298062816</v>
      </c>
      <c r="G44">
        <v>32.472639287356287</v>
      </c>
      <c r="H44">
        <v>-0.27675277399976039</v>
      </c>
      <c r="I44">
        <v>-22.967093724757429</v>
      </c>
      <c r="J44">
        <v>-0.1092881313234102</v>
      </c>
    </row>
    <row r="45" spans="1:10">
      <c r="A45">
        <v>112</v>
      </c>
      <c r="B45">
        <v>-2.2976697189495E-2</v>
      </c>
      <c r="C45">
        <v>-0.16500779532373999</v>
      </c>
      <c r="D45">
        <v>-0.1</v>
      </c>
      <c r="E45">
        <v>966194247.9140625</v>
      </c>
      <c r="F45">
        <v>0.90873559442115948</v>
      </c>
      <c r="G45">
        <v>32.989481633529067</v>
      </c>
      <c r="H45">
        <v>-0.27231341124570457</v>
      </c>
      <c r="I45">
        <v>-22.55496732052416</v>
      </c>
      <c r="J45">
        <v>-0.1062751369609032</v>
      </c>
    </row>
    <row r="46" spans="1:10">
      <c r="A46">
        <v>112</v>
      </c>
      <c r="B46">
        <v>-3.9692829983016001E-2</v>
      </c>
      <c r="C46">
        <v>-0.16179889306968001</v>
      </c>
      <c r="D46">
        <v>-0.1</v>
      </c>
      <c r="E46">
        <v>996443548.28125</v>
      </c>
      <c r="F46">
        <v>0.95175217761425301</v>
      </c>
      <c r="G46">
        <v>35.084797945804887</v>
      </c>
      <c r="H46">
        <v>-0.25190560435294168</v>
      </c>
      <c r="I46">
        <v>-20.71250200457871</v>
      </c>
      <c r="J46">
        <v>-9.1286887225578539E-2</v>
      </c>
    </row>
    <row r="47" spans="1:10">
      <c r="A47">
        <v>112</v>
      </c>
      <c r="B47">
        <v>-3.9401362579655E-2</v>
      </c>
      <c r="C47">
        <v>-0.16187376876906001</v>
      </c>
      <c r="D47">
        <v>-0.1</v>
      </c>
      <c r="E47">
        <v>995948374.1796875</v>
      </c>
      <c r="F47">
        <v>0.95096642529824749</v>
      </c>
      <c r="G47">
        <v>35.051108383573592</v>
      </c>
      <c r="H47">
        <v>-0.25227529802941723</v>
      </c>
      <c r="I47">
        <v>-20.74495698325336</v>
      </c>
      <c r="J47">
        <v>-9.158625896088779E-2</v>
      </c>
    </row>
    <row r="48" spans="1:10">
      <c r="A48">
        <v>112</v>
      </c>
      <c r="B48">
        <v>-3.9399720470311997E-2</v>
      </c>
      <c r="C48">
        <v>-0.16187414657849</v>
      </c>
      <c r="D48">
        <v>-0.1</v>
      </c>
      <c r="E48">
        <v>995945360.9140625</v>
      </c>
      <c r="F48">
        <v>0.95096148422453552</v>
      </c>
      <c r="G48">
        <v>35.050908174365759</v>
      </c>
      <c r="H48">
        <v>-0.25227741603157477</v>
      </c>
      <c r="I48">
        <v>-20.745145565830171</v>
      </c>
      <c r="J48">
        <v>-9.1587810777127743E-2</v>
      </c>
    </row>
    <row r="49" spans="1:10">
      <c r="A49">
        <v>112</v>
      </c>
      <c r="B49">
        <v>-3.9400718630081003E-2</v>
      </c>
      <c r="C49">
        <v>-0.16187393419467</v>
      </c>
      <c r="D49">
        <v>-0.1</v>
      </c>
      <c r="E49">
        <v>995947282.7265625</v>
      </c>
      <c r="F49">
        <v>0.95096470031421632</v>
      </c>
      <c r="G49">
        <v>35.051034018397331</v>
      </c>
      <c r="H49">
        <v>-0.25227611365698982</v>
      </c>
      <c r="I49">
        <v>-20.745028575882319</v>
      </c>
      <c r="J49">
        <v>-9.1586921407724731E-2</v>
      </c>
    </row>
    <row r="50" spans="1:10">
      <c r="A50">
        <v>112</v>
      </c>
      <c r="B50">
        <v>-3.9106823140680001E-2</v>
      </c>
      <c r="C50">
        <v>-0.16194153513314</v>
      </c>
      <c r="D50">
        <v>-0.1</v>
      </c>
      <c r="E50">
        <v>995409120.734375</v>
      </c>
      <c r="F50">
        <v>0.95008500874973834</v>
      </c>
      <c r="G50">
        <v>35.015226966701448</v>
      </c>
      <c r="H50">
        <v>-0.25265465588017832</v>
      </c>
      <c r="I50">
        <v>-20.77873036917299</v>
      </c>
      <c r="J50">
        <v>-9.1864986243308522E-2</v>
      </c>
    </row>
    <row r="51" spans="1:10">
      <c r="A51">
        <v>112</v>
      </c>
      <c r="B51">
        <v>-5.5730902292601997E-2</v>
      </c>
      <c r="C51">
        <v>-0.15699812687876</v>
      </c>
      <c r="D51">
        <v>-0.1</v>
      </c>
      <c r="E51">
        <v>1023735663.3125</v>
      </c>
      <c r="F51">
        <v>1.001758427591994</v>
      </c>
      <c r="G51">
        <v>36.861386170610793</v>
      </c>
      <c r="H51">
        <v>-0.23053001393418529</v>
      </c>
      <c r="I51">
        <v>-18.865005344152451</v>
      </c>
      <c r="J51">
        <v>-7.3977451262180693E-2</v>
      </c>
    </row>
    <row r="52" spans="1:10">
      <c r="A52">
        <v>112</v>
      </c>
      <c r="B52">
        <v>-5.5450935225230001E-2</v>
      </c>
      <c r="C52">
        <v>-0.15710096669410001</v>
      </c>
      <c r="D52">
        <v>-0.1</v>
      </c>
      <c r="E52">
        <v>1023298037.351562</v>
      </c>
      <c r="F52">
        <v>1.000858413113747</v>
      </c>
      <c r="G52">
        <v>36.833542942069471</v>
      </c>
      <c r="H52">
        <v>-0.23091373833449319</v>
      </c>
      <c r="I52">
        <v>-18.897220271639529</v>
      </c>
      <c r="J52">
        <v>-7.4315445250249468E-2</v>
      </c>
    </row>
    <row r="53" spans="1:10">
      <c r="A53">
        <v>112</v>
      </c>
      <c r="B53">
        <v>-5.5448343619796003E-2</v>
      </c>
      <c r="C53">
        <v>-0.15710184507777</v>
      </c>
      <c r="D53">
        <v>-0.1</v>
      </c>
      <c r="E53">
        <v>1023293611.921875</v>
      </c>
      <c r="F53">
        <v>1.000849243719131</v>
      </c>
      <c r="G53">
        <v>36.833267569541931</v>
      </c>
      <c r="H53">
        <v>-0.23091735071648151</v>
      </c>
      <c r="I53">
        <v>-18.897528262808919</v>
      </c>
      <c r="J53">
        <v>-7.43183558806777E-2</v>
      </c>
    </row>
    <row r="54" spans="1:10">
      <c r="A54">
        <v>112</v>
      </c>
      <c r="B54">
        <v>-5.5447786575038002E-2</v>
      </c>
      <c r="C54">
        <v>-0.15710212328229001</v>
      </c>
      <c r="D54">
        <v>-0.1</v>
      </c>
      <c r="E54">
        <v>1023293127.789062</v>
      </c>
      <c r="F54">
        <v>1.000848344003316</v>
      </c>
      <c r="G54">
        <v>36.833230091724538</v>
      </c>
      <c r="H54">
        <v>-0.23091804842260899</v>
      </c>
      <c r="I54">
        <v>-18.897582060657442</v>
      </c>
      <c r="J54">
        <v>-7.4319251041742973E-2</v>
      </c>
    </row>
    <row r="55" spans="1:10">
      <c r="A55">
        <v>112</v>
      </c>
      <c r="B55">
        <v>-5.5162155250257999E-2</v>
      </c>
      <c r="C55">
        <v>-0.15719884409889001</v>
      </c>
      <c r="D55">
        <v>-0.1</v>
      </c>
      <c r="E55">
        <v>1022806067.664062</v>
      </c>
      <c r="F55">
        <v>0.99984151852549985</v>
      </c>
      <c r="G55">
        <v>36.802885356359177</v>
      </c>
      <c r="H55">
        <v>-0.2313157496319036</v>
      </c>
      <c r="I55">
        <v>-18.931491236202419</v>
      </c>
      <c r="J55">
        <v>-7.4640192775405012E-2</v>
      </c>
    </row>
    <row r="56" spans="1:10">
      <c r="A56">
        <v>112</v>
      </c>
      <c r="B56">
        <v>-7.0934911660889E-2</v>
      </c>
      <c r="C56">
        <v>-0.15074419527325</v>
      </c>
      <c r="D56">
        <v>-0.1</v>
      </c>
      <c r="E56">
        <v>1047277373.53125</v>
      </c>
      <c r="F56">
        <v>1.0568819007021379</v>
      </c>
      <c r="G56">
        <v>38.285699986852713</v>
      </c>
      <c r="H56">
        <v>-0.20883498839248199</v>
      </c>
      <c r="I56">
        <v>-17.071548592299219</v>
      </c>
      <c r="J56">
        <v>-5.4941536174737848E-2</v>
      </c>
    </row>
    <row r="57" spans="1:10">
      <c r="A57">
        <v>112</v>
      </c>
      <c r="B57">
        <v>-6.7398823442872E-2</v>
      </c>
      <c r="C57">
        <v>-0.15235396979419</v>
      </c>
      <c r="D57">
        <v>-0.1</v>
      </c>
      <c r="E57">
        <v>1042035122.648438</v>
      </c>
      <c r="F57">
        <v>1.0433694174862469</v>
      </c>
      <c r="G57">
        <v>37.979131237603717</v>
      </c>
      <c r="H57">
        <v>-0.21399691057013109</v>
      </c>
      <c r="I57">
        <v>-17.4910125574097</v>
      </c>
      <c r="J57">
        <v>-5.9588104093563743E-2</v>
      </c>
    </row>
    <row r="58" spans="1:10">
      <c r="A58">
        <v>112</v>
      </c>
      <c r="B58">
        <v>-7.0938871949385002E-2</v>
      </c>
      <c r="C58">
        <v>-0.15074227053797001</v>
      </c>
      <c r="D58">
        <v>-0.1</v>
      </c>
      <c r="E58">
        <v>1047282810.210938</v>
      </c>
      <c r="F58">
        <v>1.056896497320849</v>
      </c>
      <c r="G58">
        <v>38.286018111277372</v>
      </c>
      <c r="H58">
        <v>-0.20882922883174609</v>
      </c>
      <c r="I58">
        <v>-17.071087656542659</v>
      </c>
      <c r="J58">
        <v>-5.4936064610956237E-2</v>
      </c>
    </row>
    <row r="59" spans="1:10">
      <c r="A59">
        <v>112</v>
      </c>
      <c r="B59">
        <v>-8.2088365231111002E-2</v>
      </c>
      <c r="C59">
        <v>-0.14497239390593</v>
      </c>
      <c r="D59">
        <v>-0.1</v>
      </c>
      <c r="E59">
        <v>1062551891.492188</v>
      </c>
      <c r="F59">
        <v>1.101909101882484</v>
      </c>
      <c r="G59">
        <v>39.135969831142567</v>
      </c>
      <c r="H59">
        <v>-0.1921595219973824</v>
      </c>
      <c r="I59">
        <v>-15.75005580577999</v>
      </c>
      <c r="J59">
        <v>-3.934238686633762E-2</v>
      </c>
    </row>
    <row r="60" spans="1:10">
      <c r="A60">
        <v>112</v>
      </c>
      <c r="B60">
        <v>-8.1824085575894004E-2</v>
      </c>
      <c r="C60">
        <v>-0.14511767396667</v>
      </c>
      <c r="D60">
        <v>-0.1</v>
      </c>
      <c r="E60">
        <v>1062192344.492188</v>
      </c>
      <c r="F60">
        <v>1.100752578349784</v>
      </c>
      <c r="G60">
        <v>39.116967432200909</v>
      </c>
      <c r="H60">
        <v>-0.19256486008816859</v>
      </c>
      <c r="I60">
        <v>-15.781858378089961</v>
      </c>
      <c r="J60">
        <v>-3.9716593528282829E-2</v>
      </c>
    </row>
    <row r="61" spans="1:10">
      <c r="A61">
        <v>112</v>
      </c>
      <c r="B61">
        <v>-8.2089718380745996E-2</v>
      </c>
      <c r="C61">
        <v>-0.14497160490715</v>
      </c>
      <c r="D61">
        <v>-0.1</v>
      </c>
      <c r="E61">
        <v>1062553506.554688</v>
      </c>
      <c r="F61">
        <v>1.1019145449972709</v>
      </c>
      <c r="G61">
        <v>39.136056295596063</v>
      </c>
      <c r="H61">
        <v>-0.1921574840525864</v>
      </c>
      <c r="I61">
        <v>-15.749899033457041</v>
      </c>
      <c r="J61">
        <v>-3.9340347837423913E-2</v>
      </c>
    </row>
    <row r="62" spans="1:10">
      <c r="A62">
        <v>112</v>
      </c>
      <c r="B62">
        <v>-8.5729156161612002E-2</v>
      </c>
      <c r="C62">
        <v>-0.14284951000105001</v>
      </c>
      <c r="D62">
        <v>-0.1</v>
      </c>
      <c r="E62">
        <v>1067092676.3125</v>
      </c>
      <c r="F62">
        <v>1.1174375117989259</v>
      </c>
      <c r="G62">
        <v>39.372968195006251</v>
      </c>
      <c r="H62">
        <v>-0.18659422754717531</v>
      </c>
      <c r="I62">
        <v>-15.32047892827541</v>
      </c>
      <c r="J62">
        <v>-3.3953416044823832E-2</v>
      </c>
    </row>
    <row r="63" spans="1:10">
      <c r="A63">
        <v>112</v>
      </c>
      <c r="B63">
        <v>-8.5705661909622005E-2</v>
      </c>
      <c r="C63">
        <v>-0.14286401025542</v>
      </c>
      <c r="D63">
        <v>-0.1</v>
      </c>
      <c r="E63">
        <v>1067066202.296875</v>
      </c>
      <c r="F63">
        <v>1.1173404275905341</v>
      </c>
      <c r="G63">
        <v>39.371604670770473</v>
      </c>
      <c r="H63">
        <v>-0.18662996498460421</v>
      </c>
      <c r="I63">
        <v>-15.32318980433047</v>
      </c>
      <c r="J63">
        <v>-3.3989763280260377E-2</v>
      </c>
    </row>
    <row r="64" spans="1:10">
      <c r="A64">
        <v>112</v>
      </c>
      <c r="B64">
        <v>-8.2348910120795996E-2</v>
      </c>
      <c r="C64">
        <v>-0.14482047456659</v>
      </c>
      <c r="D64">
        <v>-0.1</v>
      </c>
      <c r="E64">
        <v>1062863855.882812</v>
      </c>
      <c r="F64">
        <v>1.102961628697813</v>
      </c>
      <c r="G64">
        <v>39.152641057036817</v>
      </c>
      <c r="H64">
        <v>-0.19176670700107931</v>
      </c>
      <c r="I64">
        <v>-15.71983030810952</v>
      </c>
      <c r="J64">
        <v>-3.8950268164626323E-2</v>
      </c>
    </row>
    <row r="65" spans="1:10">
      <c r="A65">
        <v>112</v>
      </c>
      <c r="B65">
        <v>-0.10961200143274</v>
      </c>
      <c r="C65">
        <v>-0.12545754554207</v>
      </c>
      <c r="D65">
        <v>-0.1</v>
      </c>
      <c r="E65">
        <v>1089661760.460938</v>
      </c>
      <c r="F65">
        <v>1.229057178075891</v>
      </c>
      <c r="G65">
        <v>40.326010248158127</v>
      </c>
      <c r="H65">
        <v>-0.14895373611216201</v>
      </c>
      <c r="I65">
        <v>-12.584869259037079</v>
      </c>
      <c r="J65">
        <v>5.0260995340067893E-3</v>
      </c>
    </row>
    <row r="66" spans="1:10">
      <c r="A66">
        <v>112</v>
      </c>
      <c r="B66">
        <v>-0.10938762235548</v>
      </c>
      <c r="C66">
        <v>-0.12565790065879001</v>
      </c>
      <c r="D66">
        <v>-0.1</v>
      </c>
      <c r="E66">
        <v>1089543281.539062</v>
      </c>
      <c r="F66">
        <v>1.227976735273842</v>
      </c>
      <c r="G66">
        <v>40.323762251064181</v>
      </c>
      <c r="H66">
        <v>-0.14931020855874519</v>
      </c>
      <c r="I66">
        <v>-12.60886302869767</v>
      </c>
      <c r="J66">
        <v>4.6194673195714131E-3</v>
      </c>
    </row>
    <row r="67" spans="1:10">
      <c r="A67">
        <v>112</v>
      </c>
      <c r="B67">
        <v>-0.10938755162081</v>
      </c>
      <c r="C67">
        <v>-0.12565796068721999</v>
      </c>
      <c r="D67">
        <v>-0.1</v>
      </c>
      <c r="E67">
        <v>1089543229.445312</v>
      </c>
      <c r="F67">
        <v>1.2279763654223641</v>
      </c>
      <c r="G67">
        <v>40.323760812636458</v>
      </c>
      <c r="H67">
        <v>-0.14931032348977169</v>
      </c>
      <c r="I67">
        <v>-12.60887100081891</v>
      </c>
      <c r="J67">
        <v>4.6193466987460852E-3</v>
      </c>
    </row>
    <row r="68" spans="1:10">
      <c r="A68">
        <v>112</v>
      </c>
      <c r="B68">
        <v>-0.10938703409651999</v>
      </c>
      <c r="C68">
        <v>-0.12565842593366999</v>
      </c>
      <c r="D68">
        <v>-0.1</v>
      </c>
      <c r="E68">
        <v>1089542973.351562</v>
      </c>
      <c r="F68">
        <v>1.227973913832102</v>
      </c>
      <c r="G68">
        <v>40.323756408877671</v>
      </c>
      <c r="H68">
        <v>-0.1493111422678339</v>
      </c>
      <c r="I68">
        <v>-12.60892585571855</v>
      </c>
      <c r="J68">
        <v>4.6183999220374972E-3</v>
      </c>
    </row>
    <row r="69" spans="1:10">
      <c r="A69">
        <v>112</v>
      </c>
      <c r="B69">
        <v>-0.10915708683064999</v>
      </c>
      <c r="C69">
        <v>-0.12585354284151001</v>
      </c>
      <c r="D69">
        <v>-0.1</v>
      </c>
      <c r="E69">
        <v>1089374031</v>
      </c>
      <c r="F69">
        <v>1.2267760719987559</v>
      </c>
      <c r="G69">
        <v>40.31910944217816</v>
      </c>
      <c r="H69">
        <v>-0.14968431682063971</v>
      </c>
      <c r="I69">
        <v>-12.634811409749091</v>
      </c>
      <c r="J69">
        <v>4.22511255601421E-3</v>
      </c>
    </row>
    <row r="70" spans="1:10">
      <c r="A70">
        <v>112</v>
      </c>
      <c r="B70">
        <v>-0.12144593089036999</v>
      </c>
      <c r="C70">
        <v>-0.11404555970360999</v>
      </c>
      <c r="D70">
        <v>-0.1</v>
      </c>
      <c r="E70">
        <v>1094580069.679688</v>
      </c>
      <c r="F70">
        <v>1.290432092733681</v>
      </c>
      <c r="G70">
        <v>40.315104877576232</v>
      </c>
      <c r="H70">
        <v>-0.1298749128982308</v>
      </c>
      <c r="I70">
        <v>-11.335233712568879</v>
      </c>
      <c r="J70">
        <v>2.665798184170853E-2</v>
      </c>
    </row>
    <row r="71" spans="1:10">
      <c r="A71">
        <v>112</v>
      </c>
      <c r="B71">
        <v>-0.12123673166020001</v>
      </c>
      <c r="C71">
        <v>-0.11426275979279001</v>
      </c>
      <c r="D71">
        <v>-0.1</v>
      </c>
      <c r="E71">
        <v>1094517825.507812</v>
      </c>
      <c r="F71">
        <v>1.28926949534798</v>
      </c>
      <c r="G71">
        <v>40.317638287320733</v>
      </c>
      <c r="H71">
        <v>-0.13021658690558979</v>
      </c>
      <c r="I71">
        <v>-11.356986666098241</v>
      </c>
      <c r="J71">
        <v>2.6273209237842821E-2</v>
      </c>
    </row>
    <row r="72" spans="1:10">
      <c r="A72">
        <v>112</v>
      </c>
      <c r="B72">
        <v>-0.12144667363325</v>
      </c>
      <c r="C72">
        <v>-0.11404474858301</v>
      </c>
      <c r="D72">
        <v>-0.1</v>
      </c>
      <c r="E72">
        <v>1094580108.601562</v>
      </c>
      <c r="F72">
        <v>1.2904358819359909</v>
      </c>
      <c r="G72">
        <v>40.31508692028001</v>
      </c>
      <c r="H72">
        <v>-0.1298737307370175</v>
      </c>
      <c r="I72">
        <v>-11.33516152109951</v>
      </c>
      <c r="J72">
        <v>2.665943339525256E-2</v>
      </c>
    </row>
    <row r="73" spans="1:10">
      <c r="A73">
        <v>112</v>
      </c>
      <c r="B73">
        <v>-0.12427381955759</v>
      </c>
      <c r="C73">
        <v>-0.11095733255306001</v>
      </c>
      <c r="D73">
        <v>-0.1</v>
      </c>
      <c r="E73">
        <v>1094901856.671875</v>
      </c>
      <c r="F73">
        <v>1.305639731988776</v>
      </c>
      <c r="G73">
        <v>40.251244547776878</v>
      </c>
      <c r="H73">
        <v>-0.12531537775066681</v>
      </c>
      <c r="I73">
        <v>-11.054465222172441</v>
      </c>
      <c r="J73">
        <v>3.2060443685622893E-2</v>
      </c>
    </row>
    <row r="74" spans="1:10">
      <c r="A74">
        <v>112</v>
      </c>
      <c r="B74">
        <v>-0.12427355845335999</v>
      </c>
      <c r="C74">
        <v>-0.11095763252472</v>
      </c>
      <c r="D74">
        <v>-0.1</v>
      </c>
      <c r="E74">
        <v>1094901878.867188</v>
      </c>
      <c r="F74">
        <v>1.305638383724727</v>
      </c>
      <c r="G74">
        <v>40.251253354363143</v>
      </c>
      <c r="H74">
        <v>-0.12531579234928361</v>
      </c>
      <c r="I74">
        <v>-11.054489792324601</v>
      </c>
      <c r="J74">
        <v>3.2059924473287538E-2</v>
      </c>
    </row>
    <row r="75" spans="1:10">
      <c r="A75">
        <v>112</v>
      </c>
      <c r="B75">
        <v>-0.12406987832716999</v>
      </c>
      <c r="C75">
        <v>-0.11118004883330999</v>
      </c>
      <c r="D75">
        <v>-0.1</v>
      </c>
      <c r="E75">
        <v>1094867040.992188</v>
      </c>
      <c r="F75">
        <v>1.3044905270799061</v>
      </c>
      <c r="G75">
        <v>40.255546869244426</v>
      </c>
      <c r="H75">
        <v>-0.12564812870550671</v>
      </c>
      <c r="I75">
        <v>-11.07510845456272</v>
      </c>
      <c r="J75">
        <v>3.1679109684773721E-2</v>
      </c>
    </row>
    <row r="76" spans="1:10">
      <c r="A76">
        <v>112</v>
      </c>
      <c r="B76">
        <v>-0.11273020109532</v>
      </c>
      <c r="C76">
        <v>-0.1226630682624</v>
      </c>
      <c r="D76">
        <v>-0.1</v>
      </c>
      <c r="E76">
        <v>1091449296.421875</v>
      </c>
      <c r="F76">
        <v>1.24484517070232</v>
      </c>
      <c r="G76">
        <v>40.359448158182197</v>
      </c>
      <c r="H76">
        <v>-0.14393827570893339</v>
      </c>
      <c r="I76">
        <v>-12.245953897945579</v>
      </c>
      <c r="J76">
        <v>1.0578779329080129E-2</v>
      </c>
    </row>
    <row r="77" spans="1:10">
      <c r="A77">
        <v>112</v>
      </c>
      <c r="B77">
        <v>-0.11251036148544</v>
      </c>
      <c r="C77">
        <v>-0.12286954938536999</v>
      </c>
      <c r="D77">
        <v>-0.1</v>
      </c>
      <c r="E77">
        <v>1091356992.132812</v>
      </c>
      <c r="F77">
        <v>1.2437687850324439</v>
      </c>
      <c r="G77">
        <v>40.359008948784322</v>
      </c>
      <c r="H77">
        <v>-0.1442883062409237</v>
      </c>
      <c r="I77">
        <v>-12.269011219032111</v>
      </c>
      <c r="J77">
        <v>1.017248419520911E-2</v>
      </c>
    </row>
    <row r="78" spans="1:10">
      <c r="A78">
        <v>112</v>
      </c>
      <c r="B78">
        <v>-0.11250925191208</v>
      </c>
      <c r="C78">
        <v>-0.12287054014274</v>
      </c>
      <c r="D78">
        <v>-0.1</v>
      </c>
      <c r="E78">
        <v>1091356284.757812</v>
      </c>
      <c r="F78">
        <v>1.243762884987518</v>
      </c>
      <c r="G78">
        <v>40.358994910027832</v>
      </c>
      <c r="H78">
        <v>-0.14429011397442079</v>
      </c>
      <c r="I78">
        <v>-12.269134235568339</v>
      </c>
      <c r="J78">
        <v>1.0170551788178271E-2</v>
      </c>
    </row>
    <row r="79" spans="1:10">
      <c r="A79">
        <v>112</v>
      </c>
      <c r="B79">
        <v>0.16035235189034999</v>
      </c>
      <c r="C79">
        <v>4.5182717280296998E-2</v>
      </c>
      <c r="D79">
        <v>-0.1</v>
      </c>
      <c r="E79">
        <v>770618023.4765625</v>
      </c>
      <c r="F79">
        <v>1.195426417572889</v>
      </c>
      <c r="G79">
        <v>14.614608856383709</v>
      </c>
      <c r="H79">
        <v>-0.23231092413334409</v>
      </c>
      <c r="I79">
        <v>-19.58385588042438</v>
      </c>
      <c r="J79">
        <v>-2.8660930605838079E-2</v>
      </c>
    </row>
    <row r="80" spans="1:10">
      <c r="A80">
        <v>112</v>
      </c>
      <c r="B80">
        <v>0.16027371222726999</v>
      </c>
      <c r="C80">
        <v>4.5473861475795997E-2</v>
      </c>
      <c r="D80">
        <v>-0.1</v>
      </c>
      <c r="E80">
        <v>770732020.578125</v>
      </c>
      <c r="F80">
        <v>1.1953116118093019</v>
      </c>
      <c r="G80">
        <v>14.63888460770249</v>
      </c>
      <c r="H80">
        <v>-0.23220256010245069</v>
      </c>
      <c r="I80">
        <v>-19.569844496436421</v>
      </c>
      <c r="J80">
        <v>-2.8712027502479032E-2</v>
      </c>
    </row>
    <row r="81" spans="1:10">
      <c r="A81">
        <v>112</v>
      </c>
      <c r="B81">
        <v>0.16027350206612001</v>
      </c>
      <c r="C81">
        <v>4.5474568552783E-2</v>
      </c>
      <c r="D81">
        <v>-0.1</v>
      </c>
      <c r="E81">
        <v>770732213.1640625</v>
      </c>
      <c r="F81">
        <v>1.195311019953806</v>
      </c>
      <c r="G81">
        <v>14.638941640965641</v>
      </c>
      <c r="H81">
        <v>-0.2322023293454549</v>
      </c>
      <c r="I81">
        <v>-19.569814148359001</v>
      </c>
      <c r="J81">
        <v>-2.8712120809359479E-2</v>
      </c>
    </row>
    <row r="82" spans="1:10">
      <c r="A82">
        <v>112</v>
      </c>
      <c r="B82">
        <v>0.16402841426025</v>
      </c>
      <c r="C82">
        <v>2.9159183172558001E-2</v>
      </c>
      <c r="D82">
        <v>-0.1</v>
      </c>
      <c r="E82">
        <v>764472718.671875</v>
      </c>
      <c r="F82">
        <v>1.201443597208709</v>
      </c>
      <c r="G82">
        <v>13.33949137944728</v>
      </c>
      <c r="H82">
        <v>-0.23870654121128609</v>
      </c>
      <c r="I82">
        <v>-20.391435126774009</v>
      </c>
      <c r="J82">
        <v>-2.7235731628024951E-2</v>
      </c>
    </row>
    <row r="83" spans="1:10">
      <c r="A83">
        <v>112</v>
      </c>
      <c r="B83">
        <v>0.16397192301286001</v>
      </c>
      <c r="C83">
        <v>2.9455062514937E-2</v>
      </c>
      <c r="D83">
        <v>-0.1</v>
      </c>
      <c r="E83">
        <v>764582759.2578125</v>
      </c>
      <c r="F83">
        <v>1.2013383458834139</v>
      </c>
      <c r="G83">
        <v>13.36186926439404</v>
      </c>
      <c r="H83">
        <v>-0.23858103981183379</v>
      </c>
      <c r="I83">
        <v>-20.375927776098251</v>
      </c>
      <c r="J83">
        <v>-2.7237396978307519E-2</v>
      </c>
    </row>
    <row r="84" spans="1:10">
      <c r="A84">
        <v>112</v>
      </c>
      <c r="B84">
        <v>0.16402867071898999</v>
      </c>
      <c r="C84">
        <v>2.9157627330978E-2</v>
      </c>
      <c r="D84">
        <v>-0.1</v>
      </c>
      <c r="E84">
        <v>764471962.3984375</v>
      </c>
      <c r="F84">
        <v>1.201443472760729</v>
      </c>
      <c r="G84">
        <v>13.339369874447581</v>
      </c>
      <c r="H84">
        <v>-0.23870727014582371</v>
      </c>
      <c r="I84">
        <v>-20.391524393111471</v>
      </c>
      <c r="J84">
        <v>-2.7235656409175139E-2</v>
      </c>
    </row>
    <row r="85" spans="1:10">
      <c r="A85">
        <v>112</v>
      </c>
      <c r="B85">
        <v>0.16578513521150001</v>
      </c>
      <c r="C85">
        <v>1.6419838525518999E-2</v>
      </c>
      <c r="D85">
        <v>-0.1</v>
      </c>
      <c r="E85">
        <v>758677398.9765625</v>
      </c>
      <c r="F85">
        <v>1.200888349034358</v>
      </c>
      <c r="G85">
        <v>12.396235768683249</v>
      </c>
      <c r="H85">
        <v>-0.24483836883882759</v>
      </c>
      <c r="I85">
        <v>-21.130795526318249</v>
      </c>
      <c r="J85">
        <v>-2.7544777287403122E-2</v>
      </c>
    </row>
    <row r="86" spans="1:10">
      <c r="A86">
        <v>112</v>
      </c>
      <c r="B86">
        <v>0.16575865206991</v>
      </c>
      <c r="C86">
        <v>1.6720259550744E-2</v>
      </c>
      <c r="D86">
        <v>-0.1</v>
      </c>
      <c r="E86">
        <v>758836012.7734375</v>
      </c>
      <c r="F86">
        <v>1.201013899350073</v>
      </c>
      <c r="G86">
        <v>12.417920764535671</v>
      </c>
      <c r="H86">
        <v>-0.24467795881355409</v>
      </c>
      <c r="I86">
        <v>-21.111831588670611</v>
      </c>
      <c r="J86">
        <v>-2.7528761740541089E-2</v>
      </c>
    </row>
    <row r="87" spans="1:10">
      <c r="A87">
        <v>112</v>
      </c>
      <c r="B87">
        <v>0.16575848559819001</v>
      </c>
      <c r="C87">
        <v>1.6721725873211E-2</v>
      </c>
      <c r="D87">
        <v>-0.1</v>
      </c>
      <c r="E87">
        <v>758836626.0859375</v>
      </c>
      <c r="F87">
        <v>1.201013885554858</v>
      </c>
      <c r="G87">
        <v>12.418023300357159</v>
      </c>
      <c r="H87">
        <v>-0.24467723869747721</v>
      </c>
      <c r="I87">
        <v>-21.111746024340391</v>
      </c>
      <c r="J87">
        <v>-2.7528621882083829E-2</v>
      </c>
    </row>
    <row r="88" spans="1:10">
      <c r="A88">
        <v>112</v>
      </c>
      <c r="B88">
        <v>0.16402848320283001</v>
      </c>
      <c r="C88">
        <v>2.9158822077913E-2</v>
      </c>
      <c r="D88">
        <v>-0.1</v>
      </c>
      <c r="E88">
        <v>764472585.5859375</v>
      </c>
      <c r="F88">
        <v>1.201443729689345</v>
      </c>
      <c r="G88">
        <v>13.33946412522346</v>
      </c>
      <c r="H88">
        <v>-0.23870669416646709</v>
      </c>
      <c r="I88">
        <v>-20.391454018652439</v>
      </c>
      <c r="J88">
        <v>-2.7235730609390881E-2</v>
      </c>
    </row>
    <row r="89" spans="1:10">
      <c r="A89">
        <v>112</v>
      </c>
      <c r="B89">
        <v>0.16407752469434</v>
      </c>
      <c r="C89">
        <v>2.8861248092292E-2</v>
      </c>
      <c r="D89">
        <v>-0.1</v>
      </c>
      <c r="E89">
        <v>764328954.6328125</v>
      </c>
      <c r="F89">
        <v>1.2014234147500249</v>
      </c>
      <c r="G89">
        <v>13.316269694827501</v>
      </c>
      <c r="H89">
        <v>-0.2388458913483191</v>
      </c>
      <c r="I89">
        <v>-20.408497720956799</v>
      </c>
      <c r="J89">
        <v>-2.722214593086392E-2</v>
      </c>
    </row>
    <row r="90" spans="1:10">
      <c r="A90">
        <v>112</v>
      </c>
      <c r="B90">
        <v>0.16575865343075999</v>
      </c>
      <c r="C90">
        <v>-1.6720260171641001E-2</v>
      </c>
      <c r="D90">
        <v>-0.1</v>
      </c>
      <c r="E90">
        <v>742171047.7734375</v>
      </c>
      <c r="F90">
        <v>1.1785910353064539</v>
      </c>
      <c r="G90">
        <v>10.38312298245728</v>
      </c>
      <c r="H90">
        <v>-0.26441629308828851</v>
      </c>
      <c r="I90">
        <v>-23.348812523297969</v>
      </c>
      <c r="J90">
        <v>-3.4370361594483263E-2</v>
      </c>
    </row>
    <row r="91" spans="1:10">
      <c r="A91">
        <v>112</v>
      </c>
      <c r="B91">
        <v>0.16578512814480001</v>
      </c>
      <c r="C91">
        <v>-1.6419841499480999E-2</v>
      </c>
      <c r="D91">
        <v>-0.1</v>
      </c>
      <c r="E91">
        <v>742305095.421875</v>
      </c>
      <c r="F91">
        <v>1.178865869238507</v>
      </c>
      <c r="G91">
        <v>10.39753817534074</v>
      </c>
      <c r="H91">
        <v>-0.2642243011505343</v>
      </c>
      <c r="I91">
        <v>-23.327904117293659</v>
      </c>
      <c r="J91">
        <v>-3.4263817113242112E-2</v>
      </c>
    </row>
    <row r="92" spans="1:10">
      <c r="A92">
        <v>112</v>
      </c>
      <c r="B92">
        <v>0.16575844850849</v>
      </c>
      <c r="C92">
        <v>-1.6722065179346001E-2</v>
      </c>
      <c r="D92">
        <v>-0.1</v>
      </c>
      <c r="E92">
        <v>742170056.8359375</v>
      </c>
      <c r="F92">
        <v>1.1785886171855959</v>
      </c>
      <c r="G92">
        <v>10.38303317129612</v>
      </c>
      <c r="H92">
        <v>-0.26441751987294992</v>
      </c>
      <c r="I92">
        <v>-23.34894615132362</v>
      </c>
      <c r="J92">
        <v>-3.4370925190160051E-2</v>
      </c>
    </row>
    <row r="93" spans="1:10">
      <c r="A93">
        <v>112</v>
      </c>
      <c r="B93">
        <v>0.16397192572825001</v>
      </c>
      <c r="C93">
        <v>-2.9455065609826001E-2</v>
      </c>
      <c r="D93">
        <v>-0.1</v>
      </c>
      <c r="E93">
        <v>736039668.9296875</v>
      </c>
      <c r="F93">
        <v>1.162122413457837</v>
      </c>
      <c r="G93">
        <v>9.8328720810823143</v>
      </c>
      <c r="H93">
        <v>-0.27308281853765948</v>
      </c>
      <c r="I93">
        <v>-24.278080747462809</v>
      </c>
      <c r="J93">
        <v>-3.9243811828782782E-2</v>
      </c>
    </row>
    <row r="94" spans="1:10">
      <c r="A94">
        <v>112</v>
      </c>
      <c r="B94">
        <v>0.16402841276499999</v>
      </c>
      <c r="C94">
        <v>-2.9159196153022999E-2</v>
      </c>
      <c r="D94">
        <v>-0.1</v>
      </c>
      <c r="E94">
        <v>736190837.359375</v>
      </c>
      <c r="F94">
        <v>1.162612615269609</v>
      </c>
      <c r="G94">
        <v>9.8442031424492598</v>
      </c>
      <c r="H94">
        <v>-0.27287020848598331</v>
      </c>
      <c r="I94">
        <v>-24.255599847994741</v>
      </c>
      <c r="J94">
        <v>-3.9122980830143213E-2</v>
      </c>
    </row>
    <row r="95" spans="1:10">
      <c r="A95">
        <v>112</v>
      </c>
      <c r="B95">
        <v>0.16402865568809</v>
      </c>
      <c r="C95">
        <v>-2.9157722428895E-2</v>
      </c>
      <c r="D95">
        <v>-0.1</v>
      </c>
      <c r="E95">
        <v>736191440.890625</v>
      </c>
      <c r="F95">
        <v>1.162614422850311</v>
      </c>
      <c r="G95">
        <v>9.8442572206258774</v>
      </c>
      <c r="H95">
        <v>-0.27286920860933611</v>
      </c>
      <c r="I95">
        <v>-24.255494296550751</v>
      </c>
      <c r="J95">
        <v>-3.912231489084661E-2</v>
      </c>
    </row>
    <row r="96" spans="1:10">
      <c r="A96">
        <v>112</v>
      </c>
      <c r="B96">
        <v>0.16402848287784999</v>
      </c>
      <c r="C96">
        <v>-2.9158828913855E-2</v>
      </c>
      <c r="D96">
        <v>-0.1</v>
      </c>
      <c r="E96">
        <v>736191026.7265625</v>
      </c>
      <c r="F96">
        <v>1.162613228836562</v>
      </c>
      <c r="G96">
        <v>9.8442172822542489</v>
      </c>
      <c r="H96">
        <v>-0.27286994412133941</v>
      </c>
      <c r="I96">
        <v>-24.255571884103119</v>
      </c>
      <c r="J96">
        <v>-3.912283168756403E-2</v>
      </c>
    </row>
    <row r="97" spans="1:10">
      <c r="A97">
        <v>112</v>
      </c>
      <c r="B97">
        <v>0.16407752500042</v>
      </c>
      <c r="C97">
        <v>-2.8861250470532999E-2</v>
      </c>
      <c r="D97">
        <v>-0.1</v>
      </c>
      <c r="E97">
        <v>736314111.1796875</v>
      </c>
      <c r="F97">
        <v>1.1629815273918209</v>
      </c>
      <c r="G97">
        <v>9.8551981295458972</v>
      </c>
      <c r="H97">
        <v>-0.27266775589669118</v>
      </c>
      <c r="I97">
        <v>-24.234219019301239</v>
      </c>
      <c r="J97">
        <v>-3.8989171458524652E-2</v>
      </c>
    </row>
    <row r="98" spans="1:10">
      <c r="A98">
        <v>112</v>
      </c>
      <c r="B98">
        <v>0.16027347517498</v>
      </c>
      <c r="C98">
        <v>-4.5474667903561999E-2</v>
      </c>
      <c r="D98">
        <v>-0.1</v>
      </c>
      <c r="E98">
        <v>729268628.09375</v>
      </c>
      <c r="F98">
        <v>1.135677610582206</v>
      </c>
      <c r="G98">
        <v>9.368276200722903</v>
      </c>
      <c r="H98">
        <v>-0.28460544534027582</v>
      </c>
      <c r="I98">
        <v>-25.470856798812751</v>
      </c>
      <c r="J98">
        <v>-4.710133804474026E-2</v>
      </c>
    </row>
    <row r="99" spans="1:10">
      <c r="A99">
        <v>112</v>
      </c>
      <c r="B99">
        <v>0.16027371533118001</v>
      </c>
      <c r="C99">
        <v>-4.5473859916031999E-2</v>
      </c>
      <c r="D99">
        <v>-0.1</v>
      </c>
      <c r="E99">
        <v>729268975.640625</v>
      </c>
      <c r="F99">
        <v>1.1356792870210479</v>
      </c>
      <c r="G99">
        <v>9.3682931438088417</v>
      </c>
      <c r="H99">
        <v>-0.28460483388334978</v>
      </c>
      <c r="I99">
        <v>-25.470794649794701</v>
      </c>
      <c r="J99">
        <v>-4.7100914263864979E-2</v>
      </c>
    </row>
    <row r="100" spans="1:10">
      <c r="A100">
        <v>112</v>
      </c>
      <c r="B100">
        <v>0.16035235062226</v>
      </c>
      <c r="C100">
        <v>-4.5182720738029002E-2</v>
      </c>
      <c r="D100">
        <v>-0.1</v>
      </c>
      <c r="E100">
        <v>729365436.7109375</v>
      </c>
      <c r="F100">
        <v>1.1361565868719481</v>
      </c>
      <c r="G100">
        <v>9.3740092432126403</v>
      </c>
      <c r="H100">
        <v>-0.28439593457733281</v>
      </c>
      <c r="I100">
        <v>-25.449632377363741</v>
      </c>
      <c r="J100">
        <v>-4.6935188802308403E-2</v>
      </c>
    </row>
    <row r="101" spans="1:10">
      <c r="A101">
        <v>112</v>
      </c>
      <c r="B101">
        <v>0.14600486124747</v>
      </c>
      <c r="C101">
        <v>8.0237296749334996E-2</v>
      </c>
      <c r="D101">
        <v>-0.1</v>
      </c>
      <c r="E101">
        <v>777014976.75</v>
      </c>
      <c r="F101">
        <v>1.1565068409545349</v>
      </c>
      <c r="G101">
        <v>17.572302909567949</v>
      </c>
      <c r="H101">
        <v>-0.22406356439023509</v>
      </c>
      <c r="I101">
        <v>-18.413048827089369</v>
      </c>
      <c r="J101">
        <v>-3.8780174960265867E-2</v>
      </c>
    </row>
    <row r="102" spans="1:10">
      <c r="A102">
        <v>112</v>
      </c>
      <c r="B102">
        <v>0.14599277129057001</v>
      </c>
      <c r="C102">
        <v>8.0259956573561997E-2</v>
      </c>
      <c r="D102">
        <v>-0.1</v>
      </c>
      <c r="E102">
        <v>777016430.8828125</v>
      </c>
      <c r="F102">
        <v>1.1564756292500531</v>
      </c>
      <c r="G102">
        <v>17.574259386863559</v>
      </c>
      <c r="H102">
        <v>-0.22406044554372781</v>
      </c>
      <c r="I102">
        <v>-18.412539610639211</v>
      </c>
      <c r="J102">
        <v>-3.8790290942415602E-2</v>
      </c>
    </row>
    <row r="103" spans="1:10">
      <c r="A103">
        <v>112</v>
      </c>
      <c r="B103">
        <v>0.14407804202960001</v>
      </c>
      <c r="C103">
        <v>8.3641055972473996E-2</v>
      </c>
      <c r="D103">
        <v>-0.1</v>
      </c>
      <c r="E103">
        <v>776901138.9765625</v>
      </c>
      <c r="F103">
        <v>1.1507534029660751</v>
      </c>
      <c r="G103">
        <v>17.858831966295838</v>
      </c>
      <c r="H103">
        <v>-0.22373323623469329</v>
      </c>
      <c r="I103">
        <v>-18.352866375818849</v>
      </c>
      <c r="J103">
        <v>-4.0248343255370862E-2</v>
      </c>
    </row>
    <row r="104" spans="1:10">
      <c r="A104">
        <v>112</v>
      </c>
      <c r="B104">
        <v>0.14996923387235001</v>
      </c>
      <c r="C104">
        <v>7.2550453515901003E-2</v>
      </c>
      <c r="D104">
        <v>-0.1</v>
      </c>
      <c r="E104">
        <v>776679017.765625</v>
      </c>
      <c r="F104">
        <v>1.1680645556771201</v>
      </c>
      <c r="G104">
        <v>16.91928695235401</v>
      </c>
      <c r="H104">
        <v>-0.22514534749643639</v>
      </c>
      <c r="I104">
        <v>-18.588878822512921</v>
      </c>
      <c r="J104">
        <v>-3.5756533208768808E-2</v>
      </c>
    </row>
    <row r="105" spans="1:10">
      <c r="A105">
        <v>112</v>
      </c>
      <c r="B105">
        <v>0.14984083486281</v>
      </c>
      <c r="C105">
        <v>7.2823342046664005E-2</v>
      </c>
      <c r="D105">
        <v>-0.1</v>
      </c>
      <c r="E105">
        <v>776719758.515625</v>
      </c>
      <c r="F105">
        <v>1.167743264581077</v>
      </c>
      <c r="G105">
        <v>16.942953187506649</v>
      </c>
      <c r="H105">
        <v>-0.2250933236791752</v>
      </c>
      <c r="I105">
        <v>-18.58105299808085</v>
      </c>
      <c r="J105">
        <v>-3.5862498014466837E-2</v>
      </c>
    </row>
    <row r="106" spans="1:10">
      <c r="A106">
        <v>112</v>
      </c>
      <c r="B106">
        <v>0.1498407481564</v>
      </c>
      <c r="C106">
        <v>7.2823514823686999E-2</v>
      </c>
      <c r="D106">
        <v>-0.1</v>
      </c>
      <c r="E106">
        <v>776719760.875</v>
      </c>
      <c r="F106">
        <v>1.167742977908347</v>
      </c>
      <c r="G106">
        <v>16.94296759553254</v>
      </c>
      <c r="H106">
        <v>-0.22509329953754789</v>
      </c>
      <c r="I106">
        <v>-18.58104906138033</v>
      </c>
      <c r="J106">
        <v>-3.5862556644133292E-2</v>
      </c>
    </row>
    <row r="107" spans="1:10">
      <c r="A107">
        <v>112</v>
      </c>
      <c r="B107">
        <v>0.14796360340232001</v>
      </c>
      <c r="C107">
        <v>7.6566000961010003E-2</v>
      </c>
      <c r="D107">
        <v>-0.1</v>
      </c>
      <c r="E107">
        <v>776953886.390625</v>
      </c>
      <c r="F107">
        <v>1.1622768799425101</v>
      </c>
      <c r="G107">
        <v>17.261234379373491</v>
      </c>
      <c r="H107">
        <v>-0.22452261750004249</v>
      </c>
      <c r="I107">
        <v>-18.490266869775951</v>
      </c>
      <c r="J107">
        <v>-3.7285202139173627E-2</v>
      </c>
    </row>
    <row r="108" spans="1:10">
      <c r="A108">
        <v>112</v>
      </c>
      <c r="B108">
        <v>0.14794695468753999</v>
      </c>
      <c r="C108">
        <v>7.6597215356662002E-2</v>
      </c>
      <c r="D108">
        <v>-0.1</v>
      </c>
      <c r="E108">
        <v>776952964.03125</v>
      </c>
      <c r="F108">
        <v>1.1622219186974689</v>
      </c>
      <c r="G108">
        <v>17.263830128591511</v>
      </c>
      <c r="H108">
        <v>-0.2245190943576745</v>
      </c>
      <c r="I108">
        <v>-18.489653714001179</v>
      </c>
      <c r="J108">
        <v>-3.7296714290278032E-2</v>
      </c>
    </row>
    <row r="109" spans="1:10">
      <c r="A109">
        <v>112</v>
      </c>
      <c r="B109">
        <v>0.14970555456255999</v>
      </c>
      <c r="C109">
        <v>7.3092910692634003E-2</v>
      </c>
      <c r="D109">
        <v>-0.1</v>
      </c>
      <c r="E109">
        <v>776724476.3671875</v>
      </c>
      <c r="F109">
        <v>1.167300776869524</v>
      </c>
      <c r="G109">
        <v>16.965458720456809</v>
      </c>
      <c r="H109">
        <v>-0.22505540282145381</v>
      </c>
      <c r="I109">
        <v>-18.574883346445858</v>
      </c>
      <c r="J109">
        <v>-3.5955047016614117E-2</v>
      </c>
    </row>
    <row r="110" spans="1:10">
      <c r="A110">
        <v>112</v>
      </c>
      <c r="B110">
        <v>0.15639357805047999</v>
      </c>
      <c r="C110">
        <v>5.7416247805805003E-2</v>
      </c>
      <c r="D110">
        <v>-0.1</v>
      </c>
      <c r="E110">
        <v>774174868.0703125</v>
      </c>
      <c r="F110">
        <v>1.185955499007832</v>
      </c>
      <c r="G110">
        <v>15.634106088895351</v>
      </c>
      <c r="H110">
        <v>-0.22848214383702731</v>
      </c>
      <c r="I110">
        <v>-19.072085448540751</v>
      </c>
      <c r="J110">
        <v>-3.1122977045015428E-2</v>
      </c>
    </row>
    <row r="111" spans="1:10">
      <c r="A111">
        <v>112</v>
      </c>
      <c r="B111">
        <v>0.15639316473719</v>
      </c>
      <c r="C111">
        <v>5.7417418566634001E-2</v>
      </c>
      <c r="D111">
        <v>-0.1</v>
      </c>
      <c r="E111">
        <v>774175222.65625</v>
      </c>
      <c r="F111">
        <v>1.1859546485939061</v>
      </c>
      <c r="G111">
        <v>15.63420664425939</v>
      </c>
      <c r="H111">
        <v>-0.228481796606502</v>
      </c>
      <c r="I111">
        <v>-19.072038199752569</v>
      </c>
      <c r="J111">
        <v>-3.1123295440920629E-2</v>
      </c>
    </row>
    <row r="112" spans="1:10">
      <c r="A112">
        <v>112</v>
      </c>
      <c r="B112">
        <v>0.15628564475664</v>
      </c>
      <c r="C112">
        <v>5.7699203022933999E-2</v>
      </c>
      <c r="D112">
        <v>-0.1</v>
      </c>
      <c r="E112">
        <v>774225350.0078125</v>
      </c>
      <c r="F112">
        <v>1.1856219716719349</v>
      </c>
      <c r="G112">
        <v>15.657570890150961</v>
      </c>
      <c r="H112">
        <v>-0.22841165968566199</v>
      </c>
      <c r="I112">
        <v>-19.06219978723675</v>
      </c>
      <c r="J112">
        <v>-3.1187296117423099E-2</v>
      </c>
    </row>
    <row r="113" spans="1:10">
      <c r="A113">
        <v>112</v>
      </c>
      <c r="B113">
        <v>0.15639316932846001</v>
      </c>
      <c r="C113">
        <v>-5.7417421693549998E-2</v>
      </c>
      <c r="D113">
        <v>-0.1</v>
      </c>
      <c r="E113">
        <v>725270579.265625</v>
      </c>
      <c r="F113">
        <v>1.1118666309048419</v>
      </c>
      <c r="G113">
        <v>9.214627044275403</v>
      </c>
      <c r="H113">
        <v>-0.29350411519408232</v>
      </c>
      <c r="I113">
        <v>-26.359437149949368</v>
      </c>
      <c r="J113">
        <v>-5.4147067698067992E-2</v>
      </c>
    </row>
    <row r="114" spans="1:10">
      <c r="A114">
        <v>112</v>
      </c>
      <c r="B114">
        <v>0.15639358441066001</v>
      </c>
      <c r="C114">
        <v>-5.7416245930206999E-2</v>
      </c>
      <c r="D114">
        <v>-0.1</v>
      </c>
      <c r="E114">
        <v>725270855.515625</v>
      </c>
      <c r="F114">
        <v>1.1118688730057329</v>
      </c>
      <c r="G114">
        <v>9.2146323509514332</v>
      </c>
      <c r="H114">
        <v>-0.29350325470295502</v>
      </c>
      <c r="I114">
        <v>-26.359352857805789</v>
      </c>
      <c r="J114">
        <v>-5.4146297174156643E-2</v>
      </c>
    </row>
    <row r="115" spans="1:10">
      <c r="A115">
        <v>112</v>
      </c>
      <c r="B115">
        <v>0.15628564838045</v>
      </c>
      <c r="C115">
        <v>-5.7699206371872001E-2</v>
      </c>
      <c r="D115">
        <v>-0.1</v>
      </c>
      <c r="E115">
        <v>725176714.234375</v>
      </c>
      <c r="F115">
        <v>1.1112039316794839</v>
      </c>
      <c r="G115">
        <v>9.2130381311289966</v>
      </c>
      <c r="H115">
        <v>-0.29372125548979972</v>
      </c>
      <c r="I115">
        <v>-26.380812909454111</v>
      </c>
      <c r="J115">
        <v>-5.431863215926569E-2</v>
      </c>
    </row>
    <row r="116" spans="1:10">
      <c r="A116">
        <v>112</v>
      </c>
      <c r="B116">
        <v>0.14984200745039999</v>
      </c>
      <c r="C116">
        <v>-7.2820851515511001E-2</v>
      </c>
      <c r="D116">
        <v>-0.1</v>
      </c>
      <c r="E116">
        <v>722078533.828125</v>
      </c>
      <c r="F116">
        <v>1.0763651150045921</v>
      </c>
      <c r="G116">
        <v>9.3047992736101151</v>
      </c>
      <c r="H116">
        <v>-0.30511201055924181</v>
      </c>
      <c r="I116">
        <v>-27.473640115000311</v>
      </c>
      <c r="J116">
        <v>-6.4644457539543509E-2</v>
      </c>
    </row>
    <row r="117" spans="1:10">
      <c r="A117">
        <v>112</v>
      </c>
      <c r="B117">
        <v>0.14996923419159</v>
      </c>
      <c r="C117">
        <v>-7.2550454258540995E-2</v>
      </c>
      <c r="D117">
        <v>-0.1</v>
      </c>
      <c r="E117">
        <v>722098206.71875</v>
      </c>
      <c r="F117">
        <v>1.076972855080385</v>
      </c>
      <c r="G117">
        <v>9.2999621634371579</v>
      </c>
      <c r="H117">
        <v>-0.30491379430168308</v>
      </c>
      <c r="I117">
        <v>-27.455144339241091</v>
      </c>
      <c r="J117">
        <v>-6.4440669360919856E-2</v>
      </c>
    </row>
    <row r="118" spans="1:10">
      <c r="A118">
        <v>112</v>
      </c>
      <c r="B118">
        <v>0.14984192035036001</v>
      </c>
      <c r="C118">
        <v>-7.2821025175014001E-2</v>
      </c>
      <c r="D118">
        <v>-0.1</v>
      </c>
      <c r="E118">
        <v>722078504.34375</v>
      </c>
      <c r="F118">
        <v>1.076364644628484</v>
      </c>
      <c r="G118">
        <v>9.3048022408038378</v>
      </c>
      <c r="H118">
        <v>-0.30511214448779361</v>
      </c>
      <c r="I118">
        <v>-27.473652703687549</v>
      </c>
      <c r="J118">
        <v>-6.4644579775631428E-2</v>
      </c>
    </row>
    <row r="119" spans="1:10">
      <c r="A119">
        <v>112</v>
      </c>
      <c r="B119">
        <v>0.14970555495820001</v>
      </c>
      <c r="C119">
        <v>-7.3092909631377004E-2</v>
      </c>
      <c r="D119">
        <v>-0.1</v>
      </c>
      <c r="E119">
        <v>722033852.953125</v>
      </c>
      <c r="F119">
        <v>1.075632307096384</v>
      </c>
      <c r="G119">
        <v>9.3095189039595425</v>
      </c>
      <c r="H119">
        <v>-0.30532138967100758</v>
      </c>
      <c r="I119">
        <v>-27.493306662887331</v>
      </c>
      <c r="J119">
        <v>-6.4836783130886033E-2</v>
      </c>
    </row>
    <row r="120" spans="1:10">
      <c r="A120">
        <v>112</v>
      </c>
      <c r="B120">
        <v>0.14984083625587</v>
      </c>
      <c r="C120">
        <v>-7.2823340676098997E-2</v>
      </c>
      <c r="D120">
        <v>-0.1</v>
      </c>
      <c r="E120">
        <v>722078366.25</v>
      </c>
      <c r="F120">
        <v>1.0763595560565591</v>
      </c>
      <c r="G120">
        <v>9.304844438098371</v>
      </c>
      <c r="H120">
        <v>-0.30511383142584242</v>
      </c>
      <c r="I120">
        <v>-27.473809890449051</v>
      </c>
      <c r="J120">
        <v>-6.4646340455510654E-2</v>
      </c>
    </row>
    <row r="121" spans="1:10">
      <c r="A121">
        <v>112</v>
      </c>
      <c r="B121">
        <v>0.14407804554202</v>
      </c>
      <c r="C121">
        <v>-8.3641058759274994E-2</v>
      </c>
      <c r="D121">
        <v>-0.1</v>
      </c>
      <c r="E121">
        <v>721602847.7890625</v>
      </c>
      <c r="F121">
        <v>1.0484038283466359</v>
      </c>
      <c r="G121">
        <v>9.5951511641032994</v>
      </c>
      <c r="H121">
        <v>-0.31316755730949808</v>
      </c>
      <c r="I121">
        <v>-28.213118012994531</v>
      </c>
      <c r="J121">
        <v>-7.2886035894043744E-2</v>
      </c>
    </row>
    <row r="122" spans="1:10">
      <c r="A122">
        <v>112</v>
      </c>
      <c r="B122">
        <v>0.14599276846289999</v>
      </c>
      <c r="C122">
        <v>-8.0259956201504001E-2</v>
      </c>
      <c r="D122">
        <v>-0.1</v>
      </c>
      <c r="E122">
        <v>721575085.609375</v>
      </c>
      <c r="F122">
        <v>1.057431597146206</v>
      </c>
      <c r="G122">
        <v>9.4823311720974743</v>
      </c>
      <c r="H122">
        <v>-0.31066794266371289</v>
      </c>
      <c r="I122">
        <v>-27.986906241625551</v>
      </c>
      <c r="J122">
        <v>-7.024316034221556E-2</v>
      </c>
    </row>
    <row r="123" spans="1:10">
      <c r="A123">
        <v>112</v>
      </c>
      <c r="B123">
        <v>0.14600458244142001</v>
      </c>
      <c r="C123">
        <v>-8.0237813702543001E-2</v>
      </c>
      <c r="D123">
        <v>-0.1</v>
      </c>
      <c r="E123">
        <v>721574289.0390625</v>
      </c>
      <c r="F123">
        <v>1.0574842903879469</v>
      </c>
      <c r="G123">
        <v>9.4816506910137832</v>
      </c>
      <c r="H123">
        <v>-0.3106519601715263</v>
      </c>
      <c r="I123">
        <v>-27.985457602888349</v>
      </c>
      <c r="J123">
        <v>-7.0225428076810203E-2</v>
      </c>
    </row>
    <row r="124" spans="1:10">
      <c r="A124">
        <v>112</v>
      </c>
      <c r="B124">
        <v>0.13953201142871</v>
      </c>
      <c r="C124">
        <v>9.1029358669172E-2</v>
      </c>
      <c r="D124">
        <v>-0.1</v>
      </c>
      <c r="E124">
        <v>776153518.2734375</v>
      </c>
      <c r="F124">
        <v>1.137297960929573</v>
      </c>
      <c r="G124">
        <v>18.474797255825251</v>
      </c>
      <c r="H124">
        <v>-0.2232992368735722</v>
      </c>
      <c r="I124">
        <v>-18.257289944216609</v>
      </c>
      <c r="J124">
        <v>-4.3738555003073998E-2</v>
      </c>
    </row>
    <row r="125" spans="1:10">
      <c r="A125">
        <v>112</v>
      </c>
      <c r="B125">
        <v>0.13736838895581999</v>
      </c>
      <c r="C125">
        <v>9.4256634910165005E-2</v>
      </c>
      <c r="D125">
        <v>-0.1</v>
      </c>
      <c r="E125">
        <v>775543821.7734375</v>
      </c>
      <c r="F125">
        <v>1.1308369292528371</v>
      </c>
      <c r="G125">
        <v>18.738884697668251</v>
      </c>
      <c r="H125">
        <v>-0.2232521217374597</v>
      </c>
      <c r="I125">
        <v>-18.233569572679698</v>
      </c>
      <c r="J125">
        <v>-4.5372382694040432E-2</v>
      </c>
    </row>
    <row r="126" spans="1:10">
      <c r="A126">
        <v>112</v>
      </c>
      <c r="B126">
        <v>0.13953769980135</v>
      </c>
      <c r="C126">
        <v>9.1020395858992006E-2</v>
      </c>
      <c r="D126">
        <v>-0.1</v>
      </c>
      <c r="E126">
        <v>776154261.390625</v>
      </c>
      <c r="F126">
        <v>1.13731300708605</v>
      </c>
      <c r="G126">
        <v>18.474040689412501</v>
      </c>
      <c r="H126">
        <v>-0.2232997465034714</v>
      </c>
      <c r="I126">
        <v>-18.257401848211881</v>
      </c>
      <c r="J126">
        <v>-4.3733856728067622E-2</v>
      </c>
    </row>
    <row r="127" spans="1:10">
      <c r="A127">
        <v>112</v>
      </c>
      <c r="B127">
        <v>0.14177569934206</v>
      </c>
      <c r="C127">
        <v>8.7494123009091998E-2</v>
      </c>
      <c r="D127">
        <v>-0.1</v>
      </c>
      <c r="E127">
        <v>776619405.9375</v>
      </c>
      <c r="F127">
        <v>1.1439667945960541</v>
      </c>
      <c r="G127">
        <v>18.181797042489048</v>
      </c>
      <c r="H127">
        <v>-0.2234510084090289</v>
      </c>
      <c r="I127">
        <v>-18.296048955060542</v>
      </c>
      <c r="J127">
        <v>-4.2024163616588339E-2</v>
      </c>
    </row>
    <row r="128" spans="1:10">
      <c r="A128">
        <v>112</v>
      </c>
      <c r="B128">
        <v>0.14161409478389</v>
      </c>
      <c r="C128">
        <v>8.7748751179266005E-2</v>
      </c>
      <c r="D128">
        <v>-0.1</v>
      </c>
      <c r="E128">
        <v>776574264.5234375</v>
      </c>
      <c r="F128">
        <v>1.143437258841004</v>
      </c>
      <c r="G128">
        <v>18.202537583187219</v>
      </c>
      <c r="H128">
        <v>-0.22344337798131159</v>
      </c>
      <c r="I128">
        <v>-18.29361815191805</v>
      </c>
      <c r="J128">
        <v>-4.2138344724662602E-2</v>
      </c>
    </row>
    <row r="129" spans="1:10">
      <c r="A129">
        <v>112</v>
      </c>
      <c r="B129">
        <v>0.14177572077577</v>
      </c>
      <c r="C129">
        <v>8.7494087292633999E-2</v>
      </c>
      <c r="D129">
        <v>-0.1</v>
      </c>
      <c r="E129">
        <v>776619407.1328125</v>
      </c>
      <c r="F129">
        <v>1.1439668511739001</v>
      </c>
      <c r="G129">
        <v>18.181793995667249</v>
      </c>
      <c r="H129">
        <v>-0.22345101137034359</v>
      </c>
      <c r="I129">
        <v>-18.296049523167309</v>
      </c>
      <c r="J129">
        <v>-4.2024145906907513E-2</v>
      </c>
    </row>
    <row r="130" spans="1:10">
      <c r="A130">
        <v>112</v>
      </c>
      <c r="B130">
        <v>0.13720047188182999</v>
      </c>
      <c r="C130">
        <v>-9.4507128174348004E-2</v>
      </c>
      <c r="D130">
        <v>-0.1</v>
      </c>
      <c r="E130">
        <v>723086156.984375</v>
      </c>
      <c r="F130">
        <v>1.0182601491687819</v>
      </c>
      <c r="G130">
        <v>10.10896276403219</v>
      </c>
      <c r="H130">
        <v>-0.32096309035114251</v>
      </c>
      <c r="I130">
        <v>-28.895883075892929</v>
      </c>
      <c r="J130">
        <v>-8.1817659360240214E-2</v>
      </c>
    </row>
    <row r="131" spans="1:10">
      <c r="A131">
        <v>112</v>
      </c>
      <c r="B131">
        <v>0.13736838620068001</v>
      </c>
      <c r="C131">
        <v>-9.4256637803731003E-2</v>
      </c>
      <c r="D131">
        <v>-0.1</v>
      </c>
      <c r="E131">
        <v>723014958.9609375</v>
      </c>
      <c r="F131">
        <v>1.0189194661215879</v>
      </c>
      <c r="G131">
        <v>10.094297468196601</v>
      </c>
      <c r="H131">
        <v>-0.32079260833415901</v>
      </c>
      <c r="I131">
        <v>-28.881460075266659</v>
      </c>
      <c r="J131">
        <v>-8.1598575605312362E-2</v>
      </c>
    </row>
    <row r="132" spans="1:10">
      <c r="A132">
        <v>112</v>
      </c>
      <c r="B132">
        <v>0.13720011024961001</v>
      </c>
      <c r="C132">
        <v>-9.4507639390621997E-2</v>
      </c>
      <c r="D132">
        <v>-0.1</v>
      </c>
      <c r="E132">
        <v>723086253.2265625</v>
      </c>
      <c r="F132">
        <v>1.0182585496804679</v>
      </c>
      <c r="G132">
        <v>10.10899261245504</v>
      </c>
      <c r="H132">
        <v>-0.32096345720492542</v>
      </c>
      <c r="I132">
        <v>-28.895914537832141</v>
      </c>
      <c r="J132">
        <v>-8.1818077596835792E-2</v>
      </c>
    </row>
    <row r="133" spans="1:10">
      <c r="A133">
        <v>112</v>
      </c>
      <c r="B133">
        <v>0.13227872319826001</v>
      </c>
      <c r="C133">
        <v>0.10128109496556</v>
      </c>
      <c r="D133">
        <v>-0.1</v>
      </c>
      <c r="E133">
        <v>773675729.8046875</v>
      </c>
      <c r="F133">
        <v>1.1159277295228089</v>
      </c>
      <c r="G133">
        <v>19.30287921056151</v>
      </c>
      <c r="H133">
        <v>-0.22341630980372429</v>
      </c>
      <c r="I133">
        <v>-18.217533054761589</v>
      </c>
      <c r="J133">
        <v>-4.9186504940735183E-2</v>
      </c>
    </row>
    <row r="134" spans="1:10">
      <c r="A134">
        <v>112</v>
      </c>
      <c r="B134">
        <v>0.13209232365522999</v>
      </c>
      <c r="C134">
        <v>0.10151823142999999</v>
      </c>
      <c r="D134">
        <v>-0.1</v>
      </c>
      <c r="E134">
        <v>773578448.4296875</v>
      </c>
      <c r="F134">
        <v>1.1153357697185129</v>
      </c>
      <c r="G134">
        <v>19.321061864495281</v>
      </c>
      <c r="H134">
        <v>-0.2234357113702572</v>
      </c>
      <c r="I134">
        <v>-18.218764711171389</v>
      </c>
      <c r="J134">
        <v>-4.9313984854961752E-2</v>
      </c>
    </row>
    <row r="135" spans="1:10">
      <c r="A135">
        <v>112</v>
      </c>
      <c r="B135">
        <v>0.13228023030228001</v>
      </c>
      <c r="C135">
        <v>0.10127907467659</v>
      </c>
      <c r="D135">
        <v>-0.1</v>
      </c>
      <c r="E135">
        <v>773676232.625</v>
      </c>
      <c r="F135">
        <v>1.11593168793479</v>
      </c>
      <c r="G135">
        <v>19.302715554367751</v>
      </c>
      <c r="H135">
        <v>-0.2234162625827594</v>
      </c>
      <c r="I135">
        <v>-18.217536753043529</v>
      </c>
      <c r="J135">
        <v>-4.9185306139406748E-2</v>
      </c>
    </row>
    <row r="136" spans="1:10">
      <c r="A136">
        <v>112</v>
      </c>
      <c r="B136">
        <v>0.12721507596837001</v>
      </c>
      <c r="C136">
        <v>0.10756695210585999</v>
      </c>
      <c r="D136">
        <v>-0.1</v>
      </c>
      <c r="E136">
        <v>771208334.8046875</v>
      </c>
      <c r="F136">
        <v>1.101281071954872</v>
      </c>
      <c r="G136">
        <v>19.788412987720221</v>
      </c>
      <c r="H136">
        <v>-0.22391670653451001</v>
      </c>
      <c r="I136">
        <v>-18.251801716163751</v>
      </c>
      <c r="J136">
        <v>-5.2848998690024018E-2</v>
      </c>
    </row>
    <row r="137" spans="1:10">
      <c r="A137">
        <v>112</v>
      </c>
      <c r="B137">
        <v>0.12702283646127999</v>
      </c>
      <c r="C137">
        <v>0.10779932892531</v>
      </c>
      <c r="D137">
        <v>-0.1</v>
      </c>
      <c r="E137">
        <v>771121420.0234375</v>
      </c>
      <c r="F137">
        <v>1.1007817845675161</v>
      </c>
      <c r="G137">
        <v>19.806492085102949</v>
      </c>
      <c r="H137">
        <v>-0.22393462504987841</v>
      </c>
      <c r="I137">
        <v>-18.253138905391101</v>
      </c>
      <c r="J137">
        <v>-5.2995666730566882E-2</v>
      </c>
    </row>
    <row r="138" spans="1:10">
      <c r="A138">
        <v>112</v>
      </c>
      <c r="B138">
        <v>0.12702236510923001</v>
      </c>
      <c r="C138">
        <v>0.10779987039956999</v>
      </c>
      <c r="D138">
        <v>-0.1</v>
      </c>
      <c r="E138">
        <v>771121125.3984375</v>
      </c>
      <c r="F138">
        <v>1.1007803198299371</v>
      </c>
      <c r="G138">
        <v>19.806531701702621</v>
      </c>
      <c r="H138">
        <v>-0.22393469979579089</v>
      </c>
      <c r="I138">
        <v>-18.25314602535218</v>
      </c>
      <c r="J138">
        <v>-5.2995976599049748E-2</v>
      </c>
    </row>
    <row r="139" spans="1:10">
      <c r="A139">
        <v>112</v>
      </c>
      <c r="B139">
        <v>0.12427355676274</v>
      </c>
      <c r="C139">
        <v>0.11095763115486</v>
      </c>
      <c r="D139">
        <v>-0.1</v>
      </c>
      <c r="E139">
        <v>769577205.4765625</v>
      </c>
      <c r="F139">
        <v>1.0930166001198811</v>
      </c>
      <c r="G139">
        <v>20.042203197255731</v>
      </c>
      <c r="H139">
        <v>-0.2243129543057876</v>
      </c>
      <c r="I139">
        <v>-18.288843694143001</v>
      </c>
      <c r="J139">
        <v>-5.4930146245169453E-2</v>
      </c>
    </row>
    <row r="140" spans="1:10">
      <c r="A140">
        <v>112</v>
      </c>
      <c r="B140">
        <v>0.12406987831935</v>
      </c>
      <c r="C140">
        <v>0.11118004915216</v>
      </c>
      <c r="D140">
        <v>-0.1</v>
      </c>
      <c r="E140">
        <v>769441703.734375</v>
      </c>
      <c r="F140">
        <v>1.092398003500421</v>
      </c>
      <c r="G140">
        <v>20.058055588975549</v>
      </c>
      <c r="H140">
        <v>-0.22434942168911221</v>
      </c>
      <c r="I140">
        <v>-18.292644013650719</v>
      </c>
      <c r="J140">
        <v>-5.5061822567950003E-2</v>
      </c>
    </row>
    <row r="141" spans="1:10">
      <c r="A141">
        <v>112</v>
      </c>
      <c r="B141">
        <v>0.12427375540872999</v>
      </c>
      <c r="C141">
        <v>0.11095740293957</v>
      </c>
      <c r="D141">
        <v>-0.1</v>
      </c>
      <c r="E141">
        <v>769577304.5234375</v>
      </c>
      <c r="F141">
        <v>1.0930171048385089</v>
      </c>
      <c r="G141">
        <v>20.042185826227069</v>
      </c>
      <c r="H141">
        <v>-0.224312931233726</v>
      </c>
      <c r="I141">
        <v>-18.28884153906256</v>
      </c>
      <c r="J141">
        <v>-5.4929997466388159E-2</v>
      </c>
    </row>
    <row r="142" spans="1:10">
      <c r="A142">
        <v>112</v>
      </c>
      <c r="B142">
        <v>0.11854167217245</v>
      </c>
      <c r="C142">
        <v>0.11706140488212</v>
      </c>
      <c r="D142">
        <v>-0.1</v>
      </c>
      <c r="E142">
        <v>765965541.234375</v>
      </c>
      <c r="F142">
        <v>1.077231658622622</v>
      </c>
      <c r="G142">
        <v>20.479022337123752</v>
      </c>
      <c r="H142">
        <v>-0.22528446687647369</v>
      </c>
      <c r="I142">
        <v>-18.394578911364079</v>
      </c>
      <c r="J142">
        <v>-5.8817068987991661E-2</v>
      </c>
    </row>
    <row r="143" spans="1:10">
      <c r="A143">
        <v>112</v>
      </c>
      <c r="B143">
        <v>0.11853153065763999</v>
      </c>
      <c r="C143">
        <v>0.11707142168735001</v>
      </c>
      <c r="D143">
        <v>-0.1</v>
      </c>
      <c r="E143">
        <v>765957939.0625</v>
      </c>
      <c r="F143">
        <v>1.0772018543211741</v>
      </c>
      <c r="G143">
        <v>20.479689903091639</v>
      </c>
      <c r="H143">
        <v>-0.2252866586713935</v>
      </c>
      <c r="I143">
        <v>-18.39483531285077</v>
      </c>
      <c r="J143">
        <v>-5.8823260915232822E-2</v>
      </c>
    </row>
    <row r="144" spans="1:10">
      <c r="A144">
        <v>112</v>
      </c>
      <c r="B144">
        <v>0.12123673160063</v>
      </c>
      <c r="C144">
        <v>0.11426275988869999</v>
      </c>
      <c r="D144">
        <v>-0.1</v>
      </c>
      <c r="E144">
        <v>767709408.5625</v>
      </c>
      <c r="F144">
        <v>1.0845331560121849</v>
      </c>
      <c r="G144">
        <v>20.281511811539531</v>
      </c>
      <c r="H144">
        <v>-0.22480614536470969</v>
      </c>
      <c r="I144">
        <v>-18.340728652663529</v>
      </c>
      <c r="J144">
        <v>-5.7005069014849141E-2</v>
      </c>
    </row>
    <row r="145" spans="1:10">
      <c r="A145">
        <v>112</v>
      </c>
      <c r="B145">
        <v>0.11273020071118001</v>
      </c>
      <c r="C145">
        <v>0.12266306755921</v>
      </c>
      <c r="D145">
        <v>-0.1</v>
      </c>
      <c r="E145">
        <v>761828684.5546875</v>
      </c>
      <c r="F145">
        <v>1.0618096985854211</v>
      </c>
      <c r="G145">
        <v>20.853426725137979</v>
      </c>
      <c r="H145">
        <v>-0.2264656217084848</v>
      </c>
      <c r="I145">
        <v>-18.53828500397503</v>
      </c>
      <c r="J145">
        <v>-6.2527966845664196E-2</v>
      </c>
    </row>
    <row r="146" spans="1:10">
      <c r="A146">
        <v>112</v>
      </c>
      <c r="B146">
        <v>0.11251035772635</v>
      </c>
      <c r="C146">
        <v>0.12286954531437</v>
      </c>
      <c r="D146">
        <v>-0.1</v>
      </c>
      <c r="E146">
        <v>761680308.234375</v>
      </c>
      <c r="F146">
        <v>1.0612892682547681</v>
      </c>
      <c r="G146">
        <v>20.8672522357665</v>
      </c>
      <c r="H146">
        <v>-0.22650744482234589</v>
      </c>
      <c r="I146">
        <v>-18.543605858460069</v>
      </c>
      <c r="J146">
        <v>-6.2674173852428794E-2</v>
      </c>
    </row>
    <row r="147" spans="1:10">
      <c r="A147">
        <v>112</v>
      </c>
      <c r="B147">
        <v>0.11250938635363</v>
      </c>
      <c r="C147">
        <v>0.12287041267251</v>
      </c>
      <c r="D147">
        <v>-0.1</v>
      </c>
      <c r="E147">
        <v>761679511.8046875</v>
      </c>
      <c r="F147">
        <v>1.061286539654247</v>
      </c>
      <c r="G147">
        <v>20.867305383086201</v>
      </c>
      <c r="H147">
        <v>-0.22650768039602551</v>
      </c>
      <c r="I147">
        <v>-18.54363573435694</v>
      </c>
      <c r="J147">
        <v>-6.2674728455021977E-2</v>
      </c>
    </row>
    <row r="148" spans="1:10">
      <c r="A148">
        <v>112</v>
      </c>
      <c r="B148">
        <v>0.12656000000000001</v>
      </c>
      <c r="C148">
        <v>0.1083310207526</v>
      </c>
      <c r="D148">
        <v>-0.1</v>
      </c>
      <c r="E148">
        <v>770837238.296875</v>
      </c>
      <c r="F148">
        <v>1.099365785485134</v>
      </c>
      <c r="G148">
        <v>19.845525248441849</v>
      </c>
      <c r="H148">
        <v>-0.22400631545315261</v>
      </c>
      <c r="I148">
        <v>-18.259961927309629</v>
      </c>
      <c r="J148">
        <v>-5.3303684020647779E-2</v>
      </c>
    </row>
    <row r="149" spans="1:10">
      <c r="A149">
        <v>112</v>
      </c>
      <c r="B149">
        <v>0.12447070443358001</v>
      </c>
      <c r="C149">
        <v>0.11073113721771</v>
      </c>
      <c r="D149">
        <v>-0.1</v>
      </c>
      <c r="E149">
        <v>769676382.5703125</v>
      </c>
      <c r="F149">
        <v>1.093521600181703</v>
      </c>
      <c r="G149">
        <v>20.024989893194292</v>
      </c>
      <c r="H149">
        <v>-0.22428964421123959</v>
      </c>
      <c r="I149">
        <v>-18.286671505309641</v>
      </c>
      <c r="J149">
        <v>-5.4783009138191119E-2</v>
      </c>
    </row>
    <row r="150" spans="1:10">
      <c r="A150">
        <v>112</v>
      </c>
      <c r="B150">
        <v>0.12656000000000001</v>
      </c>
      <c r="C150">
        <v>0.10833084115199</v>
      </c>
      <c r="D150">
        <v>-0.1</v>
      </c>
      <c r="E150">
        <v>770836706.390625</v>
      </c>
      <c r="F150">
        <v>1.099364191060886</v>
      </c>
      <c r="G150">
        <v>19.84549489477649</v>
      </c>
      <c r="H150">
        <v>-0.22400651533098431</v>
      </c>
      <c r="I150">
        <v>-18.259986797347661</v>
      </c>
      <c r="J150">
        <v>-5.3303357170079828E-2</v>
      </c>
    </row>
    <row r="151" spans="1:10">
      <c r="A151">
        <v>112</v>
      </c>
      <c r="B151">
        <v>0.10961200124716999</v>
      </c>
      <c r="C151">
        <v>0.12545754581609</v>
      </c>
      <c r="D151">
        <v>-0.1</v>
      </c>
      <c r="E151">
        <v>759456523.84375</v>
      </c>
      <c r="F151">
        <v>1.0538480429095221</v>
      </c>
      <c r="G151">
        <v>21.02948865620419</v>
      </c>
      <c r="H151">
        <v>-0.22715378439897899</v>
      </c>
      <c r="I151">
        <v>-18.627265703864399</v>
      </c>
      <c r="J151">
        <v>-6.4427081277244724E-2</v>
      </c>
    </row>
    <row r="152" spans="1:10">
      <c r="A152">
        <v>112</v>
      </c>
      <c r="B152">
        <v>0.10938748221144</v>
      </c>
      <c r="C152">
        <v>0.12565802526923001</v>
      </c>
      <c r="D152">
        <v>-0.1</v>
      </c>
      <c r="E152">
        <v>759297017.71875</v>
      </c>
      <c r="F152">
        <v>1.053330098628066</v>
      </c>
      <c r="G152">
        <v>21.042362678330392</v>
      </c>
      <c r="H152">
        <v>-0.2271991455781972</v>
      </c>
      <c r="I152">
        <v>-18.633287693373859</v>
      </c>
      <c r="J152">
        <v>-6.4571091395919211E-2</v>
      </c>
    </row>
    <row r="153" spans="1:10">
      <c r="A153">
        <v>112</v>
      </c>
      <c r="B153">
        <v>0.1093874390045</v>
      </c>
      <c r="C153">
        <v>0.12565806193647999</v>
      </c>
      <c r="D153">
        <v>-0.1</v>
      </c>
      <c r="E153">
        <v>759296980.96875</v>
      </c>
      <c r="F153">
        <v>1.053329980466515</v>
      </c>
      <c r="G153">
        <v>21.042364814784381</v>
      </c>
      <c r="H153">
        <v>-0.22719915644847791</v>
      </c>
      <c r="I153">
        <v>-18.633289116434749</v>
      </c>
      <c r="J153">
        <v>-6.4571115159196779E-2</v>
      </c>
    </row>
    <row r="154" spans="1:10">
      <c r="A154">
        <v>112</v>
      </c>
      <c r="B154">
        <v>0.10938703358367</v>
      </c>
      <c r="C154">
        <v>0.12565842586177001</v>
      </c>
      <c r="D154">
        <v>-0.1</v>
      </c>
      <c r="E154">
        <v>759296700.859375</v>
      </c>
      <c r="F154">
        <v>1.0533290720195509</v>
      </c>
      <c r="G154">
        <v>21.042388448026031</v>
      </c>
      <c r="H154">
        <v>-0.22719923550903329</v>
      </c>
      <c r="I154">
        <v>-18.633299651555721</v>
      </c>
      <c r="J154">
        <v>-6.4571380353299901E-2</v>
      </c>
    </row>
    <row r="155" spans="1:10">
      <c r="A155">
        <v>112</v>
      </c>
      <c r="B155">
        <v>0.10915708969287</v>
      </c>
      <c r="C155">
        <v>0.12585354613763999</v>
      </c>
      <c r="D155">
        <v>-0.1</v>
      </c>
      <c r="E155">
        <v>759101839.890625</v>
      </c>
      <c r="F155">
        <v>1.0527035142877139</v>
      </c>
      <c r="G155">
        <v>21.053775782696899</v>
      </c>
      <c r="H155">
        <v>-0.2272569181222934</v>
      </c>
      <c r="I155">
        <v>-18.640888127498329</v>
      </c>
      <c r="J155">
        <v>-6.4698137517552823E-2</v>
      </c>
    </row>
    <row r="156" spans="1:10">
      <c r="A156">
        <v>112</v>
      </c>
      <c r="B156">
        <v>8.2088368725375005E-2</v>
      </c>
      <c r="C156">
        <v>0.14497239702149001</v>
      </c>
      <c r="D156">
        <v>-0.1</v>
      </c>
      <c r="E156">
        <v>735258584.796875</v>
      </c>
      <c r="F156">
        <v>0.99346149113262072</v>
      </c>
      <c r="G156">
        <v>21.96328549599275</v>
      </c>
      <c r="H156">
        <v>-0.23386877376469781</v>
      </c>
      <c r="I156">
        <v>-19.649827468208969</v>
      </c>
      <c r="J156">
        <v>-7.7904125762870535E-2</v>
      </c>
    </row>
    <row r="157" spans="1:10">
      <c r="A157">
        <v>112</v>
      </c>
      <c r="B157">
        <v>8.1824090416734996E-2</v>
      </c>
      <c r="C157">
        <v>0.14511767843180001</v>
      </c>
      <c r="D157">
        <v>-0.1</v>
      </c>
      <c r="E157">
        <v>734992985.03125</v>
      </c>
      <c r="F157">
        <v>0.99292711808811873</v>
      </c>
      <c r="G157">
        <v>21.966920946259052</v>
      </c>
      <c r="H157">
        <v>-0.23393765863147559</v>
      </c>
      <c r="I157">
        <v>-19.661574631929401</v>
      </c>
      <c r="J157">
        <v>-7.7992827151319943E-2</v>
      </c>
    </row>
    <row r="158" spans="1:10">
      <c r="A158">
        <v>112</v>
      </c>
      <c r="B158">
        <v>8.2089663454646994E-2</v>
      </c>
      <c r="C158">
        <v>0.14497164207339</v>
      </c>
      <c r="D158">
        <v>-0.1</v>
      </c>
      <c r="E158">
        <v>735259737.53125</v>
      </c>
      <c r="F158">
        <v>0.99346363235963508</v>
      </c>
      <c r="G158">
        <v>21.963259622920301</v>
      </c>
      <c r="H158">
        <v>-0.23386848641530381</v>
      </c>
      <c r="I158">
        <v>-19.649776238016781</v>
      </c>
      <c r="J158">
        <v>-7.790358504280448E-2</v>
      </c>
    </row>
    <row r="159" spans="1:10">
      <c r="A159">
        <v>112</v>
      </c>
      <c r="B159">
        <v>8.5730092608303998E-2</v>
      </c>
      <c r="C159">
        <v>0.14284893182909</v>
      </c>
      <c r="D159">
        <v>-0.1</v>
      </c>
      <c r="E159">
        <v>738696413.484375</v>
      </c>
      <c r="F159">
        <v>1.0003664797404781</v>
      </c>
      <c r="G159">
        <v>21.89487564004958</v>
      </c>
      <c r="H159">
        <v>-0.23297848370566501</v>
      </c>
      <c r="I159">
        <v>-19.49799237027764</v>
      </c>
      <c r="J159">
        <v>-7.6480034447740763E-2</v>
      </c>
    </row>
    <row r="160" spans="1:10">
      <c r="A160">
        <v>112</v>
      </c>
      <c r="B160">
        <v>8.5705662203091004E-2</v>
      </c>
      <c r="C160">
        <v>0.14286400986045</v>
      </c>
      <c r="D160">
        <v>-0.1</v>
      </c>
      <c r="E160">
        <v>738674984.9375</v>
      </c>
      <c r="F160">
        <v>1.0003237737691959</v>
      </c>
      <c r="G160">
        <v>21.895462562330071</v>
      </c>
      <c r="H160">
        <v>-0.2329839982703561</v>
      </c>
      <c r="I160">
        <v>-19.498937096446749</v>
      </c>
      <c r="J160">
        <v>-7.6491002226248384E-2</v>
      </c>
    </row>
    <row r="161" spans="1:10">
      <c r="A161">
        <v>112</v>
      </c>
      <c r="B161">
        <v>8.2348911929770993E-2</v>
      </c>
      <c r="C161">
        <v>0.14482047599632999</v>
      </c>
      <c r="D161">
        <v>-0.1</v>
      </c>
      <c r="E161">
        <v>735491549.578125</v>
      </c>
      <c r="F161">
        <v>0.99389676016289741</v>
      </c>
      <c r="G161">
        <v>21.958101987838749</v>
      </c>
      <c r="H161">
        <v>-0.23381053213233829</v>
      </c>
      <c r="I161">
        <v>-19.639480867423121</v>
      </c>
      <c r="J161">
        <v>-7.779576706525404E-2</v>
      </c>
    </row>
    <row r="162" spans="1:10">
      <c r="A162">
        <v>112</v>
      </c>
      <c r="B162">
        <v>7.0934913598433E-2</v>
      </c>
      <c r="C162">
        <v>0.15074419504795999</v>
      </c>
      <c r="D162">
        <v>-0.1</v>
      </c>
      <c r="E162">
        <v>724512109.25</v>
      </c>
      <c r="F162">
        <v>0.97452871483983472</v>
      </c>
      <c r="G162">
        <v>22.08756386348978</v>
      </c>
      <c r="H162">
        <v>-0.23646389027999251</v>
      </c>
      <c r="I162">
        <v>-20.12935480568558</v>
      </c>
      <c r="J162">
        <v>-8.1548935442697257E-2</v>
      </c>
    </row>
    <row r="163" spans="1:10">
      <c r="A163">
        <v>112</v>
      </c>
      <c r="B163">
        <v>6.7398826043191001E-2</v>
      </c>
      <c r="C163">
        <v>0.15235397162596001</v>
      </c>
      <c r="D163">
        <v>-0.1</v>
      </c>
      <c r="E163">
        <v>721050497.5703125</v>
      </c>
      <c r="F163">
        <v>0.96919073309982195</v>
      </c>
      <c r="G163">
        <v>22.101704847998921</v>
      </c>
      <c r="H163">
        <v>-0.23723457055166361</v>
      </c>
      <c r="I163">
        <v>-20.284585956484079</v>
      </c>
      <c r="J163">
        <v>-8.2463695667684078E-2</v>
      </c>
    </row>
    <row r="164" spans="1:10">
      <c r="A164">
        <v>112</v>
      </c>
      <c r="B164">
        <v>7.0938591184444996E-2</v>
      </c>
      <c r="C164">
        <v>0.15074240770639</v>
      </c>
      <c r="D164">
        <v>-0.1</v>
      </c>
      <c r="E164">
        <v>724515483.1015625</v>
      </c>
      <c r="F164">
        <v>0.97453371662413701</v>
      </c>
      <c r="G164">
        <v>22.087531781755391</v>
      </c>
      <c r="H164">
        <v>-0.23646314629149859</v>
      </c>
      <c r="I164">
        <v>-20.129202974028889</v>
      </c>
      <c r="J164">
        <v>-8.1547765410505235E-2</v>
      </c>
    </row>
    <row r="165" spans="1:10">
      <c r="A165">
        <v>112</v>
      </c>
      <c r="B165">
        <v>5.5444776932392997E-2</v>
      </c>
      <c r="C165">
        <v>0.15710314570287001</v>
      </c>
      <c r="D165">
        <v>-0.1</v>
      </c>
      <c r="E165">
        <v>709409163.1015625</v>
      </c>
      <c r="F165">
        <v>0.95398415433010086</v>
      </c>
      <c r="G165">
        <v>22.076621114742011</v>
      </c>
      <c r="H165">
        <v>-0.23954397073976</v>
      </c>
      <c r="I165">
        <v>-20.806754055432979</v>
      </c>
      <c r="J165">
        <v>-8.4765814550337382E-2</v>
      </c>
    </row>
    <row r="166" spans="1:10">
      <c r="A166">
        <v>112</v>
      </c>
      <c r="B166">
        <v>5.5162150248303003E-2</v>
      </c>
      <c r="C166">
        <v>0.15719883970744999</v>
      </c>
      <c r="D166">
        <v>-0.1</v>
      </c>
      <c r="E166">
        <v>709121199.640625</v>
      </c>
      <c r="F166">
        <v>0.95362649724120274</v>
      </c>
      <c r="G166">
        <v>22.073985126800839</v>
      </c>
      <c r="H166">
        <v>-0.23959741307044169</v>
      </c>
      <c r="I166">
        <v>-20.81959267612547</v>
      </c>
      <c r="J166">
        <v>-8.4793805843219161E-2</v>
      </c>
    </row>
    <row r="167" spans="1:10">
      <c r="A167">
        <v>112</v>
      </c>
      <c r="B167">
        <v>5.5448247715570997E-2</v>
      </c>
      <c r="C167">
        <v>0.15710187168515</v>
      </c>
      <c r="D167">
        <v>-0.1</v>
      </c>
      <c r="E167">
        <v>709412351.59375</v>
      </c>
      <c r="F167">
        <v>0.9539873760077171</v>
      </c>
      <c r="G167">
        <v>22.076635077130049</v>
      </c>
      <c r="H167">
        <v>-0.23954342803335749</v>
      </c>
      <c r="I167">
        <v>-20.80661074817181</v>
      </c>
      <c r="J167">
        <v>-8.4765203631832264E-2</v>
      </c>
    </row>
    <row r="168" spans="1:10">
      <c r="A168">
        <v>112</v>
      </c>
      <c r="B168">
        <v>5.5730895265971997E-2</v>
      </c>
      <c r="C168">
        <v>0.15699812046523001</v>
      </c>
      <c r="D168">
        <v>-0.1</v>
      </c>
      <c r="E168">
        <v>709673131.890625</v>
      </c>
      <c r="F168">
        <v>0.95425455365329981</v>
      </c>
      <c r="G168">
        <v>22.077797978650779</v>
      </c>
      <c r="H168">
        <v>-0.2394987338484498</v>
      </c>
      <c r="I168">
        <v>-20.79489271435887</v>
      </c>
      <c r="J168">
        <v>-8.4715883975150064E-2</v>
      </c>
    </row>
    <row r="169" spans="1:10">
      <c r="A169">
        <v>112</v>
      </c>
      <c r="B169">
        <v>5.5447788651481998E-2</v>
      </c>
      <c r="C169">
        <v>0.15710212597091999</v>
      </c>
      <c r="D169">
        <v>-0.1</v>
      </c>
      <c r="E169">
        <v>709412243.5234375</v>
      </c>
      <c r="F169">
        <v>0.95398801594274119</v>
      </c>
      <c r="G169">
        <v>22.076649485621601</v>
      </c>
      <c r="H169">
        <v>-0.23954339590272869</v>
      </c>
      <c r="I169">
        <v>-20.80661675799638</v>
      </c>
      <c r="J169">
        <v>-8.4765520747168921E-2</v>
      </c>
    </row>
    <row r="170" spans="1:10">
      <c r="A170">
        <v>112</v>
      </c>
      <c r="B170">
        <v>3.9399131955678998E-2</v>
      </c>
      <c r="C170">
        <v>0.16187429226078001</v>
      </c>
      <c r="D170">
        <v>-0.1</v>
      </c>
      <c r="E170">
        <v>694118081.4609375</v>
      </c>
      <c r="F170">
        <v>0.94007008691551164</v>
      </c>
      <c r="G170">
        <v>21.884967774618421</v>
      </c>
      <c r="H170">
        <v>-0.24181108475750079</v>
      </c>
      <c r="I170">
        <v>-21.48608134500682</v>
      </c>
      <c r="J170">
        <v>-8.5768382647074759E-2</v>
      </c>
    </row>
    <row r="171" spans="1:10">
      <c r="A171">
        <v>112</v>
      </c>
      <c r="B171">
        <v>3.910681630559E-2</v>
      </c>
      <c r="C171">
        <v>0.16194152939702</v>
      </c>
      <c r="D171">
        <v>-0.1</v>
      </c>
      <c r="E171">
        <v>693833254.265625</v>
      </c>
      <c r="F171">
        <v>0.9398415723699145</v>
      </c>
      <c r="G171">
        <v>21.879377078730609</v>
      </c>
      <c r="H171">
        <v>-0.24184633497498001</v>
      </c>
      <c r="I171">
        <v>-21.498565353453159</v>
      </c>
      <c r="J171">
        <v>-8.5753883482539095E-2</v>
      </c>
    </row>
    <row r="172" spans="1:10">
      <c r="A172">
        <v>112</v>
      </c>
      <c r="B172">
        <v>3.9399781399096001E-2</v>
      </c>
      <c r="C172">
        <v>0.16187412552149999</v>
      </c>
      <c r="D172">
        <v>-0.1</v>
      </c>
      <c r="E172">
        <v>694118653.46875</v>
      </c>
      <c r="F172">
        <v>0.94007038429845124</v>
      </c>
      <c r="G172">
        <v>21.884977023117241</v>
      </c>
      <c r="H172">
        <v>-0.24181102609145461</v>
      </c>
      <c r="I172">
        <v>-21.486056081950661</v>
      </c>
      <c r="J172">
        <v>-8.5768366436241195E-2</v>
      </c>
    </row>
    <row r="173" spans="1:10">
      <c r="A173">
        <v>112</v>
      </c>
      <c r="B173">
        <v>3.9400712126123998E-2</v>
      </c>
      <c r="C173">
        <v>0.16187392879705001</v>
      </c>
      <c r="D173">
        <v>-0.1</v>
      </c>
      <c r="E173">
        <v>694119627.5703125</v>
      </c>
      <c r="F173">
        <v>0.94007134839193895</v>
      </c>
      <c r="G173">
        <v>21.884998156689111</v>
      </c>
      <c r="H173">
        <v>-0.24181089132616759</v>
      </c>
      <c r="I173">
        <v>-21.486013580113649</v>
      </c>
      <c r="J173">
        <v>-8.5768463221029378E-2</v>
      </c>
    </row>
    <row r="174" spans="1:10">
      <c r="A174">
        <v>112</v>
      </c>
      <c r="B174">
        <v>3.9692824825157999E-2</v>
      </c>
      <c r="C174">
        <v>0.16179888902118</v>
      </c>
      <c r="D174">
        <v>-0.1</v>
      </c>
      <c r="E174">
        <v>694377943.609375</v>
      </c>
      <c r="F174">
        <v>0.94020936649758369</v>
      </c>
      <c r="G174">
        <v>21.889178137760609</v>
      </c>
      <c r="H174">
        <v>-0.24178398994263259</v>
      </c>
      <c r="I174">
        <v>-21.474604705348611</v>
      </c>
      <c r="J174">
        <v>-8.5761370195541531E-2</v>
      </c>
    </row>
    <row r="175" spans="1:10">
      <c r="A175">
        <v>112</v>
      </c>
      <c r="B175">
        <v>1.8801886906987999E-2</v>
      </c>
      <c r="C175">
        <v>0.16553579175953001</v>
      </c>
      <c r="D175">
        <v>-0.1</v>
      </c>
      <c r="E175">
        <v>675950129.640625</v>
      </c>
      <c r="F175">
        <v>0.93363922066055238</v>
      </c>
      <c r="G175">
        <v>21.440327576827261</v>
      </c>
      <c r="H175">
        <v>-0.24292988975503249</v>
      </c>
      <c r="I175">
        <v>-22.269856562837958</v>
      </c>
      <c r="J175">
        <v>-8.3482026413548738E-2</v>
      </c>
    </row>
    <row r="176" spans="1:10">
      <c r="A176">
        <v>112</v>
      </c>
      <c r="B176">
        <v>1.8800309872703001E-2</v>
      </c>
      <c r="C176">
        <v>0.16553595069141999</v>
      </c>
      <c r="D176">
        <v>-0.1</v>
      </c>
      <c r="E176">
        <v>675948756.078125</v>
      </c>
      <c r="F176">
        <v>0.93363897048402578</v>
      </c>
      <c r="G176">
        <v>21.44028332084417</v>
      </c>
      <c r="H176">
        <v>-0.24292991087713739</v>
      </c>
      <c r="I176">
        <v>-22.269914202392101</v>
      </c>
      <c r="J176">
        <v>-8.348163623304572E-2</v>
      </c>
    </row>
    <row r="177" spans="1:10">
      <c r="A177">
        <v>112</v>
      </c>
      <c r="B177">
        <v>1.9101086592999E-2</v>
      </c>
      <c r="C177">
        <v>0.1654979519067</v>
      </c>
      <c r="D177">
        <v>-0.1</v>
      </c>
      <c r="E177">
        <v>676184421.9296875</v>
      </c>
      <c r="F177">
        <v>0.93359199381666258</v>
      </c>
      <c r="G177">
        <v>21.447373412083831</v>
      </c>
      <c r="H177">
        <v>-0.24293426820804601</v>
      </c>
      <c r="I177">
        <v>-22.25997451227158</v>
      </c>
      <c r="J177">
        <v>-8.3533952551078983E-2</v>
      </c>
    </row>
    <row r="178" spans="1:10">
      <c r="A178">
        <v>112</v>
      </c>
      <c r="B178">
        <v>2.0934986212463001E-3</v>
      </c>
      <c r="C178">
        <v>0.16658661535582001</v>
      </c>
      <c r="D178">
        <v>-0.1</v>
      </c>
      <c r="E178">
        <v>663168924.1953125</v>
      </c>
      <c r="F178">
        <v>0.93817760940873995</v>
      </c>
      <c r="G178">
        <v>20.969906520564109</v>
      </c>
      <c r="H178">
        <v>-0.24206030347704649</v>
      </c>
      <c r="I178">
        <v>-22.792223493568599</v>
      </c>
      <c r="J178">
        <v>-7.8612023367895745E-2</v>
      </c>
    </row>
    <row r="179" spans="1:10">
      <c r="A179">
        <v>112</v>
      </c>
      <c r="B179">
        <v>0</v>
      </c>
      <c r="C179">
        <v>0.16658661432468</v>
      </c>
      <c r="D179">
        <v>-0.1</v>
      </c>
      <c r="E179">
        <v>661680561.8046875</v>
      </c>
      <c r="F179">
        <v>0.93920563691062853</v>
      </c>
      <c r="G179">
        <v>20.904243995901201</v>
      </c>
      <c r="H179">
        <v>-0.24184113099909149</v>
      </c>
      <c r="I179">
        <v>-22.850552704185251</v>
      </c>
      <c r="J179">
        <v>-7.7770309799234383E-2</v>
      </c>
    </row>
    <row r="180" spans="1:10">
      <c r="A180">
        <v>112</v>
      </c>
      <c r="B180">
        <v>0</v>
      </c>
      <c r="C180">
        <v>0.16658661301559999</v>
      </c>
      <c r="D180">
        <v>-0.1</v>
      </c>
      <c r="E180">
        <v>661680557.265625</v>
      </c>
      <c r="F180">
        <v>0.93920561962295324</v>
      </c>
      <c r="G180">
        <v>20.90424377145246</v>
      </c>
      <c r="H180">
        <v>-0.24184113236697161</v>
      </c>
      <c r="I180">
        <v>-22.850552882067859</v>
      </c>
      <c r="J180">
        <v>-7.7770305797457695E-2</v>
      </c>
    </row>
    <row r="181" spans="1:10">
      <c r="A181">
        <v>112</v>
      </c>
      <c r="B181">
        <v>1.4636789432331E-2</v>
      </c>
      <c r="C181">
        <v>0.16595554683828001</v>
      </c>
      <c r="D181">
        <v>-0.1</v>
      </c>
      <c r="E181">
        <v>672569826.1796875</v>
      </c>
      <c r="F181">
        <v>0.93393707525683567</v>
      </c>
      <c r="G181">
        <v>21.330145692452788</v>
      </c>
      <c r="H181">
        <v>-0.24287323526368709</v>
      </c>
      <c r="I181">
        <v>-22.4111204398796</v>
      </c>
      <c r="J181">
        <v>-8.2521909105707891E-2</v>
      </c>
    </row>
    <row r="182" spans="1:10">
      <c r="A182">
        <v>112</v>
      </c>
      <c r="B182">
        <v>1.4636011595153001E-2</v>
      </c>
      <c r="C182">
        <v>0.16595562523014001</v>
      </c>
      <c r="D182">
        <v>-0.1</v>
      </c>
      <c r="E182">
        <v>672569241.1015625</v>
      </c>
      <c r="F182">
        <v>0.93393730989191681</v>
      </c>
      <c r="G182">
        <v>21.33012637402862</v>
      </c>
      <c r="H182">
        <v>-0.2428732036714791</v>
      </c>
      <c r="I182">
        <v>-22.411144773475829</v>
      </c>
      <c r="J182">
        <v>-8.2521743010147475E-2</v>
      </c>
    </row>
    <row r="183" spans="1:10">
      <c r="A183">
        <v>112</v>
      </c>
      <c r="B183">
        <v>1.4335281793139001E-2</v>
      </c>
      <c r="C183">
        <v>0.16597834548268001</v>
      </c>
      <c r="D183">
        <v>-0.1</v>
      </c>
      <c r="E183">
        <v>672317298.796875</v>
      </c>
      <c r="F183">
        <v>0.93393452523741871</v>
      </c>
      <c r="G183">
        <v>21.32133763097227</v>
      </c>
      <c r="H183">
        <v>-0.24286918344296279</v>
      </c>
      <c r="I183">
        <v>-22.421580338850621</v>
      </c>
      <c r="J183">
        <v>-8.243561648123432E-2</v>
      </c>
    </row>
    <row r="184" spans="1:10">
      <c r="A184">
        <v>112</v>
      </c>
      <c r="B184">
        <v>1.4636755211983E-2</v>
      </c>
      <c r="C184">
        <v>0.16595554942587001</v>
      </c>
      <c r="D184">
        <v>-0.1</v>
      </c>
      <c r="E184">
        <v>672569797.21875</v>
      </c>
      <c r="F184">
        <v>0.93393707403447479</v>
      </c>
      <c r="G184">
        <v>21.330144690815359</v>
      </c>
      <c r="H184">
        <v>-0.24287323485623349</v>
      </c>
      <c r="I184">
        <v>-22.411121637560431</v>
      </c>
      <c r="J184">
        <v>-8.2521899283165112E-2</v>
      </c>
    </row>
    <row r="185" spans="1:10">
      <c r="A185">
        <v>112</v>
      </c>
      <c r="B185">
        <v>-1.4636012373346999E-2</v>
      </c>
      <c r="C185">
        <v>0.16595562657980001</v>
      </c>
      <c r="D185">
        <v>-0.1</v>
      </c>
      <c r="E185">
        <v>652815731.6953125</v>
      </c>
      <c r="F185">
        <v>0.9517452665604651</v>
      </c>
      <c r="G185">
        <v>20.448362175840881</v>
      </c>
      <c r="H185">
        <v>-0.23935012839501721</v>
      </c>
      <c r="I185">
        <v>-23.179191708564758</v>
      </c>
      <c r="J185">
        <v>-7.0986045844620094E-2</v>
      </c>
    </row>
    <row r="186" spans="1:10">
      <c r="A186">
        <v>112</v>
      </c>
      <c r="B186">
        <v>-1.4636835640433001E-2</v>
      </c>
      <c r="C186">
        <v>0.16595554346676999</v>
      </c>
      <c r="D186">
        <v>-0.1</v>
      </c>
      <c r="E186">
        <v>652815258.203125</v>
      </c>
      <c r="F186">
        <v>0.95174602407496423</v>
      </c>
      <c r="G186">
        <v>20.448334289249029</v>
      </c>
      <c r="H186">
        <v>-0.23934995754098051</v>
      </c>
      <c r="I186">
        <v>-23.179208278656009</v>
      </c>
      <c r="J186">
        <v>-7.0985571554047056E-2</v>
      </c>
    </row>
    <row r="187" spans="1:10">
      <c r="A187">
        <v>112</v>
      </c>
      <c r="B187">
        <v>-1.4335282570781999E-2</v>
      </c>
      <c r="C187">
        <v>0.16597834548387999</v>
      </c>
      <c r="D187">
        <v>-0.1</v>
      </c>
      <c r="E187">
        <v>652964624.6328125</v>
      </c>
      <c r="F187">
        <v>0.95137480134144425</v>
      </c>
      <c r="G187">
        <v>20.45734708243981</v>
      </c>
      <c r="H187">
        <v>-0.239420170088124</v>
      </c>
      <c r="I187">
        <v>-23.174085032194849</v>
      </c>
      <c r="J187">
        <v>-7.1137231163447723E-2</v>
      </c>
    </row>
    <row r="188" spans="1:10">
      <c r="A188">
        <v>112</v>
      </c>
      <c r="B188">
        <v>-1.8800350653988E-2</v>
      </c>
      <c r="C188">
        <v>0.16553595233280999</v>
      </c>
      <c r="D188">
        <v>-0.1</v>
      </c>
      <c r="E188">
        <v>650696995.7890625</v>
      </c>
      <c r="F188">
        <v>0.95655642781639472</v>
      </c>
      <c r="G188">
        <v>20.3159678443335</v>
      </c>
      <c r="H188">
        <v>-0.23836394209502029</v>
      </c>
      <c r="I188">
        <v>-23.250703531317409</v>
      </c>
      <c r="J188">
        <v>-6.8656752104288898E-2</v>
      </c>
    </row>
    <row r="189" spans="1:10">
      <c r="A189">
        <v>112</v>
      </c>
      <c r="B189">
        <v>-1.8801887212548999E-2</v>
      </c>
      <c r="C189">
        <v>0.16553579748135999</v>
      </c>
      <c r="D189">
        <v>-0.1</v>
      </c>
      <c r="E189">
        <v>650696315.203125</v>
      </c>
      <c r="F189">
        <v>0.95655856060329825</v>
      </c>
      <c r="G189">
        <v>20.31592214899138</v>
      </c>
      <c r="H189">
        <v>-0.23836353346268879</v>
      </c>
      <c r="I189">
        <v>-23.250725399702791</v>
      </c>
      <c r="J189">
        <v>-6.8655918148579076E-2</v>
      </c>
    </row>
    <row r="190" spans="1:10">
      <c r="A190">
        <v>112</v>
      </c>
      <c r="B190">
        <v>-1.9101086895023999E-2</v>
      </c>
      <c r="C190">
        <v>0.16549795830322001</v>
      </c>
      <c r="D190">
        <v>-0.1</v>
      </c>
      <c r="E190">
        <v>650539923.5078125</v>
      </c>
      <c r="F190">
        <v>0.95687996479682624</v>
      </c>
      <c r="G190">
        <v>20.305838396307081</v>
      </c>
      <c r="H190">
        <v>-0.23829153752012641</v>
      </c>
      <c r="I190">
        <v>-23.255922151729461</v>
      </c>
      <c r="J190">
        <v>-6.8471273596514948E-2</v>
      </c>
    </row>
    <row r="191" spans="1:10">
      <c r="A191">
        <v>112</v>
      </c>
      <c r="B191">
        <v>-3.5311567038392E-2</v>
      </c>
      <c r="C191">
        <v>0.16281448642945001</v>
      </c>
      <c r="D191">
        <v>-0.1</v>
      </c>
      <c r="E191">
        <v>644407746.3125</v>
      </c>
      <c r="F191">
        <v>0.98131616174941882</v>
      </c>
      <c r="G191">
        <v>19.801875477191061</v>
      </c>
      <c r="H191">
        <v>-0.2331377382579376</v>
      </c>
      <c r="I191">
        <v>-23.423012261278931</v>
      </c>
      <c r="J191">
        <v>-5.7706034436705522E-2</v>
      </c>
    </row>
    <row r="192" spans="1:10">
      <c r="A192">
        <v>112</v>
      </c>
      <c r="B192">
        <v>-3.5320358422698997E-2</v>
      </c>
      <c r="C192">
        <v>0.16281269429046</v>
      </c>
      <c r="D192">
        <v>-0.1</v>
      </c>
      <c r="E192">
        <v>644405736.3828125</v>
      </c>
      <c r="F192">
        <v>0.98133324878290296</v>
      </c>
      <c r="G192">
        <v>19.801628869492561</v>
      </c>
      <c r="H192">
        <v>-0.23313425534433921</v>
      </c>
      <c r="I192">
        <v>-23.423039034940299</v>
      </c>
      <c r="J192">
        <v>-5.7699807206518017E-2</v>
      </c>
    </row>
    <row r="193" spans="1:10">
      <c r="A193">
        <v>112</v>
      </c>
      <c r="B193">
        <v>-3.9106824498060001E-2</v>
      </c>
      <c r="C193">
        <v>0.16194153037079001</v>
      </c>
      <c r="D193">
        <v>-0.1</v>
      </c>
      <c r="E193">
        <v>643482034.6328125</v>
      </c>
      <c r="F193">
        <v>0.98827126098331064</v>
      </c>
      <c r="G193">
        <v>19.689120308961719</v>
      </c>
      <c r="H193">
        <v>-0.23162746949674329</v>
      </c>
      <c r="I193">
        <v>-23.435647876001891</v>
      </c>
      <c r="J193">
        <v>-5.479184647265356E-2</v>
      </c>
    </row>
    <row r="194" spans="1:10">
      <c r="A194">
        <v>112</v>
      </c>
      <c r="B194">
        <v>-3.9400719982040998E-2</v>
      </c>
      <c r="C194">
        <v>0.16187393078206999</v>
      </c>
      <c r="D194">
        <v>-0.1</v>
      </c>
      <c r="E194">
        <v>643431231.0390625</v>
      </c>
      <c r="F194">
        <v>0.98887938889674842</v>
      </c>
      <c r="G194">
        <v>19.68109418079257</v>
      </c>
      <c r="H194">
        <v>-0.23150156343763231</v>
      </c>
      <c r="I194">
        <v>-23.435700484551489</v>
      </c>
      <c r="J194">
        <v>-5.4571382541325868E-2</v>
      </c>
    </row>
    <row r="195" spans="1:10">
      <c r="A195">
        <v>112</v>
      </c>
      <c r="B195">
        <v>-3.9692831330588998E-2</v>
      </c>
      <c r="C195">
        <v>0.16179889100670999</v>
      </c>
      <c r="D195">
        <v>-0.1</v>
      </c>
      <c r="E195">
        <v>643359841.859375</v>
      </c>
      <c r="F195">
        <v>0.98939533706288785</v>
      </c>
      <c r="G195">
        <v>19.672080169431869</v>
      </c>
      <c r="H195">
        <v>-0.23138295009994181</v>
      </c>
      <c r="I195">
        <v>-23.43656239006668</v>
      </c>
      <c r="J195">
        <v>-5.4330357976141393E-2</v>
      </c>
    </row>
    <row r="196" spans="1:10">
      <c r="A196">
        <v>112</v>
      </c>
      <c r="B196">
        <v>-3.9399133021440998E-2</v>
      </c>
      <c r="C196">
        <v>0.16187429580259999</v>
      </c>
      <c r="D196">
        <v>-0.1</v>
      </c>
      <c r="E196">
        <v>643431497.421875</v>
      </c>
      <c r="F196">
        <v>0.9888760776957497</v>
      </c>
      <c r="G196">
        <v>19.68113724514842</v>
      </c>
      <c r="H196">
        <v>-0.23150224676646761</v>
      </c>
      <c r="I196">
        <v>-23.435700559057299</v>
      </c>
      <c r="J196">
        <v>-5.4572570938034907E-2</v>
      </c>
    </row>
    <row r="197" spans="1:10">
      <c r="A197">
        <v>112</v>
      </c>
      <c r="B197">
        <v>-5.1482288147672001E-2</v>
      </c>
      <c r="C197">
        <v>0.15844607317591999</v>
      </c>
      <c r="D197">
        <v>-0.1</v>
      </c>
      <c r="E197">
        <v>642077058.75</v>
      </c>
      <c r="F197">
        <v>1.014568481303286</v>
      </c>
      <c r="G197">
        <v>19.35129418969154</v>
      </c>
      <c r="H197">
        <v>-0.2258258787624072</v>
      </c>
      <c r="I197">
        <v>-23.396137019619349</v>
      </c>
      <c r="J197">
        <v>-4.4317408639471978E-2</v>
      </c>
    </row>
    <row r="198" spans="1:10">
      <c r="A198">
        <v>112</v>
      </c>
      <c r="B198">
        <v>-5.2245665019574998E-2</v>
      </c>
      <c r="C198">
        <v>0.15818733888245001</v>
      </c>
      <c r="D198">
        <v>-0.1</v>
      </c>
      <c r="E198">
        <v>642049225.59375</v>
      </c>
      <c r="F198">
        <v>1.01625569985481</v>
      </c>
      <c r="G198">
        <v>19.331005175597969</v>
      </c>
      <c r="H198">
        <v>-0.22543173488520549</v>
      </c>
      <c r="I198">
        <v>-23.390522777102891</v>
      </c>
      <c r="J198">
        <v>-4.359526967164129E-2</v>
      </c>
    </row>
    <row r="199" spans="1:10">
      <c r="A199">
        <v>112</v>
      </c>
      <c r="B199">
        <v>-5.2242931001095998E-2</v>
      </c>
      <c r="C199">
        <v>0.15818733888245001</v>
      </c>
      <c r="D199">
        <v>-0.1</v>
      </c>
      <c r="E199">
        <v>642046643.984375</v>
      </c>
      <c r="F199">
        <v>1.016238205367699</v>
      </c>
      <c r="G199">
        <v>19.33095233049244</v>
      </c>
      <c r="H199">
        <v>-0.22543403500458231</v>
      </c>
      <c r="I199">
        <v>-23.390648833476011</v>
      </c>
      <c r="J199">
        <v>-4.3595230439677828E-2</v>
      </c>
    </row>
    <row r="200" spans="1:10">
      <c r="A200">
        <v>112</v>
      </c>
      <c r="B200">
        <v>-5.143977119017E-2</v>
      </c>
      <c r="C200">
        <v>0.15845930201454</v>
      </c>
      <c r="D200">
        <v>-0.1</v>
      </c>
      <c r="E200">
        <v>642075875.9765625</v>
      </c>
      <c r="F200">
        <v>1.0144621154759079</v>
      </c>
      <c r="G200">
        <v>19.352288429625329</v>
      </c>
      <c r="H200">
        <v>-0.22584867622208549</v>
      </c>
      <c r="I200">
        <v>-23.396554594859481</v>
      </c>
      <c r="J200">
        <v>-4.4354454497806728E-2</v>
      </c>
    </row>
    <row r="201" spans="1:10">
      <c r="A201">
        <v>112</v>
      </c>
      <c r="B201">
        <v>-5.5162154251669003E-2</v>
      </c>
      <c r="C201">
        <v>0.15719884183902999</v>
      </c>
      <c r="D201">
        <v>-0.1</v>
      </c>
      <c r="E201">
        <v>642146898.8359375</v>
      </c>
      <c r="F201">
        <v>1.023351423733402</v>
      </c>
      <c r="G201">
        <v>19.26080264244229</v>
      </c>
      <c r="H201">
        <v>-0.22384102858632099</v>
      </c>
      <c r="I201">
        <v>-23.360113077796999</v>
      </c>
      <c r="J201">
        <v>-4.0888442148570903E-2</v>
      </c>
    </row>
    <row r="202" spans="1:10">
      <c r="A202">
        <v>112</v>
      </c>
      <c r="B202">
        <v>-5.5447785578246998E-2</v>
      </c>
      <c r="C202">
        <v>0.15710212237032001</v>
      </c>
      <c r="D202">
        <v>-0.1</v>
      </c>
      <c r="E202">
        <v>642174104.453125</v>
      </c>
      <c r="F202">
        <v>1.0241028228774669</v>
      </c>
      <c r="G202">
        <v>19.254562237299979</v>
      </c>
      <c r="H202">
        <v>-0.2236779228260275</v>
      </c>
      <c r="I202">
        <v>-23.35636121314019</v>
      </c>
      <c r="J202">
        <v>-4.0628039670991711E-2</v>
      </c>
    </row>
    <row r="203" spans="1:10">
      <c r="A203">
        <v>112</v>
      </c>
      <c r="B203">
        <v>-5.5730897587533003E-2</v>
      </c>
      <c r="C203">
        <v>0.15699812225835999</v>
      </c>
      <c r="D203">
        <v>-0.1</v>
      </c>
      <c r="E203">
        <v>642181407.046875</v>
      </c>
      <c r="F203">
        <v>1.0247587467893029</v>
      </c>
      <c r="G203">
        <v>19.247423760592941</v>
      </c>
      <c r="H203">
        <v>-0.22352250858239131</v>
      </c>
      <c r="I203">
        <v>-23.35340471286327</v>
      </c>
      <c r="J203">
        <v>-4.0347923801164143E-2</v>
      </c>
    </row>
    <row r="204" spans="1:10">
      <c r="A204">
        <v>112</v>
      </c>
      <c r="B204">
        <v>-5.5445015616861E-2</v>
      </c>
      <c r="C204">
        <v>0.15710306032484</v>
      </c>
      <c r="D204">
        <v>-0.1</v>
      </c>
      <c r="E204">
        <v>642173825.8671875</v>
      </c>
      <c r="F204">
        <v>1.024095489061438</v>
      </c>
      <c r="G204">
        <v>19.25462222984061</v>
      </c>
      <c r="H204">
        <v>-0.22367951078194889</v>
      </c>
      <c r="I204">
        <v>-23.356398252770301</v>
      </c>
      <c r="J204">
        <v>-4.0630561139550991E-2</v>
      </c>
    </row>
    <row r="205" spans="1:10">
      <c r="A205">
        <v>112</v>
      </c>
      <c r="B205">
        <v>-7.0934910947301005E-2</v>
      </c>
      <c r="C205">
        <v>0.15074419771336001</v>
      </c>
      <c r="D205">
        <v>-0.1</v>
      </c>
      <c r="E205">
        <v>645473049.796875</v>
      </c>
      <c r="F205">
        <v>1.066661960212514</v>
      </c>
      <c r="G205">
        <v>18.95352438418195</v>
      </c>
      <c r="H205">
        <v>-0.21385334032675021</v>
      </c>
      <c r="I205">
        <v>-23.060573563911021</v>
      </c>
      <c r="J205">
        <v>-2.4683808835106898E-2</v>
      </c>
    </row>
    <row r="206" spans="1:10">
      <c r="A206">
        <v>112</v>
      </c>
      <c r="B206">
        <v>-7.0938234635935002E-2</v>
      </c>
      <c r="C206">
        <v>0.15074258237166999</v>
      </c>
      <c r="D206">
        <v>-0.1</v>
      </c>
      <c r="E206">
        <v>645474169.03125</v>
      </c>
      <c r="F206">
        <v>1.066671416454483</v>
      </c>
      <c r="G206">
        <v>18.953469547443088</v>
      </c>
      <c r="H206">
        <v>-0.2138510205550119</v>
      </c>
      <c r="I206">
        <v>-23.060489667579532</v>
      </c>
      <c r="J206">
        <v>-2.467998553765938E-2</v>
      </c>
    </row>
    <row r="207" spans="1:10">
      <c r="A207">
        <v>112</v>
      </c>
      <c r="B207">
        <v>-6.7398824186223005E-2</v>
      </c>
      <c r="C207">
        <v>0.15235397374646001</v>
      </c>
      <c r="D207">
        <v>-0.1</v>
      </c>
      <c r="E207">
        <v>644272499.1328125</v>
      </c>
      <c r="F207">
        <v>1.056145499518607</v>
      </c>
      <c r="G207">
        <v>19.009316809009761</v>
      </c>
      <c r="H207">
        <v>-0.21630774874938649</v>
      </c>
      <c r="I207">
        <v>-23.149238929152489</v>
      </c>
      <c r="J207">
        <v>-2.8529413102660332E-2</v>
      </c>
    </row>
    <row r="208" spans="1:10">
      <c r="A208">
        <v>112</v>
      </c>
      <c r="B208">
        <v>-8.2089657247880005E-2</v>
      </c>
      <c r="C208">
        <v>0.14497165193295</v>
      </c>
      <c r="D208">
        <v>-0.1</v>
      </c>
      <c r="E208">
        <v>651124664.2421875</v>
      </c>
      <c r="F208">
        <v>1.1026428878540171</v>
      </c>
      <c r="G208">
        <v>18.83681349735707</v>
      </c>
      <c r="H208">
        <v>-0.20527141443017169</v>
      </c>
      <c r="I208">
        <v>-22.69448232930154</v>
      </c>
      <c r="J208">
        <v>-1.1676412759698E-2</v>
      </c>
    </row>
    <row r="209" spans="1:10">
      <c r="A209">
        <v>112</v>
      </c>
      <c r="B209">
        <v>-8.2348920431847994E-2</v>
      </c>
      <c r="C209">
        <v>0.14482047848127999</v>
      </c>
      <c r="D209">
        <v>-0.1</v>
      </c>
      <c r="E209">
        <v>651283416.6015625</v>
      </c>
      <c r="F209">
        <v>1.103488061518874</v>
      </c>
      <c r="G209">
        <v>18.834928315598521</v>
      </c>
      <c r="H209">
        <v>-0.2050592752129887</v>
      </c>
      <c r="I209">
        <v>-22.684674349613491</v>
      </c>
      <c r="J209">
        <v>-1.134839822771028E-2</v>
      </c>
    </row>
    <row r="210" spans="1:10">
      <c r="A210">
        <v>112</v>
      </c>
      <c r="B210">
        <v>-8.2087746940472994E-2</v>
      </c>
      <c r="C210">
        <v>0.14497270239432999</v>
      </c>
      <c r="D210">
        <v>-0.1</v>
      </c>
      <c r="E210">
        <v>651123361.7734375</v>
      </c>
      <c r="F210">
        <v>1.102635989198461</v>
      </c>
      <c r="G210">
        <v>18.83682136144489</v>
      </c>
      <c r="H210">
        <v>-0.20527302287518981</v>
      </c>
      <c r="I210">
        <v>-22.694559855386611</v>
      </c>
      <c r="J210">
        <v>-1.167866875766777E-2</v>
      </c>
    </row>
    <row r="211" spans="1:10">
      <c r="A211">
        <v>112</v>
      </c>
      <c r="B211">
        <v>-8.2088376894248E-2</v>
      </c>
      <c r="C211">
        <v>0.14497239849278001</v>
      </c>
      <c r="D211">
        <v>-0.1</v>
      </c>
      <c r="E211">
        <v>651123888.3046875</v>
      </c>
      <c r="F211">
        <v>1.102638737473171</v>
      </c>
      <c r="G211">
        <v>18.836823122110221</v>
      </c>
      <c r="H211">
        <v>-0.20527245899575061</v>
      </c>
      <c r="I211">
        <v>-22.694530420005322</v>
      </c>
      <c r="J211">
        <v>-1.167803491989616E-2</v>
      </c>
    </row>
    <row r="212" spans="1:10">
      <c r="A212">
        <v>112</v>
      </c>
      <c r="B212">
        <v>-8.1824090163739996E-2</v>
      </c>
      <c r="C212">
        <v>0.14511768495652</v>
      </c>
      <c r="D212">
        <v>-0.1</v>
      </c>
      <c r="E212">
        <v>650945189.3671875</v>
      </c>
      <c r="F212">
        <v>1.1016886876896019</v>
      </c>
      <c r="G212">
        <v>18.837970188353211</v>
      </c>
      <c r="H212">
        <v>-0.20549439712340251</v>
      </c>
      <c r="I212">
        <v>-22.705192008987069</v>
      </c>
      <c r="J212">
        <v>-1.1990489598247219E-2</v>
      </c>
    </row>
    <row r="213" spans="1:10">
      <c r="A213">
        <v>112</v>
      </c>
      <c r="B213">
        <v>-0.12656000000000001</v>
      </c>
      <c r="C213">
        <v>-0.10833101971717</v>
      </c>
      <c r="D213">
        <v>-0.1</v>
      </c>
      <c r="E213">
        <v>1094828281.921875</v>
      </c>
      <c r="F213">
        <v>1.3179868160514161</v>
      </c>
      <c r="G213">
        <v>40.177404414396733</v>
      </c>
      <c r="H213">
        <v>-0.12164491080329751</v>
      </c>
      <c r="I213">
        <v>-10.83521782420576</v>
      </c>
      <c r="J213">
        <v>3.6517365399049588E-2</v>
      </c>
    </row>
    <row r="214" spans="1:10">
      <c r="A214">
        <v>112</v>
      </c>
      <c r="B214">
        <v>-0.12447070668872</v>
      </c>
      <c r="C214">
        <v>-0.11073113721771</v>
      </c>
      <c r="D214">
        <v>-0.1</v>
      </c>
      <c r="E214">
        <v>1094886037.125</v>
      </c>
      <c r="F214">
        <v>1.3066606618813239</v>
      </c>
      <c r="G214">
        <v>40.244630054105073</v>
      </c>
      <c r="H214">
        <v>-0.1250023969259928</v>
      </c>
      <c r="I214">
        <v>-11.03590120654553</v>
      </c>
      <c r="J214">
        <v>3.2451169492560439E-2</v>
      </c>
    </row>
    <row r="215" spans="1:10">
      <c r="A215">
        <v>112</v>
      </c>
      <c r="B215">
        <v>-0.12656000000000001</v>
      </c>
      <c r="C215">
        <v>-0.10833083609854</v>
      </c>
      <c r="D215">
        <v>-0.1</v>
      </c>
      <c r="E215">
        <v>1094827450.484375</v>
      </c>
      <c r="F215">
        <v>1.3179852681932971</v>
      </c>
      <c r="G215">
        <v>40.177363588940352</v>
      </c>
      <c r="H215">
        <v>-0.1216450544307008</v>
      </c>
      <c r="I215">
        <v>-10.83524098619819</v>
      </c>
      <c r="J215">
        <v>3.6517747779726051E-2</v>
      </c>
    </row>
    <row r="216" spans="1:10">
      <c r="A216">
        <v>112</v>
      </c>
      <c r="B216">
        <v>-0.13953613080776001</v>
      </c>
      <c r="C216">
        <v>-9.1022876716337006E-2</v>
      </c>
      <c r="D216">
        <v>-0.1</v>
      </c>
      <c r="E216">
        <v>1088813764.820312</v>
      </c>
      <c r="F216">
        <v>1.3910617331857791</v>
      </c>
      <c r="G216">
        <v>39.375200603157282</v>
      </c>
      <c r="H216">
        <v>-0.1010501080090762</v>
      </c>
      <c r="I216">
        <v>-9.7224797680974007</v>
      </c>
      <c r="J216">
        <v>6.2783569053863175E-2</v>
      </c>
    </row>
    <row r="217" spans="1:10">
      <c r="A217">
        <v>112</v>
      </c>
      <c r="B217">
        <v>-0.13953201481135</v>
      </c>
      <c r="C217">
        <v>-9.1029362051806006E-2</v>
      </c>
      <c r="D217">
        <v>-0.1</v>
      </c>
      <c r="E217">
        <v>1088818381.289062</v>
      </c>
      <c r="F217">
        <v>1.391039254434872</v>
      </c>
      <c r="G217">
        <v>39.375620596110821</v>
      </c>
      <c r="H217">
        <v>-0.101056377083296</v>
      </c>
      <c r="I217">
        <v>-9.7227631891146302</v>
      </c>
      <c r="J217">
        <v>6.2774611156783067E-2</v>
      </c>
    </row>
    <row r="218" spans="1:10">
      <c r="A218">
        <v>112</v>
      </c>
      <c r="B218">
        <v>-0.13736839299258</v>
      </c>
      <c r="C218">
        <v>-9.4256638940377002E-2</v>
      </c>
      <c r="D218">
        <v>-0.1</v>
      </c>
      <c r="E218">
        <v>1090632912.226562</v>
      </c>
      <c r="F218">
        <v>1.3785663275630211</v>
      </c>
      <c r="G218">
        <v>39.563018868211657</v>
      </c>
      <c r="H218">
        <v>-0.1044383820189978</v>
      </c>
      <c r="I218">
        <v>-9.8883576979860663</v>
      </c>
      <c r="J218">
        <v>5.8266936699510552E-2</v>
      </c>
    </row>
    <row r="219" spans="1:10">
      <c r="A219">
        <v>112</v>
      </c>
      <c r="B219">
        <v>-0.12966777607662999</v>
      </c>
      <c r="C219">
        <v>-0.10460250972254</v>
      </c>
      <c r="D219">
        <v>-0.1</v>
      </c>
      <c r="E219">
        <v>1094405603.007812</v>
      </c>
      <c r="F219">
        <v>1.3352018783916719</v>
      </c>
      <c r="G219">
        <v>40.052509692963213</v>
      </c>
      <c r="H219">
        <v>-0.1166504443390295</v>
      </c>
      <c r="I219">
        <v>-10.544013370759791</v>
      </c>
      <c r="J219">
        <v>4.2615413491148502E-2</v>
      </c>
    </row>
    <row r="220" spans="1:10">
      <c r="A220">
        <v>112</v>
      </c>
      <c r="B220">
        <v>-0.1272150750853</v>
      </c>
      <c r="C220">
        <v>-0.10756695128197</v>
      </c>
      <c r="D220">
        <v>-0.1</v>
      </c>
      <c r="E220">
        <v>1094799221.226562</v>
      </c>
      <c r="F220">
        <v>1.321626145276241</v>
      </c>
      <c r="G220">
        <v>40.1548684053123</v>
      </c>
      <c r="H220">
        <v>-0.12058761063963171</v>
      </c>
      <c r="I220">
        <v>-10.772367397323251</v>
      </c>
      <c r="J220">
        <v>3.778616625641007E-2</v>
      </c>
    </row>
    <row r="221" spans="1:10">
      <c r="A221">
        <v>112</v>
      </c>
      <c r="B221">
        <v>-0.12967336823407999</v>
      </c>
      <c r="C221">
        <v>-0.10459539589344</v>
      </c>
      <c r="D221">
        <v>-0.1</v>
      </c>
      <c r="E221">
        <v>1094403456.71875</v>
      </c>
      <c r="F221">
        <v>1.335231423028745</v>
      </c>
      <c r="G221">
        <v>40.05220754025504</v>
      </c>
      <c r="H221">
        <v>-0.1166416330088396</v>
      </c>
      <c r="I221">
        <v>-10.543525827117261</v>
      </c>
      <c r="J221">
        <v>4.2626890804967843E-2</v>
      </c>
    </row>
    <row r="222" spans="1:10">
      <c r="A222">
        <v>112</v>
      </c>
      <c r="B222">
        <v>-0.13209231976916</v>
      </c>
      <c r="C222">
        <v>-0.10151822792006999</v>
      </c>
      <c r="D222">
        <v>-0.1</v>
      </c>
      <c r="E222">
        <v>1093625974.59375</v>
      </c>
      <c r="F222">
        <v>1.348679302784149</v>
      </c>
      <c r="G222">
        <v>39.925758514553308</v>
      </c>
      <c r="H222">
        <v>-0.1127826609517797</v>
      </c>
      <c r="I222">
        <v>-10.32770388294011</v>
      </c>
      <c r="J222">
        <v>4.7477191299549297E-2</v>
      </c>
    </row>
    <row r="223" spans="1:10">
      <c r="A223">
        <v>112</v>
      </c>
      <c r="B223">
        <v>-0.12969177045847</v>
      </c>
      <c r="C223">
        <v>-0.1045735090645</v>
      </c>
      <c r="D223">
        <v>-0.1</v>
      </c>
      <c r="E223">
        <v>1094403191.40625</v>
      </c>
      <c r="F223">
        <v>1.3353411061107181</v>
      </c>
      <c r="G223">
        <v>40.051547825802118</v>
      </c>
      <c r="H223">
        <v>-0.1166114634979749</v>
      </c>
      <c r="I223">
        <v>-10.541731796227401</v>
      </c>
      <c r="J223">
        <v>4.2661586820031523E-2</v>
      </c>
    </row>
    <row r="224" spans="1:10">
      <c r="A224">
        <v>112</v>
      </c>
      <c r="B224">
        <v>-0.13227872639307001</v>
      </c>
      <c r="C224">
        <v>-0.10128109853372</v>
      </c>
      <c r="D224">
        <v>-0.1</v>
      </c>
      <c r="E224">
        <v>1093578559.648438</v>
      </c>
      <c r="F224">
        <v>1.349770918663125</v>
      </c>
      <c r="G224">
        <v>39.916366134770207</v>
      </c>
      <c r="H224">
        <v>-0.1124813506321516</v>
      </c>
      <c r="I224">
        <v>-10.31066418252885</v>
      </c>
      <c r="J224">
        <v>4.7841490901191719E-2</v>
      </c>
    </row>
    <row r="225" spans="1:10">
      <c r="A225">
        <v>112</v>
      </c>
      <c r="B225">
        <v>-0.13227849774153</v>
      </c>
      <c r="C225">
        <v>-0.10128138940321001</v>
      </c>
      <c r="D225">
        <v>-0.1</v>
      </c>
      <c r="E225">
        <v>1093578616.804688</v>
      </c>
      <c r="F225">
        <v>1.3497695751721039</v>
      </c>
      <c r="G225">
        <v>39.916377620305873</v>
      </c>
      <c r="H225">
        <v>-0.11248172053456069</v>
      </c>
      <c r="I225">
        <v>-10.310685122385619</v>
      </c>
      <c r="J225">
        <v>4.7841044928645722E-2</v>
      </c>
    </row>
    <row r="226" spans="1:10">
      <c r="A226">
        <v>112</v>
      </c>
      <c r="B226">
        <v>-0.13245904371247999</v>
      </c>
      <c r="C226">
        <v>-0.10103935994376</v>
      </c>
      <c r="D226">
        <v>-0.1</v>
      </c>
      <c r="E226">
        <v>1093480181.65625</v>
      </c>
      <c r="F226">
        <v>1.3507369720609861</v>
      </c>
      <c r="G226">
        <v>39.904650256037712</v>
      </c>
      <c r="H226">
        <v>-0.1121986786820344</v>
      </c>
      <c r="I226">
        <v>-10.29563943017274</v>
      </c>
      <c r="J226">
        <v>4.8216637864243239E-2</v>
      </c>
    </row>
    <row r="227" spans="1:10">
      <c r="A227">
        <v>112</v>
      </c>
      <c r="B227">
        <v>-0.15639317023141999</v>
      </c>
      <c r="C227">
        <v>-5.7417418994399998E-2</v>
      </c>
      <c r="D227">
        <v>-0.1</v>
      </c>
      <c r="E227">
        <v>1054688050.515625</v>
      </c>
      <c r="F227">
        <v>1.4903625349397771</v>
      </c>
      <c r="G227">
        <v>36.681545899715267</v>
      </c>
      <c r="H227">
        <v>-7.6715076349501032E-2</v>
      </c>
      <c r="I227">
        <v>-8.9578640414401889</v>
      </c>
      <c r="J227">
        <v>0.1000082834798377</v>
      </c>
    </row>
    <row r="228" spans="1:10">
      <c r="A228">
        <v>112</v>
      </c>
      <c r="B228">
        <v>-0.15628565328773</v>
      </c>
      <c r="C228">
        <v>-5.7699206477685998E-2</v>
      </c>
      <c r="D228">
        <v>-0.1</v>
      </c>
      <c r="E228">
        <v>1055048935.632812</v>
      </c>
      <c r="F228">
        <v>1.4896764384466219</v>
      </c>
      <c r="G228">
        <v>36.70757333887741</v>
      </c>
      <c r="H228">
        <v>-7.6855515922943596E-2</v>
      </c>
      <c r="I228">
        <v>-8.9589286707341671</v>
      </c>
      <c r="J228">
        <v>9.9769581560394727E-2</v>
      </c>
    </row>
    <row r="229" spans="1:10">
      <c r="A229">
        <v>112</v>
      </c>
      <c r="B229">
        <v>-0.15639352682807001</v>
      </c>
      <c r="C229">
        <v>-5.7416408899635001E-2</v>
      </c>
      <c r="D229">
        <v>-0.1</v>
      </c>
      <c r="E229">
        <v>1054686595.695312</v>
      </c>
      <c r="F229">
        <v>1.4903644749429079</v>
      </c>
      <c r="G229">
        <v>36.681446295231581</v>
      </c>
      <c r="H229">
        <v>-7.6714652539521921E-2</v>
      </c>
      <c r="I229">
        <v>-8.9578677117824554</v>
      </c>
      <c r="J229">
        <v>0.1000091576279374</v>
      </c>
    </row>
    <row r="230" spans="1:10">
      <c r="A230">
        <v>112</v>
      </c>
      <c r="B230">
        <v>-0.14984074966724001</v>
      </c>
      <c r="C230">
        <v>-7.2823515711439996E-2</v>
      </c>
      <c r="D230">
        <v>-0.1</v>
      </c>
      <c r="E230">
        <v>1073400775.773438</v>
      </c>
      <c r="F230">
        <v>1.451404709485359</v>
      </c>
      <c r="G230">
        <v>38.058349266182631</v>
      </c>
      <c r="H230">
        <v>-8.5575627163052559E-2</v>
      </c>
      <c r="I230">
        <v>-9.1096309488639235</v>
      </c>
      <c r="J230">
        <v>8.5086431747185998E-2</v>
      </c>
    </row>
    <row r="231" spans="1:10">
      <c r="A231">
        <v>112</v>
      </c>
      <c r="B231">
        <v>-0.14970555446549</v>
      </c>
      <c r="C231">
        <v>-7.3092908734861003E-2</v>
      </c>
      <c r="D231">
        <v>-0.1</v>
      </c>
      <c r="E231">
        <v>1073663098.476562</v>
      </c>
      <c r="F231">
        <v>1.4505562440026549</v>
      </c>
      <c r="G231">
        <v>38.0796590577811</v>
      </c>
      <c r="H231">
        <v>-8.5774427134310827E-2</v>
      </c>
      <c r="I231">
        <v>-9.1161305643618107</v>
      </c>
      <c r="J231">
        <v>8.4796586073935032E-2</v>
      </c>
    </row>
    <row r="232" spans="1:10">
      <c r="A232">
        <v>112</v>
      </c>
      <c r="B232">
        <v>-0.14984195572372</v>
      </c>
      <c r="C232">
        <v>-7.2820952568248998E-2</v>
      </c>
      <c r="D232">
        <v>-0.1</v>
      </c>
      <c r="E232">
        <v>1073397836</v>
      </c>
      <c r="F232">
        <v>1.4514113891636951</v>
      </c>
      <c r="G232">
        <v>38.058128683827817</v>
      </c>
      <c r="H232">
        <v>-8.5573953430866823E-2</v>
      </c>
      <c r="I232">
        <v>-9.1095897573977709</v>
      </c>
      <c r="J232">
        <v>8.5089236788917333E-2</v>
      </c>
    </row>
    <row r="233" spans="1:10">
      <c r="A233">
        <v>112</v>
      </c>
      <c r="B233">
        <v>-0.14984083678668</v>
      </c>
      <c r="C233">
        <v>-7.2823342115266004E-2</v>
      </c>
      <c r="D233">
        <v>-0.1</v>
      </c>
      <c r="E233">
        <v>1073400607.578125</v>
      </c>
      <c r="F233">
        <v>1.451405258616433</v>
      </c>
      <c r="G233">
        <v>38.058335557114333</v>
      </c>
      <c r="H233">
        <v>-8.5575498844264075E-2</v>
      </c>
      <c r="I233">
        <v>-9.109626748599112</v>
      </c>
      <c r="J233">
        <v>8.508661795349326E-2</v>
      </c>
    </row>
    <row r="234" spans="1:10">
      <c r="A234">
        <v>112</v>
      </c>
      <c r="B234">
        <v>-0.14996923579634</v>
      </c>
      <c r="C234">
        <v>-7.2550453584247998E-2</v>
      </c>
      <c r="D234">
        <v>-0.1</v>
      </c>
      <c r="E234">
        <v>1073088495.101562</v>
      </c>
      <c r="F234">
        <v>1.452120005968027</v>
      </c>
      <c r="G234">
        <v>38.034882511943579</v>
      </c>
      <c r="H234">
        <v>-8.5397092341736425E-2</v>
      </c>
      <c r="I234">
        <v>-9.1052147392183542</v>
      </c>
      <c r="J234">
        <v>8.5384504302055575E-2</v>
      </c>
    </row>
    <row r="235" spans="1:10">
      <c r="A235">
        <v>112</v>
      </c>
      <c r="B235">
        <v>-0.14407803708725</v>
      </c>
      <c r="C235">
        <v>-8.3641051028018998E-2</v>
      </c>
      <c r="D235">
        <v>-0.1</v>
      </c>
      <c r="E235">
        <v>1083520550.898438</v>
      </c>
      <c r="F235">
        <v>1.4174002882209611</v>
      </c>
      <c r="G235">
        <v>38.888404106255621</v>
      </c>
      <c r="H235">
        <v>-9.4084336364176124E-2</v>
      </c>
      <c r="I235">
        <v>-9.4130782503634691</v>
      </c>
      <c r="J235">
        <v>7.2462707103113644E-2</v>
      </c>
    </row>
    <row r="236" spans="1:10">
      <c r="A236">
        <v>112</v>
      </c>
      <c r="B236">
        <v>-0.14392947950705001</v>
      </c>
      <c r="C236">
        <v>-8.3903485206827999E-2</v>
      </c>
      <c r="D236">
        <v>-0.1</v>
      </c>
      <c r="E236">
        <v>1083754907.132812</v>
      </c>
      <c r="F236">
        <v>1.4165779933100571</v>
      </c>
      <c r="G236">
        <v>38.907826404552907</v>
      </c>
      <c r="H236">
        <v>-9.4304393809579778E-2</v>
      </c>
      <c r="I236">
        <v>-9.4215529402717948</v>
      </c>
      <c r="J236">
        <v>7.2131082430132665E-2</v>
      </c>
    </row>
    <row r="237" spans="1:10">
      <c r="A237">
        <v>112</v>
      </c>
      <c r="B237">
        <v>-0.14392840574831001</v>
      </c>
      <c r="C237">
        <v>-8.3905275363141005E-2</v>
      </c>
      <c r="D237">
        <v>-0.1</v>
      </c>
      <c r="E237">
        <v>1083756176.734375</v>
      </c>
      <c r="F237">
        <v>1.416571372828912</v>
      </c>
      <c r="G237">
        <v>38.907945414073772</v>
      </c>
      <c r="H237">
        <v>-9.4306055718334392E-2</v>
      </c>
      <c r="I237">
        <v>-9.4216260621324182</v>
      </c>
      <c r="J237">
        <v>7.2128852989408188E-2</v>
      </c>
    </row>
    <row r="238" spans="1:10">
      <c r="A238">
        <v>112</v>
      </c>
      <c r="B238">
        <v>-0.16659991204944</v>
      </c>
      <c r="C238">
        <v>5.5511151231258E-17</v>
      </c>
      <c r="D238">
        <v>-0.1</v>
      </c>
      <c r="E238">
        <v>953536857.9375</v>
      </c>
      <c r="F238">
        <v>1.545368032006081</v>
      </c>
      <c r="G238">
        <v>30.466443604324009</v>
      </c>
      <c r="H238">
        <v>-7.2034657496260479E-2</v>
      </c>
      <c r="I238">
        <v>-10.65781298559159</v>
      </c>
      <c r="J238">
        <v>0.1259174945007544</v>
      </c>
    </row>
    <row r="239" spans="1:10">
      <c r="A239">
        <v>112</v>
      </c>
      <c r="B239">
        <v>-0.16655121808567999</v>
      </c>
      <c r="C239">
        <v>-3.8850770291366998E-3</v>
      </c>
      <c r="D239">
        <v>-0.1</v>
      </c>
      <c r="E239">
        <v>961507992.171875</v>
      </c>
      <c r="F239">
        <v>1.5458690959494561</v>
      </c>
      <c r="G239">
        <v>30.910794307477769</v>
      </c>
      <c r="H239">
        <v>-7.1110295539256185E-2</v>
      </c>
      <c r="I239">
        <v>-10.45105308573693</v>
      </c>
      <c r="J239">
        <v>0.12559412578411869</v>
      </c>
    </row>
    <row r="240" spans="1:10">
      <c r="A240">
        <v>112</v>
      </c>
      <c r="B240">
        <v>-0.16659937459348001</v>
      </c>
      <c r="C240">
        <v>5.5511151231258E-17</v>
      </c>
      <c r="D240">
        <v>-0.1</v>
      </c>
      <c r="E240">
        <v>953533859.390625</v>
      </c>
      <c r="F240">
        <v>1.545357578375842</v>
      </c>
      <c r="G240">
        <v>30.466335000004619</v>
      </c>
      <c r="H240">
        <v>-7.2036152079817839E-2</v>
      </c>
      <c r="I240">
        <v>-10.657950659282511</v>
      </c>
      <c r="J240">
        <v>0.12591794892796321</v>
      </c>
    </row>
    <row r="241" spans="1:10">
      <c r="A241">
        <v>112</v>
      </c>
      <c r="B241">
        <v>-0.16659938688527001</v>
      </c>
      <c r="C241">
        <v>5.5511151231258E-17</v>
      </c>
      <c r="D241">
        <v>-0.1</v>
      </c>
      <c r="E241">
        <v>953533927.8828125</v>
      </c>
      <c r="F241">
        <v>1.545357817667536</v>
      </c>
      <c r="G241">
        <v>30.4663374805823</v>
      </c>
      <c r="H241">
        <v>-7.2036117897368968E-2</v>
      </c>
      <c r="I241">
        <v>-10.657947508618239</v>
      </c>
      <c r="J241">
        <v>0.12591793834872081</v>
      </c>
    </row>
    <row r="242" spans="1:10">
      <c r="A242">
        <v>112</v>
      </c>
      <c r="B242">
        <v>-0.16612812548312</v>
      </c>
      <c r="C242">
        <v>-1.252838177757E-2</v>
      </c>
      <c r="D242">
        <v>-0.1</v>
      </c>
      <c r="E242">
        <v>978829994.5625</v>
      </c>
      <c r="F242">
        <v>1.5450138721498661</v>
      </c>
      <c r="G242">
        <v>31.897446122020479</v>
      </c>
      <c r="H242">
        <v>-6.9629975303541869E-2</v>
      </c>
      <c r="I242">
        <v>-10.03055403009057</v>
      </c>
      <c r="J242">
        <v>0.1241342361754505</v>
      </c>
    </row>
    <row r="243" spans="1:10">
      <c r="A243">
        <v>112</v>
      </c>
      <c r="B243">
        <v>-0.16612679939548</v>
      </c>
      <c r="C243">
        <v>-1.2549429567258999E-2</v>
      </c>
      <c r="D243">
        <v>-0.1</v>
      </c>
      <c r="E243">
        <v>978872766.75</v>
      </c>
      <c r="F243">
        <v>1.5450130385579539</v>
      </c>
      <c r="G243">
        <v>31.89989108778536</v>
      </c>
      <c r="H243">
        <v>-6.9626696371415164E-2</v>
      </c>
      <c r="I243">
        <v>-10.02953766472638</v>
      </c>
      <c r="J243">
        <v>0.1241292329796124</v>
      </c>
    </row>
    <row r="244" spans="1:10">
      <c r="A244">
        <v>112</v>
      </c>
      <c r="B244">
        <v>-0.16583819203288</v>
      </c>
      <c r="C244">
        <v>-1.5818733888245E-2</v>
      </c>
      <c r="D244">
        <v>-0.1</v>
      </c>
      <c r="E244">
        <v>985179829.90625</v>
      </c>
      <c r="F244">
        <v>1.5436927653499879</v>
      </c>
      <c r="G244">
        <v>32.268384154420353</v>
      </c>
      <c r="H244">
        <v>-6.9320240094384644E-2</v>
      </c>
      <c r="I244">
        <v>-9.889186947606504</v>
      </c>
      <c r="J244">
        <v>0.1233207529294305</v>
      </c>
    </row>
    <row r="245" spans="1:10">
      <c r="A245">
        <v>112</v>
      </c>
      <c r="B245">
        <v>-0.16583810986120001</v>
      </c>
      <c r="C245">
        <v>-1.5818733888245E-2</v>
      </c>
      <c r="D245">
        <v>-0.1</v>
      </c>
      <c r="E245">
        <v>985179363.1875</v>
      </c>
      <c r="F245">
        <v>1.543691170401871</v>
      </c>
      <c r="G245">
        <v>32.268366921693087</v>
      </c>
      <c r="H245">
        <v>-6.9320471040555276E-2</v>
      </c>
      <c r="I245">
        <v>-9.8892083903774619</v>
      </c>
      <c r="J245">
        <v>0.1233208213088801</v>
      </c>
    </row>
    <row r="246" spans="1:10">
      <c r="A246">
        <v>112</v>
      </c>
      <c r="B246">
        <v>-0.16470997926917999</v>
      </c>
      <c r="C246">
        <v>-2.5023817103648999E-2</v>
      </c>
      <c r="D246">
        <v>-0.1</v>
      </c>
      <c r="E246">
        <v>1002533095.976562</v>
      </c>
      <c r="F246">
        <v>1.53830378386192</v>
      </c>
      <c r="G246">
        <v>33.301768282894052</v>
      </c>
      <c r="H246">
        <v>-6.9037799257785082E-2</v>
      </c>
      <c r="I246">
        <v>-9.5346106132492423</v>
      </c>
      <c r="J246">
        <v>0.120231353546842</v>
      </c>
    </row>
    <row r="247" spans="1:10">
      <c r="A247">
        <v>112</v>
      </c>
      <c r="B247">
        <v>-0.16470945871966999</v>
      </c>
      <c r="C247">
        <v>-2.5027559391427999E-2</v>
      </c>
      <c r="D247">
        <v>-0.1</v>
      </c>
      <c r="E247">
        <v>1002540212.054688</v>
      </c>
      <c r="F247">
        <v>1.5383017376880159</v>
      </c>
      <c r="G247">
        <v>33.302193668205291</v>
      </c>
      <c r="H247">
        <v>-6.903776714898413E-2</v>
      </c>
      <c r="I247">
        <v>-9.5344702554866672</v>
      </c>
      <c r="J247">
        <v>0.1202298248826992</v>
      </c>
    </row>
    <row r="248" spans="1:10">
      <c r="A248">
        <v>112</v>
      </c>
      <c r="B248">
        <v>-0.16407752310483001</v>
      </c>
      <c r="C248">
        <v>-2.8861250556284999E-2</v>
      </c>
      <c r="D248">
        <v>-0.1</v>
      </c>
      <c r="E248">
        <v>1009441087.015625</v>
      </c>
      <c r="F248">
        <v>1.5348803710658101</v>
      </c>
      <c r="G248">
        <v>33.724531418643892</v>
      </c>
      <c r="H248">
        <v>-6.9244362683093641E-2</v>
      </c>
      <c r="I248">
        <v>-9.4114112844690681</v>
      </c>
      <c r="J248">
        <v>0.1186058445018716</v>
      </c>
    </row>
    <row r="249" spans="1:10">
      <c r="A249">
        <v>112</v>
      </c>
      <c r="B249">
        <v>-0.16578512786458999</v>
      </c>
      <c r="C249">
        <v>-1.6419837453660002E-2</v>
      </c>
      <c r="D249">
        <v>-0.1</v>
      </c>
      <c r="E249">
        <v>986367842.6328125</v>
      </c>
      <c r="F249">
        <v>1.543539725535084</v>
      </c>
      <c r="G249">
        <v>32.337419266812503</v>
      </c>
      <c r="H249">
        <v>-6.9257611445209477E-2</v>
      </c>
      <c r="I249">
        <v>-9.8625224167481065</v>
      </c>
      <c r="J249">
        <v>0.1231503830495058</v>
      </c>
    </row>
    <row r="250" spans="1:10">
      <c r="A250">
        <v>112</v>
      </c>
      <c r="B250">
        <v>-0.16397191939837</v>
      </c>
      <c r="C250">
        <v>-2.9455062968730999E-2</v>
      </c>
      <c r="D250">
        <v>-0.1</v>
      </c>
      <c r="E250">
        <v>1010497025.875</v>
      </c>
      <c r="F250">
        <v>1.5343055284465661</v>
      </c>
      <c r="G250">
        <v>33.78965160716325</v>
      </c>
      <c r="H250">
        <v>-6.9291218038415536E-2</v>
      </c>
      <c r="I250">
        <v>-9.3934531919658184</v>
      </c>
      <c r="J250">
        <v>0.11833573176409121</v>
      </c>
    </row>
    <row r="251" spans="1:10">
      <c r="A251">
        <v>112</v>
      </c>
      <c r="B251">
        <v>-0.16355554155978999</v>
      </c>
      <c r="C251">
        <v>-3.1637467776489001E-2</v>
      </c>
      <c r="D251">
        <v>-0.1</v>
      </c>
      <c r="E251">
        <v>1014287702.765625</v>
      </c>
      <c r="F251">
        <v>1.5318904245505109</v>
      </c>
      <c r="G251">
        <v>34.025993660092347</v>
      </c>
      <c r="H251">
        <v>-6.9527202875178773E-2</v>
      </c>
      <c r="I251">
        <v>-9.3327695894986391</v>
      </c>
      <c r="J251">
        <v>0.1173084444744745</v>
      </c>
    </row>
    <row r="252" spans="1:10">
      <c r="A252">
        <v>112</v>
      </c>
      <c r="B252">
        <v>-0.16355524019088</v>
      </c>
      <c r="C252">
        <v>-3.1637467776489001E-2</v>
      </c>
      <c r="D252">
        <v>-0.1</v>
      </c>
      <c r="E252">
        <v>1014285974.929688</v>
      </c>
      <c r="F252">
        <v>1.531884639000054</v>
      </c>
      <c r="G252">
        <v>34.025928528048098</v>
      </c>
      <c r="H252">
        <v>-6.9528052947134711E-2</v>
      </c>
      <c r="I252">
        <v>-9.3328490555286407</v>
      </c>
      <c r="J252">
        <v>0.1173086877679452</v>
      </c>
    </row>
    <row r="253" spans="1:10">
      <c r="A253">
        <v>112</v>
      </c>
      <c r="B253">
        <v>-0.16035235886022001</v>
      </c>
      <c r="C253">
        <v>-4.5182723216418003E-2</v>
      </c>
      <c r="D253">
        <v>-0.1</v>
      </c>
      <c r="E253">
        <v>1036775892.742188</v>
      </c>
      <c r="F253">
        <v>1.5136869093985299</v>
      </c>
      <c r="G253">
        <v>35.464828707277768</v>
      </c>
      <c r="H253">
        <v>-7.2174929118773434E-2</v>
      </c>
      <c r="I253">
        <v>-9.0452775927260518</v>
      </c>
      <c r="J253">
        <v>0.1093916944519151</v>
      </c>
    </row>
    <row r="254" spans="1:10">
      <c r="A254">
        <v>112</v>
      </c>
      <c r="B254">
        <v>-0.16027371312956001</v>
      </c>
      <c r="C254">
        <v>-4.5473861341061003E-2</v>
      </c>
      <c r="D254">
        <v>-0.1</v>
      </c>
      <c r="E254">
        <v>1037250402.085938</v>
      </c>
      <c r="F254">
        <v>1.5132751737255601</v>
      </c>
      <c r="G254">
        <v>35.495583826676011</v>
      </c>
      <c r="H254">
        <v>-7.2248742580995895E-2</v>
      </c>
      <c r="I254">
        <v>-9.0402905559167266</v>
      </c>
      <c r="J254">
        <v>0.1091904926870484</v>
      </c>
    </row>
    <row r="255" spans="1:10">
      <c r="A255">
        <v>112</v>
      </c>
      <c r="B255">
        <v>-0.16027358623511001</v>
      </c>
      <c r="C255">
        <v>-4.5474288271289E-2</v>
      </c>
      <c r="D255">
        <v>-0.1</v>
      </c>
      <c r="E255">
        <v>1037251033.03125</v>
      </c>
      <c r="F255">
        <v>1.513274356839247</v>
      </c>
      <c r="G255">
        <v>35.495626437477767</v>
      </c>
      <c r="H255">
        <v>-7.2248882999701891E-2</v>
      </c>
      <c r="I255">
        <v>-9.0402862681075931</v>
      </c>
      <c r="J255">
        <v>0.109190205388586</v>
      </c>
    </row>
    <row r="256" spans="1:10">
      <c r="A256">
        <v>112</v>
      </c>
      <c r="B256">
        <v>0.13209232945829</v>
      </c>
      <c r="C256">
        <v>-0.10151822969705999</v>
      </c>
      <c r="D256">
        <v>-0.1</v>
      </c>
      <c r="E256">
        <v>725292078.1171875</v>
      </c>
      <c r="F256">
        <v>0.99769388203276321</v>
      </c>
      <c r="G256">
        <v>10.576147631276401</v>
      </c>
      <c r="H256">
        <v>-0.32574286541057518</v>
      </c>
      <c r="I256">
        <v>-29.29417677223682</v>
      </c>
      <c r="J256">
        <v>-8.7861868378240615E-2</v>
      </c>
    </row>
    <row r="257" spans="1:10">
      <c r="A257">
        <v>112</v>
      </c>
      <c r="B257">
        <v>0.13227858821666999</v>
      </c>
      <c r="C257">
        <v>-0.10128127319521001</v>
      </c>
      <c r="D257">
        <v>-0.1</v>
      </c>
      <c r="E257">
        <v>725210044.40625</v>
      </c>
      <c r="F257">
        <v>0.99845794308930635</v>
      </c>
      <c r="G257">
        <v>10.558468100614849</v>
      </c>
      <c r="H257">
        <v>-0.3255814596923301</v>
      </c>
      <c r="I257">
        <v>-29.280928730033342</v>
      </c>
      <c r="J257">
        <v>-8.7661037789075635E-2</v>
      </c>
    </row>
    <row r="258" spans="1:10">
      <c r="A258">
        <v>112</v>
      </c>
      <c r="B258">
        <v>0.13228010677853</v>
      </c>
      <c r="C258">
        <v>-0.1012792374924</v>
      </c>
      <c r="D258">
        <v>-0.1</v>
      </c>
      <c r="E258">
        <v>725209145.015625</v>
      </c>
      <c r="F258">
        <v>0.99846346053527668</v>
      </c>
      <c r="G258">
        <v>10.558316523209211</v>
      </c>
      <c r="H258">
        <v>-0.32558014775713667</v>
      </c>
      <c r="I258">
        <v>-29.280822890810668</v>
      </c>
      <c r="J258">
        <v>-8.7659191092825495E-2</v>
      </c>
    </row>
    <row r="259" spans="1:10">
      <c r="A259">
        <v>112</v>
      </c>
      <c r="B259">
        <v>0.13227872970488</v>
      </c>
      <c r="C259">
        <v>-0.10128109319534</v>
      </c>
      <c r="D259">
        <v>-0.1</v>
      </c>
      <c r="E259">
        <v>725209983.3359375</v>
      </c>
      <c r="F259">
        <v>0.99845852679572999</v>
      </c>
      <c r="G259">
        <v>10.558454722631719</v>
      </c>
      <c r="H259">
        <v>-0.32558133673592238</v>
      </c>
      <c r="I259">
        <v>-29.280918623320758</v>
      </c>
      <c r="J259">
        <v>-8.766088577976916E-2</v>
      </c>
    </row>
    <row r="260" spans="1:10">
      <c r="A260">
        <v>112</v>
      </c>
      <c r="B260">
        <v>0.13245904605254</v>
      </c>
      <c r="C260">
        <v>-0.10103936107248</v>
      </c>
      <c r="D260">
        <v>-0.1</v>
      </c>
      <c r="E260">
        <v>725104713.7734375</v>
      </c>
      <c r="F260">
        <v>0.9991177020710893</v>
      </c>
      <c r="G260">
        <v>10.54052689950913</v>
      </c>
      <c r="H260">
        <v>-0.32542505751916911</v>
      </c>
      <c r="I260">
        <v>-29.268290331587199</v>
      </c>
      <c r="J260">
        <v>-8.7442239484516904E-2</v>
      </c>
    </row>
    <row r="261" spans="1:10">
      <c r="A261">
        <v>112</v>
      </c>
      <c r="B261">
        <v>0.12702240665237999</v>
      </c>
      <c r="C261">
        <v>-0.10779982438655999</v>
      </c>
      <c r="D261">
        <v>-0.1</v>
      </c>
      <c r="E261">
        <v>728305181.890625</v>
      </c>
      <c r="F261">
        <v>0.97881540976231918</v>
      </c>
      <c r="G261">
        <v>11.09769599372521</v>
      </c>
      <c r="H261">
        <v>-0.32976840041374089</v>
      </c>
      <c r="I261">
        <v>-29.61306777689606</v>
      </c>
      <c r="J261">
        <v>-9.3450115949963219E-2</v>
      </c>
    </row>
    <row r="262" spans="1:10">
      <c r="A262">
        <v>112</v>
      </c>
      <c r="B262">
        <v>0.12702283524499</v>
      </c>
      <c r="C262">
        <v>-0.10779933203317001</v>
      </c>
      <c r="D262">
        <v>-0.1</v>
      </c>
      <c r="E262">
        <v>728304930.0625</v>
      </c>
      <c r="F262">
        <v>0.97881704906467348</v>
      </c>
      <c r="G262">
        <v>11.097650951705869</v>
      </c>
      <c r="H262">
        <v>-0.32976808618695941</v>
      </c>
      <c r="I262">
        <v>-29.613043306395411</v>
      </c>
      <c r="J262">
        <v>-9.3449689898989163E-2</v>
      </c>
    </row>
    <row r="263" spans="1:10">
      <c r="A263">
        <v>112</v>
      </c>
      <c r="B263">
        <v>0.12721508082683</v>
      </c>
      <c r="C263">
        <v>-0.10756695055651</v>
      </c>
      <c r="D263">
        <v>-0.1</v>
      </c>
      <c r="E263">
        <v>728164124.3828125</v>
      </c>
      <c r="F263">
        <v>0.97946745163062587</v>
      </c>
      <c r="G263">
        <v>11.07650631247088</v>
      </c>
      <c r="H263">
        <v>-0.32962810923345393</v>
      </c>
      <c r="I263">
        <v>-29.60238221287727</v>
      </c>
      <c r="J263">
        <v>-9.3233940133359283E-2</v>
      </c>
    </row>
    <row r="264" spans="1:10">
      <c r="A264">
        <v>112</v>
      </c>
      <c r="B264">
        <v>0.1242735617348</v>
      </c>
      <c r="C264">
        <v>-0.11095762620563</v>
      </c>
      <c r="D264">
        <v>-0.1</v>
      </c>
      <c r="E264">
        <v>730227228.0390625</v>
      </c>
      <c r="F264">
        <v>0.96912831882946193</v>
      </c>
      <c r="G264">
        <v>11.40036941226572</v>
      </c>
      <c r="H264">
        <v>-0.33168215188197792</v>
      </c>
      <c r="I264">
        <v>-29.757865178398792</v>
      </c>
      <c r="J264">
        <v>-9.6302003366872668E-2</v>
      </c>
    </row>
    <row r="265" spans="1:10">
      <c r="A265">
        <v>112</v>
      </c>
      <c r="B265">
        <v>0.12447070487799</v>
      </c>
      <c r="C265">
        <v>-0.11073113721771</v>
      </c>
      <c r="D265">
        <v>-0.1</v>
      </c>
      <c r="E265">
        <v>730068889.9296875</v>
      </c>
      <c r="F265">
        <v>0.96976813464425504</v>
      </c>
      <c r="G265">
        <v>11.37774234125391</v>
      </c>
      <c r="H265">
        <v>-0.33155166860524332</v>
      </c>
      <c r="I265">
        <v>-29.74829077813774</v>
      </c>
      <c r="J265">
        <v>-9.6089555561775342E-2</v>
      </c>
    </row>
    <row r="266" spans="1:10">
      <c r="A266">
        <v>112</v>
      </c>
      <c r="B266">
        <v>0.12427325719455</v>
      </c>
      <c r="C266">
        <v>-0.11095795875844</v>
      </c>
      <c r="D266">
        <v>-0.1</v>
      </c>
      <c r="E266">
        <v>730227429.0390625</v>
      </c>
      <c r="F266">
        <v>0.96912719926331192</v>
      </c>
      <c r="G266">
        <v>11.40040286164731</v>
      </c>
      <c r="H266">
        <v>-0.33168235533230472</v>
      </c>
      <c r="I266">
        <v>-29.757880505174398</v>
      </c>
      <c r="J266">
        <v>-9.6302293633925728E-2</v>
      </c>
    </row>
    <row r="267" spans="1:10">
      <c r="A267">
        <v>112</v>
      </c>
      <c r="B267">
        <v>0.11251036058447</v>
      </c>
      <c r="C267">
        <v>-0.12286954251276</v>
      </c>
      <c r="D267">
        <v>-0.1</v>
      </c>
      <c r="E267">
        <v>740473217.6171875</v>
      </c>
      <c r="F267">
        <v>0.93191521859262139</v>
      </c>
      <c r="G267">
        <v>12.82404289348051</v>
      </c>
      <c r="H267">
        <v>-0.33798880753602129</v>
      </c>
      <c r="I267">
        <v>-30.18401206377894</v>
      </c>
      <c r="J267">
        <v>-0.10722013101621999</v>
      </c>
    </row>
    <row r="268" spans="1:10">
      <c r="A268">
        <v>112</v>
      </c>
      <c r="B268">
        <v>0.11273019612967</v>
      </c>
      <c r="C268">
        <v>-0.12266306680182</v>
      </c>
      <c r="D268">
        <v>-0.1</v>
      </c>
      <c r="E268">
        <v>740239910.375</v>
      </c>
      <c r="F268">
        <v>0.93250722863012925</v>
      </c>
      <c r="G268">
        <v>12.795255773235111</v>
      </c>
      <c r="H268">
        <v>-0.33789798253565101</v>
      </c>
      <c r="I268">
        <v>-30.178904788568619</v>
      </c>
      <c r="J268">
        <v>-0.1070227158052148</v>
      </c>
    </row>
    <row r="269" spans="1:10">
      <c r="A269">
        <v>112</v>
      </c>
      <c r="B269">
        <v>0.11250928036994</v>
      </c>
      <c r="C269">
        <v>-0.12287050705575001</v>
      </c>
      <c r="D269">
        <v>-0.1</v>
      </c>
      <c r="E269">
        <v>740474219.390625</v>
      </c>
      <c r="F269">
        <v>0.9319118857383728</v>
      </c>
      <c r="G269">
        <v>12.82417901791632</v>
      </c>
      <c r="H269">
        <v>-0.33798926370945992</v>
      </c>
      <c r="I269">
        <v>-30.184039338491861</v>
      </c>
      <c r="J269">
        <v>-0.10722098070255021</v>
      </c>
    </row>
    <row r="270" spans="1:10">
      <c r="A270">
        <v>112</v>
      </c>
      <c r="B270">
        <v>0.12144593049322</v>
      </c>
      <c r="C270">
        <v>-0.11404555818264001</v>
      </c>
      <c r="D270">
        <v>-0.1</v>
      </c>
      <c r="E270">
        <v>732402932.4609375</v>
      </c>
      <c r="F270">
        <v>0.95956496434519067</v>
      </c>
      <c r="G270">
        <v>11.72473360784352</v>
      </c>
      <c r="H270">
        <v>-0.33346756199171068</v>
      </c>
      <c r="I270">
        <v>-29.887832798063759</v>
      </c>
      <c r="J270">
        <v>-9.9113762233173475E-2</v>
      </c>
    </row>
    <row r="271" spans="1:10">
      <c r="A271">
        <v>112</v>
      </c>
      <c r="B271">
        <v>0.12406987775875999</v>
      </c>
      <c r="C271">
        <v>-0.11118004567181</v>
      </c>
      <c r="D271">
        <v>-0.1</v>
      </c>
      <c r="E271">
        <v>730363287.7734375</v>
      </c>
      <c r="F271">
        <v>0.96838378621032462</v>
      </c>
      <c r="G271">
        <v>11.422813886310911</v>
      </c>
      <c r="H271">
        <v>-0.33181767833593773</v>
      </c>
      <c r="I271">
        <v>-29.768049889244139</v>
      </c>
      <c r="J271">
        <v>-9.6496756232227199E-2</v>
      </c>
    </row>
    <row r="272" spans="1:10">
      <c r="A272">
        <v>112</v>
      </c>
      <c r="B272">
        <v>0.12144209068311</v>
      </c>
      <c r="C272">
        <v>-0.11404954483407</v>
      </c>
      <c r="D272">
        <v>-0.1</v>
      </c>
      <c r="E272">
        <v>732405736.7265625</v>
      </c>
      <c r="F272">
        <v>0.95955141208833084</v>
      </c>
      <c r="G272">
        <v>11.725172486156231</v>
      </c>
      <c r="H272">
        <v>-0.33346988292760221</v>
      </c>
      <c r="I272">
        <v>-29.888000804930929</v>
      </c>
      <c r="J272">
        <v>-9.9117263234802522E-2</v>
      </c>
    </row>
    <row r="273" spans="1:10">
      <c r="A273">
        <v>112</v>
      </c>
      <c r="B273">
        <v>0.11853139593750001</v>
      </c>
      <c r="C273">
        <v>-0.11707154983969</v>
      </c>
      <c r="D273">
        <v>-0.1</v>
      </c>
      <c r="E273">
        <v>734843002.5625</v>
      </c>
      <c r="F273">
        <v>0.95012165437219664</v>
      </c>
      <c r="G273">
        <v>12.07162385713309</v>
      </c>
      <c r="H273">
        <v>-0.33512345856433973</v>
      </c>
      <c r="I273">
        <v>-30.002852462232109</v>
      </c>
      <c r="J273">
        <v>-0.101885468189721</v>
      </c>
    </row>
    <row r="274" spans="1:10">
      <c r="A274">
        <v>112</v>
      </c>
      <c r="B274">
        <v>0.11854167019144</v>
      </c>
      <c r="C274">
        <v>-0.11706140199021001</v>
      </c>
      <c r="D274">
        <v>-0.1</v>
      </c>
      <c r="E274">
        <v>734834788.78125</v>
      </c>
      <c r="F274">
        <v>0.95015636255266145</v>
      </c>
      <c r="G274">
        <v>12.0704062320292</v>
      </c>
      <c r="H274">
        <v>-0.33511788714531582</v>
      </c>
      <c r="I274">
        <v>-30.002468469552699</v>
      </c>
      <c r="J274">
        <v>-0.1018765173212159</v>
      </c>
    </row>
    <row r="275" spans="1:10">
      <c r="A275">
        <v>112</v>
      </c>
      <c r="B275">
        <v>0.12123673053214</v>
      </c>
      <c r="C275">
        <v>-0.11426275833065</v>
      </c>
      <c r="D275">
        <v>-0.1</v>
      </c>
      <c r="E275">
        <v>732557300.6171875</v>
      </c>
      <c r="F275">
        <v>0.95883090683491901</v>
      </c>
      <c r="G275">
        <v>11.74871404981241</v>
      </c>
      <c r="H275">
        <v>-0.33359347688383417</v>
      </c>
      <c r="I275">
        <v>-29.896922407671809</v>
      </c>
      <c r="J275">
        <v>-9.9305086463573389E-2</v>
      </c>
    </row>
    <row r="276" spans="1:10">
      <c r="A276">
        <v>112</v>
      </c>
      <c r="B276">
        <v>0.10915708810928</v>
      </c>
      <c r="C276">
        <v>-0.12585354089503001</v>
      </c>
      <c r="D276">
        <v>-0.1</v>
      </c>
      <c r="E276">
        <v>743910527.03125</v>
      </c>
      <c r="F276">
        <v>0.92246844491455704</v>
      </c>
      <c r="G276">
        <v>13.260906703770161</v>
      </c>
      <c r="H276">
        <v>-0.33928085105435463</v>
      </c>
      <c r="I276">
        <v>-30.25453151203692</v>
      </c>
      <c r="J276">
        <v>-0.1099556863191538</v>
      </c>
    </row>
    <row r="277" spans="1:10">
      <c r="A277">
        <v>112</v>
      </c>
      <c r="B277">
        <v>0.10938703294589</v>
      </c>
      <c r="C277">
        <v>-0.12565841971448</v>
      </c>
      <c r="D277">
        <v>-0.1</v>
      </c>
      <c r="E277">
        <v>743681796.4296875</v>
      </c>
      <c r="F277">
        <v>0.92313975287834182</v>
      </c>
      <c r="G277">
        <v>13.231087128166109</v>
      </c>
      <c r="H277">
        <v>-0.3391977080682409</v>
      </c>
      <c r="I277">
        <v>-30.250125124119219</v>
      </c>
      <c r="J277">
        <v>-0.109784112428315</v>
      </c>
    </row>
    <row r="278" spans="1:10">
      <c r="A278">
        <v>112</v>
      </c>
      <c r="B278">
        <v>0.10938747752581</v>
      </c>
      <c r="C278">
        <v>-0.12565802273757001</v>
      </c>
      <c r="D278">
        <v>-0.1</v>
      </c>
      <c r="E278">
        <v>743681295.09375</v>
      </c>
      <c r="F278">
        <v>0.92314087925478816</v>
      </c>
      <c r="G278">
        <v>13.23102727532387</v>
      </c>
      <c r="H278">
        <v>-0.33919755169335991</v>
      </c>
      <c r="I278">
        <v>-30.250117534771562</v>
      </c>
      <c r="J278">
        <v>-0.1097837324341526</v>
      </c>
    </row>
    <row r="279" spans="1:10">
      <c r="A279">
        <v>112</v>
      </c>
      <c r="B279">
        <v>0.10961200075617999</v>
      </c>
      <c r="C279">
        <v>-0.12545754013978999</v>
      </c>
      <c r="D279">
        <v>-0.1</v>
      </c>
      <c r="E279">
        <v>743429816.9765625</v>
      </c>
      <c r="F279">
        <v>0.92371431033825502</v>
      </c>
      <c r="G279">
        <v>13.20086870761588</v>
      </c>
      <c r="H279">
        <v>-0.33911799521592911</v>
      </c>
      <c r="I279">
        <v>-30.246216366067529</v>
      </c>
      <c r="J279">
        <v>-0.10959230009757449</v>
      </c>
    </row>
    <row r="280" spans="1:10">
      <c r="A280">
        <v>112</v>
      </c>
      <c r="B280">
        <v>0.11074000000000001</v>
      </c>
      <c r="C280">
        <v>-0.12445032932428</v>
      </c>
      <c r="D280">
        <v>-0.1</v>
      </c>
      <c r="E280">
        <v>742215246.4296875</v>
      </c>
      <c r="F280">
        <v>0.92672985472017899</v>
      </c>
      <c r="G280">
        <v>13.05145861534402</v>
      </c>
      <c r="H280">
        <v>-0.33870107811526401</v>
      </c>
      <c r="I280">
        <v>-30.224620330147449</v>
      </c>
      <c r="J280">
        <v>-0.10864725215651561</v>
      </c>
    </row>
    <row r="281" spans="1:10">
      <c r="A281">
        <v>112</v>
      </c>
      <c r="B281">
        <v>0.11074000000000001</v>
      </c>
      <c r="C281">
        <v>-0.12445032044884</v>
      </c>
      <c r="D281">
        <v>-0.1</v>
      </c>
      <c r="E281">
        <v>742215218.828125</v>
      </c>
      <c r="F281">
        <v>0.92672977468464524</v>
      </c>
      <c r="G281">
        <v>13.05145758762956</v>
      </c>
      <c r="H281">
        <v>-0.33870108050905401</v>
      </c>
      <c r="I281">
        <v>-30.224620788358148</v>
      </c>
      <c r="J281">
        <v>-0.1086472301976755</v>
      </c>
    </row>
    <row r="282" spans="1:10">
      <c r="A282">
        <v>112</v>
      </c>
      <c r="B282">
        <v>-0.10619495355715</v>
      </c>
      <c r="C282">
        <v>0.1283673342718</v>
      </c>
      <c r="D282">
        <v>-0.1</v>
      </c>
      <c r="E282">
        <v>675203789.78125</v>
      </c>
      <c r="F282">
        <v>1.196163789252751</v>
      </c>
      <c r="G282">
        <v>19.0220340336673</v>
      </c>
      <c r="H282">
        <v>-0.18189749909652159</v>
      </c>
      <c r="I282">
        <v>-21.378460009582341</v>
      </c>
      <c r="J282">
        <v>2.0800952755962498E-2</v>
      </c>
    </row>
    <row r="283" spans="1:10">
      <c r="A283">
        <v>112</v>
      </c>
      <c r="B283">
        <v>-0.10833657050833</v>
      </c>
      <c r="C283">
        <v>0.12654987110596</v>
      </c>
      <c r="D283">
        <v>-0.1</v>
      </c>
      <c r="E283">
        <v>678269460.84375</v>
      </c>
      <c r="F283">
        <v>1.205398565274663</v>
      </c>
      <c r="G283">
        <v>19.07630367577076</v>
      </c>
      <c r="H283">
        <v>-0.1794787319886382</v>
      </c>
      <c r="I283">
        <v>-21.222299926914271</v>
      </c>
      <c r="J283">
        <v>2.400999004021287E-2</v>
      </c>
    </row>
    <row r="284" spans="1:10">
      <c r="A284">
        <v>112</v>
      </c>
      <c r="B284">
        <v>-0.10833648655595</v>
      </c>
      <c r="C284">
        <v>0.12654987110596</v>
      </c>
      <c r="D284">
        <v>-0.1</v>
      </c>
      <c r="E284">
        <v>678269220.5</v>
      </c>
      <c r="F284">
        <v>1.2053975010057909</v>
      </c>
      <c r="G284">
        <v>19.076296565122899</v>
      </c>
      <c r="H284">
        <v>-0.1794788726474508</v>
      </c>
      <c r="I284">
        <v>-21.222311038523909</v>
      </c>
      <c r="J284">
        <v>2.4010027293115851E-2</v>
      </c>
    </row>
    <row r="285" spans="1:10">
      <c r="A285">
        <v>112</v>
      </c>
      <c r="B285">
        <v>-0.1061888681017</v>
      </c>
      <c r="C285">
        <v>0.12837224093406999</v>
      </c>
      <c r="D285">
        <v>-0.1</v>
      </c>
      <c r="E285">
        <v>675195048.5546875</v>
      </c>
      <c r="F285">
        <v>1.196136138634756</v>
      </c>
      <c r="G285">
        <v>19.021878926083449</v>
      </c>
      <c r="H285">
        <v>-0.1819043916548253</v>
      </c>
      <c r="I285">
        <v>-21.378905035555359</v>
      </c>
      <c r="J285">
        <v>2.0792291630641561E-2</v>
      </c>
    </row>
    <row r="286" spans="1:10">
      <c r="A286">
        <v>112</v>
      </c>
      <c r="B286">
        <v>-0.10915709324004</v>
      </c>
      <c r="C286">
        <v>0.12585354217524</v>
      </c>
      <c r="D286">
        <v>-0.1</v>
      </c>
      <c r="E286">
        <v>679518581.421875</v>
      </c>
      <c r="F286">
        <v>1.209143604384735</v>
      </c>
      <c r="G286">
        <v>19.100281015969809</v>
      </c>
      <c r="H286">
        <v>-0.17852539882733251</v>
      </c>
      <c r="I286">
        <v>-21.159403493627909</v>
      </c>
      <c r="J286">
        <v>2.5214596797013659E-2</v>
      </c>
    </row>
    <row r="287" spans="1:10">
      <c r="A287">
        <v>112</v>
      </c>
      <c r="B287">
        <v>-0.10938703375939</v>
      </c>
      <c r="C287">
        <v>0.12565842527078999</v>
      </c>
      <c r="D287">
        <v>-0.1</v>
      </c>
      <c r="E287">
        <v>679876072.2265625</v>
      </c>
      <c r="F287">
        <v>1.2102138536865821</v>
      </c>
      <c r="G287">
        <v>19.107318155001849</v>
      </c>
      <c r="H287">
        <v>-0.17825558172626191</v>
      </c>
      <c r="I287">
        <v>-21.141471548005939</v>
      </c>
      <c r="J287">
        <v>2.5549654135829769E-2</v>
      </c>
    </row>
    <row r="288" spans="1:10">
      <c r="A288">
        <v>112</v>
      </c>
      <c r="B288">
        <v>-0.10961200100703</v>
      </c>
      <c r="C288">
        <v>0.12545754630680001</v>
      </c>
      <c r="D288">
        <v>-0.1</v>
      </c>
      <c r="E288">
        <v>680213283</v>
      </c>
      <c r="F288">
        <v>1.2111742745037191</v>
      </c>
      <c r="G288">
        <v>19.11369135603309</v>
      </c>
      <c r="H288">
        <v>-0.17799652585381409</v>
      </c>
      <c r="I288">
        <v>-21.124451941810548</v>
      </c>
      <c r="J288">
        <v>2.5898794585373249E-2</v>
      </c>
    </row>
    <row r="289" spans="1:10">
      <c r="A289">
        <v>112</v>
      </c>
      <c r="B289">
        <v>-0.10938698706956</v>
      </c>
      <c r="C289">
        <v>0.12565846488963001</v>
      </c>
      <c r="D289">
        <v>-0.1</v>
      </c>
      <c r="E289">
        <v>679875999.3203125</v>
      </c>
      <c r="F289">
        <v>1.2102136358153071</v>
      </c>
      <c r="G289">
        <v>19.107316710054871</v>
      </c>
      <c r="H289">
        <v>-0.1782556366888457</v>
      </c>
      <c r="I289">
        <v>-21.14147519972175</v>
      </c>
      <c r="J289">
        <v>2.5549586382112469E-2</v>
      </c>
    </row>
    <row r="290" spans="1:10">
      <c r="A290">
        <v>112</v>
      </c>
      <c r="B290">
        <v>-0.11273020342728</v>
      </c>
      <c r="C290">
        <v>0.12266307155401</v>
      </c>
      <c r="D290">
        <v>-0.1</v>
      </c>
      <c r="E290">
        <v>685205911.640625</v>
      </c>
      <c r="F290">
        <v>1.225311100773979</v>
      </c>
      <c r="G290">
        <v>19.215804026927799</v>
      </c>
      <c r="H290">
        <v>-0.17429404264839829</v>
      </c>
      <c r="I290">
        <v>-20.875538579188291</v>
      </c>
      <c r="J290">
        <v>3.0646418541437011E-2</v>
      </c>
    </row>
    <row r="291" spans="1:10">
      <c r="A291">
        <v>112</v>
      </c>
      <c r="B291">
        <v>-0.11556246829998</v>
      </c>
      <c r="C291">
        <v>0.12000355869197001</v>
      </c>
      <c r="D291">
        <v>-0.1</v>
      </c>
      <c r="E291">
        <v>690113468.6171875</v>
      </c>
      <c r="F291">
        <v>1.238535108044744</v>
      </c>
      <c r="G291">
        <v>19.32520414376631</v>
      </c>
      <c r="H291">
        <v>-0.17080823457217781</v>
      </c>
      <c r="I291">
        <v>-20.634497432969511</v>
      </c>
      <c r="J291">
        <v>3.5033664680668153E-2</v>
      </c>
    </row>
    <row r="292" spans="1:10">
      <c r="A292">
        <v>112</v>
      </c>
      <c r="B292">
        <v>-0.11557555966703</v>
      </c>
      <c r="C292">
        <v>0.11999063023792</v>
      </c>
      <c r="D292">
        <v>-0.1</v>
      </c>
      <c r="E292">
        <v>690136517.328125</v>
      </c>
      <c r="F292">
        <v>1.238593846268486</v>
      </c>
      <c r="G292">
        <v>19.3257290055044</v>
      </c>
      <c r="H292">
        <v>-0.17079204369656509</v>
      </c>
      <c r="I292">
        <v>-20.63337013870478</v>
      </c>
      <c r="J292">
        <v>3.5054869716987007E-2</v>
      </c>
    </row>
    <row r="293" spans="1:10">
      <c r="A293">
        <v>112</v>
      </c>
      <c r="B293">
        <v>-0.12427383086394</v>
      </c>
      <c r="C293">
        <v>0.11095733144339</v>
      </c>
      <c r="D293">
        <v>-0.1</v>
      </c>
      <c r="E293">
        <v>707618693.9296875</v>
      </c>
      <c r="F293">
        <v>1.281108457827941</v>
      </c>
      <c r="G293">
        <v>19.773084420710799</v>
      </c>
      <c r="H293">
        <v>-0.15933718390442661</v>
      </c>
      <c r="I293">
        <v>-19.79886568617076</v>
      </c>
      <c r="J293">
        <v>4.9073541376856163E-2</v>
      </c>
    </row>
    <row r="294" spans="1:10">
      <c r="A294">
        <v>112</v>
      </c>
      <c r="B294">
        <v>-0.12447071814052001</v>
      </c>
      <c r="C294">
        <v>0.11073113721771</v>
      </c>
      <c r="D294">
        <v>-0.1</v>
      </c>
      <c r="E294">
        <v>708055238.265625</v>
      </c>
      <c r="F294">
        <v>1.2820626440225169</v>
      </c>
      <c r="G294">
        <v>19.785199405159801</v>
      </c>
      <c r="H294">
        <v>-0.15906655138678619</v>
      </c>
      <c r="I294">
        <v>-19.778446726500992</v>
      </c>
      <c r="J294">
        <v>4.9410180290578858E-2</v>
      </c>
    </row>
    <row r="295" spans="1:10">
      <c r="A295">
        <v>112</v>
      </c>
      <c r="B295">
        <v>-0.12427356594781</v>
      </c>
      <c r="C295">
        <v>0.11095762074757</v>
      </c>
      <c r="D295">
        <v>-0.1</v>
      </c>
      <c r="E295">
        <v>707618092.28125</v>
      </c>
      <c r="F295">
        <v>1.2811070530442521</v>
      </c>
      <c r="G295">
        <v>19.773067615926269</v>
      </c>
      <c r="H295">
        <v>-0.15933755464357091</v>
      </c>
      <c r="I295">
        <v>-19.798893810249869</v>
      </c>
      <c r="J295">
        <v>4.907311724673491E-2</v>
      </c>
    </row>
    <row r="296" spans="1:10">
      <c r="A296">
        <v>112</v>
      </c>
      <c r="B296">
        <v>-0.11854166619659</v>
      </c>
      <c r="C296">
        <v>0.11706140456623</v>
      </c>
      <c r="D296">
        <v>-0.1</v>
      </c>
      <c r="E296">
        <v>695667961.1015625</v>
      </c>
      <c r="F296">
        <v>1.252743878343608</v>
      </c>
      <c r="G296">
        <v>19.458211526274681</v>
      </c>
      <c r="H296">
        <v>-0.16701726678729761</v>
      </c>
      <c r="I296">
        <v>-20.365469184704121</v>
      </c>
      <c r="J296">
        <v>3.9748631228576407E-2</v>
      </c>
    </row>
    <row r="297" spans="1:10">
      <c r="A297">
        <v>112</v>
      </c>
      <c r="B297">
        <v>-0.12123673430299001</v>
      </c>
      <c r="C297">
        <v>0.11426276306671999</v>
      </c>
      <c r="D297">
        <v>-0.1</v>
      </c>
      <c r="E297">
        <v>701063932.8359375</v>
      </c>
      <c r="F297">
        <v>1.265866029425524</v>
      </c>
      <c r="G297">
        <v>19.59580160304904</v>
      </c>
      <c r="H297">
        <v>-0.16347384186519781</v>
      </c>
      <c r="I297">
        <v>-20.107661144807931</v>
      </c>
      <c r="J297">
        <v>4.4101931169279851E-2</v>
      </c>
    </row>
    <row r="298" spans="1:10">
      <c r="A298">
        <v>112</v>
      </c>
      <c r="B298">
        <v>-0.11853160411497</v>
      </c>
      <c r="C298">
        <v>0.11707134285239</v>
      </c>
      <c r="D298">
        <v>-0.1</v>
      </c>
      <c r="E298">
        <v>695648156.9609375</v>
      </c>
      <c r="F298">
        <v>1.252693053917028</v>
      </c>
      <c r="G298">
        <v>19.45771649945527</v>
      </c>
      <c r="H298">
        <v>-0.16703042974404531</v>
      </c>
      <c r="I298">
        <v>-20.366419973783199</v>
      </c>
      <c r="J298">
        <v>3.9733078534482047E-2</v>
      </c>
    </row>
    <row r="299" spans="1:10">
      <c r="A299">
        <v>112</v>
      </c>
      <c r="B299">
        <v>-0.12406988337974</v>
      </c>
      <c r="C299">
        <v>0.11118005423334</v>
      </c>
      <c r="D299">
        <v>-0.1</v>
      </c>
      <c r="E299">
        <v>707157134.0234375</v>
      </c>
      <c r="F299">
        <v>1.280031413014513</v>
      </c>
      <c r="G299">
        <v>19.76021997351199</v>
      </c>
      <c r="H299">
        <v>-0.15962205727555559</v>
      </c>
      <c r="I299">
        <v>-19.82045113760978</v>
      </c>
      <c r="J299">
        <v>4.874652624130249E-2</v>
      </c>
    </row>
    <row r="300" spans="1:10">
      <c r="A300">
        <v>112</v>
      </c>
      <c r="B300">
        <v>-0.124273563487</v>
      </c>
      <c r="C300">
        <v>0.11095763861968</v>
      </c>
      <c r="D300">
        <v>-0.1</v>
      </c>
      <c r="E300">
        <v>707618103.2734375</v>
      </c>
      <c r="F300">
        <v>1.2811071677133441</v>
      </c>
      <c r="G300">
        <v>19.773068062961102</v>
      </c>
      <c r="H300">
        <v>-0.1593375507436576</v>
      </c>
      <c r="I300">
        <v>-19.798893330618739</v>
      </c>
      <c r="J300">
        <v>4.907308315159753E-2</v>
      </c>
    </row>
    <row r="301" spans="1:10">
      <c r="A301">
        <v>112</v>
      </c>
      <c r="B301">
        <v>-0.13245905526797</v>
      </c>
      <c r="C301">
        <v>0.10103936160393</v>
      </c>
      <c r="D301">
        <v>-0.1</v>
      </c>
      <c r="E301">
        <v>728025341</v>
      </c>
      <c r="F301">
        <v>1.3239698405959639</v>
      </c>
      <c r="G301">
        <v>20.38381544500589</v>
      </c>
      <c r="H301">
        <v>-0.1474168102213298</v>
      </c>
      <c r="I301">
        <v>-18.86426698975265</v>
      </c>
      <c r="J301">
        <v>6.2972810526844114E-2</v>
      </c>
    </row>
    <row r="302" spans="1:10">
      <c r="A302">
        <v>112</v>
      </c>
      <c r="B302">
        <v>-0.13478229944569001</v>
      </c>
      <c r="C302">
        <v>9.7924946066313995E-2</v>
      </c>
      <c r="D302">
        <v>-0.1</v>
      </c>
      <c r="E302">
        <v>734665199.671875</v>
      </c>
      <c r="F302">
        <v>1.3367265079286881</v>
      </c>
      <c r="G302">
        <v>20.599054537713531</v>
      </c>
      <c r="H302">
        <v>-0.1438056260521989</v>
      </c>
      <c r="I302">
        <v>-18.568044344894592</v>
      </c>
      <c r="J302">
        <v>6.7025261829257943E-2</v>
      </c>
    </row>
    <row r="303" spans="1:10">
      <c r="A303">
        <v>112</v>
      </c>
      <c r="B303">
        <v>-0.13478384734516</v>
      </c>
      <c r="C303">
        <v>9.7922758318295999E-2</v>
      </c>
      <c r="D303">
        <v>-0.1</v>
      </c>
      <c r="E303">
        <v>734669721.2578125</v>
      </c>
      <c r="F303">
        <v>1.336734635639004</v>
      </c>
      <c r="G303">
        <v>20.599203795194629</v>
      </c>
      <c r="H303">
        <v>-0.14380320803320501</v>
      </c>
      <c r="I303">
        <v>-18.56784414965659</v>
      </c>
      <c r="J303">
        <v>6.7028086399659514E-2</v>
      </c>
    </row>
    <row r="304" spans="1:10">
      <c r="A304">
        <v>112</v>
      </c>
      <c r="B304">
        <v>-0.12702240279849</v>
      </c>
      <c r="C304">
        <v>0.10779982542008</v>
      </c>
      <c r="D304">
        <v>-0.1</v>
      </c>
      <c r="E304">
        <v>713998226.7734375</v>
      </c>
      <c r="F304">
        <v>1.295194631849881</v>
      </c>
      <c r="G304">
        <v>19.955020891968161</v>
      </c>
      <c r="H304">
        <v>-0.1554647149678203</v>
      </c>
      <c r="I304">
        <v>-19.50251816119999</v>
      </c>
      <c r="J304">
        <v>5.3662870748667053E-2</v>
      </c>
    </row>
    <row r="305" spans="1:10">
      <c r="A305">
        <v>112</v>
      </c>
      <c r="B305">
        <v>-0.12702283142420001</v>
      </c>
      <c r="C305">
        <v>0.10779933302554</v>
      </c>
      <c r="D305">
        <v>-0.1</v>
      </c>
      <c r="E305">
        <v>713999269.4140625</v>
      </c>
      <c r="F305">
        <v>1.2951969564892349</v>
      </c>
      <c r="G305">
        <v>19.955051415134221</v>
      </c>
      <c r="H305">
        <v>-0.15546409517264689</v>
      </c>
      <c r="I305">
        <v>-19.50247004814446</v>
      </c>
      <c r="J305">
        <v>5.3663567989133298E-2</v>
      </c>
    </row>
    <row r="306" spans="1:10">
      <c r="A306">
        <v>112</v>
      </c>
      <c r="B306">
        <v>-0.12721507767636001</v>
      </c>
      <c r="C306">
        <v>0.10756695080898999</v>
      </c>
      <c r="D306">
        <v>-0.1</v>
      </c>
      <c r="E306">
        <v>714457182.4453125</v>
      </c>
      <c r="F306">
        <v>1.2961499640368861</v>
      </c>
      <c r="G306">
        <v>19.968415492214259</v>
      </c>
      <c r="H306">
        <v>-0.15519091346504871</v>
      </c>
      <c r="I306">
        <v>-19.48134931363165</v>
      </c>
      <c r="J306">
        <v>5.3997831899323501E-2</v>
      </c>
    </row>
    <row r="307" spans="1:10">
      <c r="A307">
        <v>112</v>
      </c>
      <c r="B307">
        <v>-0.13209233571979001</v>
      </c>
      <c r="C307">
        <v>0.10151823327222</v>
      </c>
      <c r="D307">
        <v>-0.1</v>
      </c>
      <c r="E307">
        <v>727014813.328125</v>
      </c>
      <c r="F307">
        <v>1.3219847316504461</v>
      </c>
      <c r="G307">
        <v>20.351710816845301</v>
      </c>
      <c r="H307">
        <v>-0.1479769512952771</v>
      </c>
      <c r="I307">
        <v>-18.909668687731031</v>
      </c>
      <c r="J307">
        <v>6.2336438553757027E-2</v>
      </c>
    </row>
    <row r="308" spans="1:10">
      <c r="A308">
        <v>112</v>
      </c>
      <c r="B308">
        <v>-0.13227873559601</v>
      </c>
      <c r="C308">
        <v>0.10128109714991999</v>
      </c>
      <c r="D308">
        <v>-0.1</v>
      </c>
      <c r="E308">
        <v>727531764.0859375</v>
      </c>
      <c r="F308">
        <v>1.323037466674577</v>
      </c>
      <c r="G308">
        <v>20.368107676506039</v>
      </c>
      <c r="H308">
        <v>-0.14769017866638021</v>
      </c>
      <c r="I308">
        <v>-18.886414460837841</v>
      </c>
      <c r="J308">
        <v>6.2649235522258095E-2</v>
      </c>
    </row>
    <row r="309" spans="1:10">
      <c r="A309">
        <v>112</v>
      </c>
      <c r="B309">
        <v>-0.1322802362943</v>
      </c>
      <c r="C309">
        <v>0.10127908532217</v>
      </c>
      <c r="D309">
        <v>-0.1</v>
      </c>
      <c r="E309">
        <v>727535858.953125</v>
      </c>
      <c r="F309">
        <v>1.323045191413257</v>
      </c>
      <c r="G309">
        <v>20.36823781114072</v>
      </c>
      <c r="H309">
        <v>-0.1476879076290061</v>
      </c>
      <c r="I309">
        <v>-18.886230638250709</v>
      </c>
      <c r="J309">
        <v>6.2651934058521874E-2</v>
      </c>
    </row>
    <row r="310" spans="1:10">
      <c r="A310">
        <v>112</v>
      </c>
      <c r="B310">
        <v>-0.13720047509941</v>
      </c>
      <c r="C310">
        <v>9.4507131236313005E-2</v>
      </c>
      <c r="D310">
        <v>-0.1</v>
      </c>
      <c r="E310">
        <v>742028923.9375</v>
      </c>
      <c r="F310">
        <v>1.3502162444638091</v>
      </c>
      <c r="G310">
        <v>20.846069855149839</v>
      </c>
      <c r="H310">
        <v>-0.13993431034759851</v>
      </c>
      <c r="I310">
        <v>-18.243730593472719</v>
      </c>
      <c r="J310">
        <v>7.1310332175926305E-2</v>
      </c>
    </row>
    <row r="311" spans="1:10">
      <c r="A311">
        <v>112</v>
      </c>
      <c r="B311">
        <v>-0.13736839438198001</v>
      </c>
      <c r="C311">
        <v>9.4256635947793002E-2</v>
      </c>
      <c r="D311">
        <v>-0.1</v>
      </c>
      <c r="E311">
        <v>742555190.8671875</v>
      </c>
      <c r="F311">
        <v>1.351118606515229</v>
      </c>
      <c r="G311">
        <v>20.864080937579271</v>
      </c>
      <c r="H311">
        <v>-0.13966317823360441</v>
      </c>
      <c r="I311">
        <v>-18.220754591748118</v>
      </c>
      <c r="J311">
        <v>7.1620470669586211E-2</v>
      </c>
    </row>
    <row r="312" spans="1:10">
      <c r="A312">
        <v>112</v>
      </c>
      <c r="B312">
        <v>-0.13720014809576001</v>
      </c>
      <c r="C312">
        <v>9.4507593502759002E-2</v>
      </c>
      <c r="D312">
        <v>-0.1</v>
      </c>
      <c r="E312">
        <v>742027887.734375</v>
      </c>
      <c r="F312">
        <v>1.3502143141813581</v>
      </c>
      <c r="G312">
        <v>20.84603458410129</v>
      </c>
      <c r="H312">
        <v>-0.13993484649836321</v>
      </c>
      <c r="I312">
        <v>-18.24377600196749</v>
      </c>
      <c r="J312">
        <v>7.1309769686195068E-2</v>
      </c>
    </row>
    <row r="313" spans="1:10">
      <c r="A313">
        <v>112</v>
      </c>
      <c r="B313">
        <v>-0.14407804211563999</v>
      </c>
      <c r="C313">
        <v>8.3641058803301999E-2</v>
      </c>
      <c r="D313">
        <v>-0.1</v>
      </c>
      <c r="E313">
        <v>765966771.7421875</v>
      </c>
      <c r="F313">
        <v>1.390040264872368</v>
      </c>
      <c r="G313">
        <v>21.70295022753999</v>
      </c>
      <c r="H313">
        <v>-0.1282171581624425</v>
      </c>
      <c r="I313">
        <v>-17.218137284740809</v>
      </c>
      <c r="J313">
        <v>8.3812352924724109E-2</v>
      </c>
    </row>
    <row r="314" spans="1:10">
      <c r="A314">
        <v>112</v>
      </c>
      <c r="B314">
        <v>-0.14599276737976999</v>
      </c>
      <c r="C314">
        <v>8.0259957965893997E-2</v>
      </c>
      <c r="D314">
        <v>-0.1</v>
      </c>
      <c r="E314">
        <v>773574359.9296875</v>
      </c>
      <c r="F314">
        <v>1.401603270322084</v>
      </c>
      <c r="G314">
        <v>21.990717648994181</v>
      </c>
      <c r="H314">
        <v>-0.12474344249494609</v>
      </c>
      <c r="I314">
        <v>-16.900857259519402</v>
      </c>
      <c r="J314">
        <v>8.7355851748725399E-2</v>
      </c>
    </row>
    <row r="315" spans="1:10">
      <c r="A315">
        <v>112</v>
      </c>
      <c r="B315">
        <v>-0.14600463531974001</v>
      </c>
      <c r="C315">
        <v>8.0237714283799999E-2</v>
      </c>
      <c r="D315">
        <v>-0.1</v>
      </c>
      <c r="E315">
        <v>773622902.8046875</v>
      </c>
      <c r="F315">
        <v>1.401671340630855</v>
      </c>
      <c r="G315">
        <v>21.992585625965152</v>
      </c>
      <c r="H315">
        <v>-0.124721774525824</v>
      </c>
      <c r="I315">
        <v>-16.898853354156021</v>
      </c>
      <c r="J315">
        <v>8.7378909811377525E-2</v>
      </c>
    </row>
    <row r="316" spans="1:10">
      <c r="A316">
        <v>112</v>
      </c>
      <c r="B316">
        <v>-0.14996922930518</v>
      </c>
      <c r="C316">
        <v>7.2550454105603998E-2</v>
      </c>
      <c r="D316">
        <v>-0.1</v>
      </c>
      <c r="E316">
        <v>791032442.046875</v>
      </c>
      <c r="F316">
        <v>1.426100575132295</v>
      </c>
      <c r="G316">
        <v>22.67695561144501</v>
      </c>
      <c r="H316">
        <v>-0.1171936898026615</v>
      </c>
      <c r="I316">
        <v>-16.18842362053692</v>
      </c>
      <c r="J316">
        <v>9.4848337670555338E-2</v>
      </c>
    </row>
    <row r="317" spans="1:10">
      <c r="A317">
        <v>112</v>
      </c>
      <c r="B317">
        <v>-0.15162344688339</v>
      </c>
      <c r="C317">
        <v>6.9034854216179997E-2</v>
      </c>
      <c r="D317">
        <v>-0.1</v>
      </c>
      <c r="E317">
        <v>799079247.5078125</v>
      </c>
      <c r="F317">
        <v>1.4366166175459509</v>
      </c>
      <c r="G317">
        <v>23.00436128070578</v>
      </c>
      <c r="H317">
        <v>-0.11389737211720791</v>
      </c>
      <c r="I317">
        <v>-15.867037685588</v>
      </c>
      <c r="J317">
        <v>9.7987740256940015E-2</v>
      </c>
    </row>
    <row r="318" spans="1:10">
      <c r="A318">
        <v>112</v>
      </c>
      <c r="B318">
        <v>-0.15162425940578</v>
      </c>
      <c r="C318">
        <v>6.9033008742744997E-2</v>
      </c>
      <c r="D318">
        <v>-0.1</v>
      </c>
      <c r="E318">
        <v>799083342.671875</v>
      </c>
      <c r="F318">
        <v>1.436621490633115</v>
      </c>
      <c r="G318">
        <v>23.004530720412731</v>
      </c>
      <c r="H318">
        <v>-0.1138957398507046</v>
      </c>
      <c r="I318">
        <v>-15.86687610670924</v>
      </c>
      <c r="J318">
        <v>9.798936611332465E-2</v>
      </c>
    </row>
    <row r="319" spans="1:10">
      <c r="A319">
        <v>112</v>
      </c>
      <c r="B319">
        <v>-0.14970555034503999</v>
      </c>
      <c r="C319">
        <v>7.3092908895732001E-2</v>
      </c>
      <c r="D319">
        <v>-0.1</v>
      </c>
      <c r="E319">
        <v>789796163.046875</v>
      </c>
      <c r="F319">
        <v>1.424445426906459</v>
      </c>
      <c r="G319">
        <v>22.62724916590378</v>
      </c>
      <c r="H319">
        <v>-0.1177100218992564</v>
      </c>
      <c r="I319">
        <v>-16.238182078115639</v>
      </c>
      <c r="J319">
        <v>9.4348357073613442E-2</v>
      </c>
    </row>
    <row r="320" spans="1:10">
      <c r="A320">
        <v>112</v>
      </c>
      <c r="B320">
        <v>-0.14984083030893</v>
      </c>
      <c r="C320">
        <v>7.2823341259603006E-2</v>
      </c>
      <c r="D320">
        <v>-0.1</v>
      </c>
      <c r="E320">
        <v>790428227.8046875</v>
      </c>
      <c r="F320">
        <v>1.4253379812580531</v>
      </c>
      <c r="G320">
        <v>22.65251340623945</v>
      </c>
      <c r="H320">
        <v>-0.11744379180163381</v>
      </c>
      <c r="I320">
        <v>-16.212628928944468</v>
      </c>
      <c r="J320">
        <v>9.4594384005176835E-2</v>
      </c>
    </row>
    <row r="321" spans="1:10">
      <c r="A321">
        <v>112</v>
      </c>
      <c r="B321">
        <v>-0.14984199351422001</v>
      </c>
      <c r="C321">
        <v>7.2820869092466003E-2</v>
      </c>
      <c r="D321">
        <v>-0.1</v>
      </c>
      <c r="E321">
        <v>790433688.34375</v>
      </c>
      <c r="F321">
        <v>1.4253448546514851</v>
      </c>
      <c r="G321">
        <v>22.652734208852049</v>
      </c>
      <c r="H321">
        <v>-0.11744152981555089</v>
      </c>
      <c r="I321">
        <v>-16.212410120293502</v>
      </c>
      <c r="J321">
        <v>9.4596691356855445E-2</v>
      </c>
    </row>
    <row r="322" spans="1:10">
      <c r="A322">
        <v>112</v>
      </c>
      <c r="B322">
        <v>-0.15628563947777999</v>
      </c>
      <c r="C322">
        <v>5.7699205042075E-2</v>
      </c>
      <c r="D322">
        <v>-0.1</v>
      </c>
      <c r="E322">
        <v>825094911.140625</v>
      </c>
      <c r="F322">
        <v>1.4670333686517549</v>
      </c>
      <c r="G322">
        <v>24.10869535245001</v>
      </c>
      <c r="H322">
        <v>-0.1040103810228175</v>
      </c>
      <c r="I322">
        <v>-14.8591463631019</v>
      </c>
      <c r="J322">
        <v>0.106971245695604</v>
      </c>
    </row>
    <row r="323" spans="1:10">
      <c r="A323">
        <v>112</v>
      </c>
      <c r="B323">
        <v>-0.15639315911983001</v>
      </c>
      <c r="C323">
        <v>5.7417421600772997E-2</v>
      </c>
      <c r="D323">
        <v>-0.1</v>
      </c>
      <c r="E323">
        <v>825761615.84375</v>
      </c>
      <c r="F323">
        <v>1.4677970914053731</v>
      </c>
      <c r="G323">
        <v>24.13768063578755</v>
      </c>
      <c r="H323">
        <v>-0.1037689426157158</v>
      </c>
      <c r="I323">
        <v>-14.833787870593371</v>
      </c>
      <c r="J323">
        <v>0.1071692657569656</v>
      </c>
    </row>
    <row r="324" spans="1:10">
      <c r="A324">
        <v>112</v>
      </c>
      <c r="B324">
        <v>-0.15639357383856001</v>
      </c>
      <c r="C324">
        <v>5.7416246872098002E-2</v>
      </c>
      <c r="D324">
        <v>-0.1</v>
      </c>
      <c r="E324">
        <v>825764239.328125</v>
      </c>
      <c r="F324">
        <v>1.4677996822283601</v>
      </c>
      <c r="G324">
        <v>24.137796300463378</v>
      </c>
      <c r="H324">
        <v>-0.103768018190749</v>
      </c>
      <c r="I324">
        <v>-14.833689369261259</v>
      </c>
      <c r="J324">
        <v>0.1071701145992847</v>
      </c>
    </row>
    <row r="325" spans="1:10">
      <c r="A325">
        <v>112</v>
      </c>
      <c r="B325">
        <v>-0.16027370740659999</v>
      </c>
      <c r="C325">
        <v>4.5473864743454002E-2</v>
      </c>
      <c r="D325">
        <v>-0.1</v>
      </c>
      <c r="E325">
        <v>853215028.7109375</v>
      </c>
      <c r="F325">
        <v>1.494459855195601</v>
      </c>
      <c r="G325">
        <v>25.374711869284511</v>
      </c>
      <c r="H325">
        <v>-9.4579046322905924E-2</v>
      </c>
      <c r="I325">
        <v>-13.82320060022175</v>
      </c>
      <c r="J325">
        <v>0.1147045298275771</v>
      </c>
    </row>
    <row r="326" spans="1:10">
      <c r="A326">
        <v>112</v>
      </c>
      <c r="B326">
        <v>-0.16035235212748999</v>
      </c>
      <c r="C326">
        <v>4.5182716161929003E-2</v>
      </c>
      <c r="D326">
        <v>-0.1</v>
      </c>
      <c r="E326">
        <v>853863829.6875</v>
      </c>
      <c r="F326">
        <v>1.494972993968986</v>
      </c>
      <c r="G326">
        <v>25.40500280121341</v>
      </c>
      <c r="H326">
        <v>-9.4380473550700117E-2</v>
      </c>
      <c r="I326">
        <v>-13.80016877874732</v>
      </c>
      <c r="J326">
        <v>0.1148672689305386</v>
      </c>
    </row>
    <row r="327" spans="1:10">
      <c r="A327">
        <v>112</v>
      </c>
      <c r="B327">
        <v>-0.16027353978461001</v>
      </c>
      <c r="C327">
        <v>4.5474428695063997E-2</v>
      </c>
      <c r="D327">
        <v>-0.1</v>
      </c>
      <c r="E327">
        <v>853213697.4921875</v>
      </c>
      <c r="F327">
        <v>1.49445858335821</v>
      </c>
      <c r="G327">
        <v>25.374650685116649</v>
      </c>
      <c r="H327">
        <v>-9.4579469761811197E-2</v>
      </c>
      <c r="I327">
        <v>-13.823248657397929</v>
      </c>
      <c r="J327">
        <v>0.11470422531419899</v>
      </c>
    </row>
    <row r="328" spans="1:10">
      <c r="A328">
        <v>112</v>
      </c>
      <c r="B328">
        <v>-0.16575865707344001</v>
      </c>
      <c r="C328">
        <v>1.6720262023612001E-2</v>
      </c>
      <c r="D328">
        <v>-0.1</v>
      </c>
      <c r="E328">
        <v>917879271.546875</v>
      </c>
      <c r="F328">
        <v>1.536066063679755</v>
      </c>
      <c r="G328">
        <v>28.55392707511783</v>
      </c>
      <c r="H328">
        <v>-7.7905855257995427E-2</v>
      </c>
      <c r="I328">
        <v>-11.674881386570631</v>
      </c>
      <c r="J328">
        <v>0.1250083087652456</v>
      </c>
    </row>
    <row r="329" spans="1:10">
      <c r="A329">
        <v>112</v>
      </c>
      <c r="B329">
        <v>-0.16578513684393001</v>
      </c>
      <c r="C329">
        <v>1.6419838299497998E-2</v>
      </c>
      <c r="D329">
        <v>-0.1</v>
      </c>
      <c r="E329">
        <v>918516569.2421875</v>
      </c>
      <c r="F329">
        <v>1.536262101901229</v>
      </c>
      <c r="G329">
        <v>28.58741047792137</v>
      </c>
      <c r="H329">
        <v>-7.7784263754438143E-2</v>
      </c>
      <c r="I329">
        <v>-11.65583188273013</v>
      </c>
      <c r="J329">
        <v>0.12506067361391621</v>
      </c>
    </row>
    <row r="330" spans="1:10">
      <c r="A330">
        <v>112</v>
      </c>
      <c r="B330">
        <v>-0.16575847734856</v>
      </c>
      <c r="C330">
        <v>1.6721845084179999E-2</v>
      </c>
      <c r="D330">
        <v>-0.1</v>
      </c>
      <c r="E330">
        <v>917875701.875</v>
      </c>
      <c r="F330">
        <v>1.5360642730956899</v>
      </c>
      <c r="G330">
        <v>28.553743209689859</v>
      </c>
      <c r="H330">
        <v>-7.7906603997689672E-2</v>
      </c>
      <c r="I330">
        <v>-11.674991566687821</v>
      </c>
      <c r="J330">
        <v>0.12500806256139191</v>
      </c>
    </row>
    <row r="331" spans="1:10">
      <c r="A331">
        <v>112</v>
      </c>
      <c r="B331">
        <v>-0.1640287751966</v>
      </c>
      <c r="C331">
        <v>2.9157102913073E-2</v>
      </c>
      <c r="D331">
        <v>-0.1</v>
      </c>
      <c r="E331">
        <v>890294877.3359375</v>
      </c>
      <c r="F331">
        <v>1.522015352849849</v>
      </c>
      <c r="G331">
        <v>27.15284035587683</v>
      </c>
      <c r="H331">
        <v>-8.4135724820953328E-2</v>
      </c>
      <c r="I331">
        <v>-12.548394771292809</v>
      </c>
      <c r="J331">
        <v>0.1219068114442052</v>
      </c>
    </row>
    <row r="332" spans="1:10">
      <c r="A332">
        <v>112</v>
      </c>
      <c r="B332">
        <v>-0.16407753132198999</v>
      </c>
      <c r="C332">
        <v>2.8861246258216001E-2</v>
      </c>
      <c r="D332">
        <v>-0.1</v>
      </c>
      <c r="E332">
        <v>890940483.921875</v>
      </c>
      <c r="F332">
        <v>1.522351818683092</v>
      </c>
      <c r="G332">
        <v>27.185144617687911</v>
      </c>
      <c r="H332">
        <v>-8.397926884208573E-2</v>
      </c>
      <c r="I332">
        <v>-12.527426453307269</v>
      </c>
      <c r="J332">
        <v>0.12200755029334689</v>
      </c>
    </row>
    <row r="333" spans="1:10">
      <c r="A333">
        <v>112</v>
      </c>
      <c r="B333">
        <v>-0.16402868967427001</v>
      </c>
      <c r="C333">
        <v>2.9157551164610999E-2</v>
      </c>
      <c r="D333">
        <v>-0.1</v>
      </c>
      <c r="E333">
        <v>890293839.6640625</v>
      </c>
      <c r="F333">
        <v>1.522014625661541</v>
      </c>
      <c r="G333">
        <v>27.152789353393018</v>
      </c>
      <c r="H333">
        <v>-8.4135992590745445E-2</v>
      </c>
      <c r="I333">
        <v>-12.54842929169536</v>
      </c>
      <c r="J333">
        <v>0.12190666726382909</v>
      </c>
    </row>
    <row r="334" spans="1:10">
      <c r="A334">
        <v>112</v>
      </c>
      <c r="B334">
        <v>-0.16397192627000001</v>
      </c>
      <c r="C334">
        <v>2.9455067419252998E-2</v>
      </c>
      <c r="D334">
        <v>-0.1</v>
      </c>
      <c r="E334">
        <v>889606381.875</v>
      </c>
      <c r="F334">
        <v>1.5215358270797881</v>
      </c>
      <c r="G334">
        <v>27.119001503568139</v>
      </c>
      <c r="H334">
        <v>-8.4313361279782839E-2</v>
      </c>
      <c r="I334">
        <v>-12.571301835589111</v>
      </c>
      <c r="J334">
        <v>0.12181019913987259</v>
      </c>
    </row>
    <row r="335" spans="1:10">
      <c r="A335">
        <v>112</v>
      </c>
      <c r="B335">
        <v>-0.16402849185352</v>
      </c>
      <c r="C335">
        <v>2.9158822264898999E-2</v>
      </c>
      <c r="D335">
        <v>-0.1</v>
      </c>
      <c r="E335">
        <v>890291132.953125</v>
      </c>
      <c r="F335">
        <v>1.5220134180272</v>
      </c>
      <c r="G335">
        <v>27.15265297703445</v>
      </c>
      <c r="H335">
        <v>-8.4136632292938884E-2</v>
      </c>
      <c r="I335">
        <v>-12.548516376875339</v>
      </c>
      <c r="J335">
        <v>0.1219062212330755</v>
      </c>
    </row>
    <row r="336" spans="1:10">
      <c r="A336">
        <v>112</v>
      </c>
      <c r="B336">
        <v>-0.16655121011335</v>
      </c>
      <c r="C336">
        <v>3.8851176296358998E-3</v>
      </c>
      <c r="D336">
        <v>-0.1</v>
      </c>
      <c r="E336">
        <v>945407631.9375</v>
      </c>
      <c r="F336">
        <v>1.5441310386522671</v>
      </c>
      <c r="G336">
        <v>30.02036095643416</v>
      </c>
      <c r="H336">
        <v>-7.3143060137226712E-2</v>
      </c>
      <c r="I336">
        <v>-10.87755042407662</v>
      </c>
      <c r="J336">
        <v>0.1260434697614983</v>
      </c>
    </row>
    <row r="337" spans="1:10">
      <c r="A337">
        <v>112</v>
      </c>
      <c r="B337">
        <v>-3.1640000000000001E-2</v>
      </c>
      <c r="C337">
        <v>-9.4912403329468001E-2</v>
      </c>
      <c r="D337">
        <v>-0.1</v>
      </c>
      <c r="E337">
        <v>684874447.4296875</v>
      </c>
      <c r="F337">
        <v>0.25836217362666503</v>
      </c>
      <c r="G337">
        <v>20.57128107780591</v>
      </c>
      <c r="H337">
        <v>-0.30725753488513868</v>
      </c>
      <c r="I337">
        <v>-29.026607831008729</v>
      </c>
      <c r="J337">
        <v>7.3605065306765027E-2</v>
      </c>
    </row>
    <row r="338" spans="1:10">
      <c r="A338">
        <v>112</v>
      </c>
      <c r="B338">
        <v>-1.5820000000000001E-2</v>
      </c>
      <c r="C338">
        <v>-9.4912403329468001E-2</v>
      </c>
      <c r="D338">
        <v>-0.1</v>
      </c>
      <c r="E338">
        <v>652423734.265625</v>
      </c>
      <c r="F338">
        <v>0.19617332081543279</v>
      </c>
      <c r="G338">
        <v>18.542940370272849</v>
      </c>
      <c r="H338">
        <v>-0.32477998362446669</v>
      </c>
      <c r="I338">
        <v>-30.623468039557341</v>
      </c>
      <c r="J338">
        <v>6.8504658731399104E-2</v>
      </c>
    </row>
    <row r="339" spans="1:10">
      <c r="A339">
        <v>112</v>
      </c>
      <c r="B339">
        <v>-1.5820000000000001E-2</v>
      </c>
      <c r="C339">
        <v>-7.9093669441222994E-2</v>
      </c>
      <c r="D339">
        <v>-0.1</v>
      </c>
      <c r="E339">
        <v>602936637.7890625</v>
      </c>
      <c r="F339">
        <v>9.338526165811345E-2</v>
      </c>
      <c r="G339">
        <v>16.351461185608059</v>
      </c>
      <c r="H339">
        <v>-0.33072708747931762</v>
      </c>
      <c r="I339">
        <v>-31.710220121778551</v>
      </c>
      <c r="J339">
        <v>9.5985448861028999E-2</v>
      </c>
    </row>
    <row r="340" spans="1:10">
      <c r="A340">
        <v>112</v>
      </c>
      <c r="B340">
        <v>-3.1640000000000001E-2</v>
      </c>
      <c r="C340">
        <v>-7.9093669441222994E-2</v>
      </c>
      <c r="D340">
        <v>-0.1</v>
      </c>
      <c r="E340">
        <v>633452547.2265625</v>
      </c>
      <c r="F340">
        <v>0.1549032655893825</v>
      </c>
      <c r="G340">
        <v>18.247720253653821</v>
      </c>
      <c r="H340">
        <v>-0.31384568830253562</v>
      </c>
      <c r="I340">
        <v>-30.205026051029559</v>
      </c>
      <c r="J340">
        <v>0.1009751804958796</v>
      </c>
    </row>
    <row r="341" spans="1:10">
      <c r="A341">
        <v>112</v>
      </c>
      <c r="B341">
        <v>-3.1217707914233998E-2</v>
      </c>
      <c r="C341">
        <v>0.16364902497205999</v>
      </c>
      <c r="D341">
        <v>-0.1</v>
      </c>
      <c r="E341">
        <v>645629623.859375</v>
      </c>
      <c r="F341">
        <v>0.97432236891472712</v>
      </c>
      <c r="G341">
        <v>19.926224352791909</v>
      </c>
      <c r="H341">
        <v>-0.234636145803961</v>
      </c>
      <c r="I341">
        <v>-23.397838888689879</v>
      </c>
      <c r="J341">
        <v>-6.0677116300212219E-2</v>
      </c>
    </row>
    <row r="342" spans="1:10">
      <c r="A342">
        <v>112</v>
      </c>
      <c r="B342">
        <v>-3.1513219299770003E-2</v>
      </c>
      <c r="C342">
        <v>0.16358878622549</v>
      </c>
      <c r="D342">
        <v>-0.1</v>
      </c>
      <c r="E342">
        <v>645522315.796875</v>
      </c>
      <c r="F342">
        <v>0.97476284671574831</v>
      </c>
      <c r="G342">
        <v>19.916612873785201</v>
      </c>
      <c r="H342">
        <v>-0.23453623442037499</v>
      </c>
      <c r="I342">
        <v>-23.4005047371611</v>
      </c>
      <c r="J342">
        <v>-6.0457900821347721E-2</v>
      </c>
    </row>
    <row r="343" spans="1:10">
      <c r="A343">
        <v>112</v>
      </c>
      <c r="B343">
        <v>-3.1640000000000001E-2</v>
      </c>
      <c r="C343">
        <v>0.16356294175913999</v>
      </c>
      <c r="D343">
        <v>-0.1</v>
      </c>
      <c r="E343">
        <v>645477187.578125</v>
      </c>
      <c r="F343">
        <v>0.97495488281128928</v>
      </c>
      <c r="G343">
        <v>19.91251955460757</v>
      </c>
      <c r="H343">
        <v>-0.23449297760089391</v>
      </c>
      <c r="I343">
        <v>-23.40160804241896</v>
      </c>
      <c r="J343">
        <v>-6.03640776098473E-2</v>
      </c>
    </row>
    <row r="344" spans="1:10">
      <c r="A344">
        <v>112</v>
      </c>
      <c r="B344">
        <v>-3.1640000000000001E-2</v>
      </c>
      <c r="C344">
        <v>0.15818733888245001</v>
      </c>
      <c r="D344">
        <v>-0.1</v>
      </c>
      <c r="E344">
        <v>628925928.875</v>
      </c>
      <c r="F344">
        <v>0.90784674900351092</v>
      </c>
      <c r="G344">
        <v>19.116986523848031</v>
      </c>
      <c r="H344">
        <v>-0.2399189323259634</v>
      </c>
      <c r="I344">
        <v>-24.05820683948696</v>
      </c>
      <c r="J344">
        <v>-4.4972746458370239E-2</v>
      </c>
    </row>
    <row r="345" spans="1:10">
      <c r="A345">
        <v>112</v>
      </c>
      <c r="B345">
        <v>-1.5820000000000001E-2</v>
      </c>
      <c r="C345">
        <v>0.15818733888245001</v>
      </c>
      <c r="D345">
        <v>-0.1</v>
      </c>
      <c r="E345">
        <v>627448501.1640625</v>
      </c>
      <c r="F345">
        <v>0.85643380513647571</v>
      </c>
      <c r="G345">
        <v>19.202780997846279</v>
      </c>
      <c r="H345">
        <v>-0.2471754453799804</v>
      </c>
      <c r="I345">
        <v>-24.18754624761641</v>
      </c>
      <c r="J345">
        <v>-4.8301838789484457E-2</v>
      </c>
    </row>
    <row r="346" spans="1:10">
      <c r="A346">
        <v>112</v>
      </c>
      <c r="B346">
        <v>-1.5820000000000001E-2</v>
      </c>
      <c r="C346">
        <v>0.16583630641017999</v>
      </c>
      <c r="D346">
        <v>-0.1</v>
      </c>
      <c r="E346">
        <v>652157483.3046875</v>
      </c>
      <c r="F346">
        <v>0.95291598164476454</v>
      </c>
      <c r="G346">
        <v>20.408979769330472</v>
      </c>
      <c r="H346">
        <v>-0.23909442915464749</v>
      </c>
      <c r="I346">
        <v>-23.202015226706859</v>
      </c>
      <c r="J346">
        <v>-7.0309705915860832E-2</v>
      </c>
    </row>
    <row r="347" spans="1:10">
      <c r="A347">
        <v>112</v>
      </c>
      <c r="B347">
        <v>-2.2955840518433999E-2</v>
      </c>
      <c r="C347">
        <v>0.16501096138283999</v>
      </c>
      <c r="D347">
        <v>-0.1</v>
      </c>
      <c r="E347">
        <v>648784535.5546875</v>
      </c>
      <c r="F347">
        <v>0.96192669897573069</v>
      </c>
      <c r="G347">
        <v>20.1841746866703</v>
      </c>
      <c r="H347">
        <v>-0.23725008232577241</v>
      </c>
      <c r="I347">
        <v>-23.311315621249381</v>
      </c>
      <c r="J347">
        <v>-6.6158477100543678E-2</v>
      </c>
    </row>
    <row r="348" spans="1:10">
      <c r="A348">
        <v>112</v>
      </c>
      <c r="B348">
        <v>-2.3254008234732001E-2</v>
      </c>
      <c r="C348">
        <v>0.16496568125403999</v>
      </c>
      <c r="D348">
        <v>-0.1</v>
      </c>
      <c r="E348">
        <v>648643971.2109375</v>
      </c>
      <c r="F348">
        <v>0.96228904731106013</v>
      </c>
      <c r="G348">
        <v>20.174198660533879</v>
      </c>
      <c r="H348">
        <v>-0.23716878429695501</v>
      </c>
      <c r="I348">
        <v>-23.315689259208739</v>
      </c>
      <c r="J348">
        <v>-6.596223650558386E-2</v>
      </c>
    </row>
    <row r="349" spans="1:10">
      <c r="A349">
        <v>112</v>
      </c>
      <c r="B349">
        <v>-2.7095354066690999E-2</v>
      </c>
      <c r="C349">
        <v>0.16438168661892999</v>
      </c>
      <c r="D349">
        <v>-0.1</v>
      </c>
      <c r="E349">
        <v>647091613.0859375</v>
      </c>
      <c r="F349">
        <v>0.96784761699382216</v>
      </c>
      <c r="G349">
        <v>20.053970905020829</v>
      </c>
      <c r="H349">
        <v>-0.23600814668316161</v>
      </c>
      <c r="I349">
        <v>-23.36051022913307</v>
      </c>
      <c r="J349">
        <v>-6.3497161158011295E-2</v>
      </c>
    </row>
    <row r="350" spans="1:10">
      <c r="A350">
        <v>112</v>
      </c>
      <c r="B350">
        <v>-3.0920773424479998E-2</v>
      </c>
      <c r="C350">
        <v>0.16370183137593</v>
      </c>
      <c r="D350">
        <v>-0.1</v>
      </c>
      <c r="E350">
        <v>645716066.109375</v>
      </c>
      <c r="F350">
        <v>0.97379176382673904</v>
      </c>
      <c r="G350">
        <v>19.934809984173629</v>
      </c>
      <c r="H350">
        <v>-0.2347431796952151</v>
      </c>
      <c r="I350">
        <v>-23.395989769138399</v>
      </c>
      <c r="J350">
        <v>-6.0875619310536422E-2</v>
      </c>
    </row>
    <row r="351" spans="1:10">
      <c r="A351">
        <v>112</v>
      </c>
      <c r="B351">
        <v>-3.1640000000000001E-2</v>
      </c>
      <c r="C351">
        <v>0.14236860499420001</v>
      </c>
      <c r="D351">
        <v>-0.1</v>
      </c>
      <c r="E351">
        <v>584499439.7890625</v>
      </c>
      <c r="F351">
        <v>0.72322572174016386</v>
      </c>
      <c r="G351">
        <v>16.975308994296942</v>
      </c>
      <c r="H351">
        <v>-0.25492224003392039</v>
      </c>
      <c r="I351">
        <v>-25.857469964772459</v>
      </c>
      <c r="J351">
        <v>-2.7853790525114159E-3</v>
      </c>
    </row>
    <row r="352" spans="1:10">
      <c r="A352">
        <v>112</v>
      </c>
      <c r="B352">
        <v>-1.5820000000000001E-2</v>
      </c>
      <c r="C352">
        <v>0.14236860499420001</v>
      </c>
      <c r="D352">
        <v>-0.1</v>
      </c>
      <c r="E352">
        <v>581085782.4921875</v>
      </c>
      <c r="F352">
        <v>0.67113685753429309</v>
      </c>
      <c r="G352">
        <v>16.928961047437038</v>
      </c>
      <c r="H352">
        <v>-0.26282073736365419</v>
      </c>
      <c r="I352">
        <v>-26.078553581610318</v>
      </c>
      <c r="J352">
        <v>-6.2251748604467139E-3</v>
      </c>
    </row>
    <row r="353" spans="1:10">
      <c r="A353">
        <v>112</v>
      </c>
      <c r="B353">
        <v>7.8419411487125001E-2</v>
      </c>
      <c r="C353">
        <v>0.14698988246406999</v>
      </c>
      <c r="D353">
        <v>-0.1</v>
      </c>
      <c r="E353">
        <v>731754671.40625</v>
      </c>
      <c r="F353">
        <v>0.98686526872916147</v>
      </c>
      <c r="G353">
        <v>22.017901294399049</v>
      </c>
      <c r="H353">
        <v>-0.23474738922232061</v>
      </c>
      <c r="I353">
        <v>-19.805542236194011</v>
      </c>
      <c r="J353">
        <v>-7.9224220040487126E-2</v>
      </c>
    </row>
    <row r="354" spans="1:10">
      <c r="A354">
        <v>112</v>
      </c>
      <c r="B354">
        <v>7.496835394036E-2</v>
      </c>
      <c r="C354">
        <v>0.14877550895986999</v>
      </c>
      <c r="D354">
        <v>-0.1</v>
      </c>
      <c r="E354">
        <v>728412820.4375</v>
      </c>
      <c r="F354">
        <v>0.98093864542897791</v>
      </c>
      <c r="G354">
        <v>22.055938985664401</v>
      </c>
      <c r="H354">
        <v>-0.23555824425420721</v>
      </c>
      <c r="I354">
        <v>-19.954668638296429</v>
      </c>
      <c r="J354">
        <v>-8.0347054245066829E-2</v>
      </c>
    </row>
    <row r="355" spans="1:10">
      <c r="A355">
        <v>112</v>
      </c>
      <c r="B355">
        <v>7.4700506352484E-2</v>
      </c>
      <c r="C355">
        <v>0.14891407014922001</v>
      </c>
      <c r="D355">
        <v>-0.1</v>
      </c>
      <c r="E355">
        <v>728167628.3828125</v>
      </c>
      <c r="F355">
        <v>0.98054217657772824</v>
      </c>
      <c r="G355">
        <v>22.059204815886911</v>
      </c>
      <c r="H355">
        <v>-0.23561508308193879</v>
      </c>
      <c r="I355">
        <v>-19.965667679905891</v>
      </c>
      <c r="J355">
        <v>-8.0440755365998484E-2</v>
      </c>
    </row>
    <row r="356" spans="1:10">
      <c r="A356">
        <v>112</v>
      </c>
      <c r="B356">
        <v>7.4429258766134002E-2</v>
      </c>
      <c r="C356">
        <v>0.14904591026756001</v>
      </c>
      <c r="D356">
        <v>-0.1</v>
      </c>
      <c r="E356">
        <v>727890913.2109375</v>
      </c>
      <c r="F356">
        <v>0.98004945437423885</v>
      </c>
      <c r="G356">
        <v>22.06094834627584</v>
      </c>
      <c r="H356">
        <v>-0.23568203329341489</v>
      </c>
      <c r="I356">
        <v>-19.978007230907679</v>
      </c>
      <c r="J356">
        <v>-8.0514594417763874E-2</v>
      </c>
    </row>
    <row r="357" spans="1:10">
      <c r="A357">
        <v>112</v>
      </c>
      <c r="B357">
        <v>6.7124354277641005E-2</v>
      </c>
      <c r="C357">
        <v>0.15247893155315001</v>
      </c>
      <c r="D357">
        <v>-0.1</v>
      </c>
      <c r="E357">
        <v>720796524.765625</v>
      </c>
      <c r="F357">
        <v>0.9688412799150683</v>
      </c>
      <c r="G357">
        <v>22.103135531302541</v>
      </c>
      <c r="H357">
        <v>-0.23728796197974589</v>
      </c>
      <c r="I357">
        <v>-20.296026741154488</v>
      </c>
      <c r="J357">
        <v>-8.2541064082761295E-2</v>
      </c>
    </row>
    <row r="358" spans="1:10">
      <c r="A358">
        <v>112</v>
      </c>
      <c r="B358">
        <v>6.6846821500709003E-2</v>
      </c>
      <c r="C358">
        <v>0.15259700699692</v>
      </c>
      <c r="D358">
        <v>-0.1</v>
      </c>
      <c r="E358">
        <v>720511825.53125</v>
      </c>
      <c r="F358">
        <v>0.96839713526424021</v>
      </c>
      <c r="G358">
        <v>22.10305667296052</v>
      </c>
      <c r="H358">
        <v>-0.23735106117965191</v>
      </c>
      <c r="I358">
        <v>-20.30876183882356</v>
      </c>
      <c r="J358">
        <v>-8.2598152061109431E-2</v>
      </c>
    </row>
    <row r="359" spans="1:10">
      <c r="A359">
        <v>112</v>
      </c>
      <c r="B359">
        <v>6.3280000000000003E-2</v>
      </c>
      <c r="C359">
        <v>0.15411418758729001</v>
      </c>
      <c r="D359">
        <v>-0.1</v>
      </c>
      <c r="E359">
        <v>717042877.203125</v>
      </c>
      <c r="F359">
        <v>0.96352175786159933</v>
      </c>
      <c r="G359">
        <v>22.10633024387062</v>
      </c>
      <c r="H359">
        <v>-0.23807822517846941</v>
      </c>
      <c r="I359">
        <v>-20.464514741674069</v>
      </c>
      <c r="J359">
        <v>-8.3410622479277663E-2</v>
      </c>
    </row>
    <row r="360" spans="1:10">
      <c r="A360">
        <v>112</v>
      </c>
      <c r="B360">
        <v>6.3280000000000003E-2</v>
      </c>
      <c r="C360">
        <v>0.14236860499420001</v>
      </c>
      <c r="D360">
        <v>-0.1</v>
      </c>
      <c r="E360">
        <v>676043206.8125</v>
      </c>
      <c r="F360">
        <v>0.8252726958016865</v>
      </c>
      <c r="G360">
        <v>19.955969105940309</v>
      </c>
      <c r="H360">
        <v>-0.25193983082863269</v>
      </c>
      <c r="I360">
        <v>-22.19014043640345</v>
      </c>
      <c r="J360">
        <v>-5.302308224781882E-2</v>
      </c>
    </row>
    <row r="361" spans="1:10">
      <c r="A361">
        <v>112</v>
      </c>
      <c r="B361">
        <v>7.9100000000000004E-2</v>
      </c>
      <c r="C361">
        <v>0.14236860499420001</v>
      </c>
      <c r="D361">
        <v>-0.1</v>
      </c>
      <c r="E361">
        <v>717437210.96875</v>
      </c>
      <c r="F361">
        <v>0.93900849693454802</v>
      </c>
      <c r="G361">
        <v>21.213044880423691</v>
      </c>
      <c r="H361">
        <v>-0.2396897759535932</v>
      </c>
      <c r="I361">
        <v>-20.413797109387811</v>
      </c>
      <c r="J361">
        <v>-6.830216727394145E-2</v>
      </c>
    </row>
    <row r="362" spans="1:10">
      <c r="A362">
        <v>112</v>
      </c>
      <c r="B362">
        <v>7.9100000000000004E-2</v>
      </c>
      <c r="C362">
        <v>0.14661563262012001</v>
      </c>
      <c r="D362">
        <v>-0.1</v>
      </c>
      <c r="E362">
        <v>732375077.1328125</v>
      </c>
      <c r="F362">
        <v>0.98795590491499752</v>
      </c>
      <c r="G362">
        <v>22.007110770326111</v>
      </c>
      <c r="H362">
        <v>-0.23459695982455739</v>
      </c>
      <c r="I362">
        <v>-19.77784487884492</v>
      </c>
      <c r="J362">
        <v>-7.8965115404571407E-2</v>
      </c>
    </row>
    <row r="363" spans="1:10">
      <c r="A363">
        <v>112</v>
      </c>
      <c r="B363">
        <v>5.2245651554755003E-2</v>
      </c>
      <c r="C363">
        <v>0.15818733888245001</v>
      </c>
      <c r="D363">
        <v>-0.1</v>
      </c>
      <c r="E363">
        <v>706281726.296875</v>
      </c>
      <c r="F363">
        <v>0.95049600017955527</v>
      </c>
      <c r="G363">
        <v>22.049991371110082</v>
      </c>
      <c r="H363">
        <v>-0.24009011523594381</v>
      </c>
      <c r="I363">
        <v>-20.946454543620352</v>
      </c>
      <c r="J363">
        <v>-8.5133536806097254E-2</v>
      </c>
    </row>
    <row r="364" spans="1:10">
      <c r="A364">
        <v>112</v>
      </c>
      <c r="B364">
        <v>5.1482283799181003E-2</v>
      </c>
      <c r="C364">
        <v>0.15844606980466</v>
      </c>
      <c r="D364">
        <v>-0.1</v>
      </c>
      <c r="E364">
        <v>705577180.8515625</v>
      </c>
      <c r="F364">
        <v>0.94984152767574415</v>
      </c>
      <c r="G364">
        <v>22.044619484804571</v>
      </c>
      <c r="H364">
        <v>-0.24020174477482209</v>
      </c>
      <c r="I364">
        <v>-20.978012408129871</v>
      </c>
      <c r="J364">
        <v>-8.5236941973562352E-2</v>
      </c>
    </row>
    <row r="365" spans="1:10">
      <c r="A365">
        <v>112</v>
      </c>
      <c r="B365">
        <v>5.1194316352654E-2</v>
      </c>
      <c r="C365">
        <v>0.15853567010615</v>
      </c>
      <c r="D365">
        <v>-0.1</v>
      </c>
      <c r="E365">
        <v>705286284.0703125</v>
      </c>
      <c r="F365">
        <v>0.9495121713844128</v>
      </c>
      <c r="G365">
        <v>22.041179087944329</v>
      </c>
      <c r="H365">
        <v>-0.2402516560541699</v>
      </c>
      <c r="I365">
        <v>-20.99094500020146</v>
      </c>
      <c r="J365">
        <v>-8.5255240701371804E-2</v>
      </c>
    </row>
    <row r="366" spans="1:10">
      <c r="A366">
        <v>112</v>
      </c>
      <c r="B366">
        <v>4.7484304786265003E-2</v>
      </c>
      <c r="C366">
        <v>0.15968975507333</v>
      </c>
      <c r="D366">
        <v>-0.1</v>
      </c>
      <c r="E366">
        <v>701741435.6015625</v>
      </c>
      <c r="F366">
        <v>0.94612703856546432</v>
      </c>
      <c r="G366">
        <v>22.001657266635451</v>
      </c>
      <c r="H366">
        <v>-0.24080321995279519</v>
      </c>
      <c r="I366">
        <v>-21.148860682733361</v>
      </c>
      <c r="J366">
        <v>-8.5564032167894766E-2</v>
      </c>
    </row>
    <row r="367" spans="1:10">
      <c r="A367">
        <v>112</v>
      </c>
      <c r="B367">
        <v>4.7460000000000002E-2</v>
      </c>
      <c r="C367">
        <v>0.15969665125005</v>
      </c>
      <c r="D367">
        <v>-0.1</v>
      </c>
      <c r="E367">
        <v>701717028.421875</v>
      </c>
      <c r="F367">
        <v>0.94610175857087597</v>
      </c>
      <c r="G367">
        <v>22.001302921678871</v>
      </c>
      <c r="H367">
        <v>-0.24080707247048849</v>
      </c>
      <c r="I367">
        <v>-21.149941504001621</v>
      </c>
      <c r="J367">
        <v>-8.5564642446115613E-2</v>
      </c>
    </row>
    <row r="368" spans="1:10">
      <c r="A368">
        <v>112</v>
      </c>
      <c r="B368">
        <v>4.7460000000000002E-2</v>
      </c>
      <c r="C368">
        <v>0.15818733888245001</v>
      </c>
      <c r="D368">
        <v>-0.1</v>
      </c>
      <c r="E368">
        <v>696220966.15625</v>
      </c>
      <c r="F368">
        <v>0.92716197471600026</v>
      </c>
      <c r="G368">
        <v>21.71838143561035</v>
      </c>
      <c r="H368">
        <v>-0.24261992400715829</v>
      </c>
      <c r="I368">
        <v>-21.375739711336792</v>
      </c>
      <c r="J368">
        <v>-8.1350133084924892E-2</v>
      </c>
    </row>
    <row r="369" spans="1:10">
      <c r="A369">
        <v>112</v>
      </c>
      <c r="B369">
        <v>4.7460000000000002E-2</v>
      </c>
      <c r="C369">
        <v>0.14236860499420001</v>
      </c>
      <c r="D369">
        <v>-0.1</v>
      </c>
      <c r="E369">
        <v>642115978.7421875</v>
      </c>
      <c r="F369">
        <v>0.73917084198910743</v>
      </c>
      <c r="G369">
        <v>18.91609697882086</v>
      </c>
      <c r="H369">
        <v>-0.26083218494750332</v>
      </c>
      <c r="I369">
        <v>-23.63362725358456</v>
      </c>
      <c r="J369">
        <v>-3.9717050560284413E-2</v>
      </c>
    </row>
    <row r="370" spans="1:10">
      <c r="A370">
        <v>112</v>
      </c>
      <c r="B370">
        <v>6.3271314588611002E-2</v>
      </c>
      <c r="C370">
        <v>0.15411788200754001</v>
      </c>
      <c r="D370">
        <v>-0.1</v>
      </c>
      <c r="E370">
        <v>717034862.8359375</v>
      </c>
      <c r="F370">
        <v>0.96351178083568811</v>
      </c>
      <c r="G370">
        <v>22.106348062399771</v>
      </c>
      <c r="H370">
        <v>-0.23807980526180469</v>
      </c>
      <c r="I370">
        <v>-20.46487598028034</v>
      </c>
      <c r="J370">
        <v>-8.3412781037623063E-2</v>
      </c>
    </row>
    <row r="371" spans="1:10">
      <c r="A371">
        <v>112</v>
      </c>
      <c r="B371">
        <v>5.9658700540660997E-2</v>
      </c>
      <c r="C371">
        <v>0.15554831232478999</v>
      </c>
      <c r="D371">
        <v>-0.1</v>
      </c>
      <c r="E371">
        <v>713495952.6171875</v>
      </c>
      <c r="F371">
        <v>0.95885062369052321</v>
      </c>
      <c r="G371">
        <v>22.09773016162217</v>
      </c>
      <c r="H371">
        <v>-0.2387856030691182</v>
      </c>
      <c r="I371">
        <v>-20.623612549155951</v>
      </c>
      <c r="J371">
        <v>-8.4097153609036468E-2</v>
      </c>
    </row>
    <row r="372" spans="1:10">
      <c r="A372">
        <v>112</v>
      </c>
      <c r="B372">
        <v>5.9378292721255999E-2</v>
      </c>
      <c r="C372">
        <v>0.15565927307392999</v>
      </c>
      <c r="D372">
        <v>-0.1</v>
      </c>
      <c r="E372">
        <v>713236144.125</v>
      </c>
      <c r="F372">
        <v>0.95855366176692769</v>
      </c>
      <c r="G372">
        <v>22.097395635209981</v>
      </c>
      <c r="H372">
        <v>-0.2388337621814571</v>
      </c>
      <c r="I372">
        <v>-20.635308430530131</v>
      </c>
      <c r="J372">
        <v>-8.4156168362824246E-2</v>
      </c>
    </row>
    <row r="373" spans="1:10">
      <c r="A373">
        <v>112</v>
      </c>
      <c r="B373">
        <v>3.5320350735574997E-2</v>
      </c>
      <c r="C373">
        <v>0.16281269957937999</v>
      </c>
      <c r="D373">
        <v>-0.1</v>
      </c>
      <c r="E373">
        <v>690357969.8046875</v>
      </c>
      <c r="F373">
        <v>0.93775890942197293</v>
      </c>
      <c r="G373">
        <v>21.81231325678527</v>
      </c>
      <c r="H373">
        <v>-0.24220582687848949</v>
      </c>
      <c r="I373">
        <v>-21.650948634371161</v>
      </c>
      <c r="J373">
        <v>-8.5636734453146346E-2</v>
      </c>
    </row>
    <row r="374" spans="1:10">
      <c r="A374">
        <v>112</v>
      </c>
      <c r="B374">
        <v>3.1640000000000001E-2</v>
      </c>
      <c r="C374">
        <v>0.16356294500120999</v>
      </c>
      <c r="D374">
        <v>-0.1</v>
      </c>
      <c r="E374">
        <v>687008592.6875</v>
      </c>
      <c r="F374">
        <v>0.93604912998853251</v>
      </c>
      <c r="G374">
        <v>21.738760980311781</v>
      </c>
      <c r="H374">
        <v>-0.2424975137546426</v>
      </c>
      <c r="I374">
        <v>-21.79676187038422</v>
      </c>
      <c r="J374">
        <v>-8.5368958054459654E-2</v>
      </c>
    </row>
    <row r="375" spans="1:10">
      <c r="A375">
        <v>112</v>
      </c>
      <c r="B375">
        <v>3.1640000000000001E-2</v>
      </c>
      <c r="C375">
        <v>0.15818733888245001</v>
      </c>
      <c r="D375">
        <v>-0.1</v>
      </c>
      <c r="E375">
        <v>667826031.7734375</v>
      </c>
      <c r="F375">
        <v>0.86802404205081984</v>
      </c>
      <c r="G375">
        <v>20.763633877038959</v>
      </c>
      <c r="H375">
        <v>-0.24879592299839709</v>
      </c>
      <c r="I375">
        <v>-22.578046445734799</v>
      </c>
      <c r="J375">
        <v>-7.0128276303876191E-2</v>
      </c>
    </row>
    <row r="376" spans="1:10">
      <c r="A376">
        <v>112</v>
      </c>
      <c r="B376">
        <v>4.3746462498682998E-2</v>
      </c>
      <c r="C376">
        <v>0.16075032070348999</v>
      </c>
      <c r="D376">
        <v>-0.1</v>
      </c>
      <c r="E376">
        <v>698178728.6171875</v>
      </c>
      <c r="F376">
        <v>0.94303783308714628</v>
      </c>
      <c r="G376">
        <v>21.95177129982039</v>
      </c>
      <c r="H376">
        <v>-0.24130947113008011</v>
      </c>
      <c r="I376">
        <v>-21.306850494816899</v>
      </c>
      <c r="J376">
        <v>-8.5724666409078054E-2</v>
      </c>
    </row>
    <row r="377" spans="1:10">
      <c r="A377">
        <v>112</v>
      </c>
      <c r="B377">
        <v>4.3456326844779999E-2</v>
      </c>
      <c r="C377">
        <v>0.16083264069172001</v>
      </c>
      <c r="D377">
        <v>-0.1</v>
      </c>
      <c r="E377">
        <v>697918249.484375</v>
      </c>
      <c r="F377">
        <v>0.94286525610368699</v>
      </c>
      <c r="G377">
        <v>21.94828669866547</v>
      </c>
      <c r="H377">
        <v>-0.24134150959434919</v>
      </c>
      <c r="I377">
        <v>-21.318421213887628</v>
      </c>
      <c r="J377">
        <v>-8.5742753188242204E-2</v>
      </c>
    </row>
    <row r="378" spans="1:10">
      <c r="A378">
        <v>112</v>
      </c>
      <c r="B378">
        <v>3.1640000000000001E-2</v>
      </c>
      <c r="C378">
        <v>0.14236860499420001</v>
      </c>
      <c r="D378">
        <v>-0.1</v>
      </c>
      <c r="E378">
        <v>615656178.5703125</v>
      </c>
      <c r="F378">
        <v>0.68070501851616427</v>
      </c>
      <c r="G378">
        <v>18.09344732854515</v>
      </c>
      <c r="H378">
        <v>-0.26636659874930052</v>
      </c>
      <c r="I378">
        <v>-24.74423013441265</v>
      </c>
      <c r="J378">
        <v>-2.8384185381582942E-2</v>
      </c>
    </row>
    <row r="379" spans="1:10">
      <c r="A379">
        <v>112</v>
      </c>
      <c r="B379">
        <v>-3.1640000000000001E-2</v>
      </c>
      <c r="C379">
        <v>9.4912403329468001E-2</v>
      </c>
      <c r="D379">
        <v>-0.1</v>
      </c>
      <c r="E379">
        <v>489549506.84375</v>
      </c>
      <c r="F379">
        <v>0.28454566089203581</v>
      </c>
      <c r="G379">
        <v>12.335902881342919</v>
      </c>
      <c r="H379">
        <v>-0.2912996959494194</v>
      </c>
      <c r="I379">
        <v>-30.064652359113101</v>
      </c>
      <c r="J379">
        <v>9.5964801788795739E-2</v>
      </c>
    </row>
    <row r="380" spans="1:10">
      <c r="A380">
        <v>112</v>
      </c>
      <c r="B380">
        <v>-1.5820000000000001E-2</v>
      </c>
      <c r="C380">
        <v>9.4912403329468001E-2</v>
      </c>
      <c r="D380">
        <v>-0.1</v>
      </c>
      <c r="E380">
        <v>480327050.203125</v>
      </c>
      <c r="F380">
        <v>0.23043082520598551</v>
      </c>
      <c r="G380">
        <v>11.89310546498746</v>
      </c>
      <c r="H380">
        <v>-0.30112399812060181</v>
      </c>
      <c r="I380">
        <v>-30.560969700105488</v>
      </c>
      <c r="J380">
        <v>9.2192868571146391E-2</v>
      </c>
    </row>
    <row r="381" spans="1:10">
      <c r="A381">
        <v>112</v>
      </c>
      <c r="B381">
        <v>-1.5820000000000001E-2</v>
      </c>
      <c r="C381">
        <v>0.11073113721771</v>
      </c>
      <c r="D381">
        <v>-0.1</v>
      </c>
      <c r="E381">
        <v>507524275.765625</v>
      </c>
      <c r="F381">
        <v>0.35813255526591092</v>
      </c>
      <c r="G381">
        <v>13.27408620063215</v>
      </c>
      <c r="H381">
        <v>-0.28979524164606119</v>
      </c>
      <c r="I381">
        <v>-29.265294093638659</v>
      </c>
      <c r="J381">
        <v>6.4022835082141683E-2</v>
      </c>
    </row>
    <row r="382" spans="1:10">
      <c r="A382">
        <v>112</v>
      </c>
      <c r="B382">
        <v>-3.1640000000000001E-2</v>
      </c>
      <c r="C382">
        <v>0.11073113721771</v>
      </c>
      <c r="D382">
        <v>-0.1</v>
      </c>
      <c r="E382">
        <v>514810465.328125</v>
      </c>
      <c r="F382">
        <v>0.41157237271545449</v>
      </c>
      <c r="G382">
        <v>13.584731314796951</v>
      </c>
      <c r="H382">
        <v>-0.2806128439042368</v>
      </c>
      <c r="I382">
        <v>-28.86072065774351</v>
      </c>
      <c r="J382">
        <v>6.7684052599361166E-2</v>
      </c>
    </row>
    <row r="383" spans="1:10">
      <c r="A383">
        <v>112</v>
      </c>
      <c r="B383">
        <v>-3.1640000000000001E-2</v>
      </c>
      <c r="C383">
        <v>5.5511151231258E-17</v>
      </c>
      <c r="D383">
        <v>-0.1</v>
      </c>
      <c r="E383">
        <v>472182595.203125</v>
      </c>
      <c r="F383">
        <v>-7.4294425256084651E-2</v>
      </c>
      <c r="G383">
        <v>11.094768112991011</v>
      </c>
      <c r="H383">
        <v>-0.32519272212084621</v>
      </c>
      <c r="I383">
        <v>-33.119351220317178</v>
      </c>
      <c r="J383">
        <v>0.1682658611389343</v>
      </c>
    </row>
    <row r="384" spans="1:10">
      <c r="A384">
        <v>112</v>
      </c>
      <c r="B384">
        <v>-1.5820000000000001E-2</v>
      </c>
      <c r="C384">
        <v>5.5511151231258E-17</v>
      </c>
      <c r="D384">
        <v>-0.1</v>
      </c>
      <c r="E384">
        <v>451343653.375</v>
      </c>
      <c r="F384">
        <v>-0.1324525811942294</v>
      </c>
      <c r="G384">
        <v>9.8590820105746388</v>
      </c>
      <c r="H384">
        <v>-0.33886743320908858</v>
      </c>
      <c r="I384">
        <v>-34.166064293123782</v>
      </c>
      <c r="J384">
        <v>0.16382962036004761</v>
      </c>
    </row>
    <row r="385" spans="1:10">
      <c r="A385">
        <v>112</v>
      </c>
      <c r="B385">
        <v>-1.5820000000000001E-2</v>
      </c>
      <c r="C385">
        <v>1.5818733888245E-2</v>
      </c>
      <c r="D385">
        <v>-0.1</v>
      </c>
      <c r="E385">
        <v>440196792.3203125</v>
      </c>
      <c r="F385">
        <v>-0.11999318102607499</v>
      </c>
      <c r="G385">
        <v>9.4537554732523859</v>
      </c>
      <c r="H385">
        <v>-0.33617610349028842</v>
      </c>
      <c r="I385">
        <v>-34.061581002548337</v>
      </c>
      <c r="J385">
        <v>0.1634847790846834</v>
      </c>
    </row>
    <row r="386" spans="1:10">
      <c r="A386">
        <v>112</v>
      </c>
      <c r="B386">
        <v>-3.1640000000000001E-2</v>
      </c>
      <c r="C386">
        <v>1.5818733888245E-2</v>
      </c>
      <c r="D386">
        <v>-0.1</v>
      </c>
      <c r="E386">
        <v>459099876.078125</v>
      </c>
      <c r="F386">
        <v>-6.2508072063792497E-2</v>
      </c>
      <c r="G386">
        <v>10.55730257183313</v>
      </c>
      <c r="H386">
        <v>-0.32314297625271138</v>
      </c>
      <c r="I386">
        <v>-33.106588249094777</v>
      </c>
      <c r="J386">
        <v>0.16781030608399311</v>
      </c>
    </row>
    <row r="387" spans="1:10">
      <c r="A387">
        <v>112</v>
      </c>
      <c r="B387">
        <v>6.3280000000000003E-2</v>
      </c>
      <c r="C387">
        <v>5.5511151231258E-17</v>
      </c>
      <c r="D387">
        <v>-0.1</v>
      </c>
      <c r="E387">
        <v>459182326.4296875</v>
      </c>
      <c r="F387">
        <v>-8.6323388968594372E-3</v>
      </c>
      <c r="G387">
        <v>6.9398006647825241</v>
      </c>
      <c r="H387">
        <v>-0.35686425839230651</v>
      </c>
      <c r="I387">
        <v>-34.405562782660127</v>
      </c>
      <c r="J387">
        <v>0.1120529451000039</v>
      </c>
    </row>
    <row r="388" spans="1:10">
      <c r="A388">
        <v>112</v>
      </c>
      <c r="B388">
        <v>7.9100000000000004E-2</v>
      </c>
      <c r="C388">
        <v>5.5511151231258E-17</v>
      </c>
      <c r="D388">
        <v>-0.1</v>
      </c>
      <c r="E388">
        <v>483155244.796875</v>
      </c>
      <c r="F388">
        <v>9.9046909483149648E-2</v>
      </c>
      <c r="G388">
        <v>7.0077759493142366</v>
      </c>
      <c r="H388">
        <v>-0.3503887077094987</v>
      </c>
      <c r="I388">
        <v>-33.454701127484441</v>
      </c>
      <c r="J388">
        <v>9.5778863003943115E-2</v>
      </c>
    </row>
    <row r="389" spans="1:10">
      <c r="A389">
        <v>112</v>
      </c>
      <c r="B389">
        <v>7.9100000000000004E-2</v>
      </c>
      <c r="C389">
        <v>1.5818733888245E-2</v>
      </c>
      <c r="D389">
        <v>-0.1</v>
      </c>
      <c r="E389">
        <v>483625809.328125</v>
      </c>
      <c r="F389">
        <v>0.11555189714999869</v>
      </c>
      <c r="G389">
        <v>7.3953460212796926</v>
      </c>
      <c r="H389">
        <v>-0.3438471904155449</v>
      </c>
      <c r="I389">
        <v>-32.799800686538219</v>
      </c>
      <c r="J389">
        <v>9.6096046399907209E-2</v>
      </c>
    </row>
    <row r="390" spans="1:10">
      <c r="A390">
        <v>112</v>
      </c>
      <c r="B390">
        <v>6.3280000000000003E-2</v>
      </c>
      <c r="C390">
        <v>1.5818733888245E-2</v>
      </c>
      <c r="D390">
        <v>-0.1</v>
      </c>
      <c r="E390">
        <v>457716471.96875</v>
      </c>
      <c r="F390">
        <v>7.1975456667132684E-3</v>
      </c>
      <c r="G390">
        <v>7.1952199693769217</v>
      </c>
      <c r="H390">
        <v>-0.35096449066622881</v>
      </c>
      <c r="I390">
        <v>-33.84240563493222</v>
      </c>
      <c r="J390">
        <v>0.1122600652015535</v>
      </c>
    </row>
    <row r="391" spans="1:10">
      <c r="A391">
        <v>112</v>
      </c>
      <c r="B391">
        <v>4.7460000000000002E-2</v>
      </c>
      <c r="C391">
        <v>5.5511151231258E-17</v>
      </c>
      <c r="D391">
        <v>-0.1</v>
      </c>
      <c r="E391">
        <v>442677287.4453125</v>
      </c>
      <c r="F391">
        <v>-8.8675374689046293E-2</v>
      </c>
      <c r="G391">
        <v>7.0890961801633239</v>
      </c>
      <c r="H391">
        <v>-0.35998168960213661</v>
      </c>
      <c r="I391">
        <v>-35.023524191230543</v>
      </c>
      <c r="J391">
        <v>0.12635423887695649</v>
      </c>
    </row>
    <row r="392" spans="1:10">
      <c r="A392">
        <v>112</v>
      </c>
      <c r="B392">
        <v>4.7460000000000002E-2</v>
      </c>
      <c r="C392">
        <v>1.5818733888245E-2</v>
      </c>
      <c r="D392">
        <v>-0.1</v>
      </c>
      <c r="E392">
        <v>439275062.796875</v>
      </c>
      <c r="F392">
        <v>-7.3520266800187528E-2</v>
      </c>
      <c r="G392">
        <v>7.2123636165633798</v>
      </c>
      <c r="H392">
        <v>-0.35472365870373318</v>
      </c>
      <c r="I392">
        <v>-34.552108617499471</v>
      </c>
      <c r="J392">
        <v>0.12645118460932281</v>
      </c>
    </row>
    <row r="393" spans="1:10">
      <c r="A393">
        <v>112</v>
      </c>
      <c r="B393">
        <v>3.1640000000000001E-2</v>
      </c>
      <c r="C393">
        <v>5.5511151231258E-17</v>
      </c>
      <c r="D393">
        <v>-0.1</v>
      </c>
      <c r="E393">
        <v>433640618.34375</v>
      </c>
      <c r="F393">
        <v>-0.141080173314549</v>
      </c>
      <c r="G393">
        <v>7.4556703064590693</v>
      </c>
      <c r="H393">
        <v>-0.3597408152782009</v>
      </c>
      <c r="I393">
        <v>-35.30856554582715</v>
      </c>
      <c r="J393">
        <v>0.13868262089090419</v>
      </c>
    </row>
    <row r="394" spans="1:10">
      <c r="A394">
        <v>112</v>
      </c>
      <c r="B394">
        <v>3.1640000000000001E-2</v>
      </c>
      <c r="C394">
        <v>1.5818733888245E-2</v>
      </c>
      <c r="D394">
        <v>-0.1</v>
      </c>
      <c r="E394">
        <v>428302089.8671875</v>
      </c>
      <c r="F394">
        <v>-0.12659950874513021</v>
      </c>
      <c r="G394">
        <v>7.4467859985306859</v>
      </c>
      <c r="H394">
        <v>-0.35512450247915689</v>
      </c>
      <c r="I394">
        <v>-34.928888998925693</v>
      </c>
      <c r="J394">
        <v>0.1386692821979523</v>
      </c>
    </row>
    <row r="395" spans="1:10">
      <c r="A395">
        <v>112</v>
      </c>
      <c r="B395">
        <v>9.4920000000000004E-2</v>
      </c>
      <c r="C395">
        <v>5.5511151231258E-17</v>
      </c>
      <c r="D395">
        <v>-0.1</v>
      </c>
      <c r="E395">
        <v>514595414.40625</v>
      </c>
      <c r="F395">
        <v>0.2343598314910196</v>
      </c>
      <c r="G395">
        <v>7.2930102115496993</v>
      </c>
      <c r="H395">
        <v>-0.34055528549652081</v>
      </c>
      <c r="I395">
        <v>-32.170965121127672</v>
      </c>
      <c r="J395">
        <v>7.7532151539344341E-2</v>
      </c>
    </row>
    <row r="396" spans="1:10">
      <c r="A396">
        <v>112</v>
      </c>
      <c r="B396">
        <v>0.11074000000000001</v>
      </c>
      <c r="C396">
        <v>5.5511151231258E-17</v>
      </c>
      <c r="D396">
        <v>-0.1</v>
      </c>
      <c r="E396">
        <v>553502067.8671875</v>
      </c>
      <c r="F396">
        <v>0.39730337884975597</v>
      </c>
      <c r="G396">
        <v>7.7954875719733536</v>
      </c>
      <c r="H396">
        <v>-0.32736430232762359</v>
      </c>
      <c r="I396">
        <v>-30.55438690260053</v>
      </c>
      <c r="J396">
        <v>5.7313006298500113E-2</v>
      </c>
    </row>
    <row r="397" spans="1:10">
      <c r="A397">
        <v>112</v>
      </c>
      <c r="B397">
        <v>0.11074000000000001</v>
      </c>
      <c r="C397">
        <v>1.5818733888245E-2</v>
      </c>
      <c r="D397">
        <v>-0.1</v>
      </c>
      <c r="E397">
        <v>557845544.453125</v>
      </c>
      <c r="F397">
        <v>0.41515952988993382</v>
      </c>
      <c r="G397">
        <v>8.4473509727977216</v>
      </c>
      <c r="H397">
        <v>-0.31953927138238208</v>
      </c>
      <c r="I397">
        <v>-29.715998206287619</v>
      </c>
      <c r="J397">
        <v>5.7849978766171262E-2</v>
      </c>
    </row>
    <row r="398" spans="1:10">
      <c r="A398">
        <v>112</v>
      </c>
      <c r="B398">
        <v>9.4920000000000004E-2</v>
      </c>
      <c r="C398">
        <v>1.5818733888245E-2</v>
      </c>
      <c r="D398">
        <v>-0.1</v>
      </c>
      <c r="E398">
        <v>517002428.5234375</v>
      </c>
      <c r="F398">
        <v>0.25154024350922549</v>
      </c>
      <c r="G398">
        <v>7.8127287132665506</v>
      </c>
      <c r="H398">
        <v>-0.33337201190443011</v>
      </c>
      <c r="I398">
        <v>-31.42432056739926</v>
      </c>
      <c r="J398">
        <v>7.7959285728866234E-2</v>
      </c>
    </row>
    <row r="399" spans="1:10">
      <c r="A399">
        <v>112</v>
      </c>
      <c r="B399">
        <v>-3.1640000000000001E-2</v>
      </c>
      <c r="C399">
        <v>-3.1637467776489001E-2</v>
      </c>
      <c r="D399">
        <v>-0.1</v>
      </c>
      <c r="E399">
        <v>517520390.21875</v>
      </c>
      <c r="F399">
        <v>-4.0239513269625597E-2</v>
      </c>
      <c r="G399">
        <v>13.06287374999374</v>
      </c>
      <c r="H399">
        <v>-0.32497296717338031</v>
      </c>
      <c r="I399">
        <v>-32.549228142946959</v>
      </c>
      <c r="J399">
        <v>0.1552628041245043</v>
      </c>
    </row>
    <row r="400" spans="1:10">
      <c r="A400">
        <v>112</v>
      </c>
      <c r="B400">
        <v>-1.5820000000000001E-2</v>
      </c>
      <c r="C400">
        <v>-3.1637467776489001E-2</v>
      </c>
      <c r="D400">
        <v>-0.1</v>
      </c>
      <c r="E400">
        <v>492810142.8359375</v>
      </c>
      <c r="F400">
        <v>-9.97427036636509E-2</v>
      </c>
      <c r="G400">
        <v>11.562930379528551</v>
      </c>
      <c r="H400">
        <v>-0.33993061782530282</v>
      </c>
      <c r="I400">
        <v>-33.779360266402357</v>
      </c>
      <c r="J400">
        <v>0.15060514796641661</v>
      </c>
    </row>
    <row r="401" spans="1:10">
      <c r="A401">
        <v>112</v>
      </c>
      <c r="B401">
        <v>-1.5820000000000001E-2</v>
      </c>
      <c r="C401">
        <v>-1.5818733888245E-2</v>
      </c>
      <c r="D401">
        <v>-0.1</v>
      </c>
      <c r="E401">
        <v>468881511.9140625</v>
      </c>
      <c r="F401">
        <v>-0.1257023500511423</v>
      </c>
      <c r="G401">
        <v>10.5621435912326</v>
      </c>
      <c r="H401">
        <v>-0.34011893843853608</v>
      </c>
      <c r="I401">
        <v>-34.07198987994343</v>
      </c>
      <c r="J401">
        <v>0.1595363851665752</v>
      </c>
    </row>
    <row r="402" spans="1:10">
      <c r="A402">
        <v>112</v>
      </c>
      <c r="B402">
        <v>-3.1640000000000001E-2</v>
      </c>
      <c r="C402">
        <v>-1.5818733888245E-2</v>
      </c>
      <c r="D402">
        <v>-0.1</v>
      </c>
      <c r="E402">
        <v>491656181.140625</v>
      </c>
      <c r="F402">
        <v>-6.6871499235276133E-2</v>
      </c>
      <c r="G402">
        <v>11.92996218102053</v>
      </c>
      <c r="H402">
        <v>-0.32580271752522089</v>
      </c>
      <c r="I402">
        <v>-32.933563412167132</v>
      </c>
      <c r="J402">
        <v>0.16408333633444269</v>
      </c>
    </row>
    <row r="403" spans="1:10">
      <c r="A403">
        <v>112</v>
      </c>
      <c r="B403">
        <v>-3.1640000000000001E-2</v>
      </c>
      <c r="C403">
        <v>-4.7456201664734E-2</v>
      </c>
      <c r="D403">
        <v>-0.1</v>
      </c>
      <c r="E403">
        <v>549774860.703125</v>
      </c>
      <c r="F403">
        <v>5.6009566178545356E-3</v>
      </c>
      <c r="G403">
        <v>14.49348624935374</v>
      </c>
      <c r="H403">
        <v>-0.32270350248290919</v>
      </c>
      <c r="I403">
        <v>-31.966352412477139</v>
      </c>
      <c r="J403">
        <v>0.14180442350334491</v>
      </c>
    </row>
    <row r="404" spans="1:10">
      <c r="A404">
        <v>112</v>
      </c>
      <c r="B404">
        <v>-1.5820000000000001E-2</v>
      </c>
      <c r="C404">
        <v>-4.7456201664734E-2</v>
      </c>
      <c r="D404">
        <v>-0.1</v>
      </c>
      <c r="E404">
        <v>523129201.984375</v>
      </c>
      <c r="F404">
        <v>-5.4574209440033883E-2</v>
      </c>
      <c r="G404">
        <v>12.86142706498504</v>
      </c>
      <c r="H404">
        <v>-0.3383024965369259</v>
      </c>
      <c r="I404">
        <v>-33.288181584328413</v>
      </c>
      <c r="J404">
        <v>0.13703606811759531</v>
      </c>
    </row>
    <row r="405" spans="1:10">
      <c r="A405">
        <v>112</v>
      </c>
      <c r="B405">
        <v>-3.1640000000000001E-2</v>
      </c>
      <c r="C405">
        <v>6.3274935552979E-2</v>
      </c>
      <c r="D405">
        <v>-0.1</v>
      </c>
      <c r="E405">
        <v>458197575.578125</v>
      </c>
      <c r="F405">
        <v>8.8103523012250662E-2</v>
      </c>
      <c r="G405">
        <v>10.73130473773926</v>
      </c>
      <c r="H405">
        <v>-0.30835559019760689</v>
      </c>
      <c r="I405">
        <v>-31.87701641954482</v>
      </c>
      <c r="J405">
        <v>0.13861572284076831</v>
      </c>
    </row>
    <row r="406" spans="1:10">
      <c r="A406">
        <v>112</v>
      </c>
      <c r="B406">
        <v>-1.5820000000000001E-2</v>
      </c>
      <c r="C406">
        <v>6.3274935552979E-2</v>
      </c>
      <c r="D406">
        <v>-0.1</v>
      </c>
      <c r="E406">
        <v>445102672.6640625</v>
      </c>
      <c r="F406">
        <v>3.2639594341162592E-2</v>
      </c>
      <c r="G406">
        <v>10.024201411753889</v>
      </c>
      <c r="H406">
        <v>-0.31946357961714972</v>
      </c>
      <c r="I406">
        <v>-32.556815297342837</v>
      </c>
      <c r="J406">
        <v>0.13462235157203389</v>
      </c>
    </row>
    <row r="407" spans="1:10">
      <c r="A407">
        <v>112</v>
      </c>
      <c r="B407">
        <v>-1.5820000000000001E-2</v>
      </c>
      <c r="C407">
        <v>7.9093669441222994E-2</v>
      </c>
      <c r="D407">
        <v>-0.1</v>
      </c>
      <c r="E407">
        <v>459519687.28125</v>
      </c>
      <c r="F407">
        <v>0.1219325307174586</v>
      </c>
      <c r="G407">
        <v>10.80980277340859</v>
      </c>
      <c r="H407">
        <v>-0.31101349787059013</v>
      </c>
      <c r="I407">
        <v>-31.658149964176118</v>
      </c>
      <c r="J407">
        <v>0.11572618791251441</v>
      </c>
    </row>
    <row r="408" spans="1:10">
      <c r="A408">
        <v>112</v>
      </c>
      <c r="B408">
        <v>-3.1640000000000001E-2</v>
      </c>
      <c r="C408">
        <v>7.9093669441222994E-2</v>
      </c>
      <c r="D408">
        <v>-0.1</v>
      </c>
      <c r="E408">
        <v>470678387.7890625</v>
      </c>
      <c r="F408">
        <v>0.17672207223949951</v>
      </c>
      <c r="G408">
        <v>11.384753334801641</v>
      </c>
      <c r="H408">
        <v>-0.30054732983990112</v>
      </c>
      <c r="I408">
        <v>-31.070090529508889</v>
      </c>
      <c r="J408">
        <v>0.11960883953724991</v>
      </c>
    </row>
    <row r="409" spans="1:10">
      <c r="A409">
        <v>112</v>
      </c>
      <c r="B409">
        <v>-3.1640000000000001E-2</v>
      </c>
      <c r="C409">
        <v>4.7456201664734E-2</v>
      </c>
      <c r="D409">
        <v>-0.1</v>
      </c>
      <c r="E409">
        <v>452107418.9296875</v>
      </c>
      <c r="F409">
        <v>1.86915720696561E-2</v>
      </c>
      <c r="G409">
        <v>10.3755736364983</v>
      </c>
      <c r="H409">
        <v>-0.3147243483690545</v>
      </c>
      <c r="I409">
        <v>-32.485414981842041</v>
      </c>
      <c r="J409">
        <v>0.15298509476997421</v>
      </c>
    </row>
    <row r="410" spans="1:10">
      <c r="A410">
        <v>112</v>
      </c>
      <c r="B410">
        <v>-1.5820000000000001E-2</v>
      </c>
      <c r="C410">
        <v>4.7456201664734E-2</v>
      </c>
      <c r="D410">
        <v>-0.1</v>
      </c>
      <c r="E410">
        <v>437076372.515625</v>
      </c>
      <c r="F410">
        <v>-3.7446417554747313E-2</v>
      </c>
      <c r="G410">
        <v>9.5363191477954388</v>
      </c>
      <c r="H410">
        <v>-0.32647410865320131</v>
      </c>
      <c r="I410">
        <v>-33.256949788890779</v>
      </c>
      <c r="J410">
        <v>0.1488810038717929</v>
      </c>
    </row>
    <row r="411" spans="1:10">
      <c r="A411">
        <v>112</v>
      </c>
      <c r="B411">
        <v>-3.1640000000000001E-2</v>
      </c>
      <c r="C411">
        <v>3.1637467776489001E-2</v>
      </c>
      <c r="D411">
        <v>-0.1</v>
      </c>
      <c r="E411">
        <v>452408148.5</v>
      </c>
      <c r="F411">
        <v>-3.1512575398664922E-2</v>
      </c>
      <c r="G411">
        <v>10.31757107982412</v>
      </c>
      <c r="H411">
        <v>-0.31965350217069499</v>
      </c>
      <c r="I411">
        <v>-32.895274822600193</v>
      </c>
      <c r="J411">
        <v>0.16271668423723901</v>
      </c>
    </row>
    <row r="412" spans="1:10">
      <c r="A412">
        <v>112</v>
      </c>
      <c r="B412">
        <v>-1.5820000000000001E-2</v>
      </c>
      <c r="C412">
        <v>3.1637467776489001E-2</v>
      </c>
      <c r="D412">
        <v>-0.1</v>
      </c>
      <c r="E412">
        <v>435441035.75</v>
      </c>
      <c r="F412">
        <v>-8.8324294134508818E-2</v>
      </c>
      <c r="G412">
        <v>9.3461682591587305</v>
      </c>
      <c r="H412">
        <v>-0.33204497703263769</v>
      </c>
      <c r="I412">
        <v>-33.75854121055454</v>
      </c>
      <c r="J412">
        <v>0.15850187433534299</v>
      </c>
    </row>
    <row r="413" spans="1:10">
      <c r="A413">
        <v>112</v>
      </c>
      <c r="B413">
        <v>-3.1640000000000001E-2</v>
      </c>
      <c r="C413">
        <v>-0.14236860499420001</v>
      </c>
      <c r="D413">
        <v>-0.1</v>
      </c>
      <c r="E413">
        <v>877461994.03125</v>
      </c>
      <c r="F413">
        <v>0.68394485081080347</v>
      </c>
      <c r="G413">
        <v>29.327258781064302</v>
      </c>
      <c r="H413">
        <v>-0.27885782498924527</v>
      </c>
      <c r="I413">
        <v>-24.300604696385559</v>
      </c>
      <c r="J413">
        <v>-3.6320968487416387E-2</v>
      </c>
    </row>
    <row r="414" spans="1:10">
      <c r="A414">
        <v>112</v>
      </c>
      <c r="B414">
        <v>-1.5820000000000001E-2</v>
      </c>
      <c r="C414">
        <v>-0.14236860499420001</v>
      </c>
      <c r="D414">
        <v>-0.1</v>
      </c>
      <c r="E414">
        <v>839208373.828125</v>
      </c>
      <c r="F414">
        <v>0.61974580422975123</v>
      </c>
      <c r="G414">
        <v>26.902761185076091</v>
      </c>
      <c r="H414">
        <v>-0.29830273966945242</v>
      </c>
      <c r="I414">
        <v>-26.172387895174321</v>
      </c>
      <c r="J414">
        <v>-4.1753335914108902E-2</v>
      </c>
    </row>
    <row r="415" spans="1:10">
      <c r="A415">
        <v>112</v>
      </c>
      <c r="B415">
        <v>-1.5820000000000001E-2</v>
      </c>
      <c r="C415">
        <v>-0.12654987110596</v>
      </c>
      <c r="D415">
        <v>-0.1</v>
      </c>
      <c r="E415">
        <v>770560597.53125</v>
      </c>
      <c r="F415">
        <v>0.45935611857566983</v>
      </c>
      <c r="G415">
        <v>23.818636042997241</v>
      </c>
      <c r="H415">
        <v>-0.3085676376867923</v>
      </c>
      <c r="I415">
        <v>-27.854525536298748</v>
      </c>
      <c r="J415">
        <v>-3.6536616971716279E-4</v>
      </c>
    </row>
    <row r="416" spans="1:10">
      <c r="A416">
        <v>112</v>
      </c>
      <c r="B416">
        <v>-3.1640000000000001E-2</v>
      </c>
      <c r="C416">
        <v>-0.12654987110596</v>
      </c>
      <c r="D416">
        <v>-0.1</v>
      </c>
      <c r="E416">
        <v>806880183.6953125</v>
      </c>
      <c r="F416">
        <v>0.52288549981312826</v>
      </c>
      <c r="G416">
        <v>26.111097226850688</v>
      </c>
      <c r="H416">
        <v>-0.28976342527312232</v>
      </c>
      <c r="I416">
        <v>-26.07436992041767</v>
      </c>
      <c r="J416">
        <v>4.9563595093786716E-3</v>
      </c>
    </row>
    <row r="417" spans="1:10">
      <c r="A417">
        <v>112</v>
      </c>
      <c r="B417">
        <v>-3.1640000000000001E-2</v>
      </c>
      <c r="C417">
        <v>-0.15818733888245001</v>
      </c>
      <c r="D417">
        <v>-0.1</v>
      </c>
      <c r="E417">
        <v>954428217.9140625</v>
      </c>
      <c r="F417">
        <v>0.86419869103701785</v>
      </c>
      <c r="G417">
        <v>32.84085094416514</v>
      </c>
      <c r="H417">
        <v>-0.26651347623555921</v>
      </c>
      <c r="I417">
        <v>-22.328451090492312</v>
      </c>
      <c r="J417">
        <v>-8.2232628657948226E-2</v>
      </c>
    </row>
    <row r="418" spans="1:10">
      <c r="A418">
        <v>112</v>
      </c>
      <c r="B418">
        <v>-1.5820000000000001E-2</v>
      </c>
      <c r="C418">
        <v>-0.15818733888245001</v>
      </c>
      <c r="D418">
        <v>-0.1</v>
      </c>
      <c r="E418">
        <v>914240855.84375</v>
      </c>
      <c r="F418">
        <v>0.79933038458693773</v>
      </c>
      <c r="G418">
        <v>30.284334451891478</v>
      </c>
      <c r="H418">
        <v>-0.28659896550379932</v>
      </c>
      <c r="I418">
        <v>-24.291847309097651</v>
      </c>
      <c r="J418">
        <v>-8.7775624604546465E-2</v>
      </c>
    </row>
    <row r="419" spans="1:10">
      <c r="A419">
        <v>112</v>
      </c>
      <c r="B419">
        <v>6.3280000000000003E-2</v>
      </c>
      <c r="C419">
        <v>-4.7456201664734E-2</v>
      </c>
      <c r="D419">
        <v>-0.1</v>
      </c>
      <c r="E419">
        <v>501925289.9609375</v>
      </c>
      <c r="F419">
        <v>5.9132202412001789E-2</v>
      </c>
      <c r="G419">
        <v>7.9599845893681049</v>
      </c>
      <c r="H419">
        <v>-0.36592362374358339</v>
      </c>
      <c r="I419">
        <v>-34.903625184670091</v>
      </c>
      <c r="J419">
        <v>8.3605485968291759E-2</v>
      </c>
    </row>
    <row r="420" spans="1:10">
      <c r="A420">
        <v>112</v>
      </c>
      <c r="B420">
        <v>7.9100000000000004E-2</v>
      </c>
      <c r="C420">
        <v>-4.7456201664734E-2</v>
      </c>
      <c r="D420">
        <v>-0.1</v>
      </c>
      <c r="E420">
        <v>520088267.9609375</v>
      </c>
      <c r="F420">
        <v>0.1647830599104054</v>
      </c>
      <c r="G420">
        <v>7.6314942329190671</v>
      </c>
      <c r="H420">
        <v>-0.36137338596017798</v>
      </c>
      <c r="I420">
        <v>-34.228007597848773</v>
      </c>
      <c r="J420">
        <v>6.7001976727624424E-2</v>
      </c>
    </row>
    <row r="421" spans="1:10">
      <c r="A421">
        <v>112</v>
      </c>
      <c r="B421">
        <v>7.9100000000000004E-2</v>
      </c>
      <c r="C421">
        <v>-3.1637467776489001E-2</v>
      </c>
      <c r="D421">
        <v>-0.1</v>
      </c>
      <c r="E421">
        <v>501386651.0859375</v>
      </c>
      <c r="F421">
        <v>0.1236628444166854</v>
      </c>
      <c r="G421">
        <v>7.1258552791550764</v>
      </c>
      <c r="H421">
        <v>-0.35915182909957372</v>
      </c>
      <c r="I421">
        <v>-34.168805350549519</v>
      </c>
      <c r="J421">
        <v>8.1231705538812093E-2</v>
      </c>
    </row>
    <row r="422" spans="1:10">
      <c r="A422">
        <v>112</v>
      </c>
      <c r="B422">
        <v>6.3280000000000003E-2</v>
      </c>
      <c r="C422">
        <v>-3.1637467776489001E-2</v>
      </c>
      <c r="D422">
        <v>-0.1</v>
      </c>
      <c r="E422">
        <v>481286930.203125</v>
      </c>
      <c r="F422">
        <v>1.733535015955567E-2</v>
      </c>
      <c r="G422">
        <v>7.3221894283778974</v>
      </c>
      <c r="H422">
        <v>-0.36434384269523429</v>
      </c>
      <c r="I422">
        <v>-34.936172487214208</v>
      </c>
      <c r="J422">
        <v>9.7725533647462726E-2</v>
      </c>
    </row>
    <row r="423" spans="1:10">
      <c r="A423">
        <v>112</v>
      </c>
      <c r="B423">
        <v>4.7460000000000002E-2</v>
      </c>
      <c r="C423">
        <v>-4.7456201664734E-2</v>
      </c>
      <c r="D423">
        <v>-0.1</v>
      </c>
      <c r="E423">
        <v>491229788.6328125</v>
      </c>
      <c r="F423">
        <v>-1.8884292978327721E-2</v>
      </c>
      <c r="G423">
        <v>8.5057395095936954</v>
      </c>
      <c r="H423">
        <v>-0.36711586896853993</v>
      </c>
      <c r="I423">
        <v>-35.246357466094203</v>
      </c>
      <c r="J423">
        <v>9.8236661840928718E-2</v>
      </c>
    </row>
    <row r="424" spans="1:10">
      <c r="A424">
        <v>112</v>
      </c>
      <c r="B424">
        <v>4.7460000000000002E-2</v>
      </c>
      <c r="C424">
        <v>-3.1637467776489001E-2</v>
      </c>
      <c r="D424">
        <v>-0.1</v>
      </c>
      <c r="E424">
        <v>468654863.4453125</v>
      </c>
      <c r="F424">
        <v>-6.1357021157164127E-2</v>
      </c>
      <c r="G424">
        <v>7.73579180566594</v>
      </c>
      <c r="H424">
        <v>-0.36617780650703929</v>
      </c>
      <c r="I424">
        <v>-35.37064768653363</v>
      </c>
      <c r="J424">
        <v>0.1122468565008603</v>
      </c>
    </row>
    <row r="425" spans="1:10">
      <c r="A425">
        <v>112</v>
      </c>
      <c r="B425">
        <v>3.1640000000000001E-2</v>
      </c>
      <c r="C425">
        <v>-4.7456201664734E-2</v>
      </c>
      <c r="D425">
        <v>-0.1</v>
      </c>
      <c r="E425">
        <v>488002200.796875</v>
      </c>
      <c r="F425">
        <v>-6.9264420191757381E-2</v>
      </c>
      <c r="G425">
        <v>9.2687631249427795</v>
      </c>
      <c r="H425">
        <v>-0.36494995366956567</v>
      </c>
      <c r="I425">
        <v>-35.256187196820967</v>
      </c>
      <c r="J425">
        <v>0.11089537898078559</v>
      </c>
    </row>
    <row r="426" spans="1:10">
      <c r="A426">
        <v>112</v>
      </c>
      <c r="B426">
        <v>3.1640000000000001E-2</v>
      </c>
      <c r="C426">
        <v>-3.1637467776489001E-2</v>
      </c>
      <c r="D426">
        <v>-0.1</v>
      </c>
      <c r="E426">
        <v>463490904.5859375</v>
      </c>
      <c r="F426">
        <v>-0.1124122561886907</v>
      </c>
      <c r="G426">
        <v>8.3666677731089294</v>
      </c>
      <c r="H426">
        <v>-0.36465354655229021</v>
      </c>
      <c r="I426">
        <v>-35.472212873399258</v>
      </c>
      <c r="J426">
        <v>0.12479554938909131</v>
      </c>
    </row>
    <row r="427" spans="1:10">
      <c r="A427">
        <v>112</v>
      </c>
      <c r="B427">
        <v>9.4920000000000004E-2</v>
      </c>
      <c r="C427">
        <v>-4.7456201664734E-2</v>
      </c>
      <c r="D427">
        <v>-0.1</v>
      </c>
      <c r="E427">
        <v>545718148.1015625</v>
      </c>
      <c r="F427">
        <v>0.29806576110422611</v>
      </c>
      <c r="G427">
        <v>7.5202602678909898</v>
      </c>
      <c r="H427">
        <v>-0.35346538608428091</v>
      </c>
      <c r="I427">
        <v>-33.219528071582317</v>
      </c>
      <c r="J427">
        <v>4.8426296765683219E-2</v>
      </c>
    </row>
    <row r="428" spans="1:10">
      <c r="A428">
        <v>112</v>
      </c>
      <c r="B428">
        <v>0.11074000000000001</v>
      </c>
      <c r="C428">
        <v>-4.7456201664734E-2</v>
      </c>
      <c r="D428">
        <v>-0.1</v>
      </c>
      <c r="E428">
        <v>578814217.6953125</v>
      </c>
      <c r="F428">
        <v>0.45897727587725973</v>
      </c>
      <c r="G428">
        <v>7.6262705167755476</v>
      </c>
      <c r="H428">
        <v>-0.34219991641293751</v>
      </c>
      <c r="I428">
        <v>-31.87821616884321</v>
      </c>
      <c r="J428">
        <v>2.78786448034225E-2</v>
      </c>
    </row>
    <row r="429" spans="1:10">
      <c r="A429">
        <v>112</v>
      </c>
      <c r="B429">
        <v>0.11074000000000001</v>
      </c>
      <c r="C429">
        <v>-3.1637467776489001E-2</v>
      </c>
      <c r="D429">
        <v>-0.1</v>
      </c>
      <c r="E429">
        <v>563986545.546875</v>
      </c>
      <c r="F429">
        <v>0.41921259288210422</v>
      </c>
      <c r="G429">
        <v>7.3849501186050466</v>
      </c>
      <c r="H429">
        <v>-0.33869466029136669</v>
      </c>
      <c r="I429">
        <v>-31.635498360730711</v>
      </c>
      <c r="J429">
        <v>4.2327214512624778E-2</v>
      </c>
    </row>
    <row r="430" spans="1:10">
      <c r="A430">
        <v>112</v>
      </c>
      <c r="B430">
        <v>9.4920000000000004E-2</v>
      </c>
      <c r="C430">
        <v>-3.1637467776489001E-2</v>
      </c>
      <c r="D430">
        <v>-0.1</v>
      </c>
      <c r="E430">
        <v>528953433.09375</v>
      </c>
      <c r="F430">
        <v>0.25762293743900949</v>
      </c>
      <c r="G430">
        <v>7.146779983304441</v>
      </c>
      <c r="H430">
        <v>-0.35060200225416338</v>
      </c>
      <c r="I430">
        <v>-33.068570516072207</v>
      </c>
      <c r="J430">
        <v>6.2765533002675511E-2</v>
      </c>
    </row>
    <row r="431" spans="1:10">
      <c r="A431">
        <v>112</v>
      </c>
      <c r="B431">
        <v>6.3280000000000003E-2</v>
      </c>
      <c r="C431">
        <v>3.1637467776489001E-2</v>
      </c>
      <c r="D431">
        <v>-0.1</v>
      </c>
      <c r="E431">
        <v>462641645.1484375</v>
      </c>
      <c r="F431">
        <v>4.2236468696501113E-2</v>
      </c>
      <c r="G431">
        <v>7.7483811206184328</v>
      </c>
      <c r="H431">
        <v>-0.34362480726849748</v>
      </c>
      <c r="I431">
        <v>-33.080686327069998</v>
      </c>
      <c r="J431">
        <v>0.10782944233505989</v>
      </c>
    </row>
    <row r="432" spans="1:10">
      <c r="A432">
        <v>112</v>
      </c>
      <c r="B432">
        <v>7.9100000000000004E-2</v>
      </c>
      <c r="C432">
        <v>3.1637467776489001E-2</v>
      </c>
      <c r="D432">
        <v>-0.1</v>
      </c>
      <c r="E432">
        <v>490487257.7109375</v>
      </c>
      <c r="F432">
        <v>0.1512654003454372</v>
      </c>
      <c r="G432">
        <v>8.0806536828167737</v>
      </c>
      <c r="H432">
        <v>-0.33586577790993027</v>
      </c>
      <c r="I432">
        <v>-31.946341887116429</v>
      </c>
      <c r="J432">
        <v>9.1775611566845328E-2</v>
      </c>
    </row>
    <row r="433" spans="1:10">
      <c r="A433">
        <v>112</v>
      </c>
      <c r="B433">
        <v>7.9100000000000004E-2</v>
      </c>
      <c r="C433">
        <v>4.7456201664734E-2</v>
      </c>
      <c r="D433">
        <v>-0.1</v>
      </c>
      <c r="E433">
        <v>503739470.640625</v>
      </c>
      <c r="F433">
        <v>0.20618688315153119</v>
      </c>
      <c r="G433">
        <v>9.0636903666891158</v>
      </c>
      <c r="H433">
        <v>-0.32644456071284372</v>
      </c>
      <c r="I433">
        <v>-30.89433469157666</v>
      </c>
      <c r="J433">
        <v>8.281765173887834E-2</v>
      </c>
    </row>
    <row r="434" spans="1:10">
      <c r="A434">
        <v>112</v>
      </c>
      <c r="B434">
        <v>6.3280000000000003E-2</v>
      </c>
      <c r="C434">
        <v>4.7456201664734E-2</v>
      </c>
      <c r="D434">
        <v>-0.1</v>
      </c>
      <c r="E434">
        <v>473957744.875</v>
      </c>
      <c r="F434">
        <v>9.6483902365434915E-2</v>
      </c>
      <c r="G434">
        <v>8.5992768006399274</v>
      </c>
      <c r="H434">
        <v>-0.33484529238194233</v>
      </c>
      <c r="I434">
        <v>-32.120413959026337</v>
      </c>
      <c r="J434">
        <v>9.8761168934288435E-2</v>
      </c>
    </row>
    <row r="435" spans="1:10">
      <c r="A435">
        <v>112</v>
      </c>
      <c r="B435">
        <v>4.7460000000000002E-2</v>
      </c>
      <c r="C435">
        <v>3.1637467776489001E-2</v>
      </c>
      <c r="D435">
        <v>-0.1</v>
      </c>
      <c r="E435">
        <v>442263966.8125</v>
      </c>
      <c r="F435">
        <v>-3.9155740523710847E-2</v>
      </c>
      <c r="G435">
        <v>7.6333755818195641</v>
      </c>
      <c r="H435">
        <v>-0.34802570624015061</v>
      </c>
      <c r="I435">
        <v>-33.882128717377782</v>
      </c>
      <c r="J435">
        <v>0.12191028225061019</v>
      </c>
    </row>
    <row r="436" spans="1:10">
      <c r="A436">
        <v>112</v>
      </c>
      <c r="B436">
        <v>4.7460000000000002E-2</v>
      </c>
      <c r="C436">
        <v>4.7456201664734E-2</v>
      </c>
      <c r="D436">
        <v>-0.1</v>
      </c>
      <c r="E436">
        <v>451643916.1015625</v>
      </c>
      <c r="F436">
        <v>1.441768056247383E-2</v>
      </c>
      <c r="G436">
        <v>8.3521259757690132</v>
      </c>
      <c r="H436">
        <v>-0.33988791063893592</v>
      </c>
      <c r="I436">
        <v>-33.013592795468867</v>
      </c>
      <c r="J436">
        <v>0.1127316259662621</v>
      </c>
    </row>
    <row r="437" spans="1:10">
      <c r="A437">
        <v>112</v>
      </c>
      <c r="B437">
        <v>3.1640000000000001E-2</v>
      </c>
      <c r="C437">
        <v>3.1637467776489001E-2</v>
      </c>
      <c r="D437">
        <v>-0.1</v>
      </c>
      <c r="E437">
        <v>429354748.109375</v>
      </c>
      <c r="F437">
        <v>-9.2909191036596894E-2</v>
      </c>
      <c r="G437">
        <v>7.7356473095715046</v>
      </c>
      <c r="H437">
        <v>-0.34906827718805289</v>
      </c>
      <c r="I437">
        <v>-34.350647625513368</v>
      </c>
      <c r="J437">
        <v>0.13401801128929949</v>
      </c>
    </row>
    <row r="438" spans="1:10">
      <c r="A438">
        <v>112</v>
      </c>
      <c r="B438">
        <v>3.1640000000000001E-2</v>
      </c>
      <c r="C438">
        <v>4.7456201664734E-2</v>
      </c>
      <c r="D438">
        <v>-0.1</v>
      </c>
      <c r="E438">
        <v>436798528.15625</v>
      </c>
      <c r="F438">
        <v>-4.0009737829677761E-2</v>
      </c>
      <c r="G438">
        <v>8.322249345947057</v>
      </c>
      <c r="H438">
        <v>-0.34157221185887471</v>
      </c>
      <c r="I438">
        <v>-33.573848857544363</v>
      </c>
      <c r="J438">
        <v>0.1247289026941871</v>
      </c>
    </row>
    <row r="439" spans="1:10">
      <c r="A439">
        <v>112</v>
      </c>
      <c r="B439">
        <v>9.4920000000000004E-2</v>
      </c>
      <c r="C439">
        <v>3.1637467776489001E-2</v>
      </c>
      <c r="D439">
        <v>-0.1</v>
      </c>
      <c r="E439">
        <v>525800139.65625</v>
      </c>
      <c r="F439">
        <v>0.28792850294848898</v>
      </c>
      <c r="G439">
        <v>8.6301789623685181</v>
      </c>
      <c r="H439">
        <v>-0.32474887850548839</v>
      </c>
      <c r="I439">
        <v>-30.4791230596602</v>
      </c>
      <c r="J439">
        <v>7.3748948372667655E-2</v>
      </c>
    </row>
    <row r="440" spans="1:10">
      <c r="A440">
        <v>112</v>
      </c>
      <c r="B440">
        <v>0.11074000000000001</v>
      </c>
      <c r="C440">
        <v>3.1637467776489001E-2</v>
      </c>
      <c r="D440">
        <v>-0.1</v>
      </c>
      <c r="E440">
        <v>568579488.5859375</v>
      </c>
      <c r="F440">
        <v>0.45222271571401512</v>
      </c>
      <c r="G440">
        <v>9.3969386639073491</v>
      </c>
      <c r="H440">
        <v>-0.31027443112543551</v>
      </c>
      <c r="I440">
        <v>-28.679063644260172</v>
      </c>
      <c r="J440">
        <v>5.3749645536299788E-2</v>
      </c>
    </row>
    <row r="441" spans="1:10">
      <c r="A441">
        <v>112</v>
      </c>
      <c r="B441">
        <v>0.11074000000000001</v>
      </c>
      <c r="C441">
        <v>4.7456201664734E-2</v>
      </c>
      <c r="D441">
        <v>-0.1</v>
      </c>
      <c r="E441">
        <v>585703745.4609375</v>
      </c>
      <c r="F441">
        <v>0.50849238742375746</v>
      </c>
      <c r="G441">
        <v>10.644239626824859</v>
      </c>
      <c r="H441">
        <v>-0.29956988366757292</v>
      </c>
      <c r="I441">
        <v>-27.44359488226473</v>
      </c>
      <c r="J441">
        <v>4.5012096568825648E-2</v>
      </c>
    </row>
    <row r="442" spans="1:10">
      <c r="A442">
        <v>112</v>
      </c>
      <c r="B442">
        <v>9.4920000000000004E-2</v>
      </c>
      <c r="C442">
        <v>4.7456201664734E-2</v>
      </c>
      <c r="D442">
        <v>-0.1</v>
      </c>
      <c r="E442">
        <v>540988411.1015625</v>
      </c>
      <c r="F442">
        <v>0.34352406777907157</v>
      </c>
      <c r="G442">
        <v>9.7453511520288885</v>
      </c>
      <c r="H442">
        <v>-0.31468598175706569</v>
      </c>
      <c r="I442">
        <v>-29.335383440367881</v>
      </c>
      <c r="J442">
        <v>6.4901229925453663E-2</v>
      </c>
    </row>
    <row r="443" spans="1:10">
      <c r="A443">
        <v>112</v>
      </c>
      <c r="B443">
        <v>6.3280000000000003E-2</v>
      </c>
      <c r="C443">
        <v>-0.14236860499420001</v>
      </c>
      <c r="D443">
        <v>-0.1</v>
      </c>
      <c r="E443">
        <v>759929320.8125</v>
      </c>
      <c r="F443">
        <v>0.71321667224401608</v>
      </c>
      <c r="G443">
        <v>18.037891275715079</v>
      </c>
      <c r="H443">
        <v>-0.34516524276114069</v>
      </c>
      <c r="I443">
        <v>-30.538995088078082</v>
      </c>
      <c r="J443">
        <v>-9.8482381989015266E-2</v>
      </c>
    </row>
    <row r="444" spans="1:10">
      <c r="A444">
        <v>112</v>
      </c>
      <c r="B444">
        <v>7.9100000000000004E-2</v>
      </c>
      <c r="C444">
        <v>-0.14236860499420001</v>
      </c>
      <c r="D444">
        <v>-0.1</v>
      </c>
      <c r="E444">
        <v>766470957.5703125</v>
      </c>
      <c r="F444">
        <v>0.81479745602700859</v>
      </c>
      <c r="G444">
        <v>16.916519764345139</v>
      </c>
      <c r="H444">
        <v>-0.34446538508200319</v>
      </c>
      <c r="I444">
        <v>-30.413853235542771</v>
      </c>
      <c r="J444">
        <v>-0.115741222500219</v>
      </c>
    </row>
    <row r="445" spans="1:10">
      <c r="A445">
        <v>112</v>
      </c>
      <c r="B445">
        <v>7.9100000000000004E-2</v>
      </c>
      <c r="C445">
        <v>-0.12654987110596</v>
      </c>
      <c r="D445">
        <v>-0.1</v>
      </c>
      <c r="E445">
        <v>709437750.6640625</v>
      </c>
      <c r="F445">
        <v>0.65846041706390679</v>
      </c>
      <c r="G445">
        <v>14.62497625080869</v>
      </c>
      <c r="H445">
        <v>-0.35088258691393998</v>
      </c>
      <c r="I445">
        <v>-31.545820063911378</v>
      </c>
      <c r="J445">
        <v>-7.3695519109605812E-2</v>
      </c>
    </row>
    <row r="446" spans="1:10">
      <c r="A446">
        <v>112</v>
      </c>
      <c r="B446">
        <v>6.3280000000000003E-2</v>
      </c>
      <c r="C446">
        <v>-0.12654987110596</v>
      </c>
      <c r="D446">
        <v>-0.1</v>
      </c>
      <c r="E446">
        <v>700959207.9765625</v>
      </c>
      <c r="F446">
        <v>0.55620009917765856</v>
      </c>
      <c r="G446">
        <v>15.614213716238741</v>
      </c>
      <c r="H446">
        <v>-0.35222411210997961</v>
      </c>
      <c r="I446">
        <v>-31.762701064348221</v>
      </c>
      <c r="J446">
        <v>-5.6545567844295867E-2</v>
      </c>
    </row>
    <row r="447" spans="1:10">
      <c r="A447">
        <v>112</v>
      </c>
      <c r="B447">
        <v>4.7460000000000002E-2</v>
      </c>
      <c r="C447">
        <v>-0.14236860499420001</v>
      </c>
      <c r="D447">
        <v>-0.1</v>
      </c>
      <c r="E447">
        <v>760853200.3125</v>
      </c>
      <c r="F447">
        <v>0.63926264544716105</v>
      </c>
      <c r="G447">
        <v>19.376471924595531</v>
      </c>
      <c r="H447">
        <v>-0.34250776194676291</v>
      </c>
      <c r="I447">
        <v>-30.331325831823051</v>
      </c>
      <c r="J447">
        <v>-8.3194413222372532E-2</v>
      </c>
    </row>
    <row r="448" spans="1:10">
      <c r="A448">
        <v>112</v>
      </c>
      <c r="B448">
        <v>4.7460000000000002E-2</v>
      </c>
      <c r="C448">
        <v>-0.12654987110596</v>
      </c>
      <c r="D448">
        <v>-0.1</v>
      </c>
      <c r="E448">
        <v>699946615.4296875</v>
      </c>
      <c r="F448">
        <v>0.48156816716073081</v>
      </c>
      <c r="G448">
        <v>16.820673520676792</v>
      </c>
      <c r="H448">
        <v>-0.35020815290044988</v>
      </c>
      <c r="I448">
        <v>-31.646754472516481</v>
      </c>
      <c r="J448">
        <v>-4.1366782519617118E-2</v>
      </c>
    </row>
    <row r="449" spans="1:10">
      <c r="A449">
        <v>112</v>
      </c>
      <c r="B449">
        <v>3.1640000000000001E-2</v>
      </c>
      <c r="C449">
        <v>-0.14236860499420001</v>
      </c>
      <c r="D449">
        <v>-0.1</v>
      </c>
      <c r="E449">
        <v>769242924.21875</v>
      </c>
      <c r="F449">
        <v>0.59293734491802752</v>
      </c>
      <c r="G449">
        <v>20.932258484419439</v>
      </c>
      <c r="H449">
        <v>-0.33649281034740852</v>
      </c>
      <c r="I449">
        <v>-29.790833354927599</v>
      </c>
      <c r="J449">
        <v>-6.9877447080216371E-2</v>
      </c>
    </row>
    <row r="450" spans="1:10">
      <c r="A450">
        <v>112</v>
      </c>
      <c r="B450">
        <v>3.1640000000000001E-2</v>
      </c>
      <c r="C450">
        <v>-0.12654987110596</v>
      </c>
      <c r="D450">
        <v>-0.1</v>
      </c>
      <c r="E450">
        <v>706400319.2421875</v>
      </c>
      <c r="F450">
        <v>0.434566596057266</v>
      </c>
      <c r="G450">
        <v>18.244353685062379</v>
      </c>
      <c r="H450">
        <v>-0.3448345708893612</v>
      </c>
      <c r="I450">
        <v>-31.197967345826331</v>
      </c>
      <c r="J450">
        <v>-2.8159293593489561E-2</v>
      </c>
    </row>
    <row r="451" spans="1:10">
      <c r="A451">
        <v>112</v>
      </c>
      <c r="B451">
        <v>0.10269597526910999</v>
      </c>
      <c r="C451">
        <v>-0.13117879604977001</v>
      </c>
      <c r="D451">
        <v>-0.1</v>
      </c>
      <c r="E451">
        <v>751137752.546875</v>
      </c>
      <c r="F451">
        <v>0.90577883220976219</v>
      </c>
      <c r="G451">
        <v>14.13519945694134</v>
      </c>
      <c r="H451">
        <v>-0.34119489358272398</v>
      </c>
      <c r="I451">
        <v>-30.33330523502082</v>
      </c>
      <c r="J451">
        <v>-0.11480868331273091</v>
      </c>
    </row>
    <row r="452" spans="1:10">
      <c r="A452">
        <v>112</v>
      </c>
      <c r="B452">
        <v>0.10293542722535</v>
      </c>
      <c r="C452">
        <v>-0.13099543978080999</v>
      </c>
      <c r="D452">
        <v>-0.1</v>
      </c>
      <c r="E452">
        <v>750871923.0234375</v>
      </c>
      <c r="F452">
        <v>0.90640671108849347</v>
      </c>
      <c r="G452">
        <v>14.10269520385191</v>
      </c>
      <c r="H452">
        <v>-0.34113546586013399</v>
      </c>
      <c r="I452">
        <v>-30.331386959180239</v>
      </c>
      <c r="J452">
        <v>-0.1146505813958356</v>
      </c>
    </row>
    <row r="453" spans="1:10">
      <c r="A453">
        <v>112</v>
      </c>
      <c r="B453">
        <v>0.10317020426458</v>
      </c>
      <c r="C453">
        <v>-0.13080615918672001</v>
      </c>
      <c r="D453">
        <v>-0.1</v>
      </c>
      <c r="E453">
        <v>750582826.5546875</v>
      </c>
      <c r="F453">
        <v>0.90694056602660567</v>
      </c>
      <c r="G453">
        <v>14.069742945488541</v>
      </c>
      <c r="H453">
        <v>-0.34107911455794238</v>
      </c>
      <c r="I453">
        <v>-30.32994368113577</v>
      </c>
      <c r="J453">
        <v>-0.1144718532887055</v>
      </c>
    </row>
    <row r="454" spans="1:10">
      <c r="A454">
        <v>112</v>
      </c>
      <c r="B454">
        <v>0.10619495281521001</v>
      </c>
      <c r="C454">
        <v>-0.12836733360114999</v>
      </c>
      <c r="D454">
        <v>-0.1</v>
      </c>
      <c r="E454">
        <v>747147857.3671875</v>
      </c>
      <c r="F454">
        <v>0.91462785477051511</v>
      </c>
      <c r="G454">
        <v>13.657460585702211</v>
      </c>
      <c r="H454">
        <v>-0.34024824060907122</v>
      </c>
      <c r="I454">
        <v>-30.299351465888321</v>
      </c>
      <c r="J454">
        <v>-0.11226333555532619</v>
      </c>
    </row>
    <row r="455" spans="1:10">
      <c r="A455">
        <v>112</v>
      </c>
      <c r="B455">
        <v>0.10833656528372</v>
      </c>
      <c r="C455">
        <v>-0.12654987110596</v>
      </c>
      <c r="D455">
        <v>-0.1</v>
      </c>
      <c r="E455">
        <v>744753378.0703125</v>
      </c>
      <c r="F455">
        <v>0.9201469945255667</v>
      </c>
      <c r="G455">
        <v>13.3684510611929</v>
      </c>
      <c r="H455">
        <v>-0.33956807186768861</v>
      </c>
      <c r="I455">
        <v>-30.269163820892569</v>
      </c>
      <c r="J455">
        <v>-0.1105769222631352</v>
      </c>
    </row>
    <row r="456" spans="1:10">
      <c r="A456">
        <v>112</v>
      </c>
      <c r="B456">
        <v>9.4920000000000004E-2</v>
      </c>
      <c r="C456">
        <v>-0.12654987110596</v>
      </c>
      <c r="D456">
        <v>-0.1</v>
      </c>
      <c r="E456">
        <v>725381758.1171875</v>
      </c>
      <c r="F456">
        <v>0.78834663552697748</v>
      </c>
      <c r="G456">
        <v>13.8529591052793</v>
      </c>
      <c r="H456">
        <v>-0.34618377773585962</v>
      </c>
      <c r="I456">
        <v>-30.996130617335439</v>
      </c>
      <c r="J456">
        <v>-9.2816468779346906E-2</v>
      </c>
    </row>
    <row r="457" spans="1:10">
      <c r="A457">
        <v>112</v>
      </c>
      <c r="B457">
        <v>9.4920000000000004E-2</v>
      </c>
      <c r="C457">
        <v>-0.13689999427321001</v>
      </c>
      <c r="D457">
        <v>-0.1</v>
      </c>
      <c r="E457">
        <v>760708497.2578125</v>
      </c>
      <c r="F457">
        <v>0.88802064745686948</v>
      </c>
      <c r="G457">
        <v>15.232191117014739</v>
      </c>
      <c r="H457">
        <v>-0.34256775984977139</v>
      </c>
      <c r="I457">
        <v>-30.33797113597393</v>
      </c>
      <c r="J457">
        <v>-0.11987373548618049</v>
      </c>
    </row>
    <row r="458" spans="1:10">
      <c r="A458">
        <v>112</v>
      </c>
      <c r="B458">
        <v>9.6223551853752004E-2</v>
      </c>
      <c r="C458">
        <v>-0.13600220000002</v>
      </c>
      <c r="D458">
        <v>-0.1</v>
      </c>
      <c r="E458">
        <v>759087154.234375</v>
      </c>
      <c r="F458">
        <v>0.89094997965730727</v>
      </c>
      <c r="G458">
        <v>15.04707414517179</v>
      </c>
      <c r="H458">
        <v>-0.34240054948895698</v>
      </c>
      <c r="I458">
        <v>-30.34281058982015</v>
      </c>
      <c r="J458">
        <v>-0.1191169209778309</v>
      </c>
    </row>
    <row r="459" spans="1:10">
      <c r="A459">
        <v>112</v>
      </c>
      <c r="B459">
        <v>9.9366950804047005E-2</v>
      </c>
      <c r="C459">
        <v>-0.13371836432152001</v>
      </c>
      <c r="D459">
        <v>-0.1</v>
      </c>
      <c r="E459">
        <v>755137128.8828125</v>
      </c>
      <c r="F459">
        <v>0.89790357241872698</v>
      </c>
      <c r="G459">
        <v>14.59991985326633</v>
      </c>
      <c r="H459">
        <v>-0.34190140669670649</v>
      </c>
      <c r="I459">
        <v>-30.34658705629408</v>
      </c>
      <c r="J459">
        <v>-0.1170886504696682</v>
      </c>
    </row>
    <row r="460" spans="1:10">
      <c r="A460">
        <v>112</v>
      </c>
      <c r="B460">
        <v>9.9610934957439001E-2</v>
      </c>
      <c r="C460">
        <v>-0.13354108406206</v>
      </c>
      <c r="D460">
        <v>-0.1</v>
      </c>
      <c r="E460">
        <v>754853030.4921875</v>
      </c>
      <c r="F460">
        <v>0.89850714011117816</v>
      </c>
      <c r="G460">
        <v>14.5661459681578</v>
      </c>
      <c r="H460">
        <v>-0.34185433126549469</v>
      </c>
      <c r="I460">
        <v>-30.345938389189541</v>
      </c>
      <c r="J460">
        <v>-0.11693821757216941</v>
      </c>
    </row>
    <row r="461" spans="1:10">
      <c r="A461">
        <v>112</v>
      </c>
      <c r="B461">
        <v>-0.12656000000000001</v>
      </c>
      <c r="C461">
        <v>0.10833102224106</v>
      </c>
      <c r="D461">
        <v>-0.1</v>
      </c>
      <c r="E461">
        <v>712881997.1953125</v>
      </c>
      <c r="F461">
        <v>1.292709688190371</v>
      </c>
      <c r="G461">
        <v>19.922483294270929</v>
      </c>
      <c r="H461">
        <v>-0.15613041141477879</v>
      </c>
      <c r="I461">
        <v>-19.554075181484219</v>
      </c>
      <c r="J461">
        <v>5.2907346573192633E-2</v>
      </c>
    </row>
    <row r="462" spans="1:10">
      <c r="A462">
        <v>112</v>
      </c>
      <c r="B462">
        <v>-0.12656000000000001</v>
      </c>
      <c r="C462">
        <v>9.4912403329468001E-2</v>
      </c>
      <c r="D462">
        <v>-0.1</v>
      </c>
      <c r="E462">
        <v>701721072.609375</v>
      </c>
      <c r="F462">
        <v>1.189636004215572</v>
      </c>
      <c r="G462">
        <v>19.554919062647969</v>
      </c>
      <c r="H462">
        <v>-0.16183560298668451</v>
      </c>
      <c r="I462">
        <v>-20.095596278086301</v>
      </c>
      <c r="J462">
        <v>7.7161993365734816E-2</v>
      </c>
    </row>
    <row r="463" spans="1:10">
      <c r="A463">
        <v>112</v>
      </c>
      <c r="B463">
        <v>-0.11074000000000001</v>
      </c>
      <c r="C463">
        <v>9.4912403329468001E-2</v>
      </c>
      <c r="D463">
        <v>-0.1</v>
      </c>
      <c r="E463">
        <v>647690643.0625</v>
      </c>
      <c r="F463">
        <v>0.96970239415531978</v>
      </c>
      <c r="G463">
        <v>17.808712199795991</v>
      </c>
      <c r="H463">
        <v>-0.19180660408892439</v>
      </c>
      <c r="I463">
        <v>-22.589263191446658</v>
      </c>
      <c r="J463">
        <v>8.5227582341758534E-2</v>
      </c>
    </row>
    <row r="464" spans="1:10">
      <c r="A464">
        <v>112</v>
      </c>
      <c r="B464">
        <v>-0.11074000000000001</v>
      </c>
      <c r="C464">
        <v>0.11073113721771</v>
      </c>
      <c r="D464">
        <v>-0.1</v>
      </c>
      <c r="E464">
        <v>663269115.6640625</v>
      </c>
      <c r="F464">
        <v>1.0933465844136661</v>
      </c>
      <c r="G464">
        <v>18.39675416238606</v>
      </c>
      <c r="H464">
        <v>-0.1843297621016973</v>
      </c>
      <c r="I464">
        <v>-21.844079647213221</v>
      </c>
      <c r="J464">
        <v>5.6393537059193477E-2</v>
      </c>
    </row>
    <row r="465" spans="1:10">
      <c r="A465">
        <v>112</v>
      </c>
      <c r="B465">
        <v>-0.12656000000000001</v>
      </c>
      <c r="C465">
        <v>5.5511151231258E-17</v>
      </c>
      <c r="D465">
        <v>-0.1</v>
      </c>
      <c r="E465">
        <v>754043103.2265625</v>
      </c>
      <c r="F465">
        <v>0.85505414917133749</v>
      </c>
      <c r="G465">
        <v>23.07057331642136</v>
      </c>
      <c r="H465">
        <v>-0.1726288564532297</v>
      </c>
      <c r="I465">
        <v>-19.848439340479668</v>
      </c>
      <c r="J465">
        <v>0.15345546751632361</v>
      </c>
    </row>
    <row r="466" spans="1:10">
      <c r="A466">
        <v>112</v>
      </c>
      <c r="B466">
        <v>-0.11074000000000001</v>
      </c>
      <c r="C466">
        <v>5.5511151231258E-17</v>
      </c>
      <c r="D466">
        <v>-0.1</v>
      </c>
      <c r="E466">
        <v>688399574.734375</v>
      </c>
      <c r="F466">
        <v>0.63107788853812963</v>
      </c>
      <c r="G466">
        <v>20.531669651623819</v>
      </c>
      <c r="H466">
        <v>-0.20644932216237069</v>
      </c>
      <c r="I466">
        <v>-22.892328334972259</v>
      </c>
      <c r="J466">
        <v>0.16085490299155941</v>
      </c>
    </row>
    <row r="467" spans="1:10">
      <c r="A467">
        <v>112</v>
      </c>
      <c r="B467">
        <v>-0.11074000000000001</v>
      </c>
      <c r="C467">
        <v>1.5818733888245E-2</v>
      </c>
      <c r="D467">
        <v>-0.1</v>
      </c>
      <c r="E467">
        <v>665640267.109375</v>
      </c>
      <c r="F467">
        <v>0.63950460462365299</v>
      </c>
      <c r="G467">
        <v>19.333627282641832</v>
      </c>
      <c r="H467">
        <v>-0.20760665139096091</v>
      </c>
      <c r="I467">
        <v>-23.338047913275659</v>
      </c>
      <c r="J467">
        <v>0.15984422467590781</v>
      </c>
    </row>
    <row r="468" spans="1:10">
      <c r="A468">
        <v>112</v>
      </c>
      <c r="B468">
        <v>-0.12656000000000001</v>
      </c>
      <c r="C468">
        <v>1.5818733888245E-2</v>
      </c>
      <c r="D468">
        <v>-0.1</v>
      </c>
      <c r="E468">
        <v>729349144.1328125</v>
      </c>
      <c r="F468">
        <v>0.86281010054517537</v>
      </c>
      <c r="G468">
        <v>21.74044778291136</v>
      </c>
      <c r="H468">
        <v>-0.17442739008401989</v>
      </c>
      <c r="I468">
        <v>-20.38582567404956</v>
      </c>
      <c r="J468">
        <v>0.15233346131572029</v>
      </c>
    </row>
    <row r="469" spans="1:10">
      <c r="A469">
        <v>112</v>
      </c>
      <c r="B469">
        <v>-0.12656000000000001</v>
      </c>
      <c r="C469">
        <v>-3.1637467776489001E-2</v>
      </c>
      <c r="D469">
        <v>-0.1</v>
      </c>
      <c r="E469">
        <v>822598217.0234375</v>
      </c>
      <c r="F469">
        <v>0.89715440321015194</v>
      </c>
      <c r="G469">
        <v>26.62377435807139</v>
      </c>
      <c r="H469">
        <v>-0.16471484728390351</v>
      </c>
      <c r="I469">
        <v>-18.17825038917363</v>
      </c>
      <c r="J469">
        <v>0.14178652183909429</v>
      </c>
    </row>
    <row r="470" spans="1:10">
      <c r="A470">
        <v>112</v>
      </c>
      <c r="B470">
        <v>-0.11074000000000001</v>
      </c>
      <c r="C470">
        <v>-3.1637467776489001E-2</v>
      </c>
      <c r="D470">
        <v>-0.1</v>
      </c>
      <c r="E470">
        <v>753086566.1171875</v>
      </c>
      <c r="F470">
        <v>0.6718402742408216</v>
      </c>
      <c r="G470">
        <v>23.820753724314269</v>
      </c>
      <c r="H470">
        <v>-0.1998172266467009</v>
      </c>
      <c r="I470">
        <v>-21.405421811155971</v>
      </c>
      <c r="J470">
        <v>0.14896294682694131</v>
      </c>
    </row>
    <row r="471" spans="1:10">
      <c r="A471">
        <v>112</v>
      </c>
      <c r="B471">
        <v>-0.11074000000000001</v>
      </c>
      <c r="C471">
        <v>-1.5818733888245E-2</v>
      </c>
      <c r="D471">
        <v>-0.1</v>
      </c>
      <c r="E471">
        <v>717548451.96875</v>
      </c>
      <c r="F471">
        <v>0.6418565284111537</v>
      </c>
      <c r="G471">
        <v>22.027384184766561</v>
      </c>
      <c r="H471">
        <v>-0.20385283580253599</v>
      </c>
      <c r="I471">
        <v>-22.248117101378739</v>
      </c>
      <c r="J471">
        <v>0.1572277877130546</v>
      </c>
    </row>
    <row r="472" spans="1:10">
      <c r="A472">
        <v>112</v>
      </c>
      <c r="B472">
        <v>-0.12656000000000001</v>
      </c>
      <c r="C472">
        <v>-1.5818733888245E-2</v>
      </c>
      <c r="D472">
        <v>-0.1</v>
      </c>
      <c r="E472">
        <v>785126244.65625</v>
      </c>
      <c r="F472">
        <v>0.86650233570253477</v>
      </c>
      <c r="G472">
        <v>24.698354966938499</v>
      </c>
      <c r="H472">
        <v>-0.16939132869447349</v>
      </c>
      <c r="I472">
        <v>-19.112578100524839</v>
      </c>
      <c r="J472">
        <v>0.14993979908467739</v>
      </c>
    </row>
    <row r="473" spans="1:10">
      <c r="A473">
        <v>112</v>
      </c>
      <c r="B473">
        <v>-0.12656000000000001</v>
      </c>
      <c r="C473">
        <v>-9.4912403329468001E-2</v>
      </c>
      <c r="D473">
        <v>-0.1</v>
      </c>
      <c r="E473">
        <v>1036363255.375</v>
      </c>
      <c r="F473">
        <v>1.2117838778649459</v>
      </c>
      <c r="G473">
        <v>37.301268582697958</v>
      </c>
      <c r="H473">
        <v>-0.13162112226564199</v>
      </c>
      <c r="I473">
        <v>-12.45657210052013</v>
      </c>
      <c r="J473">
        <v>6.2801668726024218E-2</v>
      </c>
    </row>
    <row r="474" spans="1:10">
      <c r="A474">
        <v>112</v>
      </c>
      <c r="B474">
        <v>-0.11074000000000001</v>
      </c>
      <c r="C474">
        <v>-9.4912403329468001E-2</v>
      </c>
      <c r="D474">
        <v>-0.1</v>
      </c>
      <c r="E474">
        <v>959120586.3984375</v>
      </c>
      <c r="F474">
        <v>0.98380883486242965</v>
      </c>
      <c r="G474">
        <v>33.970245682634413</v>
      </c>
      <c r="H474">
        <v>-0.16928518220811381</v>
      </c>
      <c r="I474">
        <v>-16.0500802109018</v>
      </c>
      <c r="J474">
        <v>6.9530682943877764E-2</v>
      </c>
    </row>
    <row r="475" spans="1:10">
      <c r="A475">
        <v>112</v>
      </c>
      <c r="B475">
        <v>-0.11074000000000001</v>
      </c>
      <c r="C475">
        <v>-7.9093669441222994E-2</v>
      </c>
      <c r="D475">
        <v>-0.1</v>
      </c>
      <c r="E475">
        <v>898031223.3046875</v>
      </c>
      <c r="F475">
        <v>0.87701429496519268</v>
      </c>
      <c r="G475">
        <v>30.98653803113848</v>
      </c>
      <c r="H475">
        <v>-0.1790764057368506</v>
      </c>
      <c r="I475">
        <v>-17.686562454327941</v>
      </c>
      <c r="J475">
        <v>9.634403302334249E-2</v>
      </c>
    </row>
    <row r="476" spans="1:10">
      <c r="A476">
        <v>112</v>
      </c>
      <c r="B476">
        <v>-0.12656000000000001</v>
      </c>
      <c r="C476">
        <v>-7.9093669441222994E-2</v>
      </c>
      <c r="D476">
        <v>-0.1</v>
      </c>
      <c r="E476">
        <v>973341835.78125</v>
      </c>
      <c r="F476">
        <v>1.104325977386907</v>
      </c>
      <c r="G476">
        <v>34.185592384077609</v>
      </c>
      <c r="H476">
        <v>-0.1420524828354246</v>
      </c>
      <c r="I476">
        <v>-14.18460787367076</v>
      </c>
      <c r="J476">
        <v>8.9502995033399202E-2</v>
      </c>
    </row>
    <row r="477" spans="1:10">
      <c r="A477">
        <v>112</v>
      </c>
      <c r="B477">
        <v>-0.12656000000000001</v>
      </c>
      <c r="C477">
        <v>6.3274935552979E-2</v>
      </c>
      <c r="D477">
        <v>-0.1</v>
      </c>
      <c r="E477">
        <v>693604092.171875</v>
      </c>
      <c r="F477">
        <v>1.001300011470448</v>
      </c>
      <c r="G477">
        <v>19.5361089524813</v>
      </c>
      <c r="H477">
        <v>-0.17118902346555839</v>
      </c>
      <c r="I477">
        <v>-20.807106154970821</v>
      </c>
      <c r="J477">
        <v>0.12114201694203081</v>
      </c>
    </row>
    <row r="478" spans="1:10">
      <c r="A478">
        <v>112</v>
      </c>
      <c r="B478">
        <v>-0.11074000000000001</v>
      </c>
      <c r="C478">
        <v>6.3274935552979E-2</v>
      </c>
      <c r="D478">
        <v>-0.1</v>
      </c>
      <c r="E478">
        <v>635701317.5</v>
      </c>
      <c r="F478">
        <v>0.78001405991381034</v>
      </c>
      <c r="G478">
        <v>17.525621969252821</v>
      </c>
      <c r="H478">
        <v>-0.20244375243783</v>
      </c>
      <c r="I478">
        <v>-23.48423610534519</v>
      </c>
      <c r="J478">
        <v>0.12898604247311601</v>
      </c>
    </row>
    <row r="479" spans="1:10">
      <c r="A479">
        <v>112</v>
      </c>
      <c r="B479">
        <v>-0.11074000000000001</v>
      </c>
      <c r="C479">
        <v>7.9093669441222994E-2</v>
      </c>
      <c r="D479">
        <v>-0.1</v>
      </c>
      <c r="E479">
        <v>638501251.0625</v>
      </c>
      <c r="F479">
        <v>0.86525759077630937</v>
      </c>
      <c r="G479">
        <v>17.518329486716539</v>
      </c>
      <c r="H479">
        <v>-0.197844642745622</v>
      </c>
      <c r="I479">
        <v>-23.135986845009029</v>
      </c>
      <c r="J479">
        <v>0.1094252337206854</v>
      </c>
    </row>
    <row r="480" spans="1:10">
      <c r="A480">
        <v>112</v>
      </c>
      <c r="B480">
        <v>-0.12656000000000001</v>
      </c>
      <c r="C480">
        <v>7.9093669441222994E-2</v>
      </c>
      <c r="D480">
        <v>-0.1</v>
      </c>
      <c r="E480">
        <v>694468002.296875</v>
      </c>
      <c r="F480">
        <v>1.0858679660013879</v>
      </c>
      <c r="G480">
        <v>19.39668137347326</v>
      </c>
      <c r="H480">
        <v>-0.1672317110278527</v>
      </c>
      <c r="I480">
        <v>-20.55058215092868</v>
      </c>
      <c r="J480">
        <v>0.1014703643886605</v>
      </c>
    </row>
    <row r="481" spans="1:10">
      <c r="A481">
        <v>112</v>
      </c>
      <c r="B481">
        <v>-0.12656000000000001</v>
      </c>
      <c r="C481">
        <v>4.7456201664734E-2</v>
      </c>
      <c r="D481">
        <v>-0.1</v>
      </c>
      <c r="E481">
        <v>699129583.6875</v>
      </c>
      <c r="F481">
        <v>0.93593366391723976</v>
      </c>
      <c r="G481">
        <v>19.97321101278067</v>
      </c>
      <c r="H481">
        <v>-0.17370744723302781</v>
      </c>
      <c r="I481">
        <v>-20.865158324129879</v>
      </c>
      <c r="J481">
        <v>0.13617658769362609</v>
      </c>
    </row>
    <row r="482" spans="1:10">
      <c r="A482">
        <v>112</v>
      </c>
      <c r="B482">
        <v>-0.11074000000000001</v>
      </c>
      <c r="C482">
        <v>4.7456201664734E-2</v>
      </c>
      <c r="D482">
        <v>-0.1</v>
      </c>
      <c r="E482">
        <v>639291101.59375</v>
      </c>
      <c r="F482">
        <v>0.71397332951892167</v>
      </c>
      <c r="G482">
        <v>17.83060007868335</v>
      </c>
      <c r="H482">
        <v>-0.20560383407428159</v>
      </c>
      <c r="I482">
        <v>-23.634000180289149</v>
      </c>
      <c r="J482">
        <v>0.14390964720223559</v>
      </c>
    </row>
    <row r="483" spans="1:10">
      <c r="A483">
        <v>112</v>
      </c>
      <c r="B483">
        <v>-0.12656000000000001</v>
      </c>
      <c r="C483">
        <v>3.1637467776489001E-2</v>
      </c>
      <c r="D483">
        <v>-0.1</v>
      </c>
      <c r="E483">
        <v>711044599.5546875</v>
      </c>
      <c r="F483">
        <v>0.88977009005611762</v>
      </c>
      <c r="G483">
        <v>20.707991236820821</v>
      </c>
      <c r="H483">
        <v>-0.1747869159953552</v>
      </c>
      <c r="I483">
        <v>-20.724732356145982</v>
      </c>
      <c r="J483">
        <v>0.1465737994440133</v>
      </c>
    </row>
    <row r="484" spans="1:10">
      <c r="A484">
        <v>112</v>
      </c>
      <c r="B484">
        <v>-0.11074000000000001</v>
      </c>
      <c r="C484">
        <v>3.1637467776489001E-2</v>
      </c>
      <c r="D484">
        <v>-0.1</v>
      </c>
      <c r="E484">
        <v>649270744.171875</v>
      </c>
      <c r="F484">
        <v>0.66713657195214182</v>
      </c>
      <c r="G484">
        <v>18.43326871283352</v>
      </c>
      <c r="H484">
        <v>-0.2073248156084446</v>
      </c>
      <c r="I484">
        <v>-23.585271940566599</v>
      </c>
      <c r="J484">
        <v>0.15419577139255131</v>
      </c>
    </row>
    <row r="485" spans="1:10">
      <c r="A485">
        <v>112</v>
      </c>
      <c r="B485">
        <v>-0.13691376671870001</v>
      </c>
      <c r="C485">
        <v>9.4912403329468001E-2</v>
      </c>
      <c r="D485">
        <v>-0.1</v>
      </c>
      <c r="E485">
        <v>741124495.5234375</v>
      </c>
      <c r="F485">
        <v>1.348534258257132</v>
      </c>
      <c r="G485">
        <v>20.815336106345061</v>
      </c>
      <c r="H485">
        <v>-0.14040311588178159</v>
      </c>
      <c r="I485">
        <v>-18.283388115465641</v>
      </c>
      <c r="J485">
        <v>7.0815540311741643E-2</v>
      </c>
    </row>
    <row r="486" spans="1:10">
      <c r="A486">
        <v>112</v>
      </c>
      <c r="B486">
        <v>-0.12969177741726001</v>
      </c>
      <c r="C486">
        <v>0.10457351183386999</v>
      </c>
      <c r="D486">
        <v>-0.1</v>
      </c>
      <c r="E486">
        <v>720640459.3125</v>
      </c>
      <c r="F486">
        <v>1.3091870955540801</v>
      </c>
      <c r="G486">
        <v>20.153425273485482</v>
      </c>
      <c r="H486">
        <v>-0.1515787922980962</v>
      </c>
      <c r="I486">
        <v>-19.198084424249831</v>
      </c>
      <c r="J486">
        <v>5.8191543052089401E-2</v>
      </c>
    </row>
    <row r="487" spans="1:10">
      <c r="A487">
        <v>112</v>
      </c>
      <c r="B487">
        <v>-0.14238000000000001</v>
      </c>
      <c r="C487">
        <v>5.5511151231258E-17</v>
      </c>
      <c r="D487">
        <v>-0.1</v>
      </c>
      <c r="E487">
        <v>827151256.5859375</v>
      </c>
      <c r="F487">
        <v>1.1066571166156789</v>
      </c>
      <c r="G487">
        <v>25.82657568668947</v>
      </c>
      <c r="H487">
        <v>-0.13545214695477631</v>
      </c>
      <c r="I487">
        <v>-16.471820013597611</v>
      </c>
      <c r="J487">
        <v>0.14408418447419541</v>
      </c>
    </row>
    <row r="488" spans="1:10">
      <c r="A488">
        <v>112</v>
      </c>
      <c r="B488">
        <v>-0.14238000000000001</v>
      </c>
      <c r="C488">
        <v>1.5818733888245E-2</v>
      </c>
      <c r="D488">
        <v>-0.1</v>
      </c>
      <c r="E488">
        <v>800522909.5</v>
      </c>
      <c r="F488">
        <v>1.113742704968899</v>
      </c>
      <c r="G488">
        <v>24.364380574319512</v>
      </c>
      <c r="H488">
        <v>-0.13789180095045589</v>
      </c>
      <c r="I488">
        <v>-17.100861213169988</v>
      </c>
      <c r="J488">
        <v>0.1428507514792727</v>
      </c>
    </row>
    <row r="489" spans="1:10">
      <c r="A489">
        <v>112</v>
      </c>
      <c r="B489">
        <v>-0.14238000000000001</v>
      </c>
      <c r="C489">
        <v>-3.1637467776489001E-2</v>
      </c>
      <c r="D489">
        <v>-0.1</v>
      </c>
      <c r="E489">
        <v>899573836.453125</v>
      </c>
      <c r="F489">
        <v>1.1500940004480069</v>
      </c>
      <c r="G489">
        <v>29.64386175293475</v>
      </c>
      <c r="H489">
        <v>-0.12625643655337629</v>
      </c>
      <c r="I489">
        <v>-14.61837735585868</v>
      </c>
      <c r="J489">
        <v>0.13263850785733669</v>
      </c>
    </row>
    <row r="490" spans="1:10">
      <c r="A490">
        <v>112</v>
      </c>
      <c r="B490">
        <v>-0.14238000000000001</v>
      </c>
      <c r="C490">
        <v>-1.5818733888245E-2</v>
      </c>
      <c r="D490">
        <v>-0.1</v>
      </c>
      <c r="E490">
        <v>860168355.1328125</v>
      </c>
      <c r="F490">
        <v>1.1187743028858681</v>
      </c>
      <c r="G490">
        <v>27.586409282404929</v>
      </c>
      <c r="H490">
        <v>-0.13157367682288171</v>
      </c>
      <c r="I490">
        <v>-15.64432230219245</v>
      </c>
      <c r="J490">
        <v>0.1406800814875169</v>
      </c>
    </row>
    <row r="491" spans="1:10">
      <c r="A491">
        <v>112</v>
      </c>
      <c r="B491">
        <v>-0.14177569381478</v>
      </c>
      <c r="C491">
        <v>-8.7494118462498993E-2</v>
      </c>
      <c r="D491">
        <v>-0.1</v>
      </c>
      <c r="E491">
        <v>1086474832.710938</v>
      </c>
      <c r="F491">
        <v>1.4040273330756461</v>
      </c>
      <c r="G491">
        <v>39.15209332248196</v>
      </c>
      <c r="H491">
        <v>-9.7589748576865532E-2</v>
      </c>
      <c r="I491">
        <v>-9.5628794590011239</v>
      </c>
      <c r="J491">
        <v>6.7518745287088677E-2</v>
      </c>
    </row>
    <row r="492" spans="1:10">
      <c r="A492">
        <v>112</v>
      </c>
      <c r="B492">
        <v>-0.14161409395895</v>
      </c>
      <c r="C492">
        <v>-8.7748751379879003E-2</v>
      </c>
      <c r="D492">
        <v>-0.1</v>
      </c>
      <c r="E492">
        <v>1086632080.1875</v>
      </c>
      <c r="F492">
        <v>1.403042728896253</v>
      </c>
      <c r="G492">
        <v>39.167831738945097</v>
      </c>
      <c r="H492">
        <v>-9.7842724811926018E-2</v>
      </c>
      <c r="I492">
        <v>-9.5747547578066587</v>
      </c>
      <c r="J492">
        <v>6.7186337328166701E-2</v>
      </c>
    </row>
    <row r="493" spans="1:10">
      <c r="A493">
        <v>112</v>
      </c>
      <c r="B493">
        <v>-0.13720047370853999</v>
      </c>
      <c r="C493">
        <v>-9.4507135579599999E-2</v>
      </c>
      <c r="D493">
        <v>-0.1</v>
      </c>
      <c r="E493">
        <v>1090786295.125</v>
      </c>
      <c r="F493">
        <v>1.3776519692619329</v>
      </c>
      <c r="G493">
        <v>39.577948113437742</v>
      </c>
      <c r="H493">
        <v>-0.1046972064432339</v>
      </c>
      <c r="I493">
        <v>-9.9008145285770297</v>
      </c>
      <c r="J493">
        <v>5.790717365744058E-2</v>
      </c>
    </row>
    <row r="494" spans="1:10">
      <c r="A494">
        <v>112</v>
      </c>
      <c r="B494">
        <v>-0.13702631198453</v>
      </c>
      <c r="C494">
        <v>-9.4753333741637996E-2</v>
      </c>
      <c r="D494">
        <v>-0.1</v>
      </c>
      <c r="E494">
        <v>1090889255.320312</v>
      </c>
      <c r="F494">
        <v>1.376610822335351</v>
      </c>
      <c r="G494">
        <v>39.590608711820103</v>
      </c>
      <c r="H494">
        <v>-0.10497504620434479</v>
      </c>
      <c r="I494">
        <v>-9.915297444909811</v>
      </c>
      <c r="J494">
        <v>5.7557400199584663E-2</v>
      </c>
    </row>
    <row r="495" spans="1:10">
      <c r="A495">
        <v>112</v>
      </c>
      <c r="B495">
        <v>-0.13691376509145001</v>
      </c>
      <c r="C495">
        <v>-9.4912403329468001E-2</v>
      </c>
      <c r="D495">
        <v>-0.1</v>
      </c>
      <c r="E495">
        <v>1090956619.398438</v>
      </c>
      <c r="F495">
        <v>1.375941931677517</v>
      </c>
      <c r="G495">
        <v>39.598812428303063</v>
      </c>
      <c r="H495">
        <v>-0.10515432790271011</v>
      </c>
      <c r="I495">
        <v>-9.9246297115460038</v>
      </c>
      <c r="J495">
        <v>5.7330676951096393E-2</v>
      </c>
    </row>
    <row r="496" spans="1:10">
      <c r="A496">
        <v>112</v>
      </c>
      <c r="B496">
        <v>-0.14238000000000001</v>
      </c>
      <c r="C496">
        <v>-7.9093669441222994E-2</v>
      </c>
      <c r="D496">
        <v>-0.1</v>
      </c>
      <c r="E496">
        <v>1056115112.148438</v>
      </c>
      <c r="F496">
        <v>1.3592601877171551</v>
      </c>
      <c r="G496">
        <v>37.60165366018191</v>
      </c>
      <c r="H496">
        <v>-0.10167295832798121</v>
      </c>
      <c r="I496">
        <v>-10.35000704508275</v>
      </c>
      <c r="J496">
        <v>8.0690908711403608E-2</v>
      </c>
    </row>
    <row r="497" spans="1:10">
      <c r="A497">
        <v>112</v>
      </c>
      <c r="B497">
        <v>-0.14238000000000001</v>
      </c>
      <c r="C497">
        <v>-8.6486756864913E-2</v>
      </c>
      <c r="D497">
        <v>-0.1</v>
      </c>
      <c r="E497">
        <v>1085676947.320312</v>
      </c>
      <c r="F497">
        <v>1.4074020500411279</v>
      </c>
      <c r="G497">
        <v>39.082446647807963</v>
      </c>
      <c r="H497">
        <v>-9.6677646703028586E-2</v>
      </c>
      <c r="I497">
        <v>-9.5242983149364591</v>
      </c>
      <c r="J497">
        <v>6.8841207874356769E-2</v>
      </c>
    </row>
    <row r="498" spans="1:10">
      <c r="A498">
        <v>112</v>
      </c>
      <c r="B498">
        <v>-0.14193089336979001</v>
      </c>
      <c r="C498">
        <v>-8.7235501474961993E-2</v>
      </c>
      <c r="D498">
        <v>-0.1</v>
      </c>
      <c r="E498">
        <v>1086267700.078125</v>
      </c>
      <c r="F498">
        <v>1.4048837290029039</v>
      </c>
      <c r="G498">
        <v>39.134142184630043</v>
      </c>
      <c r="H498">
        <v>-9.7356159356422722E-2</v>
      </c>
      <c r="I498">
        <v>-9.5530404485762119</v>
      </c>
      <c r="J498">
        <v>6.7860342038329691E-2</v>
      </c>
    </row>
    <row r="499" spans="1:10">
      <c r="A499">
        <v>112</v>
      </c>
      <c r="B499">
        <v>-0.14238000000000001</v>
      </c>
      <c r="C499">
        <v>6.3274935552979E-2</v>
      </c>
      <c r="D499">
        <v>-0.1</v>
      </c>
      <c r="E499">
        <v>758972289.8671875</v>
      </c>
      <c r="F499">
        <v>1.2502134089590979</v>
      </c>
      <c r="G499">
        <v>21.763739460147921</v>
      </c>
      <c r="H499">
        <v>-0.13657780335051939</v>
      </c>
      <c r="I499">
        <v>-17.797208133153621</v>
      </c>
      <c r="J499">
        <v>0.1113258709810907</v>
      </c>
    </row>
    <row r="500" spans="1:10">
      <c r="A500">
        <v>112</v>
      </c>
      <c r="B500">
        <v>-0.14238000000000001</v>
      </c>
      <c r="C500">
        <v>7.9093669441222994E-2</v>
      </c>
      <c r="D500">
        <v>-0.1</v>
      </c>
      <c r="E500">
        <v>757900269.078125</v>
      </c>
      <c r="F500">
        <v>1.3341056096833199</v>
      </c>
      <c r="G500">
        <v>21.492184012196962</v>
      </c>
      <c r="H500">
        <v>-0.13326226342906011</v>
      </c>
      <c r="I500">
        <v>-17.63240404706448</v>
      </c>
      <c r="J500">
        <v>9.1543358023045585E-2</v>
      </c>
    </row>
    <row r="501" spans="1:10">
      <c r="A501">
        <v>112</v>
      </c>
      <c r="B501">
        <v>-0.14238000000000001</v>
      </c>
      <c r="C501">
        <v>4.7456201664734E-2</v>
      </c>
      <c r="D501">
        <v>-0.1</v>
      </c>
      <c r="E501">
        <v>766433353.25</v>
      </c>
      <c r="F501">
        <v>1.1855214769020681</v>
      </c>
      <c r="G501">
        <v>22.33295665495098</v>
      </c>
      <c r="H501">
        <v>-0.13845460869197271</v>
      </c>
      <c r="I501">
        <v>-17.763555350713428</v>
      </c>
      <c r="J501">
        <v>0.12647144576476421</v>
      </c>
    </row>
    <row r="502" spans="1:10">
      <c r="A502">
        <v>112</v>
      </c>
      <c r="B502">
        <v>-0.14238000000000001</v>
      </c>
      <c r="C502">
        <v>3.1637467776489001E-2</v>
      </c>
      <c r="D502">
        <v>-0.1</v>
      </c>
      <c r="E502">
        <v>780283564.3671875</v>
      </c>
      <c r="F502">
        <v>1.1400309741147789</v>
      </c>
      <c r="G502">
        <v>23.199838044587519</v>
      </c>
      <c r="H502">
        <v>-0.13889261917211121</v>
      </c>
      <c r="I502">
        <v>-17.531440304592248</v>
      </c>
      <c r="J502">
        <v>0.1369798030209495</v>
      </c>
    </row>
    <row r="503" spans="1:10">
      <c r="A503">
        <v>112</v>
      </c>
      <c r="B503">
        <v>-0.15820000000000001</v>
      </c>
      <c r="C503">
        <v>5.5511151231258E-17</v>
      </c>
      <c r="D503">
        <v>-0.1</v>
      </c>
      <c r="E503">
        <v>907722863.59375</v>
      </c>
      <c r="F503">
        <v>1.385882669128478</v>
      </c>
      <c r="G503">
        <v>28.799636260606349</v>
      </c>
      <c r="H503">
        <v>-9.4919754243164789E-2</v>
      </c>
      <c r="I503">
        <v>-12.762524607591329</v>
      </c>
      <c r="J503">
        <v>0.13274136939435269</v>
      </c>
    </row>
    <row r="504" spans="1:10">
      <c r="A504">
        <v>112</v>
      </c>
      <c r="B504">
        <v>-0.15820000000000001</v>
      </c>
      <c r="C504">
        <v>1.5818733888245E-2</v>
      </c>
      <c r="D504">
        <v>-0.1</v>
      </c>
      <c r="E504">
        <v>879160410.3203125</v>
      </c>
      <c r="F504">
        <v>1.3922983023803679</v>
      </c>
      <c r="G504">
        <v>27.205386395100501</v>
      </c>
      <c r="H504">
        <v>-9.800043855648255E-2</v>
      </c>
      <c r="I504">
        <v>-13.483207925222811</v>
      </c>
      <c r="J504">
        <v>0.1313964121800382</v>
      </c>
    </row>
    <row r="505" spans="1:10">
      <c r="A505">
        <v>112</v>
      </c>
      <c r="B505">
        <v>-0.16583819903023</v>
      </c>
      <c r="C505">
        <v>1.5818733888245E-2</v>
      </c>
      <c r="D505">
        <v>-0.1</v>
      </c>
      <c r="E505">
        <v>919799493.765625</v>
      </c>
      <c r="F505">
        <v>1.536677042371593</v>
      </c>
      <c r="G505">
        <v>28.654770659748461</v>
      </c>
      <c r="H505">
        <v>-7.753904999117367E-2</v>
      </c>
      <c r="I505">
        <v>-11.617461496032769</v>
      </c>
      <c r="J505">
        <v>0.12516036364831959</v>
      </c>
    </row>
    <row r="506" spans="1:10">
      <c r="A506">
        <v>112</v>
      </c>
      <c r="B506">
        <v>-0.16612679512435</v>
      </c>
      <c r="C506">
        <v>1.2549430503757999E-2</v>
      </c>
      <c r="D506">
        <v>-0.1</v>
      </c>
      <c r="E506">
        <v>926948721.296875</v>
      </c>
      <c r="F506">
        <v>1.5394277206505651</v>
      </c>
      <c r="G506">
        <v>29.029288259334859</v>
      </c>
      <c r="H506">
        <v>-7.6165480990312062E-2</v>
      </c>
      <c r="I506">
        <v>-11.403279908932751</v>
      </c>
      <c r="J506">
        <v>0.12558542258921079</v>
      </c>
    </row>
    <row r="507" spans="1:10">
      <c r="A507">
        <v>112</v>
      </c>
      <c r="B507">
        <v>-0.16614575089125</v>
      </c>
      <c r="C507">
        <v>1.2248445715343999E-2</v>
      </c>
      <c r="D507">
        <v>-0.1</v>
      </c>
      <c r="E507">
        <v>927579826.5390625</v>
      </c>
      <c r="F507">
        <v>1.539575447444804</v>
      </c>
      <c r="G507">
        <v>29.06297423643991</v>
      </c>
      <c r="H507">
        <v>-7.6056523314036895E-2</v>
      </c>
      <c r="I507">
        <v>-11.38500660657883</v>
      </c>
      <c r="J507">
        <v>0.1256210586143425</v>
      </c>
    </row>
    <row r="508" spans="1:10">
      <c r="A508">
        <v>112</v>
      </c>
      <c r="B508">
        <v>-0.16638963706126</v>
      </c>
      <c r="C508">
        <v>8.3706908365611E-3</v>
      </c>
      <c r="D508">
        <v>-0.1</v>
      </c>
      <c r="E508">
        <v>935924563.796875</v>
      </c>
      <c r="F508">
        <v>1.542100210208446</v>
      </c>
      <c r="G508">
        <v>29.507106768433001</v>
      </c>
      <c r="H508">
        <v>-7.4604053210350685E-2</v>
      </c>
      <c r="I508">
        <v>-11.14282406214625</v>
      </c>
      <c r="J508">
        <v>0.12593051469593769</v>
      </c>
    </row>
    <row r="509" spans="1:10">
      <c r="A509">
        <v>112</v>
      </c>
      <c r="B509">
        <v>-0.16653610703210001</v>
      </c>
      <c r="C509">
        <v>4.4880321225184002E-3</v>
      </c>
      <c r="D509">
        <v>-0.1</v>
      </c>
      <c r="E509">
        <v>944139077.7890625</v>
      </c>
      <c r="F509">
        <v>1.543896387447603</v>
      </c>
      <c r="G509">
        <v>29.951256098691371</v>
      </c>
      <c r="H509">
        <v>-7.3328089478309266E-2</v>
      </c>
      <c r="I509">
        <v>-10.91248463932425</v>
      </c>
      <c r="J509">
        <v>0.12604435069079051</v>
      </c>
    </row>
    <row r="510" spans="1:10">
      <c r="A510">
        <v>112</v>
      </c>
      <c r="B510">
        <v>-0.16654747091159999</v>
      </c>
      <c r="C510">
        <v>4.1866579374500003E-3</v>
      </c>
      <c r="D510">
        <v>-0.1</v>
      </c>
      <c r="E510">
        <v>944793154.0234375</v>
      </c>
      <c r="F510">
        <v>1.544084310356993</v>
      </c>
      <c r="G510">
        <v>29.98650592006743</v>
      </c>
      <c r="H510">
        <v>-7.3225304484367371E-2</v>
      </c>
      <c r="I510">
        <v>-10.894088329747319</v>
      </c>
      <c r="J510">
        <v>0.1260415210999781</v>
      </c>
    </row>
    <row r="511" spans="1:10">
      <c r="A511">
        <v>112</v>
      </c>
      <c r="B511">
        <v>-0.15820000000000001</v>
      </c>
      <c r="C511">
        <v>-3.1637467776489001E-2</v>
      </c>
      <c r="D511">
        <v>-0.1</v>
      </c>
      <c r="E511">
        <v>984012218.078125</v>
      </c>
      <c r="F511">
        <v>1.4306549328612159</v>
      </c>
      <c r="G511">
        <v>32.880972958635539</v>
      </c>
      <c r="H511">
        <v>-8.4442567022051662E-2</v>
      </c>
      <c r="I511">
        <v>-10.72585865389556</v>
      </c>
      <c r="J511">
        <v>0.1215192186209606</v>
      </c>
    </row>
    <row r="512" spans="1:10">
      <c r="A512">
        <v>112</v>
      </c>
      <c r="B512">
        <v>-0.15820000000000001</v>
      </c>
      <c r="C512">
        <v>-1.5818733888245E-2</v>
      </c>
      <c r="D512">
        <v>-0.1</v>
      </c>
      <c r="E512">
        <v>942673595.21875</v>
      </c>
      <c r="F512">
        <v>1.39866830263054</v>
      </c>
      <c r="G512">
        <v>30.691505395341661</v>
      </c>
      <c r="H512">
        <v>-9.0400446293642744E-2</v>
      </c>
      <c r="I512">
        <v>-11.84340480342507</v>
      </c>
      <c r="J512">
        <v>0.12944895030523179</v>
      </c>
    </row>
    <row r="513" spans="1:10">
      <c r="A513">
        <v>112</v>
      </c>
      <c r="B513">
        <v>-0.14661503102477</v>
      </c>
      <c r="C513">
        <v>-7.9093669441222994E-2</v>
      </c>
      <c r="D513">
        <v>-0.1</v>
      </c>
      <c r="E513">
        <v>1079539732.109375</v>
      </c>
      <c r="F513">
        <v>1.4321928885765369</v>
      </c>
      <c r="G513">
        <v>38.552953327074647</v>
      </c>
      <c r="H513">
        <v>-9.0294003639428411E-2</v>
      </c>
      <c r="I513">
        <v>-9.2670433968305588</v>
      </c>
      <c r="J513">
        <v>7.7997490341658704E-2</v>
      </c>
    </row>
    <row r="514" spans="1:10">
      <c r="A514">
        <v>112</v>
      </c>
      <c r="B514">
        <v>-0.14599276651192</v>
      </c>
      <c r="C514">
        <v>-8.0259953774204001E-2</v>
      </c>
      <c r="D514">
        <v>-0.1</v>
      </c>
      <c r="E514">
        <v>1080667717.453125</v>
      </c>
      <c r="F514">
        <v>1.4286797618842679</v>
      </c>
      <c r="G514">
        <v>38.643706800416112</v>
      </c>
      <c r="H514">
        <v>-9.1203080846753437E-2</v>
      </c>
      <c r="I514">
        <v>-9.2987389899790287</v>
      </c>
      <c r="J514">
        <v>7.6601930282777175E-2</v>
      </c>
    </row>
    <row r="515" spans="1:10">
      <c r="A515">
        <v>112</v>
      </c>
      <c r="B515">
        <v>-0.1531891594541</v>
      </c>
      <c r="C515">
        <v>6.5478667938052001E-2</v>
      </c>
      <c r="D515">
        <v>-0.1</v>
      </c>
      <c r="E515">
        <v>807211522.5234375</v>
      </c>
      <c r="F515">
        <v>1.4466426822473299</v>
      </c>
      <c r="G515">
        <v>23.342387248296291</v>
      </c>
      <c r="H515">
        <v>-0.1106849294155836</v>
      </c>
      <c r="I515">
        <v>-15.54700295813382</v>
      </c>
      <c r="J515">
        <v>0.1009964864788344</v>
      </c>
    </row>
    <row r="516" spans="1:10">
      <c r="A516">
        <v>112</v>
      </c>
      <c r="B516">
        <v>-0.15331067937331999</v>
      </c>
      <c r="C516">
        <v>6.5202644357761005E-2</v>
      </c>
      <c r="D516">
        <v>-0.1</v>
      </c>
      <c r="E516">
        <v>807862860.8828125</v>
      </c>
      <c r="F516">
        <v>1.447473904059734</v>
      </c>
      <c r="G516">
        <v>23.36958685982972</v>
      </c>
      <c r="H516">
        <v>-0.11042999506025809</v>
      </c>
      <c r="I516">
        <v>-15.521437745541331</v>
      </c>
      <c r="J516">
        <v>0.10121962317498399</v>
      </c>
    </row>
    <row r="517" spans="1:10">
      <c r="A517">
        <v>112</v>
      </c>
      <c r="B517">
        <v>-0.15410216742826999</v>
      </c>
      <c r="C517">
        <v>6.3274935552979E-2</v>
      </c>
      <c r="D517">
        <v>-0.1</v>
      </c>
      <c r="E517">
        <v>812222846.8671875</v>
      </c>
      <c r="F517">
        <v>1.4524685626383871</v>
      </c>
      <c r="G517">
        <v>23.554387767799199</v>
      </c>
      <c r="H517">
        <v>-0.10876723976252831</v>
      </c>
      <c r="I517">
        <v>-15.3523524608463</v>
      </c>
      <c r="J517">
        <v>0.10278054779337251</v>
      </c>
    </row>
    <row r="518" spans="1:10">
      <c r="A518">
        <v>112</v>
      </c>
      <c r="B518">
        <v>-0.14661503136209</v>
      </c>
      <c r="C518">
        <v>7.9093669441222994E-2</v>
      </c>
      <c r="D518">
        <v>-0.1</v>
      </c>
      <c r="E518">
        <v>776147788.4296875</v>
      </c>
      <c r="F518">
        <v>1.405246450973209</v>
      </c>
      <c r="G518">
        <v>22.089994731824849</v>
      </c>
      <c r="H518">
        <v>-0.1235991296052816</v>
      </c>
      <c r="I518">
        <v>-16.794745015911761</v>
      </c>
      <c r="J518">
        <v>8.8551290697068907E-2</v>
      </c>
    </row>
    <row r="519" spans="1:10">
      <c r="A519">
        <v>112</v>
      </c>
      <c r="B519">
        <v>-0.14782167949895</v>
      </c>
      <c r="C519">
        <v>7.6832089283419003E-2</v>
      </c>
      <c r="D519">
        <v>-0.1</v>
      </c>
      <c r="E519">
        <v>781301861.8203125</v>
      </c>
      <c r="F519">
        <v>1.412741393432952</v>
      </c>
      <c r="G519">
        <v>22.29025726206601</v>
      </c>
      <c r="H519">
        <v>-0.12133247451129139</v>
      </c>
      <c r="I519">
        <v>-16.58292315620929</v>
      </c>
      <c r="J519">
        <v>9.0790713569731452E-2</v>
      </c>
    </row>
    <row r="520" spans="1:10">
      <c r="A520">
        <v>112</v>
      </c>
      <c r="B520">
        <v>-0.14796360126168001</v>
      </c>
      <c r="C520">
        <v>7.6565999478404007E-2</v>
      </c>
      <c r="D520">
        <v>-0.1</v>
      </c>
      <c r="E520">
        <v>781922275.6796875</v>
      </c>
      <c r="F520">
        <v>1.4136597294127571</v>
      </c>
      <c r="G520">
        <v>22.31448496459052</v>
      </c>
      <c r="H520">
        <v>-0.1210617630204069</v>
      </c>
      <c r="I520">
        <v>-16.557485258206729</v>
      </c>
      <c r="J520">
        <v>9.1047405381686985E-2</v>
      </c>
    </row>
    <row r="521" spans="1:10">
      <c r="A521">
        <v>112</v>
      </c>
      <c r="B521">
        <v>-0.15649355925948</v>
      </c>
      <c r="C521">
        <v>5.7133029034483002E-2</v>
      </c>
      <c r="D521">
        <v>-0.1</v>
      </c>
      <c r="E521">
        <v>826398125.9453125</v>
      </c>
      <c r="F521">
        <v>1.4684279751381839</v>
      </c>
      <c r="G521">
        <v>24.165748604107652</v>
      </c>
      <c r="H521">
        <v>-0.1035447702524834</v>
      </c>
      <c r="I521">
        <v>-14.80989250354469</v>
      </c>
      <c r="J521">
        <v>0.10737398389028389</v>
      </c>
    </row>
    <row r="522" spans="1:10">
      <c r="A522">
        <v>112</v>
      </c>
      <c r="B522">
        <v>-0.15778640802596999</v>
      </c>
      <c r="C522">
        <v>5.3469012325518997E-2</v>
      </c>
      <c r="D522">
        <v>-0.1</v>
      </c>
      <c r="E522">
        <v>834846470.90625</v>
      </c>
      <c r="F522">
        <v>1.4772120002307929</v>
      </c>
      <c r="G522">
        <v>24.53933714795858</v>
      </c>
      <c r="H522">
        <v>-0.1005915399364312</v>
      </c>
      <c r="I522">
        <v>-14.49337767530233</v>
      </c>
      <c r="J522">
        <v>0.1098731643578503</v>
      </c>
    </row>
    <row r="523" spans="1:10">
      <c r="A523">
        <v>112</v>
      </c>
      <c r="B523">
        <v>-0.15820000000000001</v>
      </c>
      <c r="C523">
        <v>5.2196433611680998E-2</v>
      </c>
      <c r="D523">
        <v>-0.1</v>
      </c>
      <c r="E523">
        <v>837715170.359375</v>
      </c>
      <c r="F523">
        <v>1.479901468672324</v>
      </c>
      <c r="G523">
        <v>24.668409501668069</v>
      </c>
      <c r="H523">
        <v>-9.962666746287141E-2</v>
      </c>
      <c r="I523">
        <v>-14.38762830011547</v>
      </c>
      <c r="J523">
        <v>0.1107093157916097</v>
      </c>
    </row>
    <row r="524" spans="1:10">
      <c r="A524">
        <v>112</v>
      </c>
      <c r="B524">
        <v>-0.15820000000000001</v>
      </c>
      <c r="C524">
        <v>4.7456201664734E-2</v>
      </c>
      <c r="D524">
        <v>-0.1</v>
      </c>
      <c r="E524">
        <v>841201293.4453125</v>
      </c>
      <c r="F524">
        <v>1.46273266611388</v>
      </c>
      <c r="G524">
        <v>24.909800163470209</v>
      </c>
      <c r="H524">
        <v>-9.9845861484936904E-2</v>
      </c>
      <c r="I524">
        <v>-14.3292429940775</v>
      </c>
      <c r="J524">
        <v>0.1147945398843149</v>
      </c>
    </row>
    <row r="525" spans="1:10">
      <c r="A525">
        <v>112</v>
      </c>
      <c r="B525">
        <v>-0.1547863461581</v>
      </c>
      <c r="C525">
        <v>6.1608583984840003E-2</v>
      </c>
      <c r="D525">
        <v>-0.1</v>
      </c>
      <c r="E525">
        <v>816102235.7734375</v>
      </c>
      <c r="F525">
        <v>1.457078148494475</v>
      </c>
      <c r="G525">
        <v>23.719431430567059</v>
      </c>
      <c r="H525">
        <v>-0.10729963077756111</v>
      </c>
      <c r="I525">
        <v>-15.20224475301802</v>
      </c>
      <c r="J525">
        <v>0.10407146949728489</v>
      </c>
    </row>
    <row r="526" spans="1:10">
      <c r="A526">
        <v>112</v>
      </c>
      <c r="B526">
        <v>-0.15490082567138</v>
      </c>
      <c r="C526">
        <v>6.1329600197226997E-2</v>
      </c>
      <c r="D526">
        <v>-0.1</v>
      </c>
      <c r="E526">
        <v>816761427.6875</v>
      </c>
      <c r="F526">
        <v>1.457875158055685</v>
      </c>
      <c r="G526">
        <v>23.747532756999139</v>
      </c>
      <c r="H526">
        <v>-0.1070513414160814</v>
      </c>
      <c r="I526">
        <v>-15.176770381629471</v>
      </c>
      <c r="J526">
        <v>0.10428236033476419</v>
      </c>
    </row>
    <row r="527" spans="1:10">
      <c r="A527">
        <v>112</v>
      </c>
      <c r="B527">
        <v>-0.15820000000000001</v>
      </c>
      <c r="C527">
        <v>3.1637467776489001E-2</v>
      </c>
      <c r="D527">
        <v>-0.1</v>
      </c>
      <c r="E527">
        <v>856986503.5390625</v>
      </c>
      <c r="F527">
        <v>1.4179151157732119</v>
      </c>
      <c r="G527">
        <v>25.908771089743819</v>
      </c>
      <c r="H527">
        <v>-9.964247397147119E-2</v>
      </c>
      <c r="I527">
        <v>-14.00544830970466</v>
      </c>
      <c r="J527">
        <v>0.1254140999662923</v>
      </c>
    </row>
    <row r="528" spans="1:10">
      <c r="A528">
        <v>112</v>
      </c>
      <c r="B528">
        <v>-9.4920000000000004E-2</v>
      </c>
      <c r="C528">
        <v>-3.1637467776489001E-2</v>
      </c>
      <c r="D528">
        <v>-0.1</v>
      </c>
      <c r="E528">
        <v>691039952.3515625</v>
      </c>
      <c r="F528">
        <v>0.47415523539530108</v>
      </c>
      <c r="G528">
        <v>21.2348387860693</v>
      </c>
      <c r="H528">
        <v>-0.23156306429882531</v>
      </c>
      <c r="I528">
        <v>-24.29984183236957</v>
      </c>
      <c r="J528">
        <v>0.1541675051121274</v>
      </c>
    </row>
    <row r="529" spans="1:10">
      <c r="A529">
        <v>112</v>
      </c>
      <c r="B529">
        <v>-7.9100000000000004E-2</v>
      </c>
      <c r="C529">
        <v>-3.1637467776489001E-2</v>
      </c>
      <c r="D529">
        <v>-0.1</v>
      </c>
      <c r="E529">
        <v>636459305.5546875</v>
      </c>
      <c r="F529">
        <v>0.30410239601042122</v>
      </c>
      <c r="G529">
        <v>18.866064446978271</v>
      </c>
      <c r="H529">
        <v>-0.25995191202673601</v>
      </c>
      <c r="I529">
        <v>-26.861466846428812</v>
      </c>
      <c r="J529">
        <v>0.15739995604963039</v>
      </c>
    </row>
    <row r="530" spans="1:10">
      <c r="A530">
        <v>112</v>
      </c>
      <c r="B530">
        <v>-7.9100000000000004E-2</v>
      </c>
      <c r="C530">
        <v>-1.5818733888245E-2</v>
      </c>
      <c r="D530">
        <v>-0.1</v>
      </c>
      <c r="E530">
        <v>604789884.390625</v>
      </c>
      <c r="F530">
        <v>0.27545734250452369</v>
      </c>
      <c r="G530">
        <v>17.336840028408911</v>
      </c>
      <c r="H530">
        <v>-0.26270545923034661</v>
      </c>
      <c r="I530">
        <v>-27.520855179056529</v>
      </c>
      <c r="J530">
        <v>0.16588750234222971</v>
      </c>
    </row>
    <row r="531" spans="1:10">
      <c r="A531">
        <v>112</v>
      </c>
      <c r="B531">
        <v>-9.4920000000000004E-2</v>
      </c>
      <c r="C531">
        <v>-1.5818733888245E-2</v>
      </c>
      <c r="D531">
        <v>-0.1</v>
      </c>
      <c r="E531">
        <v>657436027.90625</v>
      </c>
      <c r="F531">
        <v>0.44484049646416679</v>
      </c>
      <c r="G531">
        <v>19.57353464979678</v>
      </c>
      <c r="H531">
        <v>-0.2349576933920616</v>
      </c>
      <c r="I531">
        <v>-25.05089038331062</v>
      </c>
      <c r="J531">
        <v>0.16254376970755399</v>
      </c>
    </row>
    <row r="532" spans="1:10">
      <c r="A532">
        <v>112</v>
      </c>
      <c r="B532">
        <v>-0.16528627975217</v>
      </c>
      <c r="C532">
        <v>-2.0880513948152001E-2</v>
      </c>
      <c r="D532">
        <v>-0.1</v>
      </c>
      <c r="E532">
        <v>994860060.8515625</v>
      </c>
      <c r="F532">
        <v>1.5412398541229779</v>
      </c>
      <c r="G532">
        <v>32.839892531745143</v>
      </c>
      <c r="H532">
        <v>-6.9027891157020349E-2</v>
      </c>
      <c r="I532">
        <v>-9.6838507186621428</v>
      </c>
      <c r="J532">
        <v>0.12176211050245909</v>
      </c>
    </row>
    <row r="533" spans="1:10">
      <c r="A533">
        <v>112</v>
      </c>
      <c r="B533">
        <v>-0.16524476015254999</v>
      </c>
      <c r="C533">
        <v>-2.1179218400345E-2</v>
      </c>
      <c r="D533">
        <v>-0.1</v>
      </c>
      <c r="E533">
        <v>995399639.4296875</v>
      </c>
      <c r="F533">
        <v>1.5409838635823689</v>
      </c>
      <c r="G533">
        <v>32.872588359285153</v>
      </c>
      <c r="H533">
        <v>-6.9031567938509397E-2</v>
      </c>
      <c r="I533">
        <v>-9.6734958067536354</v>
      </c>
      <c r="J533">
        <v>0.1216625298111467</v>
      </c>
    </row>
    <row r="534" spans="1:10">
      <c r="A534">
        <v>112</v>
      </c>
      <c r="B534">
        <v>-0.16402847958948999</v>
      </c>
      <c r="C534">
        <v>-2.9158822525662001E-2</v>
      </c>
      <c r="D534">
        <v>-0.1</v>
      </c>
      <c r="E534">
        <v>1009991400.132812</v>
      </c>
      <c r="F534">
        <v>1.534663414466195</v>
      </c>
      <c r="G534">
        <v>33.757953535765409</v>
      </c>
      <c r="H534">
        <v>-6.9257139002729673E-2</v>
      </c>
      <c r="I534">
        <v>-9.4014220386743546</v>
      </c>
      <c r="J534">
        <v>0.1184681716258638</v>
      </c>
    </row>
    <row r="535" spans="1:10">
      <c r="A535">
        <v>112</v>
      </c>
      <c r="B535">
        <v>-0.16575864809363</v>
      </c>
      <c r="C535">
        <v>-1.6720261857273998E-2</v>
      </c>
      <c r="D535">
        <v>-0.1</v>
      </c>
      <c r="E535">
        <v>986965134.3203125</v>
      </c>
      <c r="F535">
        <v>1.5434744775993749</v>
      </c>
      <c r="G535">
        <v>32.372080174274743</v>
      </c>
      <c r="H535">
        <v>-6.922546341229463E-2</v>
      </c>
      <c r="I535">
        <v>-9.8490850431844592</v>
      </c>
      <c r="J535">
        <v>0.1230626717151608</v>
      </c>
    </row>
    <row r="536" spans="1:10">
      <c r="A536">
        <v>112</v>
      </c>
      <c r="B536">
        <v>-0.16532035756765001</v>
      </c>
      <c r="C536">
        <v>-2.0580855178878001E-2</v>
      </c>
      <c r="D536">
        <v>-0.1</v>
      </c>
      <c r="E536">
        <v>994277729.609375</v>
      </c>
      <c r="F536">
        <v>1.5413569945958441</v>
      </c>
      <c r="G536">
        <v>32.805582764092833</v>
      </c>
      <c r="H536">
        <v>-6.904505989223253E-2</v>
      </c>
      <c r="I536">
        <v>-9.6961588133126497</v>
      </c>
      <c r="J536">
        <v>0.12186658082646321</v>
      </c>
    </row>
    <row r="537" spans="1:10">
      <c r="A537">
        <v>112</v>
      </c>
      <c r="B537">
        <v>-4.7460000000000002E-2</v>
      </c>
      <c r="C537">
        <v>-9.4912403329468001E-2</v>
      </c>
      <c r="D537">
        <v>-0.1</v>
      </c>
      <c r="E537">
        <v>724792067.765625</v>
      </c>
      <c r="F537">
        <v>0.34818647906649858</v>
      </c>
      <c r="G537">
        <v>22.816808138042688</v>
      </c>
      <c r="H537">
        <v>-0.28637738591351081</v>
      </c>
      <c r="I537">
        <v>-27.096896566450599</v>
      </c>
      <c r="J537">
        <v>7.6733553723897785E-2</v>
      </c>
    </row>
    <row r="538" spans="1:10">
      <c r="A538">
        <v>112</v>
      </c>
      <c r="B538">
        <v>-4.7460000000000002E-2</v>
      </c>
      <c r="C538">
        <v>-7.9093669441222994E-2</v>
      </c>
      <c r="D538">
        <v>-0.1</v>
      </c>
      <c r="E538">
        <v>671435777.1640625</v>
      </c>
      <c r="F538">
        <v>0.24405795492930341</v>
      </c>
      <c r="G538">
        <v>20.361181484069679</v>
      </c>
      <c r="H538">
        <v>-0.29360645169799682</v>
      </c>
      <c r="I538">
        <v>-28.36696428339928</v>
      </c>
      <c r="J538">
        <v>0.1039927667443408</v>
      </c>
    </row>
    <row r="539" spans="1:10">
      <c r="A539">
        <v>112</v>
      </c>
      <c r="B539">
        <v>-9.4920000000000004E-2</v>
      </c>
      <c r="C539">
        <v>-9.4912403329468001E-2</v>
      </c>
      <c r="D539">
        <v>-0.1</v>
      </c>
      <c r="E539">
        <v>889341200.7421875</v>
      </c>
      <c r="F539">
        <v>0.78345869528129697</v>
      </c>
      <c r="G539">
        <v>30.856250398326669</v>
      </c>
      <c r="H539">
        <v>-0.20359327935148031</v>
      </c>
      <c r="I539">
        <v>-19.310910645872351</v>
      </c>
      <c r="J539">
        <v>7.4288597374106757E-2</v>
      </c>
    </row>
    <row r="540" spans="1:10">
      <c r="A540">
        <v>112</v>
      </c>
      <c r="B540">
        <v>-7.9100000000000004E-2</v>
      </c>
      <c r="C540">
        <v>-9.4912403329468001E-2</v>
      </c>
      <c r="D540">
        <v>-0.1</v>
      </c>
      <c r="E540">
        <v>827026100</v>
      </c>
      <c r="F540">
        <v>0.61073659313842654</v>
      </c>
      <c r="G540">
        <v>27.959322532638911</v>
      </c>
      <c r="H540">
        <v>-0.23454494179895849</v>
      </c>
      <c r="I540">
        <v>-22.23901637271047</v>
      </c>
      <c r="J540">
        <v>7.7075174573110417E-2</v>
      </c>
    </row>
    <row r="541" spans="1:10">
      <c r="A541">
        <v>112</v>
      </c>
      <c r="B541">
        <v>-7.9100000000000004E-2</v>
      </c>
      <c r="C541">
        <v>-7.9093669441222994E-2</v>
      </c>
      <c r="D541">
        <v>-0.1</v>
      </c>
      <c r="E541">
        <v>769802339.796875</v>
      </c>
      <c r="F541">
        <v>0.50527255906490609</v>
      </c>
      <c r="G541">
        <v>25.2396164718084</v>
      </c>
      <c r="H541">
        <v>-0.2430553965823492</v>
      </c>
      <c r="I541">
        <v>-23.692329733632501</v>
      </c>
      <c r="J541">
        <v>0.10411190433660519</v>
      </c>
    </row>
    <row r="542" spans="1:10">
      <c r="A542">
        <v>112</v>
      </c>
      <c r="B542">
        <v>-9.4920000000000004E-2</v>
      </c>
      <c r="C542">
        <v>-7.9093669441222994E-2</v>
      </c>
      <c r="D542">
        <v>-0.1</v>
      </c>
      <c r="E542">
        <v>830184396.734375</v>
      </c>
      <c r="F542">
        <v>0.67732877942034975</v>
      </c>
      <c r="G542">
        <v>28.004533199593421</v>
      </c>
      <c r="H542">
        <v>-0.21274419908877459</v>
      </c>
      <c r="I542">
        <v>-20.855818459764119</v>
      </c>
      <c r="J542">
        <v>0.10121374890150039</v>
      </c>
    </row>
    <row r="543" spans="1:10">
      <c r="A543">
        <v>112</v>
      </c>
      <c r="B543">
        <v>-6.3280000000000003E-2</v>
      </c>
      <c r="C543">
        <v>-9.4912403329468001E-2</v>
      </c>
      <c r="D543">
        <v>-0.1</v>
      </c>
      <c r="E543">
        <v>772176147.4296875</v>
      </c>
      <c r="F543">
        <v>0.46564515144564211</v>
      </c>
      <c r="G543">
        <v>25.279497866518799</v>
      </c>
      <c r="H543">
        <v>-0.2621397597467876</v>
      </c>
      <c r="I543">
        <v>-24.8343565845862</v>
      </c>
      <c r="J543">
        <v>7.7890214393846691E-2</v>
      </c>
    </row>
    <row r="544" spans="1:10">
      <c r="A544">
        <v>112</v>
      </c>
      <c r="B544">
        <v>-6.3280000000000003E-2</v>
      </c>
      <c r="C544">
        <v>-7.9093669441222994E-2</v>
      </c>
      <c r="D544">
        <v>-0.1</v>
      </c>
      <c r="E544">
        <v>716885897.7421875</v>
      </c>
      <c r="F544">
        <v>0.36084824986755848</v>
      </c>
      <c r="G544">
        <v>22.691822394262999</v>
      </c>
      <c r="H544">
        <v>-0.27000959467841312</v>
      </c>
      <c r="I544">
        <v>-26.19605628401041</v>
      </c>
      <c r="J544">
        <v>0.1050382984249154</v>
      </c>
    </row>
    <row r="545" spans="1:10">
      <c r="A545">
        <v>112</v>
      </c>
      <c r="B545">
        <v>-4.3456332929460002E-2</v>
      </c>
      <c r="C545">
        <v>0.16083264073886999</v>
      </c>
      <c r="D545">
        <v>-0.1</v>
      </c>
      <c r="E545">
        <v>642712638.8828125</v>
      </c>
      <c r="F545">
        <v>0.99694150051800534</v>
      </c>
      <c r="G545">
        <v>19.565316855441779</v>
      </c>
      <c r="H545">
        <v>-0.2297388719016453</v>
      </c>
      <c r="I545">
        <v>-23.43561408482492</v>
      </c>
      <c r="J545">
        <v>-5.1294370525283739E-2</v>
      </c>
    </row>
    <row r="546" spans="1:10">
      <c r="A546">
        <v>112</v>
      </c>
      <c r="B546">
        <v>-4.3746468236757E-2</v>
      </c>
      <c r="C546">
        <v>0.1607503217647</v>
      </c>
      <c r="D546">
        <v>-0.1</v>
      </c>
      <c r="E546">
        <v>642660271.0859375</v>
      </c>
      <c r="F546">
        <v>0.99749456904828548</v>
      </c>
      <c r="G546">
        <v>19.55669483914971</v>
      </c>
      <c r="H546">
        <v>-0.22961089270393131</v>
      </c>
      <c r="I546">
        <v>-23.435538064688441</v>
      </c>
      <c r="J546">
        <v>-5.1043101018876769E-2</v>
      </c>
    </row>
    <row r="547" spans="1:10">
      <c r="A547">
        <v>112</v>
      </c>
      <c r="B547">
        <v>-4.7460000000000002E-2</v>
      </c>
      <c r="C547">
        <v>0.15969665632989999</v>
      </c>
      <c r="D547">
        <v>-0.1</v>
      </c>
      <c r="E547">
        <v>642259629.90625</v>
      </c>
      <c r="F547">
        <v>1.005451199191157</v>
      </c>
      <c r="G547">
        <v>19.455725460313261</v>
      </c>
      <c r="H547">
        <v>-0.22785887950885811</v>
      </c>
      <c r="I547">
        <v>-23.422660010866821</v>
      </c>
      <c r="J547">
        <v>-4.7894733143039048E-2</v>
      </c>
    </row>
    <row r="548" spans="1:10">
      <c r="A548">
        <v>112</v>
      </c>
      <c r="B548">
        <v>-4.7460000000000002E-2</v>
      </c>
      <c r="C548">
        <v>0.15818733888245001</v>
      </c>
      <c r="D548">
        <v>-0.1</v>
      </c>
      <c r="E548">
        <v>637871736.5859375</v>
      </c>
      <c r="F548">
        <v>0.9868975083809346</v>
      </c>
      <c r="G548">
        <v>19.248440175782889</v>
      </c>
      <c r="H548">
        <v>-0.22930430020642231</v>
      </c>
      <c r="I548">
        <v>-23.595946932211518</v>
      </c>
      <c r="J548">
        <v>-4.3616760594886728E-2</v>
      </c>
    </row>
    <row r="549" spans="1:10">
      <c r="A549">
        <v>112</v>
      </c>
      <c r="B549">
        <v>-4.7460000000000002E-2</v>
      </c>
      <c r="C549">
        <v>0.14236860499420001</v>
      </c>
      <c r="D549">
        <v>-0.1</v>
      </c>
      <c r="E549">
        <v>595381705.9375</v>
      </c>
      <c r="F549">
        <v>0.80295333958929405</v>
      </c>
      <c r="G549">
        <v>17.238913136534389</v>
      </c>
      <c r="H549">
        <v>-0.24366553871368521</v>
      </c>
      <c r="I549">
        <v>-25.303457861766219</v>
      </c>
      <c r="J549">
        <v>-1.3187689328333361E-3</v>
      </c>
    </row>
    <row r="550" spans="1:10">
      <c r="A550">
        <v>112</v>
      </c>
      <c r="B550">
        <v>-8.5705669408372001E-2</v>
      </c>
      <c r="C550">
        <v>0.14286401091768999</v>
      </c>
      <c r="D550">
        <v>-0.1</v>
      </c>
      <c r="E550">
        <v>653629153.8046875</v>
      </c>
      <c r="F550">
        <v>1.115287254855502</v>
      </c>
      <c r="G550">
        <v>18.82205960853025</v>
      </c>
      <c r="H550">
        <v>-0.20220058450649961</v>
      </c>
      <c r="I550">
        <v>-22.545312715694308</v>
      </c>
      <c r="J550">
        <v>-7.1865182835608721E-3</v>
      </c>
    </row>
    <row r="551" spans="1:10">
      <c r="A551">
        <v>112</v>
      </c>
      <c r="B551">
        <v>-8.6508356409121995E-2</v>
      </c>
      <c r="C551">
        <v>0.14236860499420001</v>
      </c>
      <c r="D551">
        <v>-0.1</v>
      </c>
      <c r="E551">
        <v>654209277.0546875</v>
      </c>
      <c r="F551">
        <v>1.1180409488151779</v>
      </c>
      <c r="G551">
        <v>18.819459137972441</v>
      </c>
      <c r="H551">
        <v>-0.20150735773495401</v>
      </c>
      <c r="I551">
        <v>-22.51101215463132</v>
      </c>
      <c r="J551">
        <v>-6.1439602868631482E-3</v>
      </c>
    </row>
    <row r="552" spans="1:10">
      <c r="A552">
        <v>112</v>
      </c>
      <c r="B552">
        <v>-7.9100000000000004E-2</v>
      </c>
      <c r="C552">
        <v>0.14236860499420001</v>
      </c>
      <c r="D552">
        <v>-0.1</v>
      </c>
      <c r="E552">
        <v>639551210.125</v>
      </c>
      <c r="F552">
        <v>1.045320351782721</v>
      </c>
      <c r="G552">
        <v>18.417864629533138</v>
      </c>
      <c r="H552">
        <v>-0.21107812151603869</v>
      </c>
      <c r="I552">
        <v>-23.196692802943289</v>
      </c>
      <c r="J552">
        <v>-4.3046444625360891E-3</v>
      </c>
    </row>
    <row r="553" spans="1:10">
      <c r="A553">
        <v>112</v>
      </c>
      <c r="B553">
        <v>-7.9100000000000004E-2</v>
      </c>
      <c r="C553">
        <v>0.14661563838090999</v>
      </c>
      <c r="D553">
        <v>-0.1</v>
      </c>
      <c r="E553">
        <v>649291795.0625</v>
      </c>
      <c r="F553">
        <v>1.0924570559291169</v>
      </c>
      <c r="G553">
        <v>18.85719892242923</v>
      </c>
      <c r="H553">
        <v>-0.2077084719348932</v>
      </c>
      <c r="I553">
        <v>-22.807013442739841</v>
      </c>
      <c r="J553">
        <v>-1.5265101508703079E-2</v>
      </c>
    </row>
    <row r="554" spans="1:10">
      <c r="A554">
        <v>112</v>
      </c>
      <c r="B554">
        <v>-4.7484310012548998E-2</v>
      </c>
      <c r="C554">
        <v>0.15968975868593999</v>
      </c>
      <c r="D554">
        <v>-0.1</v>
      </c>
      <c r="E554">
        <v>642258655.8359375</v>
      </c>
      <c r="F554">
        <v>1.005508653470315</v>
      </c>
      <c r="G554">
        <v>19.455121882259849</v>
      </c>
      <c r="H554">
        <v>-0.2278467134892708</v>
      </c>
      <c r="I554">
        <v>-23.422502922825519</v>
      </c>
      <c r="J554">
        <v>-4.7874537427560433E-2</v>
      </c>
    </row>
    <row r="555" spans="1:10">
      <c r="A555">
        <v>112</v>
      </c>
      <c r="B555">
        <v>-5.1194320703263997E-2</v>
      </c>
      <c r="C555">
        <v>0.15853567212825001</v>
      </c>
      <c r="D555">
        <v>-0.1</v>
      </c>
      <c r="E555">
        <v>642070360.4296875</v>
      </c>
      <c r="F555">
        <v>1.0138522911584</v>
      </c>
      <c r="G555">
        <v>19.358074553310871</v>
      </c>
      <c r="H555">
        <v>-0.22597973573283531</v>
      </c>
      <c r="I555">
        <v>-23.398907431401309</v>
      </c>
      <c r="J555">
        <v>-4.4568653087480932E-2</v>
      </c>
    </row>
    <row r="556" spans="1:10">
      <c r="A556">
        <v>112</v>
      </c>
      <c r="B556">
        <v>-5.9378295900926997E-2</v>
      </c>
      <c r="C556">
        <v>0.15565927977808</v>
      </c>
      <c r="D556">
        <v>-0.1</v>
      </c>
      <c r="E556">
        <v>642557599.90625</v>
      </c>
      <c r="F556">
        <v>1.034101347380783</v>
      </c>
      <c r="G556">
        <v>19.165739415679131</v>
      </c>
      <c r="H556">
        <v>-0.2214041008264758</v>
      </c>
      <c r="I556">
        <v>-23.302973283454779</v>
      </c>
      <c r="J556">
        <v>-3.6814043734921142E-2</v>
      </c>
    </row>
    <row r="557" spans="1:10">
      <c r="A557">
        <v>112</v>
      </c>
      <c r="B557">
        <v>-5.9658701353009998E-2</v>
      </c>
      <c r="C557">
        <v>0.15554832206602001</v>
      </c>
      <c r="D557">
        <v>-0.1</v>
      </c>
      <c r="E557">
        <v>642586084.234375</v>
      </c>
      <c r="F557">
        <v>1.0347908284165901</v>
      </c>
      <c r="G557">
        <v>19.15922069130465</v>
      </c>
      <c r="H557">
        <v>-0.2212396710383473</v>
      </c>
      <c r="I557">
        <v>-23.299021057784561</v>
      </c>
      <c r="J557">
        <v>-3.6525603107293143E-2</v>
      </c>
    </row>
    <row r="558" spans="1:10">
      <c r="A558">
        <v>112</v>
      </c>
      <c r="B558">
        <v>-6.3271314378332E-2</v>
      </c>
      <c r="C558">
        <v>0.15411788958177</v>
      </c>
      <c r="D558">
        <v>-0.1</v>
      </c>
      <c r="E558">
        <v>643231659.03125</v>
      </c>
      <c r="F558">
        <v>1.044539053633343</v>
      </c>
      <c r="G558">
        <v>19.08547709370032</v>
      </c>
      <c r="H558">
        <v>-0.21900708328030299</v>
      </c>
      <c r="I558">
        <v>-23.235930455848571</v>
      </c>
      <c r="J558">
        <v>-3.2880345417652279E-2</v>
      </c>
    </row>
    <row r="559" spans="1:10">
      <c r="A559">
        <v>112</v>
      </c>
      <c r="B559">
        <v>-6.3280000000000003E-2</v>
      </c>
      <c r="C559">
        <v>0.15411419507419</v>
      </c>
      <c r="D559">
        <v>-0.1</v>
      </c>
      <c r="E559">
        <v>643233160</v>
      </c>
      <c r="F559">
        <v>1.044561416318174</v>
      </c>
      <c r="G559">
        <v>19.08529147924855</v>
      </c>
      <c r="H559">
        <v>-0.21900168563297481</v>
      </c>
      <c r="I559">
        <v>-23.235778196714818</v>
      </c>
      <c r="J559">
        <v>-3.2871042581973597E-2</v>
      </c>
    </row>
    <row r="560" spans="1:10">
      <c r="A560">
        <v>112</v>
      </c>
      <c r="B560">
        <v>-6.3280000000000003E-2</v>
      </c>
      <c r="C560">
        <v>0.14236860499420001</v>
      </c>
      <c r="D560">
        <v>-0.1</v>
      </c>
      <c r="E560">
        <v>613732401.71875</v>
      </c>
      <c r="F560">
        <v>0.91031871741870418</v>
      </c>
      <c r="G560">
        <v>17.719768135808408</v>
      </c>
      <c r="H560">
        <v>-0.22905076714232561</v>
      </c>
      <c r="I560">
        <v>-24.416526894085109</v>
      </c>
      <c r="J560">
        <v>-1.825238301535137E-3</v>
      </c>
    </row>
    <row r="561" spans="1:10">
      <c r="A561">
        <v>112</v>
      </c>
      <c r="B561">
        <v>-7.4429258468717993E-2</v>
      </c>
      <c r="C561">
        <v>0.14904591431736</v>
      </c>
      <c r="D561">
        <v>-0.1</v>
      </c>
      <c r="E561">
        <v>646914385.5390625</v>
      </c>
      <c r="F561">
        <v>1.0774036216898819</v>
      </c>
      <c r="G561">
        <v>18.906010421924289</v>
      </c>
      <c r="H561">
        <v>-0.21130920685391169</v>
      </c>
      <c r="I561">
        <v>-22.960938300006092</v>
      </c>
      <c r="J561">
        <v>-2.073622893658467E-2</v>
      </c>
    </row>
    <row r="562" spans="1:10">
      <c r="A562">
        <v>112</v>
      </c>
      <c r="B562">
        <v>-7.4700505719711E-2</v>
      </c>
      <c r="C562">
        <v>0.14891407520953001</v>
      </c>
      <c r="D562">
        <v>-0.1</v>
      </c>
      <c r="E562">
        <v>647048402.6328125</v>
      </c>
      <c r="F562">
        <v>1.078304307244252</v>
      </c>
      <c r="G562">
        <v>18.903169896453619</v>
      </c>
      <c r="H562">
        <v>-0.21110290942306159</v>
      </c>
      <c r="I562">
        <v>-22.952248225919899</v>
      </c>
      <c r="J562">
        <v>-2.0435812286450531E-2</v>
      </c>
    </row>
    <row r="563" spans="1:10">
      <c r="A563">
        <v>112</v>
      </c>
      <c r="B563">
        <v>-7.4968353304682003E-2</v>
      </c>
      <c r="C563">
        <v>0.14877551537018999</v>
      </c>
      <c r="D563">
        <v>-0.1</v>
      </c>
      <c r="E563">
        <v>647163484.984375</v>
      </c>
      <c r="F563">
        <v>1.0791073962464</v>
      </c>
      <c r="G563">
        <v>18.899557856377211</v>
      </c>
      <c r="H563">
        <v>-0.2109048891579732</v>
      </c>
      <c r="I563">
        <v>-22.944341178052131</v>
      </c>
      <c r="J563">
        <v>-2.0117756546824239E-2</v>
      </c>
    </row>
    <row r="564" spans="1:10">
      <c r="A564">
        <v>112</v>
      </c>
      <c r="B564">
        <v>-7.8419411179145998E-2</v>
      </c>
      <c r="C564">
        <v>0.14698988823812001</v>
      </c>
      <c r="D564">
        <v>-0.1</v>
      </c>
      <c r="E564">
        <v>648932084.4609375</v>
      </c>
      <c r="F564">
        <v>1.0903088721679519</v>
      </c>
      <c r="G564">
        <v>18.86409821966663</v>
      </c>
      <c r="H564">
        <v>-0.20824081098544411</v>
      </c>
      <c r="I564">
        <v>-22.830166565254331</v>
      </c>
      <c r="J564">
        <v>-1.6098291962407529E-2</v>
      </c>
    </row>
    <row r="565" spans="1:10">
      <c r="A565">
        <v>112</v>
      </c>
      <c r="B565">
        <v>-6.6846822694206998E-2</v>
      </c>
      <c r="C565">
        <v>0.15259701484123001</v>
      </c>
      <c r="D565">
        <v>-0.1</v>
      </c>
      <c r="E565">
        <v>644111254.4453125</v>
      </c>
      <c r="F565">
        <v>1.054552126675844</v>
      </c>
      <c r="G565">
        <v>19.018839513882991</v>
      </c>
      <c r="H565">
        <v>-0.21667896868166281</v>
      </c>
      <c r="I565">
        <v>-23.16186456661671</v>
      </c>
      <c r="J565">
        <v>-2.9120008941390552E-2</v>
      </c>
    </row>
    <row r="566" spans="1:10">
      <c r="A566">
        <v>112</v>
      </c>
      <c r="B566">
        <v>-6.7124352770592005E-2</v>
      </c>
      <c r="C566">
        <v>0.15247893265644</v>
      </c>
      <c r="D566">
        <v>-0.1</v>
      </c>
      <c r="E566">
        <v>644201388.3671875</v>
      </c>
      <c r="F566">
        <v>1.05539665085962</v>
      </c>
      <c r="G566">
        <v>19.01448260853067</v>
      </c>
      <c r="H566">
        <v>-0.21648939233273271</v>
      </c>
      <c r="I566">
        <v>-23.155164237134159</v>
      </c>
      <c r="J566">
        <v>-2.8833850272349078E-2</v>
      </c>
    </row>
    <row r="567" spans="1:10">
      <c r="A567">
        <v>112</v>
      </c>
      <c r="B567">
        <v>6.2791913807801998E-3</v>
      </c>
      <c r="C567">
        <v>0.16648161220946001</v>
      </c>
      <c r="D567">
        <v>-0.1</v>
      </c>
      <c r="E567">
        <v>666167583.734375</v>
      </c>
      <c r="F567">
        <v>0.93620621535228565</v>
      </c>
      <c r="G567">
        <v>21.094248943030831</v>
      </c>
      <c r="H567">
        <v>-0.24244179972447449</v>
      </c>
      <c r="I567">
        <v>-22.67287715524435</v>
      </c>
      <c r="J567">
        <v>-8.0088642978807911E-2</v>
      </c>
    </row>
    <row r="568" spans="1:10">
      <c r="A568">
        <v>112</v>
      </c>
      <c r="B568">
        <v>5.9776993451832999E-3</v>
      </c>
      <c r="C568">
        <v>0.16648923048149</v>
      </c>
      <c r="D568">
        <v>-0.1</v>
      </c>
      <c r="E568">
        <v>665934531.578125</v>
      </c>
      <c r="F568">
        <v>0.93628431967226788</v>
      </c>
      <c r="G568">
        <v>21.08480909420177</v>
      </c>
      <c r="H568">
        <v>-0.242422041730606</v>
      </c>
      <c r="I568">
        <v>-22.682234248146411</v>
      </c>
      <c r="J568">
        <v>-7.9977809349657036E-2</v>
      </c>
    </row>
    <row r="569" spans="1:10">
      <c r="A569">
        <v>112</v>
      </c>
      <c r="B569">
        <v>0</v>
      </c>
      <c r="C569">
        <v>0.15818733888245001</v>
      </c>
      <c r="D569">
        <v>-0.1</v>
      </c>
      <c r="E569">
        <v>633439475.9296875</v>
      </c>
      <c r="F569">
        <v>0.83265915093943477</v>
      </c>
      <c r="G569">
        <v>19.505823673680421</v>
      </c>
      <c r="H569">
        <v>-0.25107377349195298</v>
      </c>
      <c r="I569">
        <v>-23.983962559141219</v>
      </c>
      <c r="J569">
        <v>-5.3604107932187617E-2</v>
      </c>
    </row>
    <row r="570" spans="1:10">
      <c r="A570">
        <v>112</v>
      </c>
      <c r="B570">
        <v>1.5820000000000001E-2</v>
      </c>
      <c r="C570">
        <v>0.15818733888245001</v>
      </c>
      <c r="D570">
        <v>-0.1</v>
      </c>
      <c r="E570">
        <v>646898737.578125</v>
      </c>
      <c r="F570">
        <v>0.83652274659834802</v>
      </c>
      <c r="G570">
        <v>20.026110626757141</v>
      </c>
      <c r="H570">
        <v>-0.25161391311849002</v>
      </c>
      <c r="I570">
        <v>-23.447459368035201</v>
      </c>
      <c r="J570">
        <v>-6.0879587879753672E-2</v>
      </c>
    </row>
    <row r="571" spans="1:10">
      <c r="A571">
        <v>112</v>
      </c>
      <c r="B571">
        <v>1.5820000000000001E-2</v>
      </c>
      <c r="C571">
        <v>0.16583630323935999</v>
      </c>
      <c r="D571">
        <v>-0.1</v>
      </c>
      <c r="E571">
        <v>673479745.9921875</v>
      </c>
      <c r="F571">
        <v>0.93365722917951643</v>
      </c>
      <c r="G571">
        <v>21.36008098861203</v>
      </c>
      <c r="H571">
        <v>-0.24291219158476449</v>
      </c>
      <c r="I571">
        <v>-22.37322107702494</v>
      </c>
      <c r="J571">
        <v>-8.2780257172998972E-2</v>
      </c>
    </row>
    <row r="572" spans="1:10">
      <c r="A572">
        <v>112</v>
      </c>
      <c r="B572">
        <v>1.0460892045301999E-2</v>
      </c>
      <c r="C572">
        <v>0.16627130931732001</v>
      </c>
      <c r="D572">
        <v>-0.1</v>
      </c>
      <c r="E572">
        <v>669305412.390625</v>
      </c>
      <c r="F572">
        <v>0.93479533627396449</v>
      </c>
      <c r="G572">
        <v>21.214584254194051</v>
      </c>
      <c r="H572">
        <v>-0.24271144542581169</v>
      </c>
      <c r="I572">
        <v>-22.545641803182662</v>
      </c>
      <c r="J572">
        <v>-8.1391929110395722E-2</v>
      </c>
    </row>
    <row r="573" spans="1:10">
      <c r="A573">
        <v>112</v>
      </c>
      <c r="B573">
        <v>6.5803957442850001E-3</v>
      </c>
      <c r="C573">
        <v>0.16646649260947999</v>
      </c>
      <c r="D573">
        <v>-0.1</v>
      </c>
      <c r="E573">
        <v>666376676.9140625</v>
      </c>
      <c r="F573">
        <v>0.9360404682229273</v>
      </c>
      <c r="G573">
        <v>21.102443560957909</v>
      </c>
      <c r="H573">
        <v>-0.24246888910420239</v>
      </c>
      <c r="I573">
        <v>-22.664465526118871</v>
      </c>
      <c r="J573">
        <v>-8.0177940079011023E-2</v>
      </c>
    </row>
    <row r="574" spans="1:10">
      <c r="A574">
        <v>112</v>
      </c>
      <c r="B574">
        <v>0</v>
      </c>
      <c r="C574">
        <v>0.14236860499420001</v>
      </c>
      <c r="D574">
        <v>-0.1</v>
      </c>
      <c r="E574">
        <v>585140774.8828125</v>
      </c>
      <c r="F574">
        <v>0.64668722543865442</v>
      </c>
      <c r="G574">
        <v>17.09987060632557</v>
      </c>
      <c r="H574">
        <v>-0.26736095879459748</v>
      </c>
      <c r="I574">
        <v>-25.966705302707851</v>
      </c>
      <c r="J574">
        <v>-1.1638225216302089E-2</v>
      </c>
    </row>
    <row r="575" spans="1:10">
      <c r="A575">
        <v>112</v>
      </c>
      <c r="B575">
        <v>1.5820000000000001E-2</v>
      </c>
      <c r="C575">
        <v>0.14236860499420001</v>
      </c>
      <c r="D575">
        <v>-0.1</v>
      </c>
      <c r="E575">
        <v>596664318.984375</v>
      </c>
      <c r="F575">
        <v>0.64987679437035695</v>
      </c>
      <c r="G575">
        <v>17.48803494870663</v>
      </c>
      <c r="H575">
        <v>-0.26854289504990447</v>
      </c>
      <c r="I575">
        <v>-25.521927846595641</v>
      </c>
      <c r="J575">
        <v>-1.902456326934043E-2</v>
      </c>
    </row>
    <row r="576" spans="1:10">
      <c r="A576">
        <v>112</v>
      </c>
      <c r="B576">
        <v>3.1217702333844001E-2</v>
      </c>
      <c r="C576">
        <v>0.16364902994215</v>
      </c>
      <c r="D576">
        <v>-0.1</v>
      </c>
      <c r="E576">
        <v>686648303.1015625</v>
      </c>
      <c r="F576">
        <v>0.93595039867796004</v>
      </c>
      <c r="G576">
        <v>21.73092933464795</v>
      </c>
      <c r="H576">
        <v>-0.2425200600919197</v>
      </c>
      <c r="I576">
        <v>-21.812441870570179</v>
      </c>
      <c r="J576">
        <v>-8.5345882092951797E-2</v>
      </c>
    </row>
    <row r="577" spans="1:10">
      <c r="A577">
        <v>112</v>
      </c>
      <c r="B577">
        <v>3.0920774592159E-2</v>
      </c>
      <c r="C577">
        <v>0.16370183027676</v>
      </c>
      <c r="D577">
        <v>-0.1</v>
      </c>
      <c r="E577">
        <v>686369845.0546875</v>
      </c>
      <c r="F577">
        <v>0.93579353537643328</v>
      </c>
      <c r="G577">
        <v>21.724072752520438</v>
      </c>
      <c r="H577">
        <v>-0.2425437324200175</v>
      </c>
      <c r="I577">
        <v>-21.824475751258429</v>
      </c>
      <c r="J577">
        <v>-8.5308282170444727E-2</v>
      </c>
    </row>
    <row r="578" spans="1:10">
      <c r="A578">
        <v>112</v>
      </c>
      <c r="B578">
        <v>2.7095355078069001E-2</v>
      </c>
      <c r="C578">
        <v>0.16438168156204</v>
      </c>
      <c r="D578">
        <v>-0.1</v>
      </c>
      <c r="E578">
        <v>683000896.265625</v>
      </c>
      <c r="F578">
        <v>0.93464981322176754</v>
      </c>
      <c r="G578">
        <v>21.641324888449159</v>
      </c>
      <c r="H578">
        <v>-0.2427491394337267</v>
      </c>
      <c r="I578">
        <v>-21.969912062399089</v>
      </c>
      <c r="J578">
        <v>-8.4890755242668092E-2</v>
      </c>
    </row>
    <row r="579" spans="1:10">
      <c r="A579">
        <v>112</v>
      </c>
      <c r="B579">
        <v>2.3254009889223999E-2</v>
      </c>
      <c r="C579">
        <v>0.16496567853565999</v>
      </c>
      <c r="D579">
        <v>-0.1</v>
      </c>
      <c r="E579">
        <v>679672516.046875</v>
      </c>
      <c r="F579">
        <v>0.93387108913157135</v>
      </c>
      <c r="G579">
        <v>21.550853360909969</v>
      </c>
      <c r="H579">
        <v>-0.24288442380930059</v>
      </c>
      <c r="I579">
        <v>-22.11227987986058</v>
      </c>
      <c r="J579">
        <v>-8.431080004083924E-2</v>
      </c>
    </row>
    <row r="580" spans="1:10">
      <c r="A580">
        <v>112</v>
      </c>
      <c r="B580">
        <v>2.2955842176551E-2</v>
      </c>
      <c r="C580">
        <v>0.16501095933816001</v>
      </c>
      <c r="D580">
        <v>-0.1</v>
      </c>
      <c r="E580">
        <v>679431313.75</v>
      </c>
      <c r="F580">
        <v>0.93387874180916697</v>
      </c>
      <c r="G580">
        <v>21.544275466818359</v>
      </c>
      <c r="H580">
        <v>-0.242887101303495</v>
      </c>
      <c r="I580">
        <v>-22.12257433496416</v>
      </c>
      <c r="J580">
        <v>-8.4270852385088801E-2</v>
      </c>
    </row>
    <row r="581" spans="1:10">
      <c r="A581">
        <v>112</v>
      </c>
      <c r="B581">
        <v>-2.0935064735870001E-3</v>
      </c>
      <c r="C581">
        <v>0.16658661351386</v>
      </c>
      <c r="D581">
        <v>-0.1</v>
      </c>
      <c r="E581">
        <v>660322976.46875</v>
      </c>
      <c r="F581">
        <v>0.94071766204433516</v>
      </c>
      <c r="G581">
        <v>20.84238554676995</v>
      </c>
      <c r="H581">
        <v>-0.24156314982974439</v>
      </c>
      <c r="I581">
        <v>-22.903052117675539</v>
      </c>
      <c r="J581">
        <v>-7.6963147774222307E-2</v>
      </c>
    </row>
    <row r="582" spans="1:10">
      <c r="A582">
        <v>112</v>
      </c>
      <c r="B582">
        <v>-5.9777057499365996E-3</v>
      </c>
      <c r="C582">
        <v>0.16648923014438</v>
      </c>
      <c r="D582">
        <v>-0.1</v>
      </c>
      <c r="E582">
        <v>657817353.359375</v>
      </c>
      <c r="F582">
        <v>0.94354029092937708</v>
      </c>
      <c r="G582">
        <v>20.721306467894461</v>
      </c>
      <c r="H582">
        <v>-0.24099949724040931</v>
      </c>
      <c r="I582">
        <v>-22.99826227594167</v>
      </c>
      <c r="J582">
        <v>-7.5269175300491042E-2</v>
      </c>
    </row>
    <row r="583" spans="1:10">
      <c r="A583">
        <v>112</v>
      </c>
      <c r="B583">
        <v>-6.2791917179140996E-3</v>
      </c>
      <c r="C583">
        <v>0.16648161322082999</v>
      </c>
      <c r="D583">
        <v>-0.1</v>
      </c>
      <c r="E583">
        <v>657641754.6171875</v>
      </c>
      <c r="F583">
        <v>0.94382841786136851</v>
      </c>
      <c r="G583">
        <v>20.712463571224362</v>
      </c>
      <c r="H583">
        <v>-0.24094726207113129</v>
      </c>
      <c r="I583">
        <v>-23.0048090275377</v>
      </c>
      <c r="J583">
        <v>-7.5142487665289082E-2</v>
      </c>
    </row>
    <row r="584" spans="1:10">
      <c r="A584">
        <v>112</v>
      </c>
      <c r="B584">
        <v>-6.5803950704426996E-3</v>
      </c>
      <c r="C584">
        <v>0.16646649395796001</v>
      </c>
      <c r="D584">
        <v>-0.1</v>
      </c>
      <c r="E584">
        <v>657443416.203125</v>
      </c>
      <c r="F584">
        <v>0.94402883673319593</v>
      </c>
      <c r="G584">
        <v>20.702449594624341</v>
      </c>
      <c r="H584">
        <v>-0.24090214992611439</v>
      </c>
      <c r="I584">
        <v>-23.012246711179611</v>
      </c>
      <c r="J584">
        <v>-7.4994437542045489E-2</v>
      </c>
    </row>
    <row r="585" spans="1:10">
      <c r="A585">
        <v>112</v>
      </c>
      <c r="B585">
        <v>-1.0460891182062001E-2</v>
      </c>
      <c r="C585">
        <v>0.16627130863909001</v>
      </c>
      <c r="D585">
        <v>-0.1</v>
      </c>
      <c r="E585">
        <v>655135746.734375</v>
      </c>
      <c r="F585">
        <v>0.9475054782233201</v>
      </c>
      <c r="G585">
        <v>20.580867419019341</v>
      </c>
      <c r="H585">
        <v>-0.24021031922166</v>
      </c>
      <c r="I585">
        <v>-23.097014702856541</v>
      </c>
      <c r="J585">
        <v>-7.3149867632309906E-2</v>
      </c>
    </row>
    <row r="586" spans="1:10">
      <c r="A586">
        <v>112</v>
      </c>
      <c r="B586">
        <v>-4.7460000000000002E-2</v>
      </c>
      <c r="C586">
        <v>9.4912403329468001E-2</v>
      </c>
      <c r="D586">
        <v>-0.1</v>
      </c>
      <c r="E586">
        <v>506241002.578125</v>
      </c>
      <c r="F586">
        <v>0.36630119394976651</v>
      </c>
      <c r="G586">
        <v>12.995971154887229</v>
      </c>
      <c r="H586">
        <v>-0.27811702376493491</v>
      </c>
      <c r="I586">
        <v>-29.23539249040186</v>
      </c>
      <c r="J586">
        <v>9.7763435667729937E-2</v>
      </c>
    </row>
    <row r="587" spans="1:10">
      <c r="A587">
        <v>112</v>
      </c>
      <c r="B587">
        <v>-4.7460000000000002E-2</v>
      </c>
      <c r="C587">
        <v>0.11073113721771</v>
      </c>
      <c r="D587">
        <v>-0.1</v>
      </c>
      <c r="E587">
        <v>529565593.4140625</v>
      </c>
      <c r="F587">
        <v>0.49265238340012729</v>
      </c>
      <c r="G587">
        <v>14.11264399345964</v>
      </c>
      <c r="H587">
        <v>-0.26807211652339902</v>
      </c>
      <c r="I587">
        <v>-28.12320773024112</v>
      </c>
      <c r="J587">
        <v>6.9371988021885045E-2</v>
      </c>
    </row>
    <row r="588" spans="1:10">
      <c r="A588">
        <v>112</v>
      </c>
      <c r="B588">
        <v>-9.4920000000000004E-2</v>
      </c>
      <c r="C588">
        <v>9.4912403329468001E-2</v>
      </c>
      <c r="D588">
        <v>-0.1</v>
      </c>
      <c r="E588">
        <v>601126703.734375</v>
      </c>
      <c r="F588">
        <v>0.77739930484676734</v>
      </c>
      <c r="G588">
        <v>16.279690871480849</v>
      </c>
      <c r="H588">
        <v>-0.2184206162637565</v>
      </c>
      <c r="I588">
        <v>-24.750110015273091</v>
      </c>
      <c r="J588">
        <v>9.1320752137107775E-2</v>
      </c>
    </row>
    <row r="589" spans="1:10">
      <c r="A589">
        <v>112</v>
      </c>
      <c r="B589">
        <v>-7.9100000000000004E-2</v>
      </c>
      <c r="C589">
        <v>9.4912403329468001E-2</v>
      </c>
      <c r="D589">
        <v>-0.1</v>
      </c>
      <c r="E589">
        <v>562030041.671875</v>
      </c>
      <c r="F589">
        <v>0.6127297951024957</v>
      </c>
      <c r="G589">
        <v>14.967880200129001</v>
      </c>
      <c r="H589">
        <v>-0.24167723875871161</v>
      </c>
      <c r="I589">
        <v>-26.578099916689101</v>
      </c>
      <c r="J589">
        <v>9.5441253142780624E-2</v>
      </c>
    </row>
    <row r="590" spans="1:10">
      <c r="A590">
        <v>112</v>
      </c>
      <c r="B590">
        <v>-7.9100000000000004E-2</v>
      </c>
      <c r="C590">
        <v>0.11073113721771</v>
      </c>
      <c r="D590">
        <v>-0.1</v>
      </c>
      <c r="E590">
        <v>581481666.9765625</v>
      </c>
      <c r="F590">
        <v>0.73772845382336527</v>
      </c>
      <c r="G590">
        <v>15.820236854255199</v>
      </c>
      <c r="H590">
        <v>-0.23291631890606371</v>
      </c>
      <c r="I590">
        <v>-25.649414781481031</v>
      </c>
      <c r="J590">
        <v>6.6828465016442351E-2</v>
      </c>
    </row>
    <row r="591" spans="1:10">
      <c r="A591">
        <v>112</v>
      </c>
      <c r="B591">
        <v>-9.4920000000000004E-2</v>
      </c>
      <c r="C591">
        <v>0.11073113721771</v>
      </c>
      <c r="D591">
        <v>-0.1</v>
      </c>
      <c r="E591">
        <v>618641767.2734375</v>
      </c>
      <c r="F591">
        <v>0.90172096877358854</v>
      </c>
      <c r="G591">
        <v>16.999889376573261</v>
      </c>
      <c r="H591">
        <v>-0.21030172699101971</v>
      </c>
      <c r="I591">
        <v>-23.913175850175321</v>
      </c>
      <c r="J591">
        <v>6.2597324431408197E-2</v>
      </c>
    </row>
    <row r="592" spans="1:10">
      <c r="A592">
        <v>112</v>
      </c>
      <c r="B592">
        <v>-6.3280000000000003E-2</v>
      </c>
      <c r="C592">
        <v>9.4912403329468001E-2</v>
      </c>
      <c r="D592">
        <v>-0.1</v>
      </c>
      <c r="E592">
        <v>530401304.65625</v>
      </c>
      <c r="F592">
        <v>0.4756964129046537</v>
      </c>
      <c r="G592">
        <v>13.873301274143159</v>
      </c>
      <c r="H592">
        <v>-0.26157613337272778</v>
      </c>
      <c r="I592">
        <v>-28.07320223283023</v>
      </c>
      <c r="J592">
        <v>9.7588873002678156E-2</v>
      </c>
    </row>
    <row r="593" spans="1:10">
      <c r="A593">
        <v>112</v>
      </c>
      <c r="B593">
        <v>-6.3280000000000003E-2</v>
      </c>
      <c r="C593">
        <v>0.11073113721771</v>
      </c>
      <c r="D593">
        <v>-0.1</v>
      </c>
      <c r="E593">
        <v>551789444.9921875</v>
      </c>
      <c r="F593">
        <v>0.60137158224824816</v>
      </c>
      <c r="G593">
        <v>14.857816439587619</v>
      </c>
      <c r="H593">
        <v>-0.25217320560477668</v>
      </c>
      <c r="I593">
        <v>-27.052766608074311</v>
      </c>
      <c r="J593">
        <v>6.9086745177628472E-2</v>
      </c>
    </row>
    <row r="594" spans="1:10">
      <c r="A594">
        <v>112</v>
      </c>
      <c r="B594">
        <v>-4.7460000000000002E-2</v>
      </c>
      <c r="C594">
        <v>5.5511151231258E-17</v>
      </c>
      <c r="D594">
        <v>-0.1</v>
      </c>
      <c r="E594">
        <v>500490280.890625</v>
      </c>
      <c r="F594">
        <v>1.15044093108736E-2</v>
      </c>
      <c r="G594">
        <v>12.54771145200357</v>
      </c>
      <c r="H594">
        <v>-0.30815970918047242</v>
      </c>
      <c r="I594">
        <v>-31.73971181828529</v>
      </c>
      <c r="J594">
        <v>0.17072912550065669</v>
      </c>
    </row>
    <row r="595" spans="1:10">
      <c r="A595">
        <v>112</v>
      </c>
      <c r="B595">
        <v>-4.7460000000000002E-2</v>
      </c>
      <c r="C595">
        <v>1.5818733888245E-2</v>
      </c>
      <c r="D595">
        <v>-0.1</v>
      </c>
      <c r="E595">
        <v>485471859.921875</v>
      </c>
      <c r="F595">
        <v>2.2618080896791071E-2</v>
      </c>
      <c r="G595">
        <v>11.87811314826831</v>
      </c>
      <c r="H595">
        <v>-0.30675149891612818</v>
      </c>
      <c r="I595">
        <v>-31.81866235285997</v>
      </c>
      <c r="J595">
        <v>0.17016275179048529</v>
      </c>
    </row>
    <row r="596" spans="1:10">
      <c r="A596">
        <v>112</v>
      </c>
      <c r="B596">
        <v>-9.4920000000000004E-2</v>
      </c>
      <c r="C596">
        <v>5.5511151231258E-17</v>
      </c>
      <c r="D596">
        <v>-0.1</v>
      </c>
      <c r="E596">
        <v>630221703.2109375</v>
      </c>
      <c r="F596">
        <v>0.43473194341640919</v>
      </c>
      <c r="G596">
        <v>18.209901190362871</v>
      </c>
      <c r="H596">
        <v>-0.23691304542444411</v>
      </c>
      <c r="I596">
        <v>-25.603438917547461</v>
      </c>
      <c r="J596">
        <v>0.16628221108112479</v>
      </c>
    </row>
    <row r="597" spans="1:10">
      <c r="A597">
        <v>112</v>
      </c>
      <c r="B597">
        <v>-7.9100000000000004E-2</v>
      </c>
      <c r="C597">
        <v>5.5511151231258E-17</v>
      </c>
      <c r="D597">
        <v>-0.1</v>
      </c>
      <c r="E597">
        <v>579510383.0234375</v>
      </c>
      <c r="F597">
        <v>0.26601941010449082</v>
      </c>
      <c r="G597">
        <v>16.105300380848352</v>
      </c>
      <c r="H597">
        <v>-0.26401959006761899</v>
      </c>
      <c r="I597">
        <v>-27.981729160062969</v>
      </c>
      <c r="J597">
        <v>0.1697371492482489</v>
      </c>
    </row>
    <row r="598" spans="1:10">
      <c r="A598">
        <v>112</v>
      </c>
      <c r="B598">
        <v>-7.9100000000000004E-2</v>
      </c>
      <c r="C598">
        <v>1.5818733888245E-2</v>
      </c>
      <c r="D598">
        <v>-0.1</v>
      </c>
      <c r="E598">
        <v>560621098.6015625</v>
      </c>
      <c r="F598">
        <v>0.27578883711248642</v>
      </c>
      <c r="G598">
        <v>15.17146021267399</v>
      </c>
      <c r="H598">
        <v>-0.26389428204856807</v>
      </c>
      <c r="I598">
        <v>-28.244082927703861</v>
      </c>
      <c r="J598">
        <v>0.1689488266129047</v>
      </c>
    </row>
    <row r="599" spans="1:10">
      <c r="A599">
        <v>112</v>
      </c>
      <c r="B599">
        <v>-9.4920000000000004E-2</v>
      </c>
      <c r="C599">
        <v>1.5818733888245E-2</v>
      </c>
      <c r="D599">
        <v>-0.1</v>
      </c>
      <c r="E599">
        <v>609397293.2890625</v>
      </c>
      <c r="F599">
        <v>0.44382981996750459</v>
      </c>
      <c r="G599">
        <v>17.14395434781909</v>
      </c>
      <c r="H599">
        <v>-0.2374290920779458</v>
      </c>
      <c r="I599">
        <v>-25.957480680197481</v>
      </c>
      <c r="J599">
        <v>0.1653827612026362</v>
      </c>
    </row>
    <row r="600" spans="1:10">
      <c r="A600">
        <v>112</v>
      </c>
      <c r="B600">
        <v>-6.3280000000000003E-2</v>
      </c>
      <c r="C600">
        <v>5.5511151231258E-17</v>
      </c>
      <c r="D600">
        <v>-0.1</v>
      </c>
      <c r="E600">
        <v>536266369.765625</v>
      </c>
      <c r="F600">
        <v>0.12494287453591819</v>
      </c>
      <c r="G600">
        <v>14.21789566287771</v>
      </c>
      <c r="H600">
        <v>-0.2877685819985345</v>
      </c>
      <c r="I600">
        <v>-30.027163326740261</v>
      </c>
      <c r="J600">
        <v>0.1712195106811123</v>
      </c>
    </row>
    <row r="601" spans="1:10">
      <c r="A601">
        <v>112</v>
      </c>
      <c r="B601">
        <v>-6.3280000000000003E-2</v>
      </c>
      <c r="C601">
        <v>1.5818733888245E-2</v>
      </c>
      <c r="D601">
        <v>-0.1</v>
      </c>
      <c r="E601">
        <v>519312420.890625</v>
      </c>
      <c r="F601">
        <v>0.13538423489080739</v>
      </c>
      <c r="G601">
        <v>13.41617208346725</v>
      </c>
      <c r="H601">
        <v>-0.28700185300840531</v>
      </c>
      <c r="I601">
        <v>-30.197819726541638</v>
      </c>
      <c r="J601">
        <v>0.17054221376020001</v>
      </c>
    </row>
    <row r="602" spans="1:10">
      <c r="A602">
        <v>112</v>
      </c>
      <c r="B602">
        <v>0</v>
      </c>
      <c r="C602">
        <v>5.5511151231258E-17</v>
      </c>
      <c r="D602">
        <v>-0.1</v>
      </c>
      <c r="E602">
        <v>437973657.125</v>
      </c>
      <c r="F602">
        <v>-0.16296952159609651</v>
      </c>
      <c r="G602">
        <v>8.8406654838472605</v>
      </c>
      <c r="H602">
        <v>-0.34918371747335192</v>
      </c>
      <c r="I602">
        <v>-34.879839951172471</v>
      </c>
      <c r="J602">
        <v>0.15742034299182711</v>
      </c>
    </row>
    <row r="603" spans="1:10">
      <c r="A603">
        <v>112</v>
      </c>
      <c r="B603">
        <v>1.5820000000000001E-2</v>
      </c>
      <c r="C603">
        <v>5.5511151231258E-17</v>
      </c>
      <c r="D603">
        <v>-0.1</v>
      </c>
      <c r="E603">
        <v>432072670.46875</v>
      </c>
      <c r="F603">
        <v>-0.16584522265475241</v>
      </c>
      <c r="G603">
        <v>8.0395268248394132</v>
      </c>
      <c r="H603">
        <v>-0.35614151167828823</v>
      </c>
      <c r="I603">
        <v>-35.260673278011382</v>
      </c>
      <c r="J603">
        <v>0.14903800537285861</v>
      </c>
    </row>
    <row r="604" spans="1:10">
      <c r="A604">
        <v>112</v>
      </c>
      <c r="B604">
        <v>1.5820000000000001E-2</v>
      </c>
      <c r="C604">
        <v>1.5818733888245E-2</v>
      </c>
      <c r="D604">
        <v>-0.1</v>
      </c>
      <c r="E604">
        <v>424797922.7578125</v>
      </c>
      <c r="F604">
        <v>-0.15203866106458011</v>
      </c>
      <c r="G604">
        <v>7.8984921234659851</v>
      </c>
      <c r="H604">
        <v>-0.35216689248045441</v>
      </c>
      <c r="I604">
        <v>-34.972732344642282</v>
      </c>
      <c r="J604">
        <v>0.14891427379916419</v>
      </c>
    </row>
    <row r="605" spans="1:10">
      <c r="A605">
        <v>112</v>
      </c>
      <c r="B605">
        <v>0</v>
      </c>
      <c r="C605">
        <v>1.5818733888245E-2</v>
      </c>
      <c r="D605">
        <v>-0.1</v>
      </c>
      <c r="E605">
        <v>428762792.53125</v>
      </c>
      <c r="F605">
        <v>-0.14983671688241881</v>
      </c>
      <c r="G605">
        <v>8.5674829673953354</v>
      </c>
      <c r="H605">
        <v>-0.34585076123039471</v>
      </c>
      <c r="I605">
        <v>-34.683630394749343</v>
      </c>
      <c r="J605">
        <v>0.1571861101401737</v>
      </c>
    </row>
    <row r="606" spans="1:10">
      <c r="A606">
        <v>112</v>
      </c>
      <c r="B606">
        <v>-4.7460000000000002E-2</v>
      </c>
      <c r="C606">
        <v>-3.1637467776489001E-2</v>
      </c>
      <c r="D606">
        <v>-0.1</v>
      </c>
      <c r="E606">
        <v>549698940.4375</v>
      </c>
      <c r="F606">
        <v>4.6903192473109812E-2</v>
      </c>
      <c r="G606">
        <v>14.78005708754063</v>
      </c>
      <c r="H606">
        <v>-0.30665715615032241</v>
      </c>
      <c r="I606">
        <v>-30.986188192851841</v>
      </c>
      <c r="J606">
        <v>0.15794775499671229</v>
      </c>
    </row>
    <row r="607" spans="1:10">
      <c r="A607">
        <v>112</v>
      </c>
      <c r="B607">
        <v>-4.7460000000000002E-2</v>
      </c>
      <c r="C607">
        <v>-1.5818733888245E-2</v>
      </c>
      <c r="D607">
        <v>-0.1</v>
      </c>
      <c r="E607">
        <v>521899394.8671875</v>
      </c>
      <c r="F607">
        <v>1.9599521940108389E-2</v>
      </c>
      <c r="G607">
        <v>13.51503017777577</v>
      </c>
      <c r="H607">
        <v>-0.30812825811153738</v>
      </c>
      <c r="I607">
        <v>-31.46221903432161</v>
      </c>
      <c r="J607">
        <v>0.16665743647899939</v>
      </c>
    </row>
    <row r="608" spans="1:10">
      <c r="A608">
        <v>112</v>
      </c>
      <c r="B608">
        <v>-4.7460000000000002E-2</v>
      </c>
      <c r="C608">
        <v>-4.7456201664734E-2</v>
      </c>
      <c r="D608">
        <v>-0.1</v>
      </c>
      <c r="E608">
        <v>583888537.8515625</v>
      </c>
      <c r="F608">
        <v>9.3414839881006628E-2</v>
      </c>
      <c r="G608">
        <v>16.34277438884601</v>
      </c>
      <c r="H608">
        <v>-0.30374644077528501</v>
      </c>
      <c r="I608">
        <v>-30.311627149581909</v>
      </c>
      <c r="J608">
        <v>0.14460023969877511</v>
      </c>
    </row>
    <row r="609" spans="1:10">
      <c r="A609">
        <v>112</v>
      </c>
      <c r="B609">
        <v>-4.7460000000000002E-2</v>
      </c>
      <c r="C609">
        <v>6.3274935552979E-2</v>
      </c>
      <c r="D609">
        <v>-0.1</v>
      </c>
      <c r="E609">
        <v>478761590.5546875</v>
      </c>
      <c r="F609">
        <v>0.17120872111991051</v>
      </c>
      <c r="G609">
        <v>11.655680733732879</v>
      </c>
      <c r="H609">
        <v>-0.29388919424673082</v>
      </c>
      <c r="I609">
        <v>-30.864273849874731</v>
      </c>
      <c r="J609">
        <v>0.14063582080416381</v>
      </c>
    </row>
    <row r="610" spans="1:10">
      <c r="A610">
        <v>112</v>
      </c>
      <c r="B610">
        <v>-4.7460000000000002E-2</v>
      </c>
      <c r="C610">
        <v>7.9093669441222994E-2</v>
      </c>
      <c r="D610">
        <v>-0.1</v>
      </c>
      <c r="E610">
        <v>489306185.2109375</v>
      </c>
      <c r="F610">
        <v>0.25915267004165798</v>
      </c>
      <c r="G610">
        <v>12.17697645677254</v>
      </c>
      <c r="H610">
        <v>-0.28672276611905539</v>
      </c>
      <c r="I610">
        <v>-30.149087158963081</v>
      </c>
      <c r="J610">
        <v>0.1215181946172379</v>
      </c>
    </row>
    <row r="611" spans="1:10">
      <c r="A611">
        <v>112</v>
      </c>
      <c r="B611">
        <v>-4.7460000000000002E-2</v>
      </c>
      <c r="C611">
        <v>4.7456201664734E-2</v>
      </c>
      <c r="D611">
        <v>-0.1</v>
      </c>
      <c r="E611">
        <v>474607549.34375</v>
      </c>
      <c r="F611">
        <v>0.1024709005723707</v>
      </c>
      <c r="G611">
        <v>11.432099330704659</v>
      </c>
      <c r="H611">
        <v>-0.29961618541710783</v>
      </c>
      <c r="I611">
        <v>-31.380938361398879</v>
      </c>
      <c r="J611">
        <v>0.15511595591669899</v>
      </c>
    </row>
    <row r="612" spans="1:10">
      <c r="A612">
        <v>112</v>
      </c>
      <c r="B612">
        <v>-4.7460000000000002E-2</v>
      </c>
      <c r="C612">
        <v>3.1637467776489001E-2</v>
      </c>
      <c r="D612">
        <v>-0.1</v>
      </c>
      <c r="E612">
        <v>476844274.5625</v>
      </c>
      <c r="F612">
        <v>5.2940406545530998E-2</v>
      </c>
      <c r="G612">
        <v>11.50624203402549</v>
      </c>
      <c r="H612">
        <v>-0.30390364346385468</v>
      </c>
      <c r="I612">
        <v>-31.699070144444701</v>
      </c>
      <c r="J612">
        <v>0.16495832822693049</v>
      </c>
    </row>
    <row r="613" spans="1:10">
      <c r="A613">
        <v>112</v>
      </c>
      <c r="B613">
        <v>-4.7460000000000002E-2</v>
      </c>
      <c r="C613">
        <v>-0.14236860499420001</v>
      </c>
      <c r="D613">
        <v>-0.1</v>
      </c>
      <c r="E613">
        <v>923181026.0390625</v>
      </c>
      <c r="F613">
        <v>0.77577478491002694</v>
      </c>
      <c r="G613">
        <v>31.968885837588459</v>
      </c>
      <c r="H613">
        <v>-0.2560557108008652</v>
      </c>
      <c r="I613">
        <v>-22.09603021107614</v>
      </c>
      <c r="J613">
        <v>-3.2859715080121532E-2</v>
      </c>
    </row>
    <row r="614" spans="1:10">
      <c r="A614">
        <v>112</v>
      </c>
      <c r="B614">
        <v>-4.7460000000000002E-2</v>
      </c>
      <c r="C614">
        <v>-0.12654987110596</v>
      </c>
      <c r="D614">
        <v>-0.1</v>
      </c>
      <c r="E614">
        <v>850665722.8984375</v>
      </c>
      <c r="F614">
        <v>0.61404743336606771</v>
      </c>
      <c r="G614">
        <v>28.62070842366666</v>
      </c>
      <c r="H614">
        <v>-0.26760183159058221</v>
      </c>
      <c r="I614">
        <v>-23.961401453241709</v>
      </c>
      <c r="J614">
        <v>8.3066828374285251E-3</v>
      </c>
    </row>
    <row r="615" spans="1:10">
      <c r="A615">
        <v>112</v>
      </c>
      <c r="B615">
        <v>-4.7460000000000002E-2</v>
      </c>
      <c r="C615">
        <v>-0.15818733888245001</v>
      </c>
      <c r="D615">
        <v>-0.1</v>
      </c>
      <c r="E615">
        <v>1002080407.21875</v>
      </c>
      <c r="F615">
        <v>0.95669607422314584</v>
      </c>
      <c r="G615">
        <v>35.614474751520902</v>
      </c>
      <c r="H615">
        <v>-0.24307098390272591</v>
      </c>
      <c r="I615">
        <v>-20.03228677157313</v>
      </c>
      <c r="J615">
        <v>-7.8660437851794995E-2</v>
      </c>
    </row>
    <row r="616" spans="1:10">
      <c r="A616">
        <v>112</v>
      </c>
      <c r="B616">
        <v>-9.4920000000000004E-2</v>
      </c>
      <c r="C616">
        <v>6.3274935552979E-2</v>
      </c>
      <c r="D616">
        <v>-0.1</v>
      </c>
      <c r="E616">
        <v>585264926.9296875</v>
      </c>
      <c r="F616">
        <v>0.58635913860052824</v>
      </c>
      <c r="G616">
        <v>15.73231010930613</v>
      </c>
      <c r="H616">
        <v>-0.2303415154237882</v>
      </c>
      <c r="I616">
        <v>-25.82855329290032</v>
      </c>
      <c r="J616">
        <v>0.13485766468511429</v>
      </c>
    </row>
    <row r="617" spans="1:10">
      <c r="A617">
        <v>112</v>
      </c>
      <c r="B617">
        <v>-7.9100000000000004E-2</v>
      </c>
      <c r="C617">
        <v>6.3274935552979E-2</v>
      </c>
      <c r="D617">
        <v>-0.1</v>
      </c>
      <c r="E617">
        <v>542295742.4765625</v>
      </c>
      <c r="F617">
        <v>0.42033832101151353</v>
      </c>
      <c r="G617">
        <v>14.156200925353909</v>
      </c>
      <c r="H617">
        <v>-0.25488189989118842</v>
      </c>
      <c r="I617">
        <v>-27.840019186958671</v>
      </c>
      <c r="J617">
        <v>0.13875663568614979</v>
      </c>
    </row>
    <row r="618" spans="1:10">
      <c r="A618">
        <v>112</v>
      </c>
      <c r="B618">
        <v>-7.9100000000000004E-2</v>
      </c>
      <c r="C618">
        <v>7.9093669441222994E-2</v>
      </c>
      <c r="D618">
        <v>-0.1</v>
      </c>
      <c r="E618">
        <v>548967928.96875</v>
      </c>
      <c r="F618">
        <v>0.50693245109869167</v>
      </c>
      <c r="G618">
        <v>14.41319542983547</v>
      </c>
      <c r="H618">
        <v>-0.24899914504931081</v>
      </c>
      <c r="I618">
        <v>-27.30830678250641</v>
      </c>
      <c r="J618">
        <v>0.11941745862714009</v>
      </c>
    </row>
    <row r="619" spans="1:10">
      <c r="A619">
        <v>112</v>
      </c>
      <c r="B619">
        <v>-9.4920000000000004E-2</v>
      </c>
      <c r="C619">
        <v>7.9093669441222994E-2</v>
      </c>
      <c r="D619">
        <v>-0.1</v>
      </c>
      <c r="E619">
        <v>590000958.421875</v>
      </c>
      <c r="F619">
        <v>0.67227806430310011</v>
      </c>
      <c r="G619">
        <v>15.85715872654691</v>
      </c>
      <c r="H619">
        <v>-0.22510058961051979</v>
      </c>
      <c r="I619">
        <v>-25.388574282638729</v>
      </c>
      <c r="J619">
        <v>0.1154076813108986</v>
      </c>
    </row>
    <row r="620" spans="1:10">
      <c r="A620">
        <v>112</v>
      </c>
      <c r="B620">
        <v>-9.4920000000000004E-2</v>
      </c>
      <c r="C620">
        <v>4.7456201664734E-2</v>
      </c>
      <c r="D620">
        <v>-0.1</v>
      </c>
      <c r="E620">
        <v>586918886.1328125</v>
      </c>
      <c r="F620">
        <v>0.519644062849693</v>
      </c>
      <c r="G620">
        <v>15.90515666594729</v>
      </c>
      <c r="H620">
        <v>-0.23414328882790869</v>
      </c>
      <c r="I620">
        <v>-26.07003540545702</v>
      </c>
      <c r="J620">
        <v>0.14967034154688011</v>
      </c>
    </row>
    <row r="621" spans="1:10">
      <c r="A621">
        <v>112</v>
      </c>
      <c r="B621">
        <v>-7.9100000000000004E-2</v>
      </c>
      <c r="C621">
        <v>4.7456201664734E-2</v>
      </c>
      <c r="D621">
        <v>-0.1</v>
      </c>
      <c r="E621">
        <v>542013777.3671875</v>
      </c>
      <c r="F621">
        <v>0.35294894396793097</v>
      </c>
      <c r="G621">
        <v>14.196909566875551</v>
      </c>
      <c r="H621">
        <v>-0.2593253927261685</v>
      </c>
      <c r="I621">
        <v>-28.17322462331504</v>
      </c>
      <c r="J621">
        <v>0.15345842474198429</v>
      </c>
    </row>
    <row r="622" spans="1:10">
      <c r="A622">
        <v>112</v>
      </c>
      <c r="B622">
        <v>-9.4920000000000004E-2</v>
      </c>
      <c r="C622">
        <v>3.1637467776489001E-2</v>
      </c>
      <c r="D622">
        <v>-0.1</v>
      </c>
      <c r="E622">
        <v>594962994.953125</v>
      </c>
      <c r="F622">
        <v>0.47213401563931262</v>
      </c>
      <c r="G622">
        <v>16.37570454180241</v>
      </c>
      <c r="H622">
        <v>-0.23650583154812921</v>
      </c>
      <c r="I622">
        <v>-26.113012635149062</v>
      </c>
      <c r="J622">
        <v>0.1598454369377578</v>
      </c>
    </row>
    <row r="623" spans="1:10">
      <c r="A623">
        <v>112</v>
      </c>
      <c r="B623">
        <v>-7.9100000000000004E-2</v>
      </c>
      <c r="C623">
        <v>3.1637467776489001E-2</v>
      </c>
      <c r="D623">
        <v>-0.1</v>
      </c>
      <c r="E623">
        <v>548122210.078125</v>
      </c>
      <c r="F623">
        <v>0.30476550670573488</v>
      </c>
      <c r="G623">
        <v>14.535328716039659</v>
      </c>
      <c r="H623">
        <v>-0.26232953927683411</v>
      </c>
      <c r="I623">
        <v>-28.30791423656046</v>
      </c>
      <c r="J623">
        <v>0.16352255096717269</v>
      </c>
    </row>
    <row r="624" spans="1:10">
      <c r="A624">
        <v>112</v>
      </c>
      <c r="B624">
        <v>-8.9521402775575007E-2</v>
      </c>
      <c r="C624">
        <v>-0.14050009736194</v>
      </c>
      <c r="D624">
        <v>-0.1</v>
      </c>
      <c r="E624">
        <v>1071537962.867188</v>
      </c>
      <c r="F624">
        <v>1.133998249890283</v>
      </c>
      <c r="G624">
        <v>39.59575132932514</v>
      </c>
      <c r="H624">
        <v>-0.18074351582617959</v>
      </c>
      <c r="I624">
        <v>-14.87560590729117</v>
      </c>
      <c r="J624">
        <v>-2.8174580336781219E-2</v>
      </c>
    </row>
    <row r="625" spans="1:10">
      <c r="A625">
        <v>112</v>
      </c>
      <c r="B625">
        <v>-8.9268813595295995E-2</v>
      </c>
      <c r="C625">
        <v>-0.14066489183552</v>
      </c>
      <c r="D625">
        <v>-0.1</v>
      </c>
      <c r="E625">
        <v>1071270524.984375</v>
      </c>
      <c r="F625">
        <v>1.1329239669139499</v>
      </c>
      <c r="G625">
        <v>39.582615777850151</v>
      </c>
      <c r="H625">
        <v>-0.18113152874138899</v>
      </c>
      <c r="I625">
        <v>-14.9046174949035</v>
      </c>
      <c r="J625">
        <v>-2.857496403157711E-2</v>
      </c>
    </row>
    <row r="626" spans="1:10">
      <c r="A626">
        <v>112</v>
      </c>
      <c r="B626">
        <v>-8.9012165638406998E-2</v>
      </c>
      <c r="C626">
        <v>-0.14082329216048001</v>
      </c>
      <c r="D626">
        <v>-0.1</v>
      </c>
      <c r="E626">
        <v>1070954969.007812</v>
      </c>
      <c r="F626">
        <v>1.1317436821409499</v>
      </c>
      <c r="G626">
        <v>39.567133482545607</v>
      </c>
      <c r="H626">
        <v>-0.18153285037988101</v>
      </c>
      <c r="I626">
        <v>-14.935266921296719</v>
      </c>
      <c r="J626">
        <v>-2.8958418843103569E-2</v>
      </c>
    </row>
    <row r="627" spans="1:10">
      <c r="A627">
        <v>112</v>
      </c>
      <c r="B627">
        <v>-8.6508349624084005E-2</v>
      </c>
      <c r="C627">
        <v>-0.14236860499420001</v>
      </c>
      <c r="D627">
        <v>-0.1</v>
      </c>
      <c r="E627">
        <v>1067980084.171875</v>
      </c>
      <c r="F627">
        <v>1.1206999718560839</v>
      </c>
      <c r="G627">
        <v>39.41839902382344</v>
      </c>
      <c r="H627">
        <v>-0.18540509199374361</v>
      </c>
      <c r="I627">
        <v>-15.230203035287561</v>
      </c>
      <c r="J627">
        <v>-3.2752797094872221E-2</v>
      </c>
    </row>
    <row r="628" spans="1:10">
      <c r="A628">
        <v>112</v>
      </c>
      <c r="B628">
        <v>-7.9100000000000004E-2</v>
      </c>
      <c r="C628">
        <v>-0.14236860499420001</v>
      </c>
      <c r="D628">
        <v>-0.1</v>
      </c>
      <c r="E628">
        <v>1037013178.703125</v>
      </c>
      <c r="F628">
        <v>1.042322386114392</v>
      </c>
      <c r="G628">
        <v>37.903414856176823</v>
      </c>
      <c r="H628">
        <v>-0.200380909278465</v>
      </c>
      <c r="I628">
        <v>-16.68861309718341</v>
      </c>
      <c r="J628">
        <v>-3.1850163228227757E-2</v>
      </c>
    </row>
    <row r="629" spans="1:10">
      <c r="A629">
        <v>112</v>
      </c>
      <c r="B629">
        <v>-7.9100000000000004E-2</v>
      </c>
      <c r="C629">
        <v>-0.12654987110596</v>
      </c>
      <c r="D629">
        <v>-0.1</v>
      </c>
      <c r="E629">
        <v>960632586.296875</v>
      </c>
      <c r="F629">
        <v>0.87926405866164714</v>
      </c>
      <c r="G629">
        <v>34.291272286791347</v>
      </c>
      <c r="H629">
        <v>-0.21320750229642729</v>
      </c>
      <c r="I629">
        <v>-18.737128282897171</v>
      </c>
      <c r="J629">
        <v>9.0935123589588329E-3</v>
      </c>
    </row>
    <row r="630" spans="1:10">
      <c r="A630">
        <v>112</v>
      </c>
      <c r="B630">
        <v>-9.4920000000000004E-2</v>
      </c>
      <c r="C630">
        <v>-0.12654987110596</v>
      </c>
      <c r="D630">
        <v>-0.1</v>
      </c>
      <c r="E630">
        <v>1026812527.695312</v>
      </c>
      <c r="F630">
        <v>1.05331501737237</v>
      </c>
      <c r="G630">
        <v>37.452160578221083</v>
      </c>
      <c r="H630">
        <v>-0.1809754232453997</v>
      </c>
      <c r="I630">
        <v>-15.625890154391531</v>
      </c>
      <c r="J630">
        <v>6.5303053852403536E-3</v>
      </c>
    </row>
    <row r="631" spans="1:10">
      <c r="A631">
        <v>112</v>
      </c>
      <c r="B631">
        <v>-9.4920000000000004E-2</v>
      </c>
      <c r="C631">
        <v>-0.1368999896069</v>
      </c>
      <c r="D631">
        <v>-0.1</v>
      </c>
      <c r="E631">
        <v>1077329968.117188</v>
      </c>
      <c r="F631">
        <v>1.1582663923036309</v>
      </c>
      <c r="G631">
        <v>39.868267761077732</v>
      </c>
      <c r="H631">
        <v>-0.17232699383748701</v>
      </c>
      <c r="I631">
        <v>-14.24809573497623</v>
      </c>
      <c r="J631">
        <v>-1.9661643644212749E-2</v>
      </c>
    </row>
    <row r="632" spans="1:10">
      <c r="A632">
        <v>112</v>
      </c>
      <c r="B632">
        <v>-9.3023713062921995E-2</v>
      </c>
      <c r="C632">
        <v>-0.13820601772862001</v>
      </c>
      <c r="D632">
        <v>-0.1</v>
      </c>
      <c r="E632">
        <v>1075401625.507812</v>
      </c>
      <c r="F632">
        <v>1.1497148592025039</v>
      </c>
      <c r="G632">
        <v>39.780203262344003</v>
      </c>
      <c r="H632">
        <v>-0.17528904473874721</v>
      </c>
      <c r="I632">
        <v>-14.466772666201001</v>
      </c>
      <c r="J632">
        <v>-2.2706324802129529E-2</v>
      </c>
    </row>
    <row r="633" spans="1:10">
      <c r="A633">
        <v>112</v>
      </c>
      <c r="B633">
        <v>-9.2775345611835994E-2</v>
      </c>
      <c r="C633">
        <v>-0.13837705878348999</v>
      </c>
      <c r="D633">
        <v>-0.1</v>
      </c>
      <c r="E633">
        <v>1075157307.796875</v>
      </c>
      <c r="F633">
        <v>1.1486327528837139</v>
      </c>
      <c r="G633">
        <v>39.76885255612433</v>
      </c>
      <c r="H633">
        <v>-0.17567365649301789</v>
      </c>
      <c r="I633">
        <v>-14.495096372440459</v>
      </c>
      <c r="J633">
        <v>-2.3109659960027781E-2</v>
      </c>
    </row>
    <row r="634" spans="1:10">
      <c r="A634">
        <v>112</v>
      </c>
      <c r="B634">
        <v>-7.9100000000000004E-2</v>
      </c>
      <c r="C634">
        <v>-0.14661562380889001</v>
      </c>
      <c r="D634">
        <v>-0.1</v>
      </c>
      <c r="E634">
        <v>1058606870.945312</v>
      </c>
      <c r="F634">
        <v>1.089368576416746</v>
      </c>
      <c r="G634">
        <v>38.923842850606889</v>
      </c>
      <c r="H634">
        <v>-0.1966922997526126</v>
      </c>
      <c r="I634">
        <v>-16.104852856136858</v>
      </c>
      <c r="J634">
        <v>-4.3631892665871419E-2</v>
      </c>
    </row>
    <row r="635" spans="1:10">
      <c r="A635">
        <v>112</v>
      </c>
      <c r="B635">
        <v>-0.10317020125342</v>
      </c>
      <c r="C635">
        <v>-0.13080616066803999</v>
      </c>
      <c r="D635">
        <v>-0.1</v>
      </c>
      <c r="E635">
        <v>1085001158.734375</v>
      </c>
      <c r="F635">
        <v>1.197300855070353</v>
      </c>
      <c r="G635">
        <v>40.183359760325402</v>
      </c>
      <c r="H635">
        <v>-0.15926300060527859</v>
      </c>
      <c r="I635">
        <v>-13.30222120415419</v>
      </c>
      <c r="J635">
        <v>-6.1033610109006986E-3</v>
      </c>
    </row>
    <row r="636" spans="1:10">
      <c r="A636">
        <v>112</v>
      </c>
      <c r="B636">
        <v>-0.10293542894138</v>
      </c>
      <c r="C636">
        <v>-0.13099544469273999</v>
      </c>
      <c r="D636">
        <v>-0.1</v>
      </c>
      <c r="E636">
        <v>1084830604.257812</v>
      </c>
      <c r="F636">
        <v>1.196210929949302</v>
      </c>
      <c r="G636">
        <v>40.177459146827459</v>
      </c>
      <c r="H636">
        <v>-0.15963324721087699</v>
      </c>
      <c r="I636">
        <v>-13.328136230818931</v>
      </c>
      <c r="J636">
        <v>-6.5115430334117264E-3</v>
      </c>
    </row>
    <row r="637" spans="1:10">
      <c r="A637">
        <v>112</v>
      </c>
      <c r="B637">
        <v>-0.10269597305989001</v>
      </c>
      <c r="C637">
        <v>-0.13117880535244</v>
      </c>
      <c r="D637">
        <v>-0.1</v>
      </c>
      <c r="E637">
        <v>1084610785.578125</v>
      </c>
      <c r="F637">
        <v>1.195009966148064</v>
      </c>
      <c r="G637">
        <v>40.169187911786139</v>
      </c>
      <c r="H637">
        <v>-0.16001840804528911</v>
      </c>
      <c r="I637">
        <v>-13.35581161174923</v>
      </c>
      <c r="J637">
        <v>-6.90462562488392E-3</v>
      </c>
    </row>
    <row r="638" spans="1:10">
      <c r="A638">
        <v>112</v>
      </c>
      <c r="B638">
        <v>-9.9610934819336999E-2</v>
      </c>
      <c r="C638">
        <v>-0.133541093867</v>
      </c>
      <c r="D638">
        <v>-0.1</v>
      </c>
      <c r="E638">
        <v>1081947526.25</v>
      </c>
      <c r="F638">
        <v>1.1803127212333491</v>
      </c>
      <c r="G638">
        <v>40.066493788268417</v>
      </c>
      <c r="H638">
        <v>-0.16491471574408931</v>
      </c>
      <c r="I638">
        <v>-13.7060472369194</v>
      </c>
      <c r="J638">
        <v>-1.2068388256011531E-2</v>
      </c>
    </row>
    <row r="639" spans="1:10">
      <c r="A639">
        <v>112</v>
      </c>
      <c r="B639">
        <v>-9.9366951648968999E-2</v>
      </c>
      <c r="C639">
        <v>-0.13371837390210001</v>
      </c>
      <c r="D639">
        <v>-0.1</v>
      </c>
      <c r="E639">
        <v>1081702887.945312</v>
      </c>
      <c r="F639">
        <v>1.179113469435833</v>
      </c>
      <c r="G639">
        <v>40.056406429503113</v>
      </c>
      <c r="H639">
        <v>-0.16530491368757791</v>
      </c>
      <c r="I639">
        <v>-13.73454598151147</v>
      </c>
      <c r="J639">
        <v>-1.2460170080885289E-2</v>
      </c>
    </row>
    <row r="640" spans="1:10">
      <c r="A640">
        <v>112</v>
      </c>
      <c r="B640">
        <v>-9.6223548331354006E-2</v>
      </c>
      <c r="C640">
        <v>-0.13600219785108</v>
      </c>
      <c r="D640">
        <v>-0.1</v>
      </c>
      <c r="E640">
        <v>1078720805.859375</v>
      </c>
      <c r="F640">
        <v>1.164443375251722</v>
      </c>
      <c r="G640">
        <v>39.93027466442436</v>
      </c>
      <c r="H640">
        <v>-0.17026450976845811</v>
      </c>
      <c r="I640">
        <v>-14.095266899093991</v>
      </c>
      <c r="J640">
        <v>-1.7604693523026071E-2</v>
      </c>
    </row>
    <row r="641" spans="1:10">
      <c r="A641">
        <v>112</v>
      </c>
      <c r="B641">
        <v>-0.10833656643127</v>
      </c>
      <c r="C641">
        <v>-0.12654987110596</v>
      </c>
      <c r="D641">
        <v>-0.1</v>
      </c>
      <c r="E641">
        <v>1088786766.773438</v>
      </c>
      <c r="F641">
        <v>1.2225721566355789</v>
      </c>
      <c r="G641">
        <v>40.302906315308057</v>
      </c>
      <c r="H641">
        <v>-0.15101014473475519</v>
      </c>
      <c r="I641">
        <v>-12.72661506384611</v>
      </c>
      <c r="J641">
        <v>2.812051476212218E-3</v>
      </c>
    </row>
    <row r="642" spans="1:10">
      <c r="A642">
        <v>112</v>
      </c>
      <c r="B642">
        <v>-0.10619495101287001</v>
      </c>
      <c r="C642">
        <v>-0.12836733639816</v>
      </c>
      <c r="D642">
        <v>-0.1</v>
      </c>
      <c r="E642">
        <v>1087365273.492188</v>
      </c>
      <c r="F642">
        <v>1.21211071650032</v>
      </c>
      <c r="G642">
        <v>40.263241810724139</v>
      </c>
      <c r="H642">
        <v>-0.15442875307780921</v>
      </c>
      <c r="I642">
        <v>-12.962171375751501</v>
      </c>
      <c r="J642">
        <v>-9.4583460304420441E-4</v>
      </c>
    </row>
    <row r="643" spans="1:10">
      <c r="A643">
        <v>112</v>
      </c>
      <c r="B643">
        <v>-6.3280000000000003E-2</v>
      </c>
      <c r="C643">
        <v>-3.1637467776489001E-2</v>
      </c>
      <c r="D643">
        <v>-0.1</v>
      </c>
      <c r="E643">
        <v>589345417.0703125</v>
      </c>
      <c r="F643">
        <v>0.1616843533702195</v>
      </c>
      <c r="G643">
        <v>16.7144615938887</v>
      </c>
      <c r="H643">
        <v>-0.2849833838554332</v>
      </c>
      <c r="I643">
        <v>-29.090259389951829</v>
      </c>
      <c r="J643">
        <v>0.15866009528690481</v>
      </c>
    </row>
    <row r="644" spans="1:10">
      <c r="A644">
        <v>112</v>
      </c>
      <c r="B644">
        <v>-6.3280000000000003E-2</v>
      </c>
      <c r="C644">
        <v>-1.5818733888245E-2</v>
      </c>
      <c r="D644">
        <v>-0.1</v>
      </c>
      <c r="E644">
        <v>559610794.8046875</v>
      </c>
      <c r="F644">
        <v>0.13370965793728831</v>
      </c>
      <c r="G644">
        <v>15.31732999533415</v>
      </c>
      <c r="H644">
        <v>-0.28709575343964389</v>
      </c>
      <c r="I644">
        <v>-29.657974878326058</v>
      </c>
      <c r="J644">
        <v>0.16725878085708251</v>
      </c>
    </row>
    <row r="645" spans="1:10">
      <c r="A645">
        <v>112</v>
      </c>
      <c r="B645">
        <v>-6.3280000000000003E-2</v>
      </c>
      <c r="C645">
        <v>-4.7456201664734E-2</v>
      </c>
      <c r="D645">
        <v>-0.1</v>
      </c>
      <c r="E645">
        <v>625469838.796875</v>
      </c>
      <c r="F645">
        <v>0.20886637264629829</v>
      </c>
      <c r="G645">
        <v>18.409271460026499</v>
      </c>
      <c r="H645">
        <v>-0.28143151657422999</v>
      </c>
      <c r="I645">
        <v>-28.32402559928596</v>
      </c>
      <c r="J645">
        <v>0.14542361018538941</v>
      </c>
    </row>
    <row r="646" spans="1:10">
      <c r="A646">
        <v>112</v>
      </c>
      <c r="B646">
        <v>-6.3280000000000003E-2</v>
      </c>
      <c r="C646">
        <v>6.3274935552979E-2</v>
      </c>
      <c r="D646">
        <v>-0.1</v>
      </c>
      <c r="E646">
        <v>506794448.640625</v>
      </c>
      <c r="F646">
        <v>0.28195416566450149</v>
      </c>
      <c r="G646">
        <v>12.79731796681881</v>
      </c>
      <c r="H646">
        <v>-0.2760645556190866</v>
      </c>
      <c r="I646">
        <v>-29.518601440824568</v>
      </c>
      <c r="J646">
        <v>0.14068274589953941</v>
      </c>
    </row>
    <row r="647" spans="1:10">
      <c r="A647">
        <v>112</v>
      </c>
      <c r="B647">
        <v>-6.3280000000000003E-2</v>
      </c>
      <c r="C647">
        <v>7.9093669441222994E-2</v>
      </c>
      <c r="D647">
        <v>-0.1</v>
      </c>
      <c r="E647">
        <v>515402828.5703125</v>
      </c>
      <c r="F647">
        <v>0.36922330583911389</v>
      </c>
      <c r="G647">
        <v>13.186461912933741</v>
      </c>
      <c r="H647">
        <v>-0.26953996461088542</v>
      </c>
      <c r="I647">
        <v>-28.895152861252431</v>
      </c>
      <c r="J647">
        <v>0.121454354855814</v>
      </c>
    </row>
    <row r="648" spans="1:10">
      <c r="A648">
        <v>112</v>
      </c>
      <c r="B648">
        <v>-6.3280000000000003E-2</v>
      </c>
      <c r="C648">
        <v>4.7456201664734E-2</v>
      </c>
      <c r="D648">
        <v>-0.1</v>
      </c>
      <c r="E648">
        <v>504576477.2890625</v>
      </c>
      <c r="F648">
        <v>0.21389053855091331</v>
      </c>
      <c r="G648">
        <v>12.705883540678769</v>
      </c>
      <c r="H648">
        <v>-0.28114978960365988</v>
      </c>
      <c r="I648">
        <v>-29.94353460799903</v>
      </c>
      <c r="J648">
        <v>0.15527368713810569</v>
      </c>
    </row>
    <row r="649" spans="1:10">
      <c r="A649">
        <v>112</v>
      </c>
      <c r="B649">
        <v>-6.3280000000000003E-2</v>
      </c>
      <c r="C649">
        <v>3.1637467776489001E-2</v>
      </c>
      <c r="D649">
        <v>-0.1</v>
      </c>
      <c r="E649">
        <v>508749109.40625</v>
      </c>
      <c r="F649">
        <v>0.16503361659124491</v>
      </c>
      <c r="G649">
        <v>12.912167225964369</v>
      </c>
      <c r="H649">
        <v>-0.28479557658283738</v>
      </c>
      <c r="I649">
        <v>-30.169942711479958</v>
      </c>
      <c r="J649">
        <v>0.16522690538840831</v>
      </c>
    </row>
    <row r="650" spans="1:10">
      <c r="A650">
        <v>112</v>
      </c>
      <c r="B650">
        <v>-6.3280000000000003E-2</v>
      </c>
      <c r="C650">
        <v>-0.14236860499420001</v>
      </c>
      <c r="D650">
        <v>-0.1</v>
      </c>
      <c r="E650">
        <v>976364967.5390625</v>
      </c>
      <c r="F650">
        <v>0.89523450203705579</v>
      </c>
      <c r="G650">
        <v>34.827614991925657</v>
      </c>
      <c r="H650">
        <v>-0.2298966377711622</v>
      </c>
      <c r="I650">
        <v>-19.558689332567159</v>
      </c>
      <c r="J650">
        <v>-3.1369488118798472E-2</v>
      </c>
    </row>
    <row r="651" spans="1:10">
      <c r="A651">
        <v>112</v>
      </c>
      <c r="B651">
        <v>-6.3280000000000003E-2</v>
      </c>
      <c r="C651">
        <v>-0.12654987110596</v>
      </c>
      <c r="D651">
        <v>-0.1</v>
      </c>
      <c r="E651">
        <v>901916731.1875</v>
      </c>
      <c r="F651">
        <v>0.73284082300961018</v>
      </c>
      <c r="G651">
        <v>31.3474435065873</v>
      </c>
      <c r="H651">
        <v>-0.2420830915434635</v>
      </c>
      <c r="I651">
        <v>-21.51564417779446</v>
      </c>
      <c r="J651">
        <v>9.6856919553829357E-3</v>
      </c>
    </row>
    <row r="652" spans="1:10">
      <c r="A652">
        <v>112</v>
      </c>
      <c r="B652">
        <v>-5.9378300288114999E-2</v>
      </c>
      <c r="C652">
        <v>-0.15565928440966001</v>
      </c>
      <c r="D652">
        <v>-0.1</v>
      </c>
      <c r="E652">
        <v>1029639618.46875</v>
      </c>
      <c r="F652">
        <v>1.0143458317616021</v>
      </c>
      <c r="G652">
        <v>37.228943019639701</v>
      </c>
      <c r="H652">
        <v>-0.22544187532184881</v>
      </c>
      <c r="I652">
        <v>-18.436815796419982</v>
      </c>
      <c r="J652">
        <v>-6.9653556143748574E-2</v>
      </c>
    </row>
    <row r="653" spans="1:10">
      <c r="A653">
        <v>112</v>
      </c>
      <c r="B653">
        <v>-5.2245675195894001E-2</v>
      </c>
      <c r="C653">
        <v>-0.15818733888245001</v>
      </c>
      <c r="D653">
        <v>-0.1</v>
      </c>
      <c r="E653">
        <v>1017966138.5</v>
      </c>
      <c r="F653">
        <v>0.99012030038284138</v>
      </c>
      <c r="G653">
        <v>36.496285887435079</v>
      </c>
      <c r="H653">
        <v>-0.23531811870634561</v>
      </c>
      <c r="I653">
        <v>-19.27212415728718</v>
      </c>
      <c r="J653">
        <v>-7.7968076948309317E-2</v>
      </c>
    </row>
    <row r="654" spans="1:10">
      <c r="A654">
        <v>112</v>
      </c>
      <c r="B654">
        <v>-6.3280000000000003E-2</v>
      </c>
      <c r="C654">
        <v>-0.15411419235730001</v>
      </c>
      <c r="D654">
        <v>-0.1</v>
      </c>
      <c r="E654">
        <v>1035773415.609375</v>
      </c>
      <c r="F654">
        <v>1.0282302507548591</v>
      </c>
      <c r="G654">
        <v>37.604071964044117</v>
      </c>
      <c r="H654">
        <v>-0.21991748841537631</v>
      </c>
      <c r="I654">
        <v>-17.97730752453208</v>
      </c>
      <c r="J654">
        <v>-6.4851470990106463E-2</v>
      </c>
    </row>
    <row r="655" spans="1:10">
      <c r="A655">
        <v>112</v>
      </c>
      <c r="B655">
        <v>-6.3271318309979993E-2</v>
      </c>
      <c r="C655">
        <v>-0.15411788518182001</v>
      </c>
      <c r="D655">
        <v>-0.1</v>
      </c>
      <c r="E655">
        <v>1035760626.132812</v>
      </c>
      <c r="F655">
        <v>1.0282003233442081</v>
      </c>
      <c r="G655">
        <v>37.603288535494357</v>
      </c>
      <c r="H655">
        <v>-0.21992976336332501</v>
      </c>
      <c r="I655">
        <v>-17.97831415198743</v>
      </c>
      <c r="J655">
        <v>-6.4862722458201461E-2</v>
      </c>
    </row>
    <row r="656" spans="1:10">
      <c r="A656">
        <v>112</v>
      </c>
      <c r="B656">
        <v>-5.9658708101594002E-2</v>
      </c>
      <c r="C656">
        <v>-0.15554832366286001</v>
      </c>
      <c r="D656">
        <v>-0.1</v>
      </c>
      <c r="E656">
        <v>1030066803.320312</v>
      </c>
      <c r="F656">
        <v>1.01528356957715</v>
      </c>
      <c r="G656">
        <v>37.255599884781986</v>
      </c>
      <c r="H656">
        <v>-0.22505101408751221</v>
      </c>
      <c r="I656">
        <v>-18.404371354728941</v>
      </c>
      <c r="J656">
        <v>-6.9303033378673717E-2</v>
      </c>
    </row>
    <row r="657" spans="1:10">
      <c r="A657">
        <v>112</v>
      </c>
      <c r="B657">
        <v>-7.9100000000000004E-2</v>
      </c>
      <c r="C657">
        <v>-4.7456201664734E-2</v>
      </c>
      <c r="D657">
        <v>-0.1</v>
      </c>
      <c r="E657">
        <v>674518230.765625</v>
      </c>
      <c r="F657">
        <v>0.35195397573988879</v>
      </c>
      <c r="G657">
        <v>20.692953412421051</v>
      </c>
      <c r="H657">
        <v>-0.25575899751856918</v>
      </c>
      <c r="I657">
        <v>-26.00357372593135</v>
      </c>
      <c r="J657">
        <v>0.1442746656248346</v>
      </c>
    </row>
    <row r="658" spans="1:10">
      <c r="A658">
        <v>112</v>
      </c>
      <c r="B658">
        <v>0</v>
      </c>
      <c r="C658">
        <v>-4.7456201664734E-2</v>
      </c>
      <c r="D658">
        <v>-0.1</v>
      </c>
      <c r="E658">
        <v>503951817.15625</v>
      </c>
      <c r="F658">
        <v>-8.7110103573650122E-2</v>
      </c>
      <c r="G658">
        <v>11.446612838190051</v>
      </c>
      <c r="H658">
        <v>-0.35054327992111212</v>
      </c>
      <c r="I658">
        <v>-34.277101054787643</v>
      </c>
      <c r="J658">
        <v>0.13029511638160329</v>
      </c>
    </row>
    <row r="659" spans="1:10">
      <c r="A659">
        <v>112</v>
      </c>
      <c r="B659">
        <v>1.5820000000000001E-2</v>
      </c>
      <c r="C659">
        <v>-4.7456201664734E-2</v>
      </c>
      <c r="D659">
        <v>-0.1</v>
      </c>
      <c r="E659">
        <v>492242823.625</v>
      </c>
      <c r="F659">
        <v>-9.200668428093195E-2</v>
      </c>
      <c r="G659">
        <v>10.249055539257821</v>
      </c>
      <c r="H659">
        <v>-0.35942577184323449</v>
      </c>
      <c r="I659">
        <v>-34.933103362098343</v>
      </c>
      <c r="J659">
        <v>0.12158154814096631</v>
      </c>
    </row>
    <row r="660" spans="1:10">
      <c r="A660">
        <v>112</v>
      </c>
      <c r="B660">
        <v>1.5820000000000001E-2</v>
      </c>
      <c r="C660">
        <v>-3.1637467776489001E-2</v>
      </c>
      <c r="D660">
        <v>-0.1</v>
      </c>
      <c r="E660">
        <v>465795369.625</v>
      </c>
      <c r="F660">
        <v>-0.1358288556220941</v>
      </c>
      <c r="G660">
        <v>9.2148186559788883</v>
      </c>
      <c r="H660">
        <v>-0.35977095122507308</v>
      </c>
      <c r="I660">
        <v>-35.240856161341071</v>
      </c>
      <c r="J660">
        <v>0.13537152383651119</v>
      </c>
    </row>
    <row r="661" spans="1:10">
      <c r="A661">
        <v>112</v>
      </c>
      <c r="B661">
        <v>0</v>
      </c>
      <c r="C661">
        <v>-3.1637467776489001E-2</v>
      </c>
      <c r="D661">
        <v>-0.1</v>
      </c>
      <c r="E661">
        <v>475568436.0078125</v>
      </c>
      <c r="F661">
        <v>-0.13160582992713901</v>
      </c>
      <c r="G661">
        <v>10.280241769272831</v>
      </c>
      <c r="H661">
        <v>-0.35152997075783787</v>
      </c>
      <c r="I661">
        <v>-34.676571807824082</v>
      </c>
      <c r="J661">
        <v>0.14397472846030721</v>
      </c>
    </row>
    <row r="662" spans="1:10">
      <c r="A662">
        <v>112</v>
      </c>
      <c r="B662">
        <v>-0.15898727402641</v>
      </c>
      <c r="C662">
        <v>4.9774074787369997E-2</v>
      </c>
      <c r="D662">
        <v>-0.1</v>
      </c>
      <c r="E662">
        <v>843326600.4296875</v>
      </c>
      <c r="F662">
        <v>1.4854242569417691</v>
      </c>
      <c r="G662">
        <v>24.921367966104299</v>
      </c>
      <c r="H662">
        <v>-9.7750505956355482E-2</v>
      </c>
      <c r="I662">
        <v>-14.18109079357237</v>
      </c>
      <c r="J662">
        <v>0.11221557196404321</v>
      </c>
    </row>
    <row r="663" spans="1:10">
      <c r="A663">
        <v>112</v>
      </c>
      <c r="B663">
        <v>-0.15908047463982999</v>
      </c>
      <c r="C663">
        <v>4.9487250020475999E-2</v>
      </c>
      <c r="D663">
        <v>-0.1</v>
      </c>
      <c r="E663">
        <v>844004039.4453125</v>
      </c>
      <c r="F663">
        <v>1.4861128767370251</v>
      </c>
      <c r="G663">
        <v>24.951948031317439</v>
      </c>
      <c r="H663">
        <v>-9.7524970464291982E-2</v>
      </c>
      <c r="I663">
        <v>-14.1561842430383</v>
      </c>
      <c r="J663">
        <v>0.1123865274130367</v>
      </c>
    </row>
    <row r="664" spans="1:10">
      <c r="A664">
        <v>112</v>
      </c>
      <c r="B664">
        <v>-0.15968434580874</v>
      </c>
      <c r="C664">
        <v>4.7456201664734E-2</v>
      </c>
      <c r="D664">
        <v>-0.1</v>
      </c>
      <c r="E664">
        <v>848599540.3984375</v>
      </c>
      <c r="F664">
        <v>1.4901599498116409</v>
      </c>
      <c r="G664">
        <v>25.162717121187601</v>
      </c>
      <c r="H664">
        <v>-9.6051123517099768E-2</v>
      </c>
      <c r="I664">
        <v>-13.98994010314345</v>
      </c>
      <c r="J664">
        <v>0.1135977595986333</v>
      </c>
    </row>
    <row r="665" spans="1:10">
      <c r="A665">
        <v>112</v>
      </c>
      <c r="B665">
        <v>-0.16136575956231</v>
      </c>
      <c r="C665">
        <v>4.1431734537692999E-2</v>
      </c>
      <c r="D665">
        <v>-0.1</v>
      </c>
      <c r="E665">
        <v>862465302.7421875</v>
      </c>
      <c r="F665">
        <v>1.502241384529043</v>
      </c>
      <c r="G665">
        <v>25.806946094147861</v>
      </c>
      <c r="H665">
        <v>-9.1760174371302128E-2</v>
      </c>
      <c r="I665">
        <v>-13.49514725245535</v>
      </c>
      <c r="J665">
        <v>0.116820717943483</v>
      </c>
    </row>
    <row r="666" spans="1:10">
      <c r="A666">
        <v>112</v>
      </c>
      <c r="B666">
        <v>-0.16143711891915999</v>
      </c>
      <c r="C666">
        <v>4.1138703075414999E-2</v>
      </c>
      <c r="D666">
        <v>-0.1</v>
      </c>
      <c r="E666">
        <v>863116266.7578125</v>
      </c>
      <c r="F666">
        <v>1.502713712281547</v>
      </c>
      <c r="G666">
        <v>25.837884098291401</v>
      </c>
      <c r="H666">
        <v>-9.1571019162074663E-2</v>
      </c>
      <c r="I666">
        <v>-13.472503055818381</v>
      </c>
      <c r="J666">
        <v>0.1169685737841064</v>
      </c>
    </row>
    <row r="667" spans="1:10">
      <c r="A667">
        <v>112</v>
      </c>
      <c r="B667">
        <v>-0.16235621193295</v>
      </c>
      <c r="C667">
        <v>3.7363488595087001E-2</v>
      </c>
      <c r="D667">
        <v>-0.1</v>
      </c>
      <c r="E667">
        <v>871740091.2265625</v>
      </c>
      <c r="F667">
        <v>1.509443637682125</v>
      </c>
      <c r="G667">
        <v>26.247926068026569</v>
      </c>
      <c r="H667">
        <v>-8.907489668490598E-2</v>
      </c>
      <c r="I667">
        <v>-13.17276527360082</v>
      </c>
      <c r="J667">
        <v>0.1187294234405272</v>
      </c>
    </row>
    <row r="668" spans="1:10">
      <c r="A668">
        <v>112</v>
      </c>
      <c r="B668">
        <v>-0.16317983721304</v>
      </c>
      <c r="C668">
        <v>3.3566400082721999E-2</v>
      </c>
      <c r="D668">
        <v>-0.1</v>
      </c>
      <c r="E668">
        <v>880334364.6875</v>
      </c>
      <c r="F668">
        <v>1.515514601720497</v>
      </c>
      <c r="G668">
        <v>26.66358959116042</v>
      </c>
      <c r="H668">
        <v>-8.671935970778577E-2</v>
      </c>
      <c r="I668">
        <v>-12.88032063934952</v>
      </c>
      <c r="J668">
        <v>0.1203145110921469</v>
      </c>
    </row>
    <row r="669" spans="1:10">
      <c r="A669">
        <v>112</v>
      </c>
      <c r="B669">
        <v>-0.16324375166144001</v>
      </c>
      <c r="C669">
        <v>3.3271677523335E-2</v>
      </c>
      <c r="D669">
        <v>-0.1</v>
      </c>
      <c r="E669">
        <v>881019626.125</v>
      </c>
      <c r="F669">
        <v>1.516035656852182</v>
      </c>
      <c r="G669">
        <v>26.696729953400791</v>
      </c>
      <c r="H669">
        <v>-8.6532046843785793E-2</v>
      </c>
      <c r="I669">
        <v>-12.85701326094568</v>
      </c>
      <c r="J669">
        <v>0.12042627297341819</v>
      </c>
    </row>
    <row r="670" spans="1:10">
      <c r="A670">
        <v>112</v>
      </c>
      <c r="B670">
        <v>-0.16355554406629</v>
      </c>
      <c r="C670">
        <v>3.1637467776489001E-2</v>
      </c>
      <c r="D670">
        <v>-0.1</v>
      </c>
      <c r="E670">
        <v>884643610.8671875</v>
      </c>
      <c r="F670">
        <v>1.5182449209969491</v>
      </c>
      <c r="G670">
        <v>26.875003205146641</v>
      </c>
      <c r="H670">
        <v>-8.5594907766790129E-2</v>
      </c>
      <c r="I670">
        <v>-12.73642597254366</v>
      </c>
      <c r="J670">
        <v>0.1210521024331683</v>
      </c>
    </row>
    <row r="671" spans="1:10">
      <c r="A671">
        <v>112</v>
      </c>
      <c r="B671">
        <v>-0.16018778709841</v>
      </c>
      <c r="C671">
        <v>4.5762937180130997E-2</v>
      </c>
      <c r="D671">
        <v>-0.1</v>
      </c>
      <c r="E671">
        <v>852534075.3671875</v>
      </c>
      <c r="F671">
        <v>1.493811692693271</v>
      </c>
      <c r="G671">
        <v>25.343415180686861</v>
      </c>
      <c r="H671">
        <v>-9.4795721895934548E-2</v>
      </c>
      <c r="I671">
        <v>-13.84778611920774</v>
      </c>
      <c r="J671">
        <v>0.1145477582322201</v>
      </c>
    </row>
    <row r="672" spans="1:10">
      <c r="A672">
        <v>112</v>
      </c>
      <c r="B672">
        <v>0</v>
      </c>
      <c r="C672">
        <v>3.1637467776489001E-2</v>
      </c>
      <c r="D672">
        <v>-0.1</v>
      </c>
      <c r="E672">
        <v>425943102.8671875</v>
      </c>
      <c r="F672">
        <v>-0.1174942247453146</v>
      </c>
      <c r="G672">
        <v>8.5920434626750648</v>
      </c>
      <c r="H672">
        <v>-0.34107795486488612</v>
      </c>
      <c r="I672">
        <v>-34.288859913125627</v>
      </c>
      <c r="J672">
        <v>0.15231383660284339</v>
      </c>
    </row>
    <row r="673" spans="1:10">
      <c r="A673">
        <v>112</v>
      </c>
      <c r="B673">
        <v>1.5820000000000001E-2</v>
      </c>
      <c r="C673">
        <v>3.1637467776489001E-2</v>
      </c>
      <c r="D673">
        <v>-0.1</v>
      </c>
      <c r="E673">
        <v>423914377.296875</v>
      </c>
      <c r="F673">
        <v>-0.1190223565790802</v>
      </c>
      <c r="G673">
        <v>8.0552025362849236</v>
      </c>
      <c r="H673">
        <v>-0.34675238455383811</v>
      </c>
      <c r="I673">
        <v>-34.486227734945707</v>
      </c>
      <c r="J673">
        <v>0.14415254528284999</v>
      </c>
    </row>
    <row r="674" spans="1:10">
      <c r="A674">
        <v>112</v>
      </c>
      <c r="B674">
        <v>1.5820000000000001E-2</v>
      </c>
      <c r="C674">
        <v>4.7456201664734E-2</v>
      </c>
      <c r="D674">
        <v>-0.1</v>
      </c>
      <c r="E674">
        <v>429421986.53125</v>
      </c>
      <c r="F674">
        <v>-6.6796821309253573E-2</v>
      </c>
      <c r="G674">
        <v>8.5096543952822685</v>
      </c>
      <c r="H674">
        <v>-0.33989805440069182</v>
      </c>
      <c r="I674">
        <v>-33.801166001707323</v>
      </c>
      <c r="J674">
        <v>0.13475291604117959</v>
      </c>
    </row>
    <row r="675" spans="1:10">
      <c r="A675">
        <v>112</v>
      </c>
      <c r="B675">
        <v>0</v>
      </c>
      <c r="C675">
        <v>4.7456201664734E-2</v>
      </c>
      <c r="D675">
        <v>-0.1</v>
      </c>
      <c r="E675">
        <v>429514558.5390625</v>
      </c>
      <c r="F675">
        <v>-6.5942549845203757E-2</v>
      </c>
      <c r="G675">
        <v>8.9143445207737386</v>
      </c>
      <c r="H675">
        <v>-0.33486535902920878</v>
      </c>
      <c r="I675">
        <v>-33.695534249767661</v>
      </c>
      <c r="J675">
        <v>0.14280361970304509</v>
      </c>
    </row>
    <row r="676" spans="1:10">
      <c r="A676">
        <v>112</v>
      </c>
      <c r="B676">
        <v>-7.8419405930232999E-2</v>
      </c>
      <c r="C676">
        <v>-0.14698987628776</v>
      </c>
      <c r="D676">
        <v>-0.1</v>
      </c>
      <c r="E676">
        <v>1057744716.054688</v>
      </c>
      <c r="F676">
        <v>1.086675743805245</v>
      </c>
      <c r="G676">
        <v>38.876341208815568</v>
      </c>
      <c r="H676">
        <v>-0.1977092195811565</v>
      </c>
      <c r="I676">
        <v>-16.184199062176049</v>
      </c>
      <c r="J676">
        <v>-4.4626283182878979E-2</v>
      </c>
    </row>
    <row r="677" spans="1:10">
      <c r="A677">
        <v>112</v>
      </c>
      <c r="B677">
        <v>-7.4968352862787996E-2</v>
      </c>
      <c r="C677">
        <v>-0.14877551034999001</v>
      </c>
      <c r="D677">
        <v>-0.1</v>
      </c>
      <c r="E677">
        <v>1053001463.421875</v>
      </c>
      <c r="F677">
        <v>1.072675332135987</v>
      </c>
      <c r="G677">
        <v>38.612826820928603</v>
      </c>
      <c r="H677">
        <v>-0.20287665921205189</v>
      </c>
      <c r="I677">
        <v>-16.59383795037866</v>
      </c>
      <c r="J677">
        <v>-4.9447938348748721E-2</v>
      </c>
    </row>
    <row r="678" spans="1:10">
      <c r="A678">
        <v>112</v>
      </c>
      <c r="B678">
        <v>-7.4700505281228E-2</v>
      </c>
      <c r="C678">
        <v>-0.14891407153607999</v>
      </c>
      <c r="D678">
        <v>-0.1</v>
      </c>
      <c r="E678">
        <v>1052647455.71875</v>
      </c>
      <c r="F678">
        <v>1.0716522342991079</v>
      </c>
      <c r="G678">
        <v>38.592686464544393</v>
      </c>
      <c r="H678">
        <v>-0.20327161818568129</v>
      </c>
      <c r="I678">
        <v>-16.625056012533609</v>
      </c>
      <c r="J678">
        <v>-4.9828704621177167E-2</v>
      </c>
    </row>
    <row r="679" spans="1:10">
      <c r="A679">
        <v>112</v>
      </c>
      <c r="B679">
        <v>-7.4429258039380997E-2</v>
      </c>
      <c r="C679">
        <v>-0.14904591198795999</v>
      </c>
      <c r="D679">
        <v>-0.1</v>
      </c>
      <c r="E679">
        <v>1052247256.921875</v>
      </c>
      <c r="F679">
        <v>1.070528731157538</v>
      </c>
      <c r="G679">
        <v>38.570274846162647</v>
      </c>
      <c r="H679">
        <v>-0.2036781759961741</v>
      </c>
      <c r="I679">
        <v>-16.657766924239699</v>
      </c>
      <c r="J679">
        <v>-5.0191019006888382E-2</v>
      </c>
    </row>
    <row r="680" spans="1:10">
      <c r="A680">
        <v>112</v>
      </c>
      <c r="B680">
        <v>-6.7124352012737004E-2</v>
      </c>
      <c r="C680">
        <v>-0.15247893005928001</v>
      </c>
      <c r="D680">
        <v>-0.1</v>
      </c>
      <c r="E680">
        <v>1041642951.859375</v>
      </c>
      <c r="F680">
        <v>1.0423854616819881</v>
      </c>
      <c r="G680">
        <v>37.955668894574053</v>
      </c>
      <c r="H680">
        <v>-0.2143911525054136</v>
      </c>
      <c r="I680">
        <v>-17.5229631382972</v>
      </c>
      <c r="J680">
        <v>-5.9955135628115393E-2</v>
      </c>
    </row>
    <row r="681" spans="1:10">
      <c r="A681">
        <v>112</v>
      </c>
      <c r="B681">
        <v>-6.6846828003242001E-2</v>
      </c>
      <c r="C681">
        <v>-0.15259701426741001</v>
      </c>
      <c r="D681">
        <v>-0.1</v>
      </c>
      <c r="E681">
        <v>1041205615.234375</v>
      </c>
      <c r="F681">
        <v>1.0413036138052121</v>
      </c>
      <c r="G681">
        <v>37.929981857072562</v>
      </c>
      <c r="H681">
        <v>-0.21479614414420209</v>
      </c>
      <c r="I681">
        <v>-17.556332400068641</v>
      </c>
      <c r="J681">
        <v>-6.0302960191620507E-2</v>
      </c>
    </row>
    <row r="682" spans="1:10">
      <c r="A682">
        <v>112</v>
      </c>
      <c r="B682">
        <v>0</v>
      </c>
      <c r="C682">
        <v>-0.14236860499420001</v>
      </c>
      <c r="D682">
        <v>-0.1</v>
      </c>
      <c r="E682">
        <v>808420528.3984375</v>
      </c>
      <c r="F682">
        <v>0.58317823626566678</v>
      </c>
      <c r="G682">
        <v>24.695416393689811</v>
      </c>
      <c r="H682">
        <v>-0.31439027604210418</v>
      </c>
      <c r="I682">
        <v>-27.71136108320206</v>
      </c>
      <c r="J682">
        <v>-4.9156868102727458E-2</v>
      </c>
    </row>
    <row r="683" spans="1:10">
      <c r="A683">
        <v>112</v>
      </c>
      <c r="B683">
        <v>1.5820000000000001E-2</v>
      </c>
      <c r="C683">
        <v>-0.14236860499420001</v>
      </c>
      <c r="D683">
        <v>-0.1</v>
      </c>
      <c r="E683">
        <v>785098682.9921875</v>
      </c>
      <c r="F683">
        <v>0.57424222707049921</v>
      </c>
      <c r="G683">
        <v>22.705243733245879</v>
      </c>
      <c r="H683">
        <v>-0.32712031765549909</v>
      </c>
      <c r="I683">
        <v>-28.917511690407991</v>
      </c>
      <c r="J683">
        <v>-5.8531579110422172E-2</v>
      </c>
    </row>
    <row r="684" spans="1:10">
      <c r="A684">
        <v>112</v>
      </c>
      <c r="B684">
        <v>1.5820000000000001E-2</v>
      </c>
      <c r="C684">
        <v>-0.12654987110596</v>
      </c>
      <c r="D684">
        <v>-0.1</v>
      </c>
      <c r="E684">
        <v>720320527.375</v>
      </c>
      <c r="F684">
        <v>0.41519684967352077</v>
      </c>
      <c r="G684">
        <v>19.885248187929388</v>
      </c>
      <c r="H684">
        <v>-0.33610328992654098</v>
      </c>
      <c r="I684">
        <v>-30.416332866065201</v>
      </c>
      <c r="J684">
        <v>-1.6923195536946881E-2</v>
      </c>
    </row>
    <row r="685" spans="1:10">
      <c r="A685">
        <v>112</v>
      </c>
      <c r="B685">
        <v>0</v>
      </c>
      <c r="C685">
        <v>-0.12654987110596</v>
      </c>
      <c r="D685">
        <v>-0.1</v>
      </c>
      <c r="E685">
        <v>741707309.7109375</v>
      </c>
      <c r="F685">
        <v>0.42345987784210593</v>
      </c>
      <c r="G685">
        <v>21.743346998933699</v>
      </c>
      <c r="H685">
        <v>-0.32401429599121911</v>
      </c>
      <c r="I685">
        <v>-29.301850416697562</v>
      </c>
      <c r="J685">
        <v>-7.6585458737099543E-3</v>
      </c>
    </row>
    <row r="686" spans="1:10">
      <c r="A686">
        <v>112</v>
      </c>
      <c r="B686">
        <v>0.12656000000000001</v>
      </c>
      <c r="C686">
        <v>3.1637467776489001E-2</v>
      </c>
      <c r="D686">
        <v>-0.1</v>
      </c>
      <c r="E686">
        <v>618824363.15625</v>
      </c>
      <c r="F686">
        <v>0.64414446492446586</v>
      </c>
      <c r="G686">
        <v>10.38091045385227</v>
      </c>
      <c r="H686">
        <v>-0.29244282032595947</v>
      </c>
      <c r="I686">
        <v>-26.546203607693311</v>
      </c>
      <c r="J686">
        <v>3.1777933909324929E-2</v>
      </c>
    </row>
    <row r="687" spans="1:10">
      <c r="A687">
        <v>112</v>
      </c>
      <c r="B687">
        <v>0.12656000000000001</v>
      </c>
      <c r="C687">
        <v>4.7456201664734E-2</v>
      </c>
      <c r="D687">
        <v>-0.1</v>
      </c>
      <c r="E687">
        <v>637884514.640625</v>
      </c>
      <c r="F687">
        <v>0.70108826283831149</v>
      </c>
      <c r="G687">
        <v>11.76033223140985</v>
      </c>
      <c r="H687">
        <v>-0.28109665684314677</v>
      </c>
      <c r="I687">
        <v>-25.219009838066999</v>
      </c>
      <c r="J687">
        <v>2.3150481370976191E-2</v>
      </c>
    </row>
    <row r="688" spans="1:10">
      <c r="A688">
        <v>112</v>
      </c>
      <c r="B688">
        <v>0.12656000000000001</v>
      </c>
      <c r="C688">
        <v>1.5818733888245E-2</v>
      </c>
      <c r="D688">
        <v>-0.1</v>
      </c>
      <c r="E688">
        <v>606154234.171875</v>
      </c>
      <c r="F688">
        <v>0.60640618938487023</v>
      </c>
      <c r="G688">
        <v>9.2991916760802269</v>
      </c>
      <c r="H688">
        <v>-0.3023493475120631</v>
      </c>
      <c r="I688">
        <v>-27.674872729927301</v>
      </c>
      <c r="J688">
        <v>3.576835646526888E-2</v>
      </c>
    </row>
    <row r="689" spans="1:10">
      <c r="A689">
        <v>112</v>
      </c>
      <c r="B689">
        <v>0.12656000000000001</v>
      </c>
      <c r="C689">
        <v>5.5511151231258E-17</v>
      </c>
      <c r="D689">
        <v>-0.1</v>
      </c>
      <c r="E689">
        <v>599874300.453125</v>
      </c>
      <c r="F689">
        <v>0.58787399076391011</v>
      </c>
      <c r="G689">
        <v>8.5151881561614573</v>
      </c>
      <c r="H689">
        <v>-0.31081613052811008</v>
      </c>
      <c r="I689">
        <v>-28.60500471200794</v>
      </c>
      <c r="J689">
        <v>3.5121660039294511E-2</v>
      </c>
    </row>
    <row r="690" spans="1:10">
      <c r="A690">
        <v>112</v>
      </c>
      <c r="B690">
        <v>0.11074000000000001</v>
      </c>
      <c r="C690">
        <v>-1.5818733888245E-2</v>
      </c>
      <c r="D690">
        <v>-0.1</v>
      </c>
      <c r="E690">
        <v>555549095.5625</v>
      </c>
      <c r="F690">
        <v>0.39865445432951668</v>
      </c>
      <c r="G690">
        <v>7.4413539571687579</v>
      </c>
      <c r="H690">
        <v>-0.33374944822571712</v>
      </c>
      <c r="I690">
        <v>-31.19422172289342</v>
      </c>
      <c r="J690">
        <v>5.2138724306132637E-2</v>
      </c>
    </row>
    <row r="691" spans="1:10">
      <c r="A691">
        <v>112</v>
      </c>
      <c r="B691">
        <v>0.12656000000000001</v>
      </c>
      <c r="C691">
        <v>-1.5818733888245E-2</v>
      </c>
      <c r="D691">
        <v>-0.1</v>
      </c>
      <c r="E691">
        <v>599984616.6796875</v>
      </c>
      <c r="F691">
        <v>0.5885480668512173</v>
      </c>
      <c r="G691">
        <v>8.0289066135883331</v>
      </c>
      <c r="H691">
        <v>-0.31784308755595703</v>
      </c>
      <c r="I691">
        <v>-29.33659068215638</v>
      </c>
      <c r="J691">
        <v>2.9837841502740051E-2</v>
      </c>
    </row>
    <row r="692" spans="1:10">
      <c r="A692">
        <v>112</v>
      </c>
      <c r="B692">
        <v>0.11074000000000001</v>
      </c>
      <c r="C692">
        <v>-0.11073113721771</v>
      </c>
      <c r="D692">
        <v>-0.1</v>
      </c>
      <c r="E692">
        <v>702018974.734375</v>
      </c>
      <c r="F692">
        <v>0.81007860106183216</v>
      </c>
      <c r="G692">
        <v>11.5684907133691</v>
      </c>
      <c r="H692">
        <v>-0.34182187057012919</v>
      </c>
      <c r="I692">
        <v>-30.86361514870077</v>
      </c>
      <c r="J692">
        <v>-7.6279868590063415E-2</v>
      </c>
    </row>
    <row r="693" spans="1:10">
      <c r="A693">
        <v>112</v>
      </c>
      <c r="B693">
        <v>0.11556246856885</v>
      </c>
      <c r="C693">
        <v>-0.1200035584231</v>
      </c>
      <c r="D693">
        <v>-0.1</v>
      </c>
      <c r="E693">
        <v>737525061.359375</v>
      </c>
      <c r="F693">
        <v>0.94093166198581457</v>
      </c>
      <c r="G693">
        <v>12.43701707245782</v>
      </c>
      <c r="H693">
        <v>-0.33662694855593139</v>
      </c>
      <c r="I693">
        <v>-30.101326044648889</v>
      </c>
      <c r="J693">
        <v>-0.1045819804276107</v>
      </c>
    </row>
    <row r="694" spans="1:10">
      <c r="A694">
        <v>112</v>
      </c>
      <c r="B694">
        <v>0.11832710725586</v>
      </c>
      <c r="C694">
        <v>-0.11727332515157</v>
      </c>
      <c r="D694">
        <v>-0.1</v>
      </c>
      <c r="E694">
        <v>735007858.640625</v>
      </c>
      <c r="F694">
        <v>0.9494357134681195</v>
      </c>
      <c r="G694">
        <v>12.095901764929289</v>
      </c>
      <c r="H694">
        <v>-0.33523370938200969</v>
      </c>
      <c r="I694">
        <v>-30.010425627231601</v>
      </c>
      <c r="J694">
        <v>-0.1020639927883167</v>
      </c>
    </row>
    <row r="695" spans="1:10">
      <c r="A695">
        <v>112</v>
      </c>
      <c r="B695">
        <v>0.12656000000000001</v>
      </c>
      <c r="C695">
        <v>-4.7456201664734E-2</v>
      </c>
      <c r="D695">
        <v>-0.1</v>
      </c>
      <c r="E695">
        <v>619375624.8828125</v>
      </c>
      <c r="F695">
        <v>0.64751406182767823</v>
      </c>
      <c r="G695">
        <v>7.949508769903332</v>
      </c>
      <c r="H695">
        <v>-0.32757733172911679</v>
      </c>
      <c r="I695">
        <v>-30.204107606783509</v>
      </c>
      <c r="J695">
        <v>5.3592564217979088E-3</v>
      </c>
    </row>
    <row r="696" spans="1:10">
      <c r="A696">
        <v>112</v>
      </c>
      <c r="B696">
        <v>0.12656000000000001</v>
      </c>
      <c r="C696">
        <v>-3.1637467776489001E-2</v>
      </c>
      <c r="D696">
        <v>-0.1</v>
      </c>
      <c r="E696">
        <v>606485118.9453125</v>
      </c>
      <c r="F696">
        <v>0.60842826188309118</v>
      </c>
      <c r="G696">
        <v>7.8403482465073466</v>
      </c>
      <c r="H696">
        <v>-0.32343016402592178</v>
      </c>
      <c r="I696">
        <v>-29.869625475257639</v>
      </c>
      <c r="J696">
        <v>1.991698385972995E-2</v>
      </c>
    </row>
    <row r="697" spans="1:10">
      <c r="A697">
        <v>112</v>
      </c>
      <c r="B697">
        <v>0.11074000000000001</v>
      </c>
      <c r="C697">
        <v>-6.3274935552979E-2</v>
      </c>
      <c r="D697">
        <v>-0.1</v>
      </c>
      <c r="E697">
        <v>600031793.1875</v>
      </c>
      <c r="F697">
        <v>0.51794762758072466</v>
      </c>
      <c r="G697">
        <v>8.165304106194526</v>
      </c>
      <c r="H697">
        <v>-0.34426522099238349</v>
      </c>
      <c r="I697">
        <v>-31.922378197312359</v>
      </c>
      <c r="J697">
        <v>8.7932689348235726E-3</v>
      </c>
    </row>
    <row r="698" spans="1:10">
      <c r="A698">
        <v>112</v>
      </c>
      <c r="B698">
        <v>0.12656000000000001</v>
      </c>
      <c r="C698">
        <v>-6.3274935552979E-2</v>
      </c>
      <c r="D698">
        <v>-0.1</v>
      </c>
      <c r="E698">
        <v>638655833.703125</v>
      </c>
      <c r="F698">
        <v>0.70580459758639336</v>
      </c>
      <c r="G698">
        <v>8.3563783308491111</v>
      </c>
      <c r="H698">
        <v>-0.33028458920307457</v>
      </c>
      <c r="I698">
        <v>-30.340039266273379</v>
      </c>
      <c r="J698">
        <v>-1.3835086705512371E-2</v>
      </c>
    </row>
    <row r="699" spans="1:10">
      <c r="A699">
        <v>112</v>
      </c>
      <c r="B699">
        <v>0.14238000000000001</v>
      </c>
      <c r="C699">
        <v>3.1637467776489001E-2</v>
      </c>
      <c r="D699">
        <v>-0.1</v>
      </c>
      <c r="E699">
        <v>676533683.75</v>
      </c>
      <c r="F699">
        <v>0.86368966370355338</v>
      </c>
      <c r="G699">
        <v>11.58206796273589</v>
      </c>
      <c r="H699">
        <v>-0.27125449266168289</v>
      </c>
      <c r="I699">
        <v>-24.08058907464147</v>
      </c>
      <c r="J699">
        <v>7.8340803447645158E-3</v>
      </c>
    </row>
    <row r="700" spans="1:10">
      <c r="A700">
        <v>112</v>
      </c>
      <c r="B700">
        <v>0.15820000000000001</v>
      </c>
      <c r="C700">
        <v>3.1637467776489001E-2</v>
      </c>
      <c r="D700">
        <v>-0.1</v>
      </c>
      <c r="E700">
        <v>741706232.71875</v>
      </c>
      <c r="F700">
        <v>1.110853715857957</v>
      </c>
      <c r="G700">
        <v>13.000380810815839</v>
      </c>
      <c r="H700">
        <v>-0.2467099571149447</v>
      </c>
      <c r="I700">
        <v>-21.282272354699671</v>
      </c>
      <c r="J700">
        <v>-1.808161192457192E-2</v>
      </c>
    </row>
    <row r="701" spans="1:10">
      <c r="A701">
        <v>112</v>
      </c>
      <c r="B701">
        <v>0.15820000000000001</v>
      </c>
      <c r="C701">
        <v>4.7456201664734E-2</v>
      </c>
      <c r="D701">
        <v>-0.1</v>
      </c>
      <c r="E701">
        <v>764637829.515625</v>
      </c>
      <c r="F701">
        <v>1.169145797844976</v>
      </c>
      <c r="G701">
        <v>14.64401548309252</v>
      </c>
      <c r="H701">
        <v>-0.23408068966818971</v>
      </c>
      <c r="I701">
        <v>-19.771644368767738</v>
      </c>
      <c r="J701">
        <v>-2.6489095573197119E-2</v>
      </c>
    </row>
    <row r="702" spans="1:10">
      <c r="A702">
        <v>112</v>
      </c>
      <c r="B702">
        <v>0.14238000000000001</v>
      </c>
      <c r="C702">
        <v>4.7456201664734E-2</v>
      </c>
      <c r="D702">
        <v>-0.1</v>
      </c>
      <c r="E702">
        <v>697529621.2578125</v>
      </c>
      <c r="F702">
        <v>0.92130760027794167</v>
      </c>
      <c r="G702">
        <v>13.093601390253751</v>
      </c>
      <c r="H702">
        <v>-0.25926675396476639</v>
      </c>
      <c r="I702">
        <v>-22.661675278097391</v>
      </c>
      <c r="J702">
        <v>-6.8335006653796881E-4</v>
      </c>
    </row>
    <row r="703" spans="1:10">
      <c r="A703">
        <v>112</v>
      </c>
      <c r="B703">
        <v>0.14238000000000001</v>
      </c>
      <c r="C703">
        <v>1.5818733888245E-2</v>
      </c>
      <c r="D703">
        <v>-0.1</v>
      </c>
      <c r="E703">
        <v>661927435.75</v>
      </c>
      <c r="F703">
        <v>0.82527614117134362</v>
      </c>
      <c r="G703">
        <v>10.36822568951175</v>
      </c>
      <c r="H703">
        <v>-0.28180268110736512</v>
      </c>
      <c r="I703">
        <v>-25.300989440642301</v>
      </c>
      <c r="J703">
        <v>1.171468688698951E-2</v>
      </c>
    </row>
    <row r="704" spans="1:10">
      <c r="A704">
        <v>112</v>
      </c>
      <c r="B704">
        <v>0.15820000000000001</v>
      </c>
      <c r="C704">
        <v>1.5818733888245E-2</v>
      </c>
      <c r="D704">
        <v>-0.1</v>
      </c>
      <c r="E704">
        <v>725163949.6328125</v>
      </c>
      <c r="F704">
        <v>1.0717647947603841</v>
      </c>
      <c r="G704">
        <v>11.65442385477945</v>
      </c>
      <c r="H704">
        <v>-0.25789977481326792</v>
      </c>
      <c r="I704">
        <v>-22.594399763271209</v>
      </c>
      <c r="J704">
        <v>-1.431072562991176E-2</v>
      </c>
    </row>
    <row r="705" spans="1:10">
      <c r="A705">
        <v>112</v>
      </c>
      <c r="B705">
        <v>0.14238000000000001</v>
      </c>
      <c r="C705">
        <v>5.5511151231258E-17</v>
      </c>
      <c r="D705">
        <v>-0.1</v>
      </c>
      <c r="E705">
        <v>653711068.140625</v>
      </c>
      <c r="F705">
        <v>0.80606759246438742</v>
      </c>
      <c r="G705">
        <v>9.4520880444906652</v>
      </c>
      <c r="H705">
        <v>-0.29091120512021013</v>
      </c>
      <c r="I705">
        <v>-26.322862999513749</v>
      </c>
      <c r="J705">
        <v>1.095838130277116E-2</v>
      </c>
    </row>
    <row r="706" spans="1:10">
      <c r="A706">
        <v>112</v>
      </c>
      <c r="B706">
        <v>0.15820000000000001</v>
      </c>
      <c r="C706">
        <v>5.5511151231258E-17</v>
      </c>
      <c r="D706">
        <v>-0.1</v>
      </c>
      <c r="E706">
        <v>715011189.421875</v>
      </c>
      <c r="F706">
        <v>1.0518796007963831</v>
      </c>
      <c r="G706">
        <v>10.606159311719241</v>
      </c>
      <c r="H706">
        <v>-0.26765002278261818</v>
      </c>
      <c r="I706">
        <v>-23.708012352697551</v>
      </c>
      <c r="J706">
        <v>-1.5176523927948439E-2</v>
      </c>
    </row>
    <row r="707" spans="1:10">
      <c r="A707">
        <v>112</v>
      </c>
      <c r="B707">
        <v>0.14238000000000001</v>
      </c>
      <c r="C707">
        <v>-1.5818733888245E-2</v>
      </c>
      <c r="D707">
        <v>-0.1</v>
      </c>
      <c r="E707">
        <v>651884653.4609375</v>
      </c>
      <c r="F707">
        <v>0.80606422375421971</v>
      </c>
      <c r="G707">
        <v>8.833662973716855</v>
      </c>
      <c r="H707">
        <v>-0.29857997709768819</v>
      </c>
      <c r="I707">
        <v>-27.146200048737231</v>
      </c>
      <c r="J707">
        <v>5.5651621805736804E-3</v>
      </c>
    </row>
    <row r="708" spans="1:10">
      <c r="A708">
        <v>112</v>
      </c>
      <c r="B708">
        <v>0.15820000000000001</v>
      </c>
      <c r="C708">
        <v>-1.5818733888245E-2</v>
      </c>
      <c r="D708">
        <v>-0.1</v>
      </c>
      <c r="E708">
        <v>711248041.90625</v>
      </c>
      <c r="F708">
        <v>1.0511983454925939</v>
      </c>
      <c r="G708">
        <v>9.8555963505059481</v>
      </c>
      <c r="H708">
        <v>-0.27596060754876822</v>
      </c>
      <c r="I708">
        <v>-24.62309958320111</v>
      </c>
      <c r="J708">
        <v>-2.0679007604485381E-2</v>
      </c>
    </row>
    <row r="709" spans="1:10">
      <c r="A709">
        <v>112</v>
      </c>
      <c r="B709">
        <v>0.14238000000000001</v>
      </c>
      <c r="C709">
        <v>-4.7456201664734E-2</v>
      </c>
      <c r="D709">
        <v>-0.1</v>
      </c>
      <c r="E709">
        <v>667401380.1484375</v>
      </c>
      <c r="F709">
        <v>0.86367206420982257</v>
      </c>
      <c r="G709">
        <v>8.4899547751992941</v>
      </c>
      <c r="H709">
        <v>-0.30959804911981342</v>
      </c>
      <c r="I709">
        <v>-28.197244257666171</v>
      </c>
      <c r="J709">
        <v>-1.9131596549414102E-2</v>
      </c>
    </row>
    <row r="710" spans="1:10">
      <c r="A710">
        <v>112</v>
      </c>
      <c r="B710">
        <v>0.15820000000000001</v>
      </c>
      <c r="C710">
        <v>-4.7456201664734E-2</v>
      </c>
      <c r="D710">
        <v>-0.1</v>
      </c>
      <c r="E710">
        <v>722890355.3828125</v>
      </c>
      <c r="F710">
        <v>1.1074467175058089</v>
      </c>
      <c r="G710">
        <v>9.2475842786952853</v>
      </c>
      <c r="H710">
        <v>-0.28826254739396973</v>
      </c>
      <c r="I710">
        <v>-25.857674184255298</v>
      </c>
      <c r="J710">
        <v>-4.5593605711474083E-2</v>
      </c>
    </row>
    <row r="711" spans="1:10">
      <c r="A711">
        <v>112</v>
      </c>
      <c r="B711">
        <v>0.15820000000000001</v>
      </c>
      <c r="C711">
        <v>-3.1637467776489001E-2</v>
      </c>
      <c r="D711">
        <v>-0.1</v>
      </c>
      <c r="E711">
        <v>713874479.3515625</v>
      </c>
      <c r="F711">
        <v>1.069720884901471</v>
      </c>
      <c r="G711">
        <v>9.4027386219240725</v>
      </c>
      <c r="H711">
        <v>-0.28283146241301438</v>
      </c>
      <c r="I711">
        <v>-25.339654594659809</v>
      </c>
      <c r="J711">
        <v>-3.0818091894616369E-2</v>
      </c>
    </row>
    <row r="712" spans="1:10">
      <c r="A712">
        <v>112</v>
      </c>
      <c r="B712">
        <v>0.14238000000000001</v>
      </c>
      <c r="C712">
        <v>-3.1637467776489001E-2</v>
      </c>
      <c r="D712">
        <v>-0.1</v>
      </c>
      <c r="E712">
        <v>656448145.546875</v>
      </c>
      <c r="F712">
        <v>0.82526588247856125</v>
      </c>
      <c r="G712">
        <v>8.5129529149271548</v>
      </c>
      <c r="H712">
        <v>-0.3048089364747284</v>
      </c>
      <c r="I712">
        <v>-27.770994586870071</v>
      </c>
      <c r="J712">
        <v>-4.4648871262324974E-3</v>
      </c>
    </row>
    <row r="713" spans="1:10">
      <c r="A713">
        <v>112</v>
      </c>
      <c r="B713">
        <v>0.15649356885855001</v>
      </c>
      <c r="C713">
        <v>-5.7133029618276002E-2</v>
      </c>
      <c r="D713">
        <v>-0.1</v>
      </c>
      <c r="E713">
        <v>725338831.09375</v>
      </c>
      <c r="F713">
        <v>1.112412689661141</v>
      </c>
      <c r="G713">
        <v>9.2159781097434461</v>
      </c>
      <c r="H713">
        <v>-0.2932956075965194</v>
      </c>
      <c r="I713">
        <v>-26.339000069536269</v>
      </c>
      <c r="J713">
        <v>-5.3961465848260559E-2</v>
      </c>
    </row>
    <row r="714" spans="1:10">
      <c r="A714">
        <v>112</v>
      </c>
      <c r="B714">
        <v>0.15778641187239001</v>
      </c>
      <c r="C714">
        <v>-5.3469013568010003E-2</v>
      </c>
      <c r="D714">
        <v>-0.1</v>
      </c>
      <c r="E714">
        <v>726466804.328125</v>
      </c>
      <c r="F714">
        <v>1.120105482579675</v>
      </c>
      <c r="G714">
        <v>9.2454353552311659</v>
      </c>
      <c r="H714">
        <v>-0.29054341587470839</v>
      </c>
      <c r="I714">
        <v>-26.066989497281611</v>
      </c>
      <c r="J714">
        <v>-5.1707965409150347E-2</v>
      </c>
    </row>
    <row r="715" spans="1:10">
      <c r="A715">
        <v>112</v>
      </c>
      <c r="B715">
        <v>0.15820000000000001</v>
      </c>
      <c r="C715">
        <v>-5.2196441356464E-2</v>
      </c>
      <c r="D715">
        <v>-0.1</v>
      </c>
      <c r="E715">
        <v>726836217.4375</v>
      </c>
      <c r="F715">
        <v>1.122490935435053</v>
      </c>
      <c r="G715">
        <v>9.259060962125659</v>
      </c>
      <c r="H715">
        <v>-0.2896096593758557</v>
      </c>
      <c r="I715">
        <v>-25.97424344625324</v>
      </c>
      <c r="J715">
        <v>-5.092404069728218E-2</v>
      </c>
    </row>
    <row r="716" spans="1:10">
      <c r="A716">
        <v>112</v>
      </c>
      <c r="B716">
        <v>0.14238000000000001</v>
      </c>
      <c r="C716">
        <v>-6.3274935552979E-2</v>
      </c>
      <c r="D716">
        <v>-0.1</v>
      </c>
      <c r="E716">
        <v>684744074.4296875</v>
      </c>
      <c r="F716">
        <v>0.92128190450603142</v>
      </c>
      <c r="G716">
        <v>8.7646599551662803</v>
      </c>
      <c r="H716">
        <v>-0.31294730751687888</v>
      </c>
      <c r="I716">
        <v>-28.424950416199859</v>
      </c>
      <c r="J716">
        <v>-3.8434710528235883E-2</v>
      </c>
    </row>
    <row r="717" spans="1:10">
      <c r="A717">
        <v>112</v>
      </c>
      <c r="B717">
        <v>0.15410216543996999</v>
      </c>
      <c r="C717">
        <v>-6.3274935552979E-2</v>
      </c>
      <c r="D717">
        <v>-0.1</v>
      </c>
      <c r="E717">
        <v>723707932.84375</v>
      </c>
      <c r="F717">
        <v>1.0987569807330151</v>
      </c>
      <c r="G717">
        <v>9.2072713035158813</v>
      </c>
      <c r="H717">
        <v>-0.29793610097840428</v>
      </c>
      <c r="I717">
        <v>-26.791326873935759</v>
      </c>
      <c r="J717">
        <v>-5.7933620817493647E-2</v>
      </c>
    </row>
    <row r="718" spans="1:10">
      <c r="A718">
        <v>112</v>
      </c>
      <c r="B718">
        <v>0.15478634521185</v>
      </c>
      <c r="C718">
        <v>-6.1608583028907003E-2</v>
      </c>
      <c r="D718">
        <v>-0.1</v>
      </c>
      <c r="E718">
        <v>724140775.6875</v>
      </c>
      <c r="F718">
        <v>1.1026666269171981</v>
      </c>
      <c r="G718">
        <v>9.2047403990291059</v>
      </c>
      <c r="H718">
        <v>-0.29666503743646899</v>
      </c>
      <c r="I718">
        <v>-26.668123654089872</v>
      </c>
      <c r="J718">
        <v>-5.6844293212634511E-2</v>
      </c>
    </row>
    <row r="719" spans="1:10">
      <c r="A719">
        <v>112</v>
      </c>
      <c r="B719">
        <v>0.15490082543524</v>
      </c>
      <c r="C719">
        <v>-6.1329598479667E-2</v>
      </c>
      <c r="D719">
        <v>-0.1</v>
      </c>
      <c r="E719">
        <v>724223025.1484375</v>
      </c>
      <c r="F719">
        <v>1.1033466061926449</v>
      </c>
      <c r="G719">
        <v>9.204793896060437</v>
      </c>
      <c r="H719">
        <v>-0.29644957841810538</v>
      </c>
      <c r="I719">
        <v>-26.647148807533089</v>
      </c>
      <c r="J719">
        <v>-5.6667092037969269E-2</v>
      </c>
    </row>
    <row r="720" spans="1:10">
      <c r="A720">
        <v>112</v>
      </c>
      <c r="B720">
        <v>0.16018779259491001</v>
      </c>
      <c r="C720">
        <v>4.5762933907150999E-2</v>
      </c>
      <c r="D720">
        <v>-0.1</v>
      </c>
      <c r="E720">
        <v>770811712.53125</v>
      </c>
      <c r="F720">
        <v>1.1950732661643999</v>
      </c>
      <c r="G720">
        <v>14.66224012151361</v>
      </c>
      <c r="H720">
        <v>-0.2321080065521528</v>
      </c>
      <c r="I720">
        <v>-19.557405233383179</v>
      </c>
      <c r="J720">
        <v>-2.8750977755407799E-2</v>
      </c>
    </row>
    <row r="721" spans="1:10">
      <c r="A721">
        <v>112</v>
      </c>
      <c r="B721">
        <v>0.15968434800619999</v>
      </c>
      <c r="C721">
        <v>4.7456201664734E-2</v>
      </c>
      <c r="D721">
        <v>-0.1</v>
      </c>
      <c r="E721">
        <v>771317336.1953125</v>
      </c>
      <c r="F721">
        <v>1.1938168826745821</v>
      </c>
      <c r="G721">
        <v>14.80062830168754</v>
      </c>
      <c r="H721">
        <v>-0.23154534636705651</v>
      </c>
      <c r="I721">
        <v>-19.483410161919888</v>
      </c>
      <c r="J721">
        <v>-2.9011557111516591E-2</v>
      </c>
    </row>
    <row r="722" spans="1:10">
      <c r="A722">
        <v>112</v>
      </c>
      <c r="B722">
        <v>0.16355554156537</v>
      </c>
      <c r="C722">
        <v>3.1637467776489001E-2</v>
      </c>
      <c r="D722">
        <v>-0.1</v>
      </c>
      <c r="E722">
        <v>765459762.4609375</v>
      </c>
      <c r="F722">
        <v>1.2007827241905029</v>
      </c>
      <c r="G722">
        <v>13.529716069810091</v>
      </c>
      <c r="H722">
        <v>-0.2376405962713761</v>
      </c>
      <c r="I722">
        <v>-20.25958984345198</v>
      </c>
      <c r="J722">
        <v>-2.7301538910251111E-2</v>
      </c>
    </row>
    <row r="723" spans="1:10">
      <c r="A723">
        <v>112</v>
      </c>
      <c r="B723">
        <v>0.16324375133245</v>
      </c>
      <c r="C723">
        <v>3.3271672779893999E-2</v>
      </c>
      <c r="D723">
        <v>-0.1</v>
      </c>
      <c r="E723">
        <v>766190276.28125</v>
      </c>
      <c r="F723">
        <v>1.2006153016700409</v>
      </c>
      <c r="G723">
        <v>13.658581416122621</v>
      </c>
      <c r="H723">
        <v>-0.2369199731256231</v>
      </c>
      <c r="I723">
        <v>-20.17028639651835</v>
      </c>
      <c r="J723">
        <v>-2.7408768452005461E-2</v>
      </c>
    </row>
    <row r="724" spans="1:10">
      <c r="A724">
        <v>112</v>
      </c>
      <c r="B724">
        <v>0.16317983452185</v>
      </c>
      <c r="C724">
        <v>3.3566403778138E-2</v>
      </c>
      <c r="D724">
        <v>-0.1</v>
      </c>
      <c r="E724">
        <v>766294024.296875</v>
      </c>
      <c r="F724">
        <v>1.2004767295438801</v>
      </c>
      <c r="G724">
        <v>13.68132954556495</v>
      </c>
      <c r="H724">
        <v>-0.2368018019333249</v>
      </c>
      <c r="I724">
        <v>-20.155477425083522</v>
      </c>
      <c r="J724">
        <v>-2.7420139696914699E-2</v>
      </c>
    </row>
    <row r="725" spans="1:10">
      <c r="A725">
        <v>112</v>
      </c>
      <c r="B725">
        <v>0.16235621121293001</v>
      </c>
      <c r="C725">
        <v>3.7363492016704997E-2</v>
      </c>
      <c r="D725">
        <v>-0.1</v>
      </c>
      <c r="E725">
        <v>767813055.8125</v>
      </c>
      <c r="F725">
        <v>1.1993159927660599</v>
      </c>
      <c r="G725">
        <v>13.982161211315541</v>
      </c>
      <c r="H725">
        <v>-0.23523871743236671</v>
      </c>
      <c r="I725">
        <v>-19.959309724159539</v>
      </c>
      <c r="J725">
        <v>-2.7714650044799779E-2</v>
      </c>
    </row>
    <row r="726" spans="1:10">
      <c r="A726">
        <v>112</v>
      </c>
      <c r="B726">
        <v>0.16143712207656999</v>
      </c>
      <c r="C726">
        <v>4.1138706034611998E-2</v>
      </c>
      <c r="D726">
        <v>-0.1</v>
      </c>
      <c r="E726">
        <v>769206726.9765625</v>
      </c>
      <c r="F726">
        <v>1.197624283202458</v>
      </c>
      <c r="G726">
        <v>14.2851129998453</v>
      </c>
      <c r="H726">
        <v>-0.2337822595945909</v>
      </c>
      <c r="I726">
        <v>-19.773878828622401</v>
      </c>
      <c r="J726">
        <v>-2.810774139652494E-2</v>
      </c>
    </row>
    <row r="727" spans="1:10">
      <c r="A727">
        <v>112</v>
      </c>
      <c r="B727">
        <v>0.16136575935021999</v>
      </c>
      <c r="C727">
        <v>4.1431735466894E-2</v>
      </c>
      <c r="D727">
        <v>-0.1</v>
      </c>
      <c r="E727">
        <v>769328823.03125</v>
      </c>
      <c r="F727">
        <v>1.197541430243291</v>
      </c>
      <c r="G727">
        <v>14.309211919549851</v>
      </c>
      <c r="H727">
        <v>-0.23366609297227109</v>
      </c>
      <c r="I727">
        <v>-19.7590770367533</v>
      </c>
      <c r="J727">
        <v>-2.8149662030045871E-2</v>
      </c>
    </row>
    <row r="728" spans="1:10">
      <c r="A728">
        <v>112</v>
      </c>
      <c r="B728">
        <v>0.16528627835340001</v>
      </c>
      <c r="C728">
        <v>2.0880509505628E-2</v>
      </c>
      <c r="D728">
        <v>-0.1</v>
      </c>
      <c r="E728">
        <v>760785141.28125</v>
      </c>
      <c r="F728">
        <v>1.201645420689601</v>
      </c>
      <c r="G728">
        <v>12.718203491065649</v>
      </c>
      <c r="H728">
        <v>-0.24258873122016669</v>
      </c>
      <c r="I728">
        <v>-20.862742407247421</v>
      </c>
      <c r="J728">
        <v>-2.7294122468447309E-2</v>
      </c>
    </row>
    <row r="729" spans="1:10">
      <c r="A729">
        <v>112</v>
      </c>
      <c r="B729">
        <v>0.16524476077724001</v>
      </c>
      <c r="C729">
        <v>2.1179215975498E-2</v>
      </c>
      <c r="D729">
        <v>-0.1</v>
      </c>
      <c r="E729">
        <v>760907090.5390625</v>
      </c>
      <c r="F729">
        <v>1.201611322525423</v>
      </c>
      <c r="G729">
        <v>12.739745550788941</v>
      </c>
      <c r="H729">
        <v>-0.24244827968504981</v>
      </c>
      <c r="I729">
        <v>-20.845840001478791</v>
      </c>
      <c r="J729">
        <v>-2.7276366206933741E-2</v>
      </c>
    </row>
    <row r="730" spans="1:10">
      <c r="A730">
        <v>112</v>
      </c>
      <c r="B730">
        <v>0.16470945538584</v>
      </c>
      <c r="C730">
        <v>2.5027555216405001E-2</v>
      </c>
      <c r="D730">
        <v>-0.1</v>
      </c>
      <c r="E730">
        <v>762667497.265625</v>
      </c>
      <c r="F730">
        <v>1.2017881794599821</v>
      </c>
      <c r="G730">
        <v>13.025693369098009</v>
      </c>
      <c r="H730">
        <v>-0.24059723717073209</v>
      </c>
      <c r="I730">
        <v>-20.622439876198769</v>
      </c>
      <c r="J730">
        <v>-2.719691276433878E-2</v>
      </c>
    </row>
    <row r="731" spans="1:10">
      <c r="A731">
        <v>112</v>
      </c>
      <c r="B731">
        <v>0.16583819873426001</v>
      </c>
      <c r="C731">
        <v>1.5818733888245E-2</v>
      </c>
      <c r="D731">
        <v>-0.1</v>
      </c>
      <c r="E731">
        <v>758366975.0390625</v>
      </c>
      <c r="F731">
        <v>1.2006593173719009</v>
      </c>
      <c r="G731">
        <v>12.353152805473661</v>
      </c>
      <c r="H731">
        <v>-0.2451577371102758</v>
      </c>
      <c r="I731">
        <v>-21.168525493703779</v>
      </c>
      <c r="J731">
        <v>-2.7582011520280499E-2</v>
      </c>
    </row>
    <row r="732" spans="1:10">
      <c r="A732">
        <v>112</v>
      </c>
      <c r="B732">
        <v>0.16532035852824001</v>
      </c>
      <c r="C732">
        <v>2.0580853100916001E-2</v>
      </c>
      <c r="D732">
        <v>-0.1</v>
      </c>
      <c r="E732">
        <v>760631023.515625</v>
      </c>
      <c r="F732">
        <v>1.201556039275602</v>
      </c>
      <c r="G732">
        <v>12.695954761002209</v>
      </c>
      <c r="H732">
        <v>-0.24274220949882869</v>
      </c>
      <c r="I732">
        <v>-20.881093784235421</v>
      </c>
      <c r="J732">
        <v>-2.7300287503749129E-2</v>
      </c>
    </row>
    <row r="733" spans="1:10">
      <c r="A733">
        <v>112</v>
      </c>
      <c r="B733">
        <v>0.16614576563714001</v>
      </c>
      <c r="C733">
        <v>1.2248443933704001E-2</v>
      </c>
      <c r="D733">
        <v>-0.1</v>
      </c>
      <c r="E733">
        <v>756671101.390625</v>
      </c>
      <c r="F733">
        <v>1.199741526448634</v>
      </c>
      <c r="G733">
        <v>12.10476573463529</v>
      </c>
      <c r="H733">
        <v>-0.2470274361985503</v>
      </c>
      <c r="I733">
        <v>-21.38857369218022</v>
      </c>
      <c r="J733">
        <v>-2.792869989934843E-2</v>
      </c>
    </row>
    <row r="734" spans="1:10">
      <c r="A734">
        <v>112</v>
      </c>
      <c r="B734">
        <v>0.16612680211684</v>
      </c>
      <c r="C734">
        <v>1.2549429051540001E-2</v>
      </c>
      <c r="D734">
        <v>-0.1</v>
      </c>
      <c r="E734">
        <v>756833006.0859375</v>
      </c>
      <c r="F734">
        <v>1.199901597574353</v>
      </c>
      <c r="G734">
        <v>12.125811649020759</v>
      </c>
      <c r="H734">
        <v>-0.24686053323966919</v>
      </c>
      <c r="I734">
        <v>-21.369057243689891</v>
      </c>
      <c r="J734">
        <v>-2.7902627902221869E-2</v>
      </c>
    </row>
    <row r="735" spans="1:10">
      <c r="A735">
        <v>112</v>
      </c>
      <c r="B735">
        <v>0.16659994491819999</v>
      </c>
      <c r="C735">
        <v>5.5511151231258E-17</v>
      </c>
      <c r="D735">
        <v>-0.1</v>
      </c>
      <c r="E735">
        <v>750592742.0234375</v>
      </c>
      <c r="F735">
        <v>1.193622156453785</v>
      </c>
      <c r="G735">
        <v>11.30719490488991</v>
      </c>
      <c r="H735">
        <v>-0.25393507369881257</v>
      </c>
      <c r="I735">
        <v>-22.184395024552941</v>
      </c>
      <c r="J735">
        <v>-2.9854624648578462E-2</v>
      </c>
    </row>
    <row r="736" spans="1:10">
      <c r="A736">
        <v>112</v>
      </c>
      <c r="B736">
        <v>0.16659994571562001</v>
      </c>
      <c r="C736">
        <v>5.5511151231258E-17</v>
      </c>
      <c r="D736">
        <v>-0.1</v>
      </c>
      <c r="E736">
        <v>750592745.4921875</v>
      </c>
      <c r="F736">
        <v>1.193622170656454</v>
      </c>
      <c r="G736">
        <v>11.30719497427344</v>
      </c>
      <c r="H736">
        <v>-0.25393507236731239</v>
      </c>
      <c r="I736">
        <v>-22.184394876472648</v>
      </c>
      <c r="J736">
        <v>-2.98546260164585E-2</v>
      </c>
    </row>
    <row r="737" spans="1:10">
      <c r="A737">
        <v>112</v>
      </c>
      <c r="B737">
        <v>0.16654747828173999</v>
      </c>
      <c r="C737">
        <v>4.1866303112784E-3</v>
      </c>
      <c r="D737">
        <v>-0.1</v>
      </c>
      <c r="E737">
        <v>752699697.6875</v>
      </c>
      <c r="F737">
        <v>1.1962014302844179</v>
      </c>
      <c r="G737">
        <v>11.56954563315958</v>
      </c>
      <c r="H737">
        <v>-0.25149361418152688</v>
      </c>
      <c r="I737">
        <v>-21.905976950190961</v>
      </c>
      <c r="J737">
        <v>-2.906562018324621E-2</v>
      </c>
    </row>
    <row r="738" spans="1:10">
      <c r="A738">
        <v>112</v>
      </c>
      <c r="B738">
        <v>0.16653611941714</v>
      </c>
      <c r="C738">
        <v>4.4880310983067004E-3</v>
      </c>
      <c r="D738">
        <v>-0.1</v>
      </c>
      <c r="E738">
        <v>752835207.15625</v>
      </c>
      <c r="F738">
        <v>1.1963074945379051</v>
      </c>
      <c r="G738">
        <v>11.58855041535571</v>
      </c>
      <c r="H738">
        <v>-0.25132688855956081</v>
      </c>
      <c r="I738">
        <v>-21.886832189746201</v>
      </c>
      <c r="J738">
        <v>-2.900787835824303E-2</v>
      </c>
    </row>
    <row r="739" spans="1:10">
      <c r="A739">
        <v>112</v>
      </c>
      <c r="B739">
        <v>0.16638963919475</v>
      </c>
      <c r="C739">
        <v>8.3706915866972008E-3</v>
      </c>
      <c r="D739">
        <v>-0.1</v>
      </c>
      <c r="E739">
        <v>754783172.6015625</v>
      </c>
      <c r="F739">
        <v>1.198294098197948</v>
      </c>
      <c r="G739">
        <v>11.8427069503814</v>
      </c>
      <c r="H739">
        <v>-0.2491340700071305</v>
      </c>
      <c r="I739">
        <v>-21.634002885781229</v>
      </c>
      <c r="J739">
        <v>-2.8414634667569771E-2</v>
      </c>
    </row>
    <row r="740" spans="1:10">
      <c r="A740">
        <v>112</v>
      </c>
      <c r="B740">
        <v>0.16583819259182001</v>
      </c>
      <c r="C740">
        <v>-1.5818733888245E-2</v>
      </c>
      <c r="D740">
        <v>-0.1</v>
      </c>
      <c r="E740">
        <v>742581046.9296875</v>
      </c>
      <c r="F740">
        <v>1.1794385093380699</v>
      </c>
      <c r="G740">
        <v>10.42673804610968</v>
      </c>
      <c r="H740">
        <v>-0.2638382856384851</v>
      </c>
      <c r="I740">
        <v>-23.285816788673401</v>
      </c>
      <c r="J740">
        <v>-3.405581165861804E-2</v>
      </c>
    </row>
    <row r="741" spans="1:10">
      <c r="A741">
        <v>112</v>
      </c>
      <c r="B741">
        <v>0.16612679908225</v>
      </c>
      <c r="C741">
        <v>-1.2549434616012E-2</v>
      </c>
      <c r="D741">
        <v>-0.1</v>
      </c>
      <c r="E741">
        <v>744253552.25</v>
      </c>
      <c r="F741">
        <v>1.183046972961165</v>
      </c>
      <c r="G741">
        <v>10.593709573149679</v>
      </c>
      <c r="H741">
        <v>-0.2616989008965902</v>
      </c>
      <c r="I741">
        <v>-23.051418027840551</v>
      </c>
      <c r="J741">
        <v>-3.3041640752344392E-2</v>
      </c>
    </row>
    <row r="742" spans="1:10">
      <c r="A742">
        <v>112</v>
      </c>
      <c r="B742">
        <v>0.16614576024162001</v>
      </c>
      <c r="C742">
        <v>-1.2248444458037E-2</v>
      </c>
      <c r="D742">
        <v>-0.1</v>
      </c>
      <c r="E742">
        <v>744389748.3984375</v>
      </c>
      <c r="F742">
        <v>1.183289840759244</v>
      </c>
      <c r="G742">
        <v>10.6091642556712</v>
      </c>
      <c r="H742">
        <v>-0.26151111425133422</v>
      </c>
      <c r="I742">
        <v>-23.030755328014489</v>
      </c>
      <c r="J742">
        <v>-3.2944655526080169E-2</v>
      </c>
    </row>
    <row r="743" spans="1:10">
      <c r="A743">
        <v>112</v>
      </c>
      <c r="B743">
        <v>0.16638963109353999</v>
      </c>
      <c r="C743">
        <v>-8.3706899633827006E-3</v>
      </c>
      <c r="D743">
        <v>-0.1</v>
      </c>
      <c r="E743">
        <v>746358375.90625</v>
      </c>
      <c r="F743">
        <v>1.1870397411403251</v>
      </c>
      <c r="G743">
        <v>10.81844383524731</v>
      </c>
      <c r="H743">
        <v>-0.25904282079136459</v>
      </c>
      <c r="I743">
        <v>-22.75778184086084</v>
      </c>
      <c r="J743">
        <v>-3.1844357843510807E-2</v>
      </c>
    </row>
    <row r="744" spans="1:10">
      <c r="A744">
        <v>112</v>
      </c>
      <c r="B744">
        <v>0.16653611164938001</v>
      </c>
      <c r="C744">
        <v>-4.4880275073277999E-3</v>
      </c>
      <c r="D744">
        <v>-0.1</v>
      </c>
      <c r="E744">
        <v>748307978.0703125</v>
      </c>
      <c r="F744">
        <v>1.1902697376790461</v>
      </c>
      <c r="G744">
        <v>11.03868691343814</v>
      </c>
      <c r="H744">
        <v>-0.25664294317539321</v>
      </c>
      <c r="I744">
        <v>-22.489840307272971</v>
      </c>
      <c r="J744">
        <v>-3.084732741990592E-2</v>
      </c>
    </row>
    <row r="745" spans="1:10">
      <c r="A745">
        <v>112</v>
      </c>
      <c r="B745">
        <v>0.16654747316908</v>
      </c>
      <c r="C745">
        <v>-4.1866556799778996E-3</v>
      </c>
      <c r="D745">
        <v>-0.1</v>
      </c>
      <c r="E745">
        <v>748475763.4609375</v>
      </c>
      <c r="F745">
        <v>1.1905689180130139</v>
      </c>
      <c r="G745">
        <v>11.05655741784722</v>
      </c>
      <c r="H745">
        <v>-0.25645291755063232</v>
      </c>
      <c r="I745">
        <v>-22.46852542925626</v>
      </c>
      <c r="J745">
        <v>-3.0781591573031619E-2</v>
      </c>
    </row>
    <row r="746" spans="1:10">
      <c r="A746">
        <v>112</v>
      </c>
      <c r="B746">
        <v>0.16655125383780001</v>
      </c>
      <c r="C746">
        <v>-3.8850738687603E-3</v>
      </c>
      <c r="D746">
        <v>-0.1</v>
      </c>
      <c r="E746">
        <v>748613186.96875</v>
      </c>
      <c r="F746">
        <v>1.1907438627677041</v>
      </c>
      <c r="G746">
        <v>11.07390714623034</v>
      </c>
      <c r="H746">
        <v>-0.25627495480148349</v>
      </c>
      <c r="I746">
        <v>-22.448528465814888</v>
      </c>
      <c r="J746">
        <v>-3.0703970769536681E-2</v>
      </c>
    </row>
    <row r="747" spans="1:10">
      <c r="A747">
        <v>112</v>
      </c>
      <c r="B747">
        <v>0.16018779497510999</v>
      </c>
      <c r="C747">
        <v>-4.5762932513794E-2</v>
      </c>
      <c r="D747">
        <v>-0.1</v>
      </c>
      <c r="E747">
        <v>729145945.0078125</v>
      </c>
      <c r="F747">
        <v>1.135083146335091</v>
      </c>
      <c r="G747">
        <v>9.3622966036200523</v>
      </c>
      <c r="H747">
        <v>-0.28482322272611782</v>
      </c>
      <c r="I747">
        <v>-25.492983439005911</v>
      </c>
      <c r="J747">
        <v>-4.7253320386516862E-2</v>
      </c>
    </row>
    <row r="748" spans="1:10">
      <c r="A748">
        <v>112</v>
      </c>
      <c r="B748">
        <v>0.16136575482806001</v>
      </c>
      <c r="C748">
        <v>-4.1431737439779001E-2</v>
      </c>
      <c r="D748">
        <v>-0.1</v>
      </c>
      <c r="E748">
        <v>730851076.25</v>
      </c>
      <c r="F748">
        <v>1.1429646260221491</v>
      </c>
      <c r="G748">
        <v>9.4593329015187919</v>
      </c>
      <c r="H748">
        <v>-0.28164254917646758</v>
      </c>
      <c r="I748">
        <v>-25.168683564290401</v>
      </c>
      <c r="J748">
        <v>-4.4943541419343092E-2</v>
      </c>
    </row>
    <row r="749" spans="1:10">
      <c r="A749">
        <v>112</v>
      </c>
      <c r="B749">
        <v>0.16143711887893</v>
      </c>
      <c r="C749">
        <v>-4.1138701363448001E-2</v>
      </c>
      <c r="D749">
        <v>-0.1</v>
      </c>
      <c r="E749">
        <v>730955679.90625</v>
      </c>
      <c r="F749">
        <v>1.1434175831382161</v>
      </c>
      <c r="G749">
        <v>9.4664347278885543</v>
      </c>
      <c r="H749">
        <v>-0.28143445797468303</v>
      </c>
      <c r="I749">
        <v>-25.147378275170919</v>
      </c>
      <c r="J749">
        <v>-4.4785408259485848E-2</v>
      </c>
    </row>
    <row r="750" spans="1:10">
      <c r="A750">
        <v>112</v>
      </c>
      <c r="B750">
        <v>0.16235621386544</v>
      </c>
      <c r="C750">
        <v>-3.7363488466723001E-2</v>
      </c>
      <c r="D750">
        <v>-0.1</v>
      </c>
      <c r="E750">
        <v>732540747.03125</v>
      </c>
      <c r="F750">
        <v>1.1498978480813089</v>
      </c>
      <c r="G750">
        <v>9.5694157714024186</v>
      </c>
      <c r="H750">
        <v>-0.27869416607427411</v>
      </c>
      <c r="I750">
        <v>-24.864879871718589</v>
      </c>
      <c r="J750">
        <v>-4.2891884600976482E-2</v>
      </c>
    </row>
    <row r="751" spans="1:10">
      <c r="A751">
        <v>112</v>
      </c>
      <c r="B751">
        <v>0.16317983819762</v>
      </c>
      <c r="C751">
        <v>-3.3566400194087E-2</v>
      </c>
      <c r="D751">
        <v>-0.1</v>
      </c>
      <c r="E751">
        <v>734178397.5</v>
      </c>
      <c r="F751">
        <v>1.1559310290613209</v>
      </c>
      <c r="G751">
        <v>9.6878345026634634</v>
      </c>
      <c r="H751">
        <v>-0.27598291575850448</v>
      </c>
      <c r="I751">
        <v>-24.582792515866458</v>
      </c>
      <c r="J751">
        <v>-4.1079157424974262E-2</v>
      </c>
    </row>
    <row r="752" spans="1:10">
      <c r="A752">
        <v>112</v>
      </c>
      <c r="B752">
        <v>0.16324375700438001</v>
      </c>
      <c r="C752">
        <v>-3.3271673363989E-2</v>
      </c>
      <c r="D752">
        <v>-0.1</v>
      </c>
      <c r="E752">
        <v>734323736.9765625</v>
      </c>
      <c r="F752">
        <v>1.1564492609468291</v>
      </c>
      <c r="G752">
        <v>9.6979055041447282</v>
      </c>
      <c r="H752">
        <v>-0.27576796589710278</v>
      </c>
      <c r="I752">
        <v>-24.560286831110719</v>
      </c>
      <c r="J752">
        <v>-4.0949718764750287E-2</v>
      </c>
    </row>
    <row r="753" spans="1:10">
      <c r="A753">
        <v>112</v>
      </c>
      <c r="B753">
        <v>0.16355554628791</v>
      </c>
      <c r="C753">
        <v>-3.1637467776489001E-2</v>
      </c>
      <c r="D753">
        <v>-0.1</v>
      </c>
      <c r="E753">
        <v>735005733.8828125</v>
      </c>
      <c r="F753">
        <v>1.1587325494037941</v>
      </c>
      <c r="G753">
        <v>9.7531587001867592</v>
      </c>
      <c r="H753">
        <v>-0.27463110801909352</v>
      </c>
      <c r="I753">
        <v>-24.44120165519416</v>
      </c>
      <c r="J753">
        <v>-4.0186023121350438E-2</v>
      </c>
    </row>
    <row r="754" spans="1:10">
      <c r="A754">
        <v>112</v>
      </c>
      <c r="B754">
        <v>0.1596843498743</v>
      </c>
      <c r="C754">
        <v>-4.7456201664734E-2</v>
      </c>
      <c r="D754">
        <v>-0.1</v>
      </c>
      <c r="E754">
        <v>728479677.78125</v>
      </c>
      <c r="F754">
        <v>1.1317364508286121</v>
      </c>
      <c r="G754">
        <v>9.32981460634619</v>
      </c>
      <c r="H754">
        <v>-0.2860884850815637</v>
      </c>
      <c r="I754">
        <v>-25.62108722794801</v>
      </c>
      <c r="J754">
        <v>-4.8177606688113883E-2</v>
      </c>
    </row>
    <row r="755" spans="1:10">
      <c r="A755">
        <v>112</v>
      </c>
      <c r="B755">
        <v>0.15898727372433999</v>
      </c>
      <c r="C755">
        <v>-4.9774073310596002E-2</v>
      </c>
      <c r="D755">
        <v>-0.1</v>
      </c>
      <c r="E755">
        <v>727690285.25</v>
      </c>
      <c r="F755">
        <v>1.1274351892061529</v>
      </c>
      <c r="G755">
        <v>9.2922680550254881</v>
      </c>
      <c r="H755">
        <v>-0.28779268345533637</v>
      </c>
      <c r="I755">
        <v>-25.792453601025041</v>
      </c>
      <c r="J755">
        <v>-4.9517197301611297E-2</v>
      </c>
    </row>
    <row r="756" spans="1:10">
      <c r="A756">
        <v>112</v>
      </c>
      <c r="B756">
        <v>0.15908047708553999</v>
      </c>
      <c r="C756">
        <v>-4.9487245690487E-2</v>
      </c>
      <c r="D756">
        <v>-0.1</v>
      </c>
      <c r="E756">
        <v>727804452.609375</v>
      </c>
      <c r="F756">
        <v>1.1280553957913071</v>
      </c>
      <c r="G756">
        <v>9.2968303794041276</v>
      </c>
      <c r="H756">
        <v>-0.28757412885170203</v>
      </c>
      <c r="I756">
        <v>-25.770475351251658</v>
      </c>
      <c r="J756">
        <v>-4.935799990198575E-2</v>
      </c>
    </row>
    <row r="757" spans="1:10">
      <c r="A757">
        <v>112</v>
      </c>
      <c r="B757">
        <v>9.3023716119453995E-2</v>
      </c>
      <c r="C757">
        <v>-0.13820602042277</v>
      </c>
      <c r="D757">
        <v>-0.1</v>
      </c>
      <c r="E757">
        <v>763226644.7265625</v>
      </c>
      <c r="F757">
        <v>0.88421595870750025</v>
      </c>
      <c r="G757">
        <v>15.50803291751072</v>
      </c>
      <c r="H757">
        <v>-0.34275131014874199</v>
      </c>
      <c r="I757">
        <v>-30.324223354458809</v>
      </c>
      <c r="J757">
        <v>-0.121023406391032</v>
      </c>
    </row>
    <row r="758" spans="1:10">
      <c r="A758">
        <v>112</v>
      </c>
      <c r="B758">
        <v>8.9268813780373005E-2</v>
      </c>
      <c r="C758">
        <v>-0.14066490225777001</v>
      </c>
      <c r="D758">
        <v>-0.1</v>
      </c>
      <c r="E758">
        <v>768301897.4765625</v>
      </c>
      <c r="F758">
        <v>0.87696393689839169</v>
      </c>
      <c r="G758">
        <v>16.058451162651181</v>
      </c>
      <c r="H758">
        <v>-0.34295890294015408</v>
      </c>
      <c r="I758">
        <v>-30.28280574735254</v>
      </c>
      <c r="J758">
        <v>-0.1231168123485986</v>
      </c>
    </row>
    <row r="759" spans="1:10">
      <c r="A759">
        <v>112</v>
      </c>
      <c r="B759">
        <v>-3.1640000000000001E-2</v>
      </c>
      <c r="C759">
        <v>-6.3274935552979E-2</v>
      </c>
      <c r="D759">
        <v>-0.1</v>
      </c>
      <c r="E759">
        <v>588419112.6796875</v>
      </c>
      <c r="F759">
        <v>7.0648978988174349E-2</v>
      </c>
      <c r="G759">
        <v>16.221777613740411</v>
      </c>
      <c r="H759">
        <v>-0.31899438118125539</v>
      </c>
      <c r="I759">
        <v>-31.184946930035949</v>
      </c>
      <c r="J759">
        <v>0.1237084387539653</v>
      </c>
    </row>
    <row r="760" spans="1:10">
      <c r="A760">
        <v>112</v>
      </c>
      <c r="B760">
        <v>-1.5820000000000001E-2</v>
      </c>
      <c r="C760">
        <v>-6.3274935552979E-2</v>
      </c>
      <c r="D760">
        <v>-0.1</v>
      </c>
      <c r="E760">
        <v>559838227.09375</v>
      </c>
      <c r="F760">
        <v>9.8022061865776777E-3</v>
      </c>
      <c r="G760">
        <v>14.45761277992278</v>
      </c>
      <c r="H760">
        <v>-0.33523462687298888</v>
      </c>
      <c r="I760">
        <v>-32.598463702015579</v>
      </c>
      <c r="J760">
        <v>0.11882939137285579</v>
      </c>
    </row>
    <row r="761" spans="1:10">
      <c r="A761">
        <v>112</v>
      </c>
      <c r="B761">
        <v>-3.1640000000000001E-2</v>
      </c>
      <c r="C761">
        <v>0.12654987110596</v>
      </c>
      <c r="D761">
        <v>-0.1</v>
      </c>
      <c r="E761">
        <v>546460677.703125</v>
      </c>
      <c r="F761">
        <v>0.55779993528267369</v>
      </c>
      <c r="G761">
        <v>15.131211059633641</v>
      </c>
      <c r="H761">
        <v>-0.26848695560329361</v>
      </c>
      <c r="I761">
        <v>-27.458317823708061</v>
      </c>
      <c r="J761">
        <v>3.4767120669130243E-2</v>
      </c>
    </row>
    <row r="762" spans="1:10">
      <c r="A762">
        <v>112</v>
      </c>
      <c r="B762">
        <v>-1.5820000000000001E-2</v>
      </c>
      <c r="C762">
        <v>0.12654987110596</v>
      </c>
      <c r="D762">
        <v>-0.1</v>
      </c>
      <c r="E762">
        <v>541110760.6640625</v>
      </c>
      <c r="F762">
        <v>0.50503544486127794</v>
      </c>
      <c r="G762">
        <v>14.952716173604131</v>
      </c>
      <c r="H762">
        <v>-0.27702741654502461</v>
      </c>
      <c r="I762">
        <v>-27.77114640828222</v>
      </c>
      <c r="J762">
        <v>3.1216616378515031E-2</v>
      </c>
    </row>
    <row r="763" spans="1:10">
      <c r="A763">
        <v>112</v>
      </c>
      <c r="B763">
        <v>-3.1640000000000001E-2</v>
      </c>
      <c r="C763">
        <v>-0.11073113721771</v>
      </c>
      <c r="D763">
        <v>-0.1</v>
      </c>
      <c r="E763">
        <v>742683977.40625</v>
      </c>
      <c r="F763">
        <v>0.38102370337583119</v>
      </c>
      <c r="G763">
        <v>23.19242143956944</v>
      </c>
      <c r="H763">
        <v>-0.29923005901946448</v>
      </c>
      <c r="I763">
        <v>-27.649713990278538</v>
      </c>
      <c r="J763">
        <v>4.1598595489631407E-2</v>
      </c>
    </row>
    <row r="764" spans="1:10">
      <c r="A764">
        <v>112</v>
      </c>
      <c r="B764">
        <v>-1.5820000000000001E-2</v>
      </c>
      <c r="C764">
        <v>-0.11073113721771</v>
      </c>
      <c r="D764">
        <v>-0.1</v>
      </c>
      <c r="E764">
        <v>708298699.4609375</v>
      </c>
      <c r="F764">
        <v>0.31816438981331879</v>
      </c>
      <c r="G764">
        <v>21.032012963201851</v>
      </c>
      <c r="H764">
        <v>-0.31739344744710252</v>
      </c>
      <c r="I764">
        <v>-29.338228318840269</v>
      </c>
      <c r="J764">
        <v>3.6387523941812112E-2</v>
      </c>
    </row>
    <row r="765" spans="1:10">
      <c r="A765">
        <v>112</v>
      </c>
      <c r="B765">
        <v>6.3280000000000003E-2</v>
      </c>
      <c r="C765">
        <v>0.12654987110596</v>
      </c>
      <c r="D765">
        <v>-0.1</v>
      </c>
      <c r="E765">
        <v>626390306.140625</v>
      </c>
      <c r="F765">
        <v>0.65580525930272415</v>
      </c>
      <c r="G765">
        <v>17.31912956060842</v>
      </c>
      <c r="H765">
        <v>-0.26935506831068778</v>
      </c>
      <c r="I765">
        <v>-24.341333433054391</v>
      </c>
      <c r="J765">
        <v>-1.613567519234493E-2</v>
      </c>
    </row>
    <row r="766" spans="1:10">
      <c r="A766">
        <v>112</v>
      </c>
      <c r="B766">
        <v>7.9100000000000004E-2</v>
      </c>
      <c r="C766">
        <v>0.12654987110596</v>
      </c>
      <c r="D766">
        <v>-0.1</v>
      </c>
      <c r="E766">
        <v>665849544.2734375</v>
      </c>
      <c r="F766">
        <v>0.76887032180093229</v>
      </c>
      <c r="G766">
        <v>18.444122971501201</v>
      </c>
      <c r="H766">
        <v>-0.25774643146723969</v>
      </c>
      <c r="I766">
        <v>-22.65667925961316</v>
      </c>
      <c r="J766">
        <v>-3.1525797749054618E-2</v>
      </c>
    </row>
    <row r="767" spans="1:10">
      <c r="A767">
        <v>112</v>
      </c>
      <c r="B767">
        <v>4.7460000000000002E-2</v>
      </c>
      <c r="C767">
        <v>0.12654987110596</v>
      </c>
      <c r="D767">
        <v>-0.1</v>
      </c>
      <c r="E767">
        <v>594398138.0390625</v>
      </c>
      <c r="F767">
        <v>0.57037497533019632</v>
      </c>
      <c r="G767">
        <v>16.411353624425828</v>
      </c>
      <c r="H767">
        <v>-0.27760589859099127</v>
      </c>
      <c r="I767">
        <v>-25.693119659088548</v>
      </c>
      <c r="J767">
        <v>-2.718657706282102E-3</v>
      </c>
    </row>
    <row r="768" spans="1:10">
      <c r="A768">
        <v>112</v>
      </c>
      <c r="B768">
        <v>3.1640000000000001E-2</v>
      </c>
      <c r="C768">
        <v>0.12654987110596</v>
      </c>
      <c r="D768">
        <v>-0.1</v>
      </c>
      <c r="E768">
        <v>569873673.484375</v>
      </c>
      <c r="F768">
        <v>0.51258154504466802</v>
      </c>
      <c r="G768">
        <v>15.72081275470555</v>
      </c>
      <c r="H768">
        <v>-0.28249868864804739</v>
      </c>
      <c r="I768">
        <v>-26.712011397816241</v>
      </c>
      <c r="J768">
        <v>8.7251397926593199E-3</v>
      </c>
    </row>
    <row r="769" spans="1:10">
      <c r="A769">
        <v>112</v>
      </c>
      <c r="B769">
        <v>6.3280000000000003E-2</v>
      </c>
      <c r="C769">
        <v>9.4912403329468001E-2</v>
      </c>
      <c r="D769">
        <v>-0.1</v>
      </c>
      <c r="E769">
        <v>546248813.296875</v>
      </c>
      <c r="F769">
        <v>0.37446662434376782</v>
      </c>
      <c r="G769">
        <v>12.93821468390524</v>
      </c>
      <c r="H769">
        <v>-0.29986900366930058</v>
      </c>
      <c r="I769">
        <v>-28.04842507652938</v>
      </c>
      <c r="J769">
        <v>4.3732669015298598E-2</v>
      </c>
    </row>
    <row r="770" spans="1:10">
      <c r="A770">
        <v>112</v>
      </c>
      <c r="B770">
        <v>6.3280000000000003E-2</v>
      </c>
      <c r="C770">
        <v>7.9093669441222994E-2</v>
      </c>
      <c r="D770">
        <v>-0.1</v>
      </c>
      <c r="E770">
        <v>515761726.1875</v>
      </c>
      <c r="F770">
        <v>0.26260039949556813</v>
      </c>
      <c r="G770">
        <v>11.19421471655369</v>
      </c>
      <c r="H770">
        <v>-0.31296723959530942</v>
      </c>
      <c r="I770">
        <v>-29.604265022091571</v>
      </c>
      <c r="J770">
        <v>6.6712474756059237E-2</v>
      </c>
    </row>
    <row r="771" spans="1:10">
      <c r="A771">
        <v>112</v>
      </c>
      <c r="B771">
        <v>7.9100000000000004E-2</v>
      </c>
      <c r="C771">
        <v>7.9093669441222994E-2</v>
      </c>
      <c r="D771">
        <v>-0.1</v>
      </c>
      <c r="E771">
        <v>549415121.5</v>
      </c>
      <c r="F771">
        <v>0.37364986521424731</v>
      </c>
      <c r="G771">
        <v>11.9228889355436</v>
      </c>
      <c r="H771">
        <v>-0.30328320672560949</v>
      </c>
      <c r="I771">
        <v>-28.194733372889459</v>
      </c>
      <c r="J771">
        <v>5.0989952171221382E-2</v>
      </c>
    </row>
    <row r="772" spans="1:10">
      <c r="A772">
        <v>112</v>
      </c>
      <c r="B772">
        <v>7.9100000000000004E-2</v>
      </c>
      <c r="C772">
        <v>9.4912403329468001E-2</v>
      </c>
      <c r="D772">
        <v>-0.1</v>
      </c>
      <c r="E772">
        <v>581837729.1875</v>
      </c>
      <c r="F772">
        <v>0.48618851241189992</v>
      </c>
      <c r="G772">
        <v>13.79900608910248</v>
      </c>
      <c r="H772">
        <v>-0.28954338387848111</v>
      </c>
      <c r="I772">
        <v>-26.547177596949041</v>
      </c>
      <c r="J772">
        <v>2.8120826711528931E-2</v>
      </c>
    </row>
    <row r="773" spans="1:10">
      <c r="A773">
        <v>112</v>
      </c>
      <c r="B773">
        <v>4.7460000000000002E-2</v>
      </c>
      <c r="C773">
        <v>9.4912403329468001E-2</v>
      </c>
      <c r="D773">
        <v>-0.1</v>
      </c>
      <c r="E773">
        <v>518127426.78125</v>
      </c>
      <c r="F773">
        <v>0.29038074053823948</v>
      </c>
      <c r="G773">
        <v>12.294663621112701</v>
      </c>
      <c r="H773">
        <v>-0.30683664981916081</v>
      </c>
      <c r="I773">
        <v>-29.216786691918969</v>
      </c>
      <c r="J773">
        <v>5.7371362810954452E-2</v>
      </c>
    </row>
    <row r="774" spans="1:10">
      <c r="A774">
        <v>112</v>
      </c>
      <c r="B774">
        <v>4.7460000000000002E-2</v>
      </c>
      <c r="C774">
        <v>7.9093669441222994E-2</v>
      </c>
      <c r="D774">
        <v>-0.1</v>
      </c>
      <c r="E774">
        <v>489576025.234375</v>
      </c>
      <c r="F774">
        <v>0.17918733455007901</v>
      </c>
      <c r="G774">
        <v>10.682789901271461</v>
      </c>
      <c r="H774">
        <v>-0.3192932373349322</v>
      </c>
      <c r="I774">
        <v>-30.680904306471351</v>
      </c>
      <c r="J774">
        <v>8.046185749117285E-2</v>
      </c>
    </row>
    <row r="775" spans="1:10">
      <c r="A775">
        <v>112</v>
      </c>
      <c r="B775">
        <v>3.1640000000000001E-2</v>
      </c>
      <c r="C775">
        <v>9.4912403329468001E-2</v>
      </c>
      <c r="D775">
        <v>-0.1</v>
      </c>
      <c r="E775">
        <v>497474167.015625</v>
      </c>
      <c r="F775">
        <v>0.233932924864348</v>
      </c>
      <c r="G775">
        <v>11.8683680514805</v>
      </c>
      <c r="H775">
        <v>-0.31044610058597749</v>
      </c>
      <c r="I775">
        <v>-30.052237577736381</v>
      </c>
      <c r="J775">
        <v>6.9036791552207433E-2</v>
      </c>
    </row>
    <row r="776" spans="1:10">
      <c r="A776">
        <v>112</v>
      </c>
      <c r="B776">
        <v>3.1640000000000001E-2</v>
      </c>
      <c r="C776">
        <v>7.9093669441222994E-2</v>
      </c>
      <c r="D776">
        <v>-0.1</v>
      </c>
      <c r="E776">
        <v>470858599.015625</v>
      </c>
      <c r="F776">
        <v>0.1234127273201011</v>
      </c>
      <c r="G776">
        <v>10.38862840179354</v>
      </c>
      <c r="H776">
        <v>-0.3222609844233375</v>
      </c>
      <c r="I776">
        <v>-31.42462721280754</v>
      </c>
      <c r="J776">
        <v>9.2237982928054407E-2</v>
      </c>
    </row>
    <row r="777" spans="1:10">
      <c r="A777">
        <v>112</v>
      </c>
      <c r="B777">
        <v>6.3280000000000003E-2</v>
      </c>
      <c r="C777">
        <v>-1.5818733888245E-2</v>
      </c>
      <c r="D777">
        <v>-0.1</v>
      </c>
      <c r="E777">
        <v>467039191.15625</v>
      </c>
      <c r="F777">
        <v>-5.2530093817040324E-3</v>
      </c>
      <c r="G777">
        <v>6.9821250448003411</v>
      </c>
      <c r="H777">
        <v>-0.36132405271928292</v>
      </c>
      <c r="I777">
        <v>-34.770152326673269</v>
      </c>
      <c r="J777">
        <v>0.10720807522011459</v>
      </c>
    </row>
    <row r="778" spans="1:10">
      <c r="A778">
        <v>112</v>
      </c>
      <c r="B778">
        <v>7.9100000000000004E-2</v>
      </c>
      <c r="C778">
        <v>-1.5818733888245E-2</v>
      </c>
      <c r="D778">
        <v>-0.1</v>
      </c>
      <c r="E778">
        <v>489075564.7265625</v>
      </c>
      <c r="F778">
        <v>0.101750617090147</v>
      </c>
      <c r="G778">
        <v>6.9179465281777084</v>
      </c>
      <c r="H778">
        <v>-0.35549026627268182</v>
      </c>
      <c r="I778">
        <v>-33.911036876030273</v>
      </c>
      <c r="J778">
        <v>9.082405612571165E-2</v>
      </c>
    </row>
    <row r="779" spans="1:10">
      <c r="A779">
        <v>112</v>
      </c>
      <c r="B779">
        <v>4.7460000000000002E-2</v>
      </c>
      <c r="C779">
        <v>-1.5818733888245E-2</v>
      </c>
      <c r="D779">
        <v>-0.1</v>
      </c>
      <c r="E779">
        <v>452470605.5</v>
      </c>
      <c r="F779">
        <v>-8.4620896668639034E-2</v>
      </c>
      <c r="G779">
        <v>7.2635738770477474</v>
      </c>
      <c r="H779">
        <v>-0.36379974726878572</v>
      </c>
      <c r="I779">
        <v>-35.296370852738619</v>
      </c>
      <c r="J779">
        <v>0.121619436700712</v>
      </c>
    </row>
    <row r="780" spans="1:10">
      <c r="A780">
        <v>112</v>
      </c>
      <c r="B780">
        <v>3.1640000000000001E-2</v>
      </c>
      <c r="C780">
        <v>-1.5818733888245E-2</v>
      </c>
      <c r="D780">
        <v>-0.1</v>
      </c>
      <c r="E780">
        <v>445370280.3671875</v>
      </c>
      <c r="F780">
        <v>-0.1363510244409554</v>
      </c>
      <c r="G780">
        <v>7.7622996089048684</v>
      </c>
      <c r="H780">
        <v>-0.36291716969572008</v>
      </c>
      <c r="I780">
        <v>-35.489673529751599</v>
      </c>
      <c r="J780">
        <v>0.1340580175892683</v>
      </c>
    </row>
    <row r="781" spans="1:10">
      <c r="A781">
        <v>112</v>
      </c>
      <c r="B781">
        <v>9.4920000000000004E-2</v>
      </c>
      <c r="C781">
        <v>-1.5818733888245E-2</v>
      </c>
      <c r="D781">
        <v>-0.1</v>
      </c>
      <c r="E781">
        <v>518579115.7421875</v>
      </c>
      <c r="F781">
        <v>0.23638745228527111</v>
      </c>
      <c r="G781">
        <v>7.0710277128964663</v>
      </c>
      <c r="H781">
        <v>-0.34629862990550458</v>
      </c>
      <c r="I781">
        <v>-32.719049596227713</v>
      </c>
      <c r="J781">
        <v>7.2467540318029933E-2</v>
      </c>
    </row>
    <row r="782" spans="1:10">
      <c r="A782">
        <v>112</v>
      </c>
      <c r="B782">
        <v>-3.1513221703607999E-2</v>
      </c>
      <c r="C782">
        <v>-0.16358879622212</v>
      </c>
      <c r="D782">
        <v>-0.1</v>
      </c>
      <c r="E782">
        <v>981814025.703125</v>
      </c>
      <c r="F782">
        <v>0.92951204755809158</v>
      </c>
      <c r="G782">
        <v>34.086997835431248</v>
      </c>
      <c r="H782">
        <v>-0.26214496844477247</v>
      </c>
      <c r="I782">
        <v>-21.62691814545542</v>
      </c>
      <c r="J782">
        <v>-9.9007731128949672E-2</v>
      </c>
    </row>
    <row r="783" spans="1:10">
      <c r="A783">
        <v>112</v>
      </c>
      <c r="B783">
        <v>-3.1217703226699998E-2</v>
      </c>
      <c r="C783">
        <v>-0.16364902923994001</v>
      </c>
      <c r="D783">
        <v>-0.1</v>
      </c>
      <c r="E783">
        <v>981297055.6484375</v>
      </c>
      <c r="F783">
        <v>0.92879485443700105</v>
      </c>
      <c r="G783">
        <v>34.05076280515641</v>
      </c>
      <c r="H783">
        <v>-0.26250296006764978</v>
      </c>
      <c r="I783">
        <v>-21.659041924402121</v>
      </c>
      <c r="J783">
        <v>-9.9283921503229067E-2</v>
      </c>
    </row>
    <row r="784" spans="1:10">
      <c r="A784">
        <v>112</v>
      </c>
      <c r="B784">
        <v>-3.0920775818402E-2</v>
      </c>
      <c r="C784">
        <v>-0.16370182991234</v>
      </c>
      <c r="D784">
        <v>-0.1</v>
      </c>
      <c r="E784">
        <v>980739899.6015625</v>
      </c>
      <c r="F784">
        <v>0.92798823834164068</v>
      </c>
      <c r="G784">
        <v>34.012581860180937</v>
      </c>
      <c r="H784">
        <v>-0.2628681551432237</v>
      </c>
      <c r="I784">
        <v>-21.692254683934149</v>
      </c>
      <c r="J784">
        <v>-9.9537877948023379E-2</v>
      </c>
    </row>
    <row r="785" spans="1:10">
      <c r="A785">
        <v>112</v>
      </c>
      <c r="B785">
        <v>-2.7095354892738E-2</v>
      </c>
      <c r="C785">
        <v>-0.16438168220348001</v>
      </c>
      <c r="D785">
        <v>-0.1</v>
      </c>
      <c r="E785">
        <v>973779671.4453125</v>
      </c>
      <c r="F785">
        <v>0.91847343015251681</v>
      </c>
      <c r="G785">
        <v>33.526246272027493</v>
      </c>
      <c r="H785">
        <v>-0.26747341182635859</v>
      </c>
      <c r="I785">
        <v>-22.110544728115201</v>
      </c>
      <c r="J785">
        <v>-0.10287637574947441</v>
      </c>
    </row>
    <row r="786" spans="1:10">
      <c r="A786">
        <v>112</v>
      </c>
      <c r="B786">
        <v>-2.3254011351448001E-2</v>
      </c>
      <c r="C786">
        <v>-0.16496568213747001</v>
      </c>
      <c r="D786">
        <v>-0.1</v>
      </c>
      <c r="E786">
        <v>966690260.671875</v>
      </c>
      <c r="F786">
        <v>0.90933249081717804</v>
      </c>
      <c r="G786">
        <v>33.025241665542133</v>
      </c>
      <c r="H786">
        <v>-0.27199429213214898</v>
      </c>
      <c r="I786">
        <v>-22.5256966566667</v>
      </c>
      <c r="J786">
        <v>-0.10604193971084901</v>
      </c>
    </row>
    <row r="787" spans="1:10">
      <c r="A787">
        <v>112</v>
      </c>
      <c r="B787">
        <v>-1.8801887549670999E-2</v>
      </c>
      <c r="C787">
        <v>-0.16553579505321001</v>
      </c>
      <c r="D787">
        <v>-0.1</v>
      </c>
      <c r="E787">
        <v>958441320.5390625</v>
      </c>
      <c r="F787">
        <v>0.89945589250419289</v>
      </c>
      <c r="G787">
        <v>32.433209165930748</v>
      </c>
      <c r="H787">
        <v>-0.27708746436110232</v>
      </c>
      <c r="I787">
        <v>-22.998129577375948</v>
      </c>
      <c r="J787">
        <v>-0.1095259084977442</v>
      </c>
    </row>
    <row r="788" spans="1:10">
      <c r="A788">
        <v>112</v>
      </c>
      <c r="B788">
        <v>-1.5820000000000001E-2</v>
      </c>
      <c r="C788">
        <v>-0.16583630589806</v>
      </c>
      <c r="D788">
        <v>-0.1</v>
      </c>
      <c r="E788">
        <v>952811599.4921875</v>
      </c>
      <c r="F788">
        <v>0.89305015397258103</v>
      </c>
      <c r="G788">
        <v>32.026124819647521</v>
      </c>
      <c r="H788">
        <v>-0.28042372226627782</v>
      </c>
      <c r="I788">
        <v>-23.311381965875629</v>
      </c>
      <c r="J788">
        <v>-0.111691134981811</v>
      </c>
    </row>
    <row r="789" spans="1:10">
      <c r="A789">
        <v>112</v>
      </c>
      <c r="B789">
        <v>-3.1640000000000001E-2</v>
      </c>
      <c r="C789">
        <v>-0.16356295236932999</v>
      </c>
      <c r="D789">
        <v>-0.1</v>
      </c>
      <c r="E789">
        <v>982036530.5234375</v>
      </c>
      <c r="F789">
        <v>0.92982269072672352</v>
      </c>
      <c r="G789">
        <v>34.102560674771667</v>
      </c>
      <c r="H789">
        <v>-0.26199105467821943</v>
      </c>
      <c r="I789">
        <v>-21.613104968331751</v>
      </c>
      <c r="J789">
        <v>-9.888946900900919E-2</v>
      </c>
    </row>
    <row r="790" spans="1:10">
      <c r="A790">
        <v>112</v>
      </c>
      <c r="B790">
        <v>6.3280000000000003E-2</v>
      </c>
      <c r="C790">
        <v>-6.3274935552979E-2</v>
      </c>
      <c r="D790">
        <v>-0.1</v>
      </c>
      <c r="E790">
        <v>528953897.375</v>
      </c>
      <c r="F790">
        <v>0.1201366533641703</v>
      </c>
      <c r="G790">
        <v>8.8954958156682551</v>
      </c>
      <c r="H790">
        <v>-0.36606341829610761</v>
      </c>
      <c r="I790">
        <v>-34.672516005113721</v>
      </c>
      <c r="J790">
        <v>6.4848182184505276E-2</v>
      </c>
    </row>
    <row r="791" spans="1:10">
      <c r="A791">
        <v>112</v>
      </c>
      <c r="B791">
        <v>7.9100000000000004E-2</v>
      </c>
      <c r="C791">
        <v>-6.3274935552979E-2</v>
      </c>
      <c r="D791">
        <v>-0.1</v>
      </c>
      <c r="E791">
        <v>545180060.46875</v>
      </c>
      <c r="F791">
        <v>0.22511037468211731</v>
      </c>
      <c r="G791">
        <v>8.4348498708568513</v>
      </c>
      <c r="H791">
        <v>-0.36215495326177921</v>
      </c>
      <c r="I791">
        <v>-34.088648349046707</v>
      </c>
      <c r="J791">
        <v>4.8135121600353159E-2</v>
      </c>
    </row>
    <row r="792" spans="1:10">
      <c r="A792">
        <v>112</v>
      </c>
      <c r="B792">
        <v>4.7460000000000002E-2</v>
      </c>
      <c r="C792">
        <v>-6.3274935552979E-2</v>
      </c>
      <c r="D792">
        <v>-0.1</v>
      </c>
      <c r="E792">
        <v>520194991.1171875</v>
      </c>
      <c r="F792">
        <v>4.2796386929694563E-2</v>
      </c>
      <c r="G792">
        <v>9.5734010548330843</v>
      </c>
      <c r="H792">
        <v>-0.36661396294221049</v>
      </c>
      <c r="I792">
        <v>-34.923506601713598</v>
      </c>
      <c r="J792">
        <v>7.9589102388126776E-2</v>
      </c>
    </row>
    <row r="793" spans="1:10">
      <c r="A793">
        <v>112</v>
      </c>
      <c r="B793">
        <v>3.1640000000000001E-2</v>
      </c>
      <c r="C793">
        <v>-6.3274935552979E-2</v>
      </c>
      <c r="D793">
        <v>-0.1</v>
      </c>
      <c r="E793">
        <v>518903760.296875</v>
      </c>
      <c r="F793">
        <v>-6.9084218121133736E-3</v>
      </c>
      <c r="G793">
        <v>10.468568507581949</v>
      </c>
      <c r="H793">
        <v>-0.36380642493895721</v>
      </c>
      <c r="I793">
        <v>-34.84160378575325</v>
      </c>
      <c r="J793">
        <v>9.2357755056582391E-2</v>
      </c>
    </row>
    <row r="794" spans="1:10">
      <c r="A794">
        <v>112</v>
      </c>
      <c r="B794">
        <v>9.4920000000000004E-2</v>
      </c>
      <c r="C794">
        <v>-6.3274935552979E-2</v>
      </c>
      <c r="D794">
        <v>-0.1</v>
      </c>
      <c r="E794">
        <v>568872924.078125</v>
      </c>
      <c r="F794">
        <v>0.35771504061995069</v>
      </c>
      <c r="G794">
        <v>8.1914562867023051</v>
      </c>
      <c r="H794">
        <v>-0.35488879189506412</v>
      </c>
      <c r="I794">
        <v>-33.17192617803812</v>
      </c>
      <c r="J794">
        <v>2.9450084082782269E-2</v>
      </c>
    </row>
    <row r="795" spans="1:10">
      <c r="A795">
        <v>112</v>
      </c>
      <c r="B795">
        <v>6.3280000000000003E-2</v>
      </c>
      <c r="C795">
        <v>-0.11073113721771</v>
      </c>
      <c r="D795">
        <v>-0.1</v>
      </c>
      <c r="E795">
        <v>648375704</v>
      </c>
      <c r="F795">
        <v>0.41838131478289142</v>
      </c>
      <c r="G795">
        <v>13.48809584090486</v>
      </c>
      <c r="H795">
        <v>-0.35784350673202431</v>
      </c>
      <c r="I795">
        <v>-32.787928274832673</v>
      </c>
      <c r="J795">
        <v>-1.9243467177147981E-2</v>
      </c>
    </row>
    <row r="796" spans="1:10">
      <c r="A796">
        <v>112</v>
      </c>
      <c r="B796">
        <v>7.9100000000000004E-2</v>
      </c>
      <c r="C796">
        <v>-0.11073113721771</v>
      </c>
      <c r="D796">
        <v>-0.1</v>
      </c>
      <c r="E796">
        <v>658791169.953125</v>
      </c>
      <c r="F796">
        <v>0.52132070082006976</v>
      </c>
      <c r="G796">
        <v>12.630999183747919</v>
      </c>
      <c r="H796">
        <v>-0.35586028100078693</v>
      </c>
      <c r="I796">
        <v>-32.479304284788668</v>
      </c>
      <c r="J796">
        <v>-3.6284394896938472E-2</v>
      </c>
    </row>
    <row r="797" spans="1:10">
      <c r="A797">
        <v>112</v>
      </c>
      <c r="B797">
        <v>4.7460000000000002E-2</v>
      </c>
      <c r="C797">
        <v>-0.11073113721771</v>
      </c>
      <c r="D797">
        <v>-0.1</v>
      </c>
      <c r="E797">
        <v>645426578.8203125</v>
      </c>
      <c r="F797">
        <v>0.34307180001633242</v>
      </c>
      <c r="G797">
        <v>14.5624264664948</v>
      </c>
      <c r="H797">
        <v>-0.35646911677758908</v>
      </c>
      <c r="I797">
        <v>-32.763709862716503</v>
      </c>
      <c r="J797">
        <v>-4.173979366896674E-3</v>
      </c>
    </row>
    <row r="798" spans="1:10">
      <c r="A798">
        <v>112</v>
      </c>
      <c r="B798">
        <v>3.1640000000000001E-2</v>
      </c>
      <c r="C798">
        <v>-0.11073113721771</v>
      </c>
      <c r="D798">
        <v>-0.1</v>
      </c>
      <c r="E798">
        <v>649944158.9765625</v>
      </c>
      <c r="F798">
        <v>0.29539413691964</v>
      </c>
      <c r="G798">
        <v>15.853990286588671</v>
      </c>
      <c r="H798">
        <v>-0.35173696683341399</v>
      </c>
      <c r="I798">
        <v>-32.406635213643312</v>
      </c>
      <c r="J798">
        <v>8.9239388180430979E-3</v>
      </c>
    </row>
    <row r="799" spans="1:10">
      <c r="A799">
        <v>112</v>
      </c>
      <c r="B799">
        <v>9.4920000000000004E-2</v>
      </c>
      <c r="C799">
        <v>-0.11073113721771</v>
      </c>
      <c r="D799">
        <v>-0.1</v>
      </c>
      <c r="E799">
        <v>676672473.9375</v>
      </c>
      <c r="F799">
        <v>0.65188746433705091</v>
      </c>
      <c r="G799">
        <v>11.991133242845541</v>
      </c>
      <c r="H799">
        <v>-0.35051964594458701</v>
      </c>
      <c r="I799">
        <v>-31.83785785548389</v>
      </c>
      <c r="J799">
        <v>-5.5296596387051977E-2</v>
      </c>
    </row>
    <row r="800" spans="1:10">
      <c r="A800">
        <v>112</v>
      </c>
      <c r="B800">
        <v>6.3280000000000003E-2</v>
      </c>
      <c r="C800">
        <v>6.3274935552979E-2</v>
      </c>
      <c r="D800">
        <v>-0.1</v>
      </c>
      <c r="E800">
        <v>491664551.1953125</v>
      </c>
      <c r="F800">
        <v>0.16993895953055471</v>
      </c>
      <c r="G800">
        <v>9.7478941231966019</v>
      </c>
      <c r="H800">
        <v>-0.32462605722685112</v>
      </c>
      <c r="I800">
        <v>-30.961601372808222</v>
      </c>
      <c r="J800">
        <v>8.5055424875463359E-2</v>
      </c>
    </row>
    <row r="801" spans="1:10">
      <c r="A801">
        <v>112</v>
      </c>
      <c r="B801">
        <v>7.9100000000000004E-2</v>
      </c>
      <c r="C801">
        <v>6.3274935552979E-2</v>
      </c>
      <c r="D801">
        <v>-0.1</v>
      </c>
      <c r="E801">
        <v>523382210.6875</v>
      </c>
      <c r="F801">
        <v>0.28031545435078442</v>
      </c>
      <c r="G801">
        <v>10.344441989436749</v>
      </c>
      <c r="H801">
        <v>-0.31558365573437192</v>
      </c>
      <c r="I801">
        <v>-29.6437927307561</v>
      </c>
      <c r="J801">
        <v>6.9222343940054998E-2</v>
      </c>
    </row>
    <row r="802" spans="1:10">
      <c r="A802">
        <v>112</v>
      </c>
      <c r="B802">
        <v>4.7460000000000002E-2</v>
      </c>
      <c r="C802">
        <v>6.3274935552979E-2</v>
      </c>
      <c r="D802">
        <v>-0.1</v>
      </c>
      <c r="E802">
        <v>467414708.9453125</v>
      </c>
      <c r="F802">
        <v>8.7199117580894381E-2</v>
      </c>
      <c r="G802">
        <v>9.3686031247489154</v>
      </c>
      <c r="H802">
        <v>-0.33031037709588418</v>
      </c>
      <c r="I802">
        <v>-31.946512780152261</v>
      </c>
      <c r="J802">
        <v>9.8915395501535386E-2</v>
      </c>
    </row>
    <row r="803" spans="1:10">
      <c r="A803">
        <v>112</v>
      </c>
      <c r="B803">
        <v>3.1640000000000001E-2</v>
      </c>
      <c r="C803">
        <v>6.3274935552979E-2</v>
      </c>
      <c r="D803">
        <v>-0.1</v>
      </c>
      <c r="E803">
        <v>450633245.5546875</v>
      </c>
      <c r="F803">
        <v>3.2097977877128869E-2</v>
      </c>
      <c r="G803">
        <v>9.2065816842950881</v>
      </c>
      <c r="H803">
        <v>-0.33263640567747638</v>
      </c>
      <c r="I803">
        <v>-32.598503794521093</v>
      </c>
      <c r="J803">
        <v>0.11080213740933691</v>
      </c>
    </row>
    <row r="804" spans="1:10">
      <c r="A804">
        <v>112</v>
      </c>
      <c r="B804">
        <v>6.3280000000000003E-2</v>
      </c>
      <c r="C804">
        <v>0.11073113721771</v>
      </c>
      <c r="D804">
        <v>-0.1</v>
      </c>
      <c r="E804">
        <v>583125237.75</v>
      </c>
      <c r="F804">
        <v>0.50553568068426102</v>
      </c>
      <c r="G804">
        <v>14.97986460430548</v>
      </c>
      <c r="H804">
        <v>-0.28533154074830241</v>
      </c>
      <c r="I804">
        <v>-26.294105379842222</v>
      </c>
      <c r="J804">
        <v>1.611644524382427E-2</v>
      </c>
    </row>
    <row r="805" spans="1:10">
      <c r="A805">
        <v>112</v>
      </c>
      <c r="B805">
        <v>7.9100000000000004E-2</v>
      </c>
      <c r="C805">
        <v>0.11073113721771</v>
      </c>
      <c r="D805">
        <v>-0.1</v>
      </c>
      <c r="E805">
        <v>620649440.5390625</v>
      </c>
      <c r="F805">
        <v>0.61792943626642227</v>
      </c>
      <c r="G805">
        <v>15.97276282357052</v>
      </c>
      <c r="H805">
        <v>-0.27436438424047083</v>
      </c>
      <c r="I805">
        <v>-24.701150102540851</v>
      </c>
      <c r="J805">
        <v>6.1540289607364684E-4</v>
      </c>
    </row>
    <row r="806" spans="1:10">
      <c r="A806">
        <v>112</v>
      </c>
      <c r="B806">
        <v>4.7460000000000002E-2</v>
      </c>
      <c r="C806">
        <v>0.11073113721771</v>
      </c>
      <c r="D806">
        <v>-0.1</v>
      </c>
      <c r="E806">
        <v>553068356.0546875</v>
      </c>
      <c r="F806">
        <v>0.42077738844091073</v>
      </c>
      <c r="G806">
        <v>14.204196095000951</v>
      </c>
      <c r="H806">
        <v>-0.29294079954706831</v>
      </c>
      <c r="I806">
        <v>-27.55418292619288</v>
      </c>
      <c r="J806">
        <v>2.9644350011949431E-2</v>
      </c>
    </row>
    <row r="807" spans="1:10">
      <c r="A807">
        <v>112</v>
      </c>
      <c r="B807">
        <v>3.1640000000000001E-2</v>
      </c>
      <c r="C807">
        <v>0.11073113721771</v>
      </c>
      <c r="D807">
        <v>-0.1</v>
      </c>
      <c r="E807">
        <v>530479411.1328125</v>
      </c>
      <c r="F807">
        <v>0.3636566293425858</v>
      </c>
      <c r="G807">
        <v>13.64577365852892</v>
      </c>
      <c r="H807">
        <v>-0.29719193340861239</v>
      </c>
      <c r="I807">
        <v>-28.481357036158439</v>
      </c>
      <c r="J807">
        <v>4.1199002138455398E-2</v>
      </c>
    </row>
    <row r="808" spans="1:10">
      <c r="A808">
        <v>112</v>
      </c>
      <c r="B808">
        <v>6.3280000000000003E-2</v>
      </c>
      <c r="C808">
        <v>-9.4912403329468001E-2</v>
      </c>
      <c r="D808">
        <v>-0.1</v>
      </c>
      <c r="E808">
        <v>602179773.109375</v>
      </c>
      <c r="F808">
        <v>0.29976299300324172</v>
      </c>
      <c r="G808">
        <v>11.65957995736971</v>
      </c>
      <c r="H808">
        <v>-0.36202327077626251</v>
      </c>
      <c r="I808">
        <v>-33.614652758464217</v>
      </c>
      <c r="J808">
        <v>1.34232400014298E-2</v>
      </c>
    </row>
    <row r="809" spans="1:10">
      <c r="A809">
        <v>112</v>
      </c>
      <c r="B809">
        <v>7.9100000000000004E-2</v>
      </c>
      <c r="C809">
        <v>-9.4912403329468001E-2</v>
      </c>
      <c r="D809">
        <v>-0.1</v>
      </c>
      <c r="E809">
        <v>614532162.21875</v>
      </c>
      <c r="F809">
        <v>0.40338097314815968</v>
      </c>
      <c r="G809">
        <v>10.934629644267259</v>
      </c>
      <c r="H809">
        <v>-0.35939831760333618</v>
      </c>
      <c r="I809">
        <v>-33.214282755739987</v>
      </c>
      <c r="J809">
        <v>-3.5085306590190162E-3</v>
      </c>
    </row>
    <row r="810" spans="1:10">
      <c r="A810">
        <v>112</v>
      </c>
      <c r="B810">
        <v>4.7460000000000002E-2</v>
      </c>
      <c r="C810">
        <v>-9.4912403329468001E-2</v>
      </c>
      <c r="D810">
        <v>-0.1</v>
      </c>
      <c r="E810">
        <v>597294072.890625</v>
      </c>
      <c r="F810">
        <v>0.22377622441854331</v>
      </c>
      <c r="G810">
        <v>12.60177427576855</v>
      </c>
      <c r="H810">
        <v>-0.36129049185547052</v>
      </c>
      <c r="I810">
        <v>-33.682167161256068</v>
      </c>
      <c r="J810">
        <v>2.8383317228872329E-2</v>
      </c>
    </row>
    <row r="811" spans="1:10">
      <c r="A811">
        <v>112</v>
      </c>
      <c r="B811">
        <v>3.1640000000000001E-2</v>
      </c>
      <c r="C811">
        <v>-9.4912403329468001E-2</v>
      </c>
      <c r="D811">
        <v>-0.1</v>
      </c>
      <c r="E811">
        <v>599875444.015625</v>
      </c>
      <c r="F811">
        <v>0.17542265343945471</v>
      </c>
      <c r="G811">
        <v>13.76121306000277</v>
      </c>
      <c r="H811">
        <v>-0.35719983062153909</v>
      </c>
      <c r="I811">
        <v>-33.416811309754848</v>
      </c>
      <c r="J811">
        <v>4.1371571249328547E-2</v>
      </c>
    </row>
    <row r="812" spans="1:10">
      <c r="A812">
        <v>112</v>
      </c>
      <c r="B812">
        <v>6.3280000000000003E-2</v>
      </c>
      <c r="C812">
        <v>-7.9093669441222994E-2</v>
      </c>
      <c r="D812">
        <v>-0.1</v>
      </c>
      <c r="E812">
        <v>562372261.390625</v>
      </c>
      <c r="F812">
        <v>0.20034745190059769</v>
      </c>
      <c r="G812">
        <v>10.12870286032557</v>
      </c>
      <c r="H812">
        <v>-0.36476327544369269</v>
      </c>
      <c r="I812">
        <v>-34.242854212410748</v>
      </c>
      <c r="J812">
        <v>4.1453959449427202E-2</v>
      </c>
    </row>
    <row r="813" spans="1:10">
      <c r="A813">
        <v>112</v>
      </c>
      <c r="B813">
        <v>7.9100000000000004E-2</v>
      </c>
      <c r="C813">
        <v>-7.9093669441222994E-2</v>
      </c>
      <c r="D813">
        <v>-0.1</v>
      </c>
      <c r="E813">
        <v>576661555.890625</v>
      </c>
      <c r="F813">
        <v>0.30464354576542968</v>
      </c>
      <c r="G813">
        <v>9.5359031846746802</v>
      </c>
      <c r="H813">
        <v>-0.36149657378700789</v>
      </c>
      <c r="I813">
        <v>-33.750736040994518</v>
      </c>
      <c r="J813">
        <v>2.463147813978139E-2</v>
      </c>
    </row>
    <row r="814" spans="1:10">
      <c r="A814">
        <v>112</v>
      </c>
      <c r="B814">
        <v>4.7460000000000002E-2</v>
      </c>
      <c r="C814">
        <v>-7.9093669441222994E-2</v>
      </c>
      <c r="D814">
        <v>-0.1</v>
      </c>
      <c r="E814">
        <v>555549961.6875</v>
      </c>
      <c r="F814">
        <v>0.1236837642500177</v>
      </c>
      <c r="G814">
        <v>10.938754976261411</v>
      </c>
      <c r="H814">
        <v>-0.3646721434124629</v>
      </c>
      <c r="I814">
        <v>-34.402105236426003</v>
      </c>
      <c r="J814">
        <v>5.6304513447685167E-2</v>
      </c>
    </row>
    <row r="815" spans="1:10">
      <c r="A815">
        <v>112</v>
      </c>
      <c r="B815">
        <v>3.1640000000000001E-2</v>
      </c>
      <c r="C815">
        <v>-7.9093669441222994E-2</v>
      </c>
      <c r="D815">
        <v>-0.1</v>
      </c>
      <c r="E815">
        <v>556195056.5390625</v>
      </c>
      <c r="F815">
        <v>7.4654475727584213E-2</v>
      </c>
      <c r="G815">
        <v>11.966061217244709</v>
      </c>
      <c r="H815">
        <v>-0.36122302141302498</v>
      </c>
      <c r="I815">
        <v>-34.228473604656763</v>
      </c>
      <c r="J815">
        <v>6.9183012339635752E-2</v>
      </c>
    </row>
    <row r="816" spans="1:10">
      <c r="A816">
        <v>112</v>
      </c>
      <c r="B816">
        <v>7.4429258453187999E-2</v>
      </c>
      <c r="C816">
        <v>-0.14904591556098001</v>
      </c>
      <c r="D816">
        <v>-0.1</v>
      </c>
      <c r="E816">
        <v>789995520.328125</v>
      </c>
      <c r="F816">
        <v>0.85377055749995634</v>
      </c>
      <c r="G816">
        <v>18.29806151939556</v>
      </c>
      <c r="H816">
        <v>-0.34180050539725931</v>
      </c>
      <c r="I816">
        <v>-29.936604028567672</v>
      </c>
      <c r="J816">
        <v>-0.12956605093495449</v>
      </c>
    </row>
    <row r="817" spans="1:10">
      <c r="A817">
        <v>112</v>
      </c>
      <c r="B817">
        <v>7.4700506945455006E-2</v>
      </c>
      <c r="C817">
        <v>-0.14891407533004</v>
      </c>
      <c r="D817">
        <v>-0.1</v>
      </c>
      <c r="E817">
        <v>789592286.8125</v>
      </c>
      <c r="F817">
        <v>0.85415697121061385</v>
      </c>
      <c r="G817">
        <v>18.256991554517299</v>
      </c>
      <c r="H817">
        <v>-0.34184685265063308</v>
      </c>
      <c r="I817">
        <v>-29.945070271380249</v>
      </c>
      <c r="J817">
        <v>-0.12948433806013779</v>
      </c>
    </row>
    <row r="818" spans="1:10">
      <c r="A818">
        <v>112</v>
      </c>
      <c r="B818">
        <v>7.4968354855877994E-2</v>
      </c>
      <c r="C818">
        <v>-0.14877551532232999</v>
      </c>
      <c r="D818">
        <v>-0.1</v>
      </c>
      <c r="E818">
        <v>789163726.296875</v>
      </c>
      <c r="F818">
        <v>0.85445596929639578</v>
      </c>
      <c r="G818">
        <v>18.215182758402079</v>
      </c>
      <c r="H818">
        <v>-0.34189554735348793</v>
      </c>
      <c r="I818">
        <v>-29.954002021811899</v>
      </c>
      <c r="J818">
        <v>-0.1293800438288599</v>
      </c>
    </row>
    <row r="819" spans="1:10">
      <c r="A819">
        <v>112</v>
      </c>
      <c r="B819">
        <v>7.8419411955813006E-2</v>
      </c>
      <c r="C819">
        <v>-0.14698988746145999</v>
      </c>
      <c r="D819">
        <v>-0.1</v>
      </c>
      <c r="E819">
        <v>783927156.65625</v>
      </c>
      <c r="F819">
        <v>0.85916247288696468</v>
      </c>
      <c r="G819">
        <v>17.687559529673312</v>
      </c>
      <c r="H819">
        <v>-0.34241014453436952</v>
      </c>
      <c r="I819">
        <v>-30.056783568114039</v>
      </c>
      <c r="J819">
        <v>-0.12811466032871979</v>
      </c>
    </row>
    <row r="820" spans="1:10">
      <c r="A820">
        <v>112</v>
      </c>
      <c r="B820">
        <v>7.9100000000000004E-2</v>
      </c>
      <c r="C820">
        <v>-0.14661563567847</v>
      </c>
      <c r="D820">
        <v>-0.1</v>
      </c>
      <c r="E820">
        <v>782870684.71875</v>
      </c>
      <c r="F820">
        <v>0.8600395621615462</v>
      </c>
      <c r="G820">
        <v>17.582420044112951</v>
      </c>
      <c r="H820">
        <v>-0.34249738842481747</v>
      </c>
      <c r="I820">
        <v>-30.0761469937861</v>
      </c>
      <c r="J820">
        <v>-0.12781878472014799</v>
      </c>
    </row>
    <row r="821" spans="1:10">
      <c r="A821">
        <v>112</v>
      </c>
      <c r="B821">
        <v>6.3280000000000003E-2</v>
      </c>
      <c r="C821">
        <v>-0.15411419944770999</v>
      </c>
      <c r="D821">
        <v>-0.1</v>
      </c>
      <c r="E821">
        <v>807846291.2265625</v>
      </c>
      <c r="F821">
        <v>0.84222091914853081</v>
      </c>
      <c r="G821">
        <v>20.029968671966341</v>
      </c>
      <c r="H821">
        <v>-0.33899283513164852</v>
      </c>
      <c r="I821">
        <v>-29.50199595279992</v>
      </c>
      <c r="J821">
        <v>-0.13261878407502081</v>
      </c>
    </row>
    <row r="822" spans="1:10">
      <c r="A822">
        <v>112</v>
      </c>
      <c r="B822">
        <v>6.6846823708684E-2</v>
      </c>
      <c r="C822">
        <v>-0.15259701379584001</v>
      </c>
      <c r="D822">
        <v>-0.1</v>
      </c>
      <c r="E822">
        <v>801999561.921875</v>
      </c>
      <c r="F822">
        <v>0.84535375534323975</v>
      </c>
      <c r="G822">
        <v>19.472371631301939</v>
      </c>
      <c r="H822">
        <v>-0.34006363443040749</v>
      </c>
      <c r="I822">
        <v>-29.656315410509709</v>
      </c>
      <c r="J822">
        <v>-0.13180071029637469</v>
      </c>
    </row>
    <row r="823" spans="1:10">
      <c r="A823">
        <v>112</v>
      </c>
      <c r="B823">
        <v>6.7124352152693995E-2</v>
      </c>
      <c r="C823">
        <v>-0.15247893327403</v>
      </c>
      <c r="D823">
        <v>-0.1</v>
      </c>
      <c r="E823">
        <v>801566396.40625</v>
      </c>
      <c r="F823">
        <v>0.84566468518460169</v>
      </c>
      <c r="G823">
        <v>19.429797923192378</v>
      </c>
      <c r="H823">
        <v>-0.34013809374300757</v>
      </c>
      <c r="I823">
        <v>-29.66737329214811</v>
      </c>
      <c r="J823">
        <v>-0.13174275519850201</v>
      </c>
    </row>
    <row r="824" spans="1:10">
      <c r="A824">
        <v>112</v>
      </c>
      <c r="B824">
        <v>5.9378297440675E-2</v>
      </c>
      <c r="C824">
        <v>-0.15565927046806999</v>
      </c>
      <c r="D824">
        <v>-0.1</v>
      </c>
      <c r="E824">
        <v>814347071.6796875</v>
      </c>
      <c r="F824">
        <v>0.83931292197667062</v>
      </c>
      <c r="G824">
        <v>20.641555577516559</v>
      </c>
      <c r="H824">
        <v>-0.33764539176627301</v>
      </c>
      <c r="I824">
        <v>-29.31813713349402</v>
      </c>
      <c r="J824">
        <v>-0.13332320032350251</v>
      </c>
    </row>
    <row r="825" spans="1:10">
      <c r="A825">
        <v>112</v>
      </c>
      <c r="B825">
        <v>5.9658702604818002E-2</v>
      </c>
      <c r="C825">
        <v>-0.15554831307367001</v>
      </c>
      <c r="D825">
        <v>-0.1</v>
      </c>
      <c r="E825">
        <v>813859945.96875</v>
      </c>
      <c r="F825">
        <v>0.83945962827419862</v>
      </c>
      <c r="G825">
        <v>20.596869802568111</v>
      </c>
      <c r="H825">
        <v>-0.33775048053939832</v>
      </c>
      <c r="I825">
        <v>-29.332228339277211</v>
      </c>
      <c r="J825">
        <v>-0.1332675305457087</v>
      </c>
    </row>
    <row r="826" spans="1:10">
      <c r="A826">
        <v>112</v>
      </c>
      <c r="B826">
        <v>6.3271316998366994E-2</v>
      </c>
      <c r="C826">
        <v>-0.15411789285298999</v>
      </c>
      <c r="D826">
        <v>-0.1</v>
      </c>
      <c r="E826">
        <v>807861161.265625</v>
      </c>
      <c r="F826">
        <v>0.84221525763859972</v>
      </c>
      <c r="G826">
        <v>20.031349857803431</v>
      </c>
      <c r="H826">
        <v>-0.33898997016513022</v>
      </c>
      <c r="I826">
        <v>-29.501592575572431</v>
      </c>
      <c r="J826">
        <v>-0.13262094381207129</v>
      </c>
    </row>
    <row r="827" spans="1:10">
      <c r="A827">
        <v>112</v>
      </c>
      <c r="B827">
        <v>4.7460000000000002E-2</v>
      </c>
      <c r="C827">
        <v>-0.15818733888245001</v>
      </c>
      <c r="D827">
        <v>-0.1</v>
      </c>
      <c r="E827">
        <v>828145232.3046875</v>
      </c>
      <c r="F827">
        <v>0.81615219981176779</v>
      </c>
      <c r="G827">
        <v>22.229772616177801</v>
      </c>
      <c r="H827">
        <v>-0.33336813224741491</v>
      </c>
      <c r="I827">
        <v>-28.817452453076839</v>
      </c>
      <c r="J827">
        <v>-0.12965610610262959</v>
      </c>
    </row>
    <row r="828" spans="1:10">
      <c r="A828">
        <v>112</v>
      </c>
      <c r="B828">
        <v>3.1640000000000001E-2</v>
      </c>
      <c r="C828">
        <v>-0.15818733888245001</v>
      </c>
      <c r="D828">
        <v>-0.1</v>
      </c>
      <c r="E828">
        <v>838470855.3671875</v>
      </c>
      <c r="F828">
        <v>0.77050334220984951</v>
      </c>
      <c r="G828">
        <v>23.9176544318907</v>
      </c>
      <c r="H828">
        <v>-0.32671187943196861</v>
      </c>
      <c r="I828">
        <v>-28.18526260741055</v>
      </c>
      <c r="J828">
        <v>-0.11622975753562061</v>
      </c>
    </row>
    <row r="829" spans="1:10">
      <c r="A829">
        <v>112</v>
      </c>
      <c r="B829">
        <v>4.7460000000000002E-2</v>
      </c>
      <c r="C829">
        <v>-0.15969665836942001</v>
      </c>
      <c r="D829">
        <v>-0.1</v>
      </c>
      <c r="E829">
        <v>834899445.796875</v>
      </c>
      <c r="F829">
        <v>0.83403282391373068</v>
      </c>
      <c r="G829">
        <v>22.517560891807079</v>
      </c>
      <c r="H829">
        <v>-0.33242088396218611</v>
      </c>
      <c r="I829">
        <v>-28.662639323621988</v>
      </c>
      <c r="J829">
        <v>-0.1343313143297564</v>
      </c>
    </row>
    <row r="830" spans="1:10">
      <c r="A830">
        <v>112</v>
      </c>
      <c r="B830">
        <v>4.7484308038156002E-2</v>
      </c>
      <c r="C830">
        <v>-0.15968976128414999</v>
      </c>
      <c r="D830">
        <v>-0.1</v>
      </c>
      <c r="E830">
        <v>834858045.140625</v>
      </c>
      <c r="F830">
        <v>0.83404201763914898</v>
      </c>
      <c r="G830">
        <v>22.513793978374451</v>
      </c>
      <c r="H830">
        <v>-0.33243298027809942</v>
      </c>
      <c r="I830">
        <v>-28.664079573005441</v>
      </c>
      <c r="J830">
        <v>-0.13433201666339301</v>
      </c>
    </row>
    <row r="831" spans="1:10">
      <c r="A831">
        <v>112</v>
      </c>
      <c r="B831">
        <v>5.1194319730425999E-2</v>
      </c>
      <c r="C831">
        <v>-0.15853567374165001</v>
      </c>
      <c r="D831">
        <v>-0.1</v>
      </c>
      <c r="E831">
        <v>828340534.2890625</v>
      </c>
      <c r="F831">
        <v>0.83506569196470082</v>
      </c>
      <c r="G831">
        <v>21.928523212205619</v>
      </c>
      <c r="H831">
        <v>-0.33423544152901741</v>
      </c>
      <c r="I831">
        <v>-28.883037476800379</v>
      </c>
      <c r="J831">
        <v>-0.13418871325848161</v>
      </c>
    </row>
    <row r="832" spans="1:10">
      <c r="A832">
        <v>112</v>
      </c>
      <c r="B832">
        <v>4.3456327920300998E-2</v>
      </c>
      <c r="C832">
        <v>-0.16083264636323999</v>
      </c>
      <c r="D832">
        <v>-0.1</v>
      </c>
      <c r="E832">
        <v>842010847.9375</v>
      </c>
      <c r="F832">
        <v>0.83347068552393466</v>
      </c>
      <c r="G832">
        <v>23.14817696809769</v>
      </c>
      <c r="H832">
        <v>-0.33030493159458268</v>
      </c>
      <c r="I832">
        <v>-28.412509818561379</v>
      </c>
      <c r="J832">
        <v>-0.1342891455424251</v>
      </c>
    </row>
    <row r="833" spans="1:10">
      <c r="A833">
        <v>112</v>
      </c>
      <c r="B833">
        <v>4.3746465320552999E-2</v>
      </c>
      <c r="C833">
        <v>-0.16075032486346</v>
      </c>
      <c r="D833">
        <v>-0.1</v>
      </c>
      <c r="E833">
        <v>841475964.1875</v>
      </c>
      <c r="F833">
        <v>0.83344781392952427</v>
      </c>
      <c r="G833">
        <v>23.101797393057499</v>
      </c>
      <c r="H833">
        <v>-0.33046652894699952</v>
      </c>
      <c r="I833">
        <v>-28.43149882089347</v>
      </c>
      <c r="J833">
        <v>-0.13428729337465481</v>
      </c>
    </row>
    <row r="834" spans="1:10">
      <c r="A834">
        <v>112</v>
      </c>
      <c r="B834">
        <v>3.1640000000000001E-2</v>
      </c>
      <c r="C834">
        <v>-0.16356294181996001</v>
      </c>
      <c r="D834">
        <v>-0.1</v>
      </c>
      <c r="E834">
        <v>863449667.625</v>
      </c>
      <c r="F834">
        <v>0.83521399029996246</v>
      </c>
      <c r="G834">
        <v>24.999881960451599</v>
      </c>
      <c r="H834">
        <v>-0.32306048031023238</v>
      </c>
      <c r="I834">
        <v>-27.59448038414121</v>
      </c>
      <c r="J834">
        <v>-0.13303626827837431</v>
      </c>
    </row>
    <row r="835" spans="1:10">
      <c r="A835">
        <v>112</v>
      </c>
      <c r="B835">
        <v>3.5320360116973003E-2</v>
      </c>
      <c r="C835">
        <v>-0.16281269498258999</v>
      </c>
      <c r="D835">
        <v>-0.1</v>
      </c>
      <c r="E835">
        <v>856719052.1796875</v>
      </c>
      <c r="F835">
        <v>0.83415729011176154</v>
      </c>
      <c r="G835">
        <v>24.425739716272801</v>
      </c>
      <c r="H835">
        <v>-0.32547186454030452</v>
      </c>
      <c r="I835">
        <v>-27.861323966644701</v>
      </c>
      <c r="J835">
        <v>-0.13361357843677979</v>
      </c>
    </row>
    <row r="836" spans="1:10">
      <c r="A836">
        <v>112</v>
      </c>
      <c r="B836">
        <v>9.4920000000000004E-2</v>
      </c>
      <c r="C836">
        <v>7.9093669441222994E-2</v>
      </c>
      <c r="D836">
        <v>-0.1</v>
      </c>
      <c r="E836">
        <v>590535493.40625</v>
      </c>
      <c r="F836">
        <v>0.51233316410798579</v>
      </c>
      <c r="G836">
        <v>12.86879458650947</v>
      </c>
      <c r="H836">
        <v>-0.29024141661648167</v>
      </c>
      <c r="I836">
        <v>-26.452339532785121</v>
      </c>
      <c r="J836">
        <v>3.3294444438070059E-2</v>
      </c>
    </row>
    <row r="837" spans="1:10">
      <c r="A837">
        <v>112</v>
      </c>
      <c r="B837">
        <v>9.4920000000000004E-2</v>
      </c>
      <c r="C837">
        <v>6.3274935552979E-2</v>
      </c>
      <c r="D837">
        <v>-0.1</v>
      </c>
      <c r="E837">
        <v>562566986.7890625</v>
      </c>
      <c r="F837">
        <v>0.41832603875081992</v>
      </c>
      <c r="G837">
        <v>11.15822996618226</v>
      </c>
      <c r="H837">
        <v>-0.30318344460829388</v>
      </c>
      <c r="I837">
        <v>-27.99311621021479</v>
      </c>
      <c r="J837">
        <v>5.1416307760518982E-2</v>
      </c>
    </row>
    <row r="838" spans="1:10">
      <c r="A838">
        <v>112</v>
      </c>
      <c r="B838">
        <v>0.11074000000000001</v>
      </c>
      <c r="C838">
        <v>6.3274935552979E-2</v>
      </c>
      <c r="D838">
        <v>-0.1</v>
      </c>
      <c r="E838">
        <v>609218041.4296875</v>
      </c>
      <c r="F838">
        <v>0.5839676401228644</v>
      </c>
      <c r="G838">
        <v>12.18923732545227</v>
      </c>
      <c r="H838">
        <v>-0.28742575789510738</v>
      </c>
      <c r="I838">
        <v>-26.00960728153586</v>
      </c>
      <c r="J838">
        <v>3.1637508407584392E-2</v>
      </c>
    </row>
    <row r="839" spans="1:10">
      <c r="A839">
        <v>112</v>
      </c>
      <c r="B839">
        <v>0.11074000000000001</v>
      </c>
      <c r="C839">
        <v>7.9093669441222994E-2</v>
      </c>
      <c r="D839">
        <v>-0.1</v>
      </c>
      <c r="E839">
        <v>639121984.8046875</v>
      </c>
      <c r="F839">
        <v>0.678647214488592</v>
      </c>
      <c r="G839">
        <v>14.031909701880069</v>
      </c>
      <c r="H839">
        <v>-0.2738422093752888</v>
      </c>
      <c r="I839">
        <v>-24.37711986433715</v>
      </c>
      <c r="J839">
        <v>1.362614193931222E-2</v>
      </c>
    </row>
    <row r="840" spans="1:10">
      <c r="A840">
        <v>112</v>
      </c>
      <c r="B840">
        <v>9.4920000000000004E-2</v>
      </c>
      <c r="C840">
        <v>0.11073113721771</v>
      </c>
      <c r="D840">
        <v>-0.1</v>
      </c>
      <c r="E840">
        <v>665640210.015625</v>
      </c>
      <c r="F840">
        <v>0.75795607554027811</v>
      </c>
      <c r="G840">
        <v>17.18287033541128</v>
      </c>
      <c r="H840">
        <v>-0.26003961986862117</v>
      </c>
      <c r="I840">
        <v>-22.775348994880911</v>
      </c>
      <c r="J840">
        <v>-1.685862451267894E-2</v>
      </c>
    </row>
    <row r="841" spans="1:10">
      <c r="A841">
        <v>112</v>
      </c>
      <c r="B841">
        <v>9.4920000000000004E-2</v>
      </c>
      <c r="C841">
        <v>9.4912403329468001E-2</v>
      </c>
      <c r="D841">
        <v>-0.1</v>
      </c>
      <c r="E841">
        <v>624893437.8515625</v>
      </c>
      <c r="F841">
        <v>0.6255438310909085</v>
      </c>
      <c r="G841">
        <v>14.877018664032221</v>
      </c>
      <c r="H841">
        <v>-0.27586007409263402</v>
      </c>
      <c r="I841">
        <v>-24.713075286708769</v>
      </c>
      <c r="J841">
        <v>1.0535988709307279E-2</v>
      </c>
    </row>
    <row r="842" spans="1:10">
      <c r="A842">
        <v>112</v>
      </c>
      <c r="B842">
        <v>0.11074000000000001</v>
      </c>
      <c r="C842">
        <v>9.4912403329468001E-2</v>
      </c>
      <c r="D842">
        <v>-0.1</v>
      </c>
      <c r="E842">
        <v>675415065.3359375</v>
      </c>
      <c r="F842">
        <v>0.79252949333749712</v>
      </c>
      <c r="G842">
        <v>16.17222920013592</v>
      </c>
      <c r="H842">
        <v>-0.25881942039268319</v>
      </c>
      <c r="I842">
        <v>-22.546155341900889</v>
      </c>
      <c r="J842">
        <v>-9.0216547396266833E-3</v>
      </c>
    </row>
    <row r="843" spans="1:10">
      <c r="A843">
        <v>112</v>
      </c>
      <c r="B843">
        <v>0.11074000000000001</v>
      </c>
      <c r="C843">
        <v>0.11073113721771</v>
      </c>
      <c r="D843">
        <v>-0.1</v>
      </c>
      <c r="E843">
        <v>718096654.109375</v>
      </c>
      <c r="F843">
        <v>0.92561250540893525</v>
      </c>
      <c r="G843">
        <v>18.610162721015509</v>
      </c>
      <c r="H843">
        <v>-0.24235759972361851</v>
      </c>
      <c r="I843">
        <v>-20.516740103252229</v>
      </c>
      <c r="J843">
        <v>-3.6305447705672123E-2</v>
      </c>
    </row>
    <row r="844" spans="1:10">
      <c r="A844">
        <v>112</v>
      </c>
      <c r="B844">
        <v>0.10317020208972</v>
      </c>
      <c r="C844">
        <v>0.13080616082563001</v>
      </c>
      <c r="D844">
        <v>-0.1</v>
      </c>
      <c r="E844">
        <v>754253188.3828125</v>
      </c>
      <c r="F844">
        <v>1.038068595575169</v>
      </c>
      <c r="G844">
        <v>21.34226308343932</v>
      </c>
      <c r="H844">
        <v>-0.2286639242011006</v>
      </c>
      <c r="I844">
        <v>-18.83351854048669</v>
      </c>
      <c r="J844">
        <v>-6.812053025350906E-2</v>
      </c>
    </row>
    <row r="845" spans="1:10">
      <c r="A845">
        <v>112</v>
      </c>
      <c r="B845">
        <v>0.10293542606775</v>
      </c>
      <c r="C845">
        <v>0.13099544114318001</v>
      </c>
      <c r="D845">
        <v>-0.1</v>
      </c>
      <c r="E845">
        <v>754071676.6328125</v>
      </c>
      <c r="F845">
        <v>1.037558316194918</v>
      </c>
      <c r="G845">
        <v>21.353260563220829</v>
      </c>
      <c r="H845">
        <v>-0.22871536515594931</v>
      </c>
      <c r="I845">
        <v>-18.840877347625788</v>
      </c>
      <c r="J845">
        <v>-6.8259181527537294E-2</v>
      </c>
    </row>
    <row r="846" spans="1:10">
      <c r="A846">
        <v>112</v>
      </c>
      <c r="B846">
        <v>0.10269597017779</v>
      </c>
      <c r="C846">
        <v>0.13117880180937999</v>
      </c>
      <c r="D846">
        <v>-0.1</v>
      </c>
      <c r="E846">
        <v>753855907.6640625</v>
      </c>
      <c r="F846">
        <v>1.0369442928349599</v>
      </c>
      <c r="G846">
        <v>21.362742541357871</v>
      </c>
      <c r="H846">
        <v>-0.2287785597436596</v>
      </c>
      <c r="I846">
        <v>-18.849744507111609</v>
      </c>
      <c r="J846">
        <v>-6.8379923686734401E-2</v>
      </c>
    </row>
    <row r="847" spans="1:10">
      <c r="A847">
        <v>112</v>
      </c>
      <c r="B847">
        <v>9.9610933104555002E-2</v>
      </c>
      <c r="C847">
        <v>0.13354109286738</v>
      </c>
      <c r="D847">
        <v>-0.1</v>
      </c>
      <c r="E847">
        <v>751244902.265625</v>
      </c>
      <c r="F847">
        <v>1.0298088042181921</v>
      </c>
      <c r="G847">
        <v>21.488776574842628</v>
      </c>
      <c r="H847">
        <v>-0.22952683195762799</v>
      </c>
      <c r="I847">
        <v>-18.957665438763801</v>
      </c>
      <c r="J847">
        <v>-7.0035014970926568E-2</v>
      </c>
    </row>
    <row r="848" spans="1:10">
      <c r="A848">
        <v>112</v>
      </c>
      <c r="B848">
        <v>9.9366949936965002E-2</v>
      </c>
      <c r="C848">
        <v>0.13371837290045999</v>
      </c>
      <c r="D848">
        <v>-0.1</v>
      </c>
      <c r="E848">
        <v>751019351.4375</v>
      </c>
      <c r="F848">
        <v>1.029203290876467</v>
      </c>
      <c r="G848">
        <v>21.49728707969189</v>
      </c>
      <c r="H848">
        <v>-0.22959213684225691</v>
      </c>
      <c r="I848">
        <v>-18.96711802110076</v>
      </c>
      <c r="J848">
        <v>-7.0151824344065972E-2</v>
      </c>
    </row>
    <row r="849" spans="1:10">
      <c r="A849">
        <v>112</v>
      </c>
      <c r="B849">
        <v>9.6223547975024998E-2</v>
      </c>
      <c r="C849">
        <v>0.13600219845297001</v>
      </c>
      <c r="D849">
        <v>-0.1</v>
      </c>
      <c r="E849">
        <v>748283500.7734375</v>
      </c>
      <c r="F849">
        <v>1.0221825660555619</v>
      </c>
      <c r="G849">
        <v>21.610776393208649</v>
      </c>
      <c r="H849">
        <v>-0.23036598956241511</v>
      </c>
      <c r="I849">
        <v>-19.082457708194848</v>
      </c>
      <c r="J849">
        <v>-7.1753764146706089E-2</v>
      </c>
    </row>
    <row r="850" spans="1:10">
      <c r="A850">
        <v>112</v>
      </c>
      <c r="B850">
        <v>9.4920000000000004E-2</v>
      </c>
      <c r="C850">
        <v>0.13689998855460001</v>
      </c>
      <c r="D850">
        <v>-0.1</v>
      </c>
      <c r="E850">
        <v>747072014.734375</v>
      </c>
      <c r="F850">
        <v>1.019155551621225</v>
      </c>
      <c r="G850">
        <v>21.65076611191034</v>
      </c>
      <c r="H850">
        <v>-0.23070898841251619</v>
      </c>
      <c r="I850">
        <v>-19.134135873056952</v>
      </c>
      <c r="J850">
        <v>-7.2354617514065467E-2</v>
      </c>
    </row>
    <row r="851" spans="1:10">
      <c r="A851">
        <v>112</v>
      </c>
      <c r="B851">
        <v>9.4920000000000004E-2</v>
      </c>
      <c r="C851">
        <v>0.12654987110596</v>
      </c>
      <c r="D851">
        <v>-0.1</v>
      </c>
      <c r="E851">
        <v>712775080.2578125</v>
      </c>
      <c r="F851">
        <v>0.90956757578533143</v>
      </c>
      <c r="G851">
        <v>19.786312230397019</v>
      </c>
      <c r="H851">
        <v>-0.24278028372646079</v>
      </c>
      <c r="I851">
        <v>-20.639189886860549</v>
      </c>
      <c r="J851">
        <v>-4.8888874473050237E-2</v>
      </c>
    </row>
    <row r="852" spans="1:10">
      <c r="A852">
        <v>112</v>
      </c>
      <c r="B852">
        <v>0.10833657337406</v>
      </c>
      <c r="C852">
        <v>0.12654987110596</v>
      </c>
      <c r="D852">
        <v>-0.1</v>
      </c>
      <c r="E852">
        <v>758421865.3671875</v>
      </c>
      <c r="F852">
        <v>1.0505414638319051</v>
      </c>
      <c r="G852">
        <v>21.094779384322461</v>
      </c>
      <c r="H852">
        <v>-0.22745697550271871</v>
      </c>
      <c r="I852">
        <v>-18.66740482673049</v>
      </c>
      <c r="J852">
        <v>-6.5160072845174E-2</v>
      </c>
    </row>
    <row r="853" spans="1:10">
      <c r="A853">
        <v>112</v>
      </c>
      <c r="B853">
        <v>0.10619495411052</v>
      </c>
      <c r="C853">
        <v>0.12836734009669001</v>
      </c>
      <c r="D853">
        <v>-0.1</v>
      </c>
      <c r="E853">
        <v>756758372.546875</v>
      </c>
      <c r="F853">
        <v>1.0454092901200061</v>
      </c>
      <c r="G853">
        <v>21.204429768957201</v>
      </c>
      <c r="H853">
        <v>-0.2279372608390986</v>
      </c>
      <c r="I853">
        <v>-18.732559315860271</v>
      </c>
      <c r="J853">
        <v>-6.6435465691029094E-2</v>
      </c>
    </row>
    <row r="854" spans="1:10">
      <c r="A854">
        <v>112</v>
      </c>
      <c r="B854">
        <v>9.4920000000000004E-2</v>
      </c>
      <c r="C854">
        <v>-9.4912403329468001E-2</v>
      </c>
      <c r="D854">
        <v>-0.1</v>
      </c>
      <c r="E854">
        <v>634350719.7578125</v>
      </c>
      <c r="F854">
        <v>0.53462766372831538</v>
      </c>
      <c r="G854">
        <v>10.42691884422675</v>
      </c>
      <c r="H854">
        <v>-0.35341584479465382</v>
      </c>
      <c r="I854">
        <v>-32.481077989563353</v>
      </c>
      <c r="J854">
        <v>-2.241183030128013E-2</v>
      </c>
    </row>
    <row r="855" spans="1:10">
      <c r="A855">
        <v>112</v>
      </c>
      <c r="B855">
        <v>0.11074000000000001</v>
      </c>
      <c r="C855">
        <v>-9.4912403329468001E-2</v>
      </c>
      <c r="D855">
        <v>-0.1</v>
      </c>
      <c r="E855">
        <v>661634786.4453125</v>
      </c>
      <c r="F855">
        <v>0.69350005523301661</v>
      </c>
      <c r="G855">
        <v>10.13643904682249</v>
      </c>
      <c r="H855">
        <v>-0.34407612686482031</v>
      </c>
      <c r="I855">
        <v>-31.415065447799861</v>
      </c>
      <c r="J855">
        <v>-4.3286456100759103E-2</v>
      </c>
    </row>
    <row r="856" spans="1:10">
      <c r="A856">
        <v>112</v>
      </c>
      <c r="B856">
        <v>0.11074000000000001</v>
      </c>
      <c r="C856">
        <v>0.12445033315635</v>
      </c>
      <c r="D856">
        <v>-0.1</v>
      </c>
      <c r="E856">
        <v>760285671.0703125</v>
      </c>
      <c r="F856">
        <v>1.0565775438444689</v>
      </c>
      <c r="G856">
        <v>20.965476587880399</v>
      </c>
      <c r="H856">
        <v>-0.22691563835542181</v>
      </c>
      <c r="I856">
        <v>-18.59601205773652</v>
      </c>
      <c r="J856">
        <v>-6.3721468191943131E-2</v>
      </c>
    </row>
    <row r="857" spans="1:10">
      <c r="A857">
        <v>112</v>
      </c>
      <c r="B857">
        <v>9.4920000000000004E-2</v>
      </c>
      <c r="C857">
        <v>-7.9093669441222994E-2</v>
      </c>
      <c r="D857">
        <v>-0.1</v>
      </c>
      <c r="E857">
        <v>598417305.8359375</v>
      </c>
      <c r="F857">
        <v>0.43656953948084259</v>
      </c>
      <c r="G857">
        <v>9.160350248683244</v>
      </c>
      <c r="H857">
        <v>-0.35487225694669178</v>
      </c>
      <c r="I857">
        <v>-32.925772413611412</v>
      </c>
      <c r="J857">
        <v>5.8372335915919393E-3</v>
      </c>
    </row>
    <row r="858" spans="1:10">
      <c r="A858">
        <v>112</v>
      </c>
      <c r="B858">
        <v>0.11074000000000001</v>
      </c>
      <c r="C858">
        <v>-7.9093669441222994E-2</v>
      </c>
      <c r="D858">
        <v>-0.1</v>
      </c>
      <c r="E858">
        <v>627638834.2578125</v>
      </c>
      <c r="F858">
        <v>0.59612241556169465</v>
      </c>
      <c r="G858">
        <v>9.0020343074575067</v>
      </c>
      <c r="H858">
        <v>-0.34489060519990739</v>
      </c>
      <c r="I858">
        <v>-31.76799115631729</v>
      </c>
      <c r="J858">
        <v>-1.4928572971257379E-2</v>
      </c>
    </row>
    <row r="859" spans="1:10">
      <c r="A859">
        <v>112</v>
      </c>
      <c r="B859">
        <v>-0.12656000000000001</v>
      </c>
      <c r="C859">
        <v>-6.3274935552979E-2</v>
      </c>
      <c r="D859">
        <v>-0.1</v>
      </c>
      <c r="E859">
        <v>916706659.640625</v>
      </c>
      <c r="F859">
        <v>1.016067370597739</v>
      </c>
      <c r="G859">
        <v>31.3674252294004</v>
      </c>
      <c r="H859">
        <v>-0.15104531736142229</v>
      </c>
      <c r="I859">
        <v>-15.714247653260831</v>
      </c>
      <c r="J859">
        <v>0.1115678384812782</v>
      </c>
    </row>
    <row r="860" spans="1:10">
      <c r="A860">
        <v>112</v>
      </c>
      <c r="B860">
        <v>-0.11074000000000001</v>
      </c>
      <c r="C860">
        <v>-6.3274935552979E-2</v>
      </c>
      <c r="D860">
        <v>-0.1</v>
      </c>
      <c r="E860">
        <v>843328580.875</v>
      </c>
      <c r="F860">
        <v>0.78942029795143753</v>
      </c>
      <c r="G860">
        <v>28.300361593253911</v>
      </c>
      <c r="H860">
        <v>-0.1874289106199285</v>
      </c>
      <c r="I860">
        <v>-19.12462770845741</v>
      </c>
      <c r="J860">
        <v>0.1185207870585145</v>
      </c>
    </row>
    <row r="861" spans="1:10">
      <c r="A861">
        <v>112</v>
      </c>
      <c r="B861">
        <v>-0.11832710587773999</v>
      </c>
      <c r="C861">
        <v>0.11727332511400999</v>
      </c>
      <c r="D861">
        <v>-0.1</v>
      </c>
      <c r="E861">
        <v>695247199.4140625</v>
      </c>
      <c r="F861">
        <v>1.251664299925324</v>
      </c>
      <c r="G861">
        <v>19.447723025921729</v>
      </c>
      <c r="H861">
        <v>-0.16729741945891871</v>
      </c>
      <c r="I861">
        <v>-20.385681468062099</v>
      </c>
      <c r="J861">
        <v>3.941644006408751E-2</v>
      </c>
    </row>
    <row r="862" spans="1:10">
      <c r="A862">
        <v>112</v>
      </c>
      <c r="B862">
        <v>-0.12144593319607</v>
      </c>
      <c r="C862">
        <v>0.11404556398887999</v>
      </c>
      <c r="D862">
        <v>-0.1</v>
      </c>
      <c r="E862">
        <v>701505138.7265625</v>
      </c>
      <c r="F862">
        <v>1.266945325769484</v>
      </c>
      <c r="G862">
        <v>19.607469935435802</v>
      </c>
      <c r="H862">
        <v>-0.16319119438412599</v>
      </c>
      <c r="I862">
        <v>-20.086752234958109</v>
      </c>
      <c r="J862">
        <v>4.4431582442484803E-2</v>
      </c>
    </row>
    <row r="863" spans="1:10">
      <c r="A863">
        <v>112</v>
      </c>
      <c r="B863">
        <v>-0.11074000000000001</v>
      </c>
      <c r="C863">
        <v>0.1244503377683</v>
      </c>
      <c r="D863">
        <v>-0.1</v>
      </c>
      <c r="E863">
        <v>681952936.984375</v>
      </c>
      <c r="F863">
        <v>1.2161245891475121</v>
      </c>
      <c r="G863">
        <v>19.14775309106335</v>
      </c>
      <c r="H863">
        <v>-0.1766803678183351</v>
      </c>
      <c r="I863">
        <v>-21.03711699321866</v>
      </c>
      <c r="J863">
        <v>2.763270000286866E-2</v>
      </c>
    </row>
    <row r="864" spans="1:10">
      <c r="A864">
        <v>112</v>
      </c>
      <c r="B864">
        <v>-0.11251036415821999</v>
      </c>
      <c r="C864">
        <v>0.12286955098787999</v>
      </c>
      <c r="D864">
        <v>-0.1</v>
      </c>
      <c r="E864">
        <v>684847498.2734375</v>
      </c>
      <c r="F864">
        <v>1.2243465551873669</v>
      </c>
      <c r="G864">
        <v>19.208291082642969</v>
      </c>
      <c r="H864">
        <v>-0.1745567638063221</v>
      </c>
      <c r="I864">
        <v>-20.893333303742111</v>
      </c>
      <c r="J864">
        <v>3.0297928969957869E-2</v>
      </c>
    </row>
    <row r="865" spans="1:10">
      <c r="A865">
        <v>112</v>
      </c>
      <c r="B865">
        <v>-0.12656000000000001</v>
      </c>
      <c r="C865">
        <v>-4.7456201664734E-2</v>
      </c>
      <c r="D865">
        <v>-0.1</v>
      </c>
      <c r="E865">
        <v>866458551.328125</v>
      </c>
      <c r="F865">
        <v>0.9470097377197817</v>
      </c>
      <c r="G865">
        <v>28.846807587891821</v>
      </c>
      <c r="H865">
        <v>-0.1585994789929828</v>
      </c>
      <c r="I865">
        <v>-17.045468314550821</v>
      </c>
      <c r="J865">
        <v>0.12899578898213801</v>
      </c>
    </row>
    <row r="866" spans="1:10">
      <c r="A866">
        <v>112</v>
      </c>
      <c r="B866">
        <v>-0.11074000000000001</v>
      </c>
      <c r="C866">
        <v>-4.7456201664734E-2</v>
      </c>
      <c r="D866">
        <v>-0.1</v>
      </c>
      <c r="E866">
        <v>795013465.7890625</v>
      </c>
      <c r="F866">
        <v>0.72102851810632274</v>
      </c>
      <c r="G866">
        <v>25.911755589768291</v>
      </c>
      <c r="H866">
        <v>-0.1943425557255978</v>
      </c>
      <c r="I866">
        <v>-20.364253701642159</v>
      </c>
      <c r="J866">
        <v>0.13606053331750451</v>
      </c>
    </row>
    <row r="867" spans="1:10">
      <c r="A867">
        <v>112</v>
      </c>
      <c r="B867">
        <v>-0.11074000000000001</v>
      </c>
      <c r="C867">
        <v>-0.11073113721771</v>
      </c>
      <c r="D867">
        <v>-0.1</v>
      </c>
      <c r="E867">
        <v>1026595745.117188</v>
      </c>
      <c r="F867">
        <v>1.109801886719652</v>
      </c>
      <c r="G867">
        <v>37.251439811661839</v>
      </c>
      <c r="H867">
        <v>-0.15805540748988281</v>
      </c>
      <c r="I867">
        <v>-14.21520696952939</v>
      </c>
      <c r="J867">
        <v>3.8081233928096481E-2</v>
      </c>
    </row>
    <row r="868" spans="1:10">
      <c r="A868">
        <v>112</v>
      </c>
      <c r="B868">
        <v>-0.1185416724344</v>
      </c>
      <c r="C868">
        <v>-0.11706140512179999</v>
      </c>
      <c r="D868">
        <v>-0.1</v>
      </c>
      <c r="E868">
        <v>1093879961.703125</v>
      </c>
      <c r="F868">
        <v>1.2750307677779349</v>
      </c>
      <c r="G868">
        <v>40.354515592101961</v>
      </c>
      <c r="H868">
        <v>-0.1345619271232863</v>
      </c>
      <c r="I868">
        <v>-11.63158425036818</v>
      </c>
      <c r="J868">
        <v>2.1202524032560181E-2</v>
      </c>
    </row>
    <row r="869" spans="1:10">
      <c r="A869">
        <v>112</v>
      </c>
      <c r="B869">
        <v>-0.11832711279377001</v>
      </c>
      <c r="C869">
        <v>-0.11727332566566</v>
      </c>
      <c r="D869">
        <v>-0.1</v>
      </c>
      <c r="E869">
        <v>1093790984.921875</v>
      </c>
      <c r="F869">
        <v>1.2738567534834151</v>
      </c>
      <c r="G869">
        <v>40.355291791725897</v>
      </c>
      <c r="H869">
        <v>-0.13491225075267721</v>
      </c>
      <c r="I869">
        <v>-11.654418633319439</v>
      </c>
      <c r="J869">
        <v>2.081437241577078E-2</v>
      </c>
    </row>
    <row r="870" spans="1:10">
      <c r="A870">
        <v>112</v>
      </c>
      <c r="B870">
        <v>-0.11556247255016</v>
      </c>
      <c r="C870">
        <v>-0.12000355771</v>
      </c>
      <c r="D870">
        <v>-0.1</v>
      </c>
      <c r="E870">
        <v>1092805099.796875</v>
      </c>
      <c r="F870">
        <v>1.2594668026431459</v>
      </c>
      <c r="G870">
        <v>40.36925707384944</v>
      </c>
      <c r="H870">
        <v>-0.13936905848095191</v>
      </c>
      <c r="I870">
        <v>-11.9430140722543</v>
      </c>
      <c r="J870">
        <v>1.5703404656960629E-2</v>
      </c>
    </row>
    <row r="871" spans="1:10">
      <c r="A871">
        <v>112</v>
      </c>
      <c r="B871">
        <v>-0.11074000000000001</v>
      </c>
      <c r="C871">
        <v>-0.12445033598088</v>
      </c>
      <c r="D871">
        <v>-0.1</v>
      </c>
      <c r="E871">
        <v>1090285198.929688</v>
      </c>
      <c r="F871">
        <v>1.2346161630703141</v>
      </c>
      <c r="G871">
        <v>40.337981068063527</v>
      </c>
      <c r="H871">
        <v>-0.1471514247750747</v>
      </c>
      <c r="I871">
        <v>-12.463248003274201</v>
      </c>
      <c r="J871">
        <v>7.0524027541978276E-3</v>
      </c>
    </row>
    <row r="872" spans="1:10">
      <c r="A872">
        <v>112</v>
      </c>
      <c r="B872">
        <v>-0.14238000000000001</v>
      </c>
      <c r="C872">
        <v>-6.3274935552979E-2</v>
      </c>
      <c r="D872">
        <v>-0.1</v>
      </c>
      <c r="E872">
        <v>997547880.0078125</v>
      </c>
      <c r="F872">
        <v>1.270338095840998</v>
      </c>
      <c r="G872">
        <v>34.651517339982092</v>
      </c>
      <c r="H872">
        <v>-0.1113059644267196</v>
      </c>
      <c r="I872">
        <v>-11.97120125871152</v>
      </c>
      <c r="J872">
        <v>0.1026436414249474</v>
      </c>
    </row>
    <row r="873" spans="1:10">
      <c r="A873">
        <v>112</v>
      </c>
      <c r="B873">
        <v>-0.15331068178294999</v>
      </c>
      <c r="C873">
        <v>-6.5202643009917002E-2</v>
      </c>
      <c r="D873">
        <v>-0.1</v>
      </c>
      <c r="E873">
        <v>1064721563.992188</v>
      </c>
      <c r="F873">
        <v>1.4720236717257651</v>
      </c>
      <c r="G873">
        <v>37.402090871240937</v>
      </c>
      <c r="H873">
        <v>-8.0737563432194293E-2</v>
      </c>
      <c r="I873">
        <v>-8.9960187682881951</v>
      </c>
      <c r="J873">
        <v>9.2908492224523798E-2</v>
      </c>
    </row>
    <row r="874" spans="1:10">
      <c r="A874">
        <v>112</v>
      </c>
      <c r="B874">
        <v>-0.15318915916521</v>
      </c>
      <c r="C874">
        <v>-6.5478664570889994E-2</v>
      </c>
      <c r="D874">
        <v>-0.1</v>
      </c>
      <c r="E874">
        <v>1065034532.695312</v>
      </c>
      <c r="F874">
        <v>1.4712537502637131</v>
      </c>
      <c r="G874">
        <v>37.425894270185381</v>
      </c>
      <c r="H874">
        <v>-8.0907572191790678E-2</v>
      </c>
      <c r="I874">
        <v>-8.9997890330851078</v>
      </c>
      <c r="J874">
        <v>9.2643082694848999E-2</v>
      </c>
    </row>
    <row r="875" spans="1:10">
      <c r="A875">
        <v>112</v>
      </c>
      <c r="B875">
        <v>-0.15162345837026001</v>
      </c>
      <c r="C875">
        <v>-6.9034855923720995E-2</v>
      </c>
      <c r="D875">
        <v>-0.1</v>
      </c>
      <c r="E875">
        <v>1069233505.304688</v>
      </c>
      <c r="F875">
        <v>1.4619863089756111</v>
      </c>
      <c r="G875">
        <v>37.738646011333913</v>
      </c>
      <c r="H875">
        <v>-8.3056491705065127E-2</v>
      </c>
      <c r="I875">
        <v>-9.0434107407927513</v>
      </c>
      <c r="J875">
        <v>8.9084286184515804E-2</v>
      </c>
    </row>
    <row r="876" spans="1:10">
      <c r="A876">
        <v>112</v>
      </c>
      <c r="B876">
        <v>-0.14796360471462</v>
      </c>
      <c r="C876">
        <v>-7.6565999693461007E-2</v>
      </c>
      <c r="D876">
        <v>-0.1</v>
      </c>
      <c r="E876">
        <v>1077215090.9375</v>
      </c>
      <c r="F876">
        <v>1.4402975868433709</v>
      </c>
      <c r="G876">
        <v>38.360328894108527</v>
      </c>
      <c r="H876">
        <v>-8.8292003369133454E-2</v>
      </c>
      <c r="I876">
        <v>-9.1947182100266218</v>
      </c>
      <c r="J876">
        <v>8.0922899403958581E-2</v>
      </c>
    </row>
    <row r="877" spans="1:10">
      <c r="A877">
        <v>112</v>
      </c>
      <c r="B877">
        <v>-0.14782168531616</v>
      </c>
      <c r="C877">
        <v>-7.6832087804602003E-2</v>
      </c>
      <c r="D877">
        <v>-0.1</v>
      </c>
      <c r="E877">
        <v>1077452305.742188</v>
      </c>
      <c r="F877">
        <v>1.4394135116017419</v>
      </c>
      <c r="G877">
        <v>38.380354031920433</v>
      </c>
      <c r="H877">
        <v>-8.8504687621025369E-2</v>
      </c>
      <c r="I877">
        <v>-9.202555107884109</v>
      </c>
      <c r="J877">
        <v>8.0621304659871385E-2</v>
      </c>
    </row>
    <row r="878" spans="1:10">
      <c r="A878">
        <v>112</v>
      </c>
      <c r="B878">
        <v>-0.15410217315457</v>
      </c>
      <c r="C878">
        <v>-6.3274935552979E-2</v>
      </c>
      <c r="D878">
        <v>-0.1</v>
      </c>
      <c r="E878">
        <v>1062261980.882812</v>
      </c>
      <c r="F878">
        <v>1.476560503593646</v>
      </c>
      <c r="G878">
        <v>37.224894762039177</v>
      </c>
      <c r="H878">
        <v>-7.9696085223986302E-2</v>
      </c>
      <c r="I878">
        <v>-8.9831717340275645</v>
      </c>
      <c r="J878">
        <v>9.4759779167361557E-2</v>
      </c>
    </row>
    <row r="879" spans="1:10">
      <c r="A879">
        <v>112</v>
      </c>
      <c r="B879">
        <v>-4.7460000000000002E-2</v>
      </c>
      <c r="C879">
        <v>-6.3274935552979E-2</v>
      </c>
      <c r="D879">
        <v>-0.1</v>
      </c>
      <c r="E879">
        <v>624467688.9375</v>
      </c>
      <c r="F879">
        <v>0.15913352463394401</v>
      </c>
      <c r="G879">
        <v>18.203158794902269</v>
      </c>
      <c r="H879">
        <v>-0.29939617576746969</v>
      </c>
      <c r="I879">
        <v>-29.43854743428528</v>
      </c>
      <c r="J879">
        <v>0.12661513352941259</v>
      </c>
    </row>
    <row r="880" spans="1:10">
      <c r="A880">
        <v>112</v>
      </c>
      <c r="B880">
        <v>-7.9100000000000004E-2</v>
      </c>
      <c r="C880">
        <v>-6.3274935552979E-2</v>
      </c>
      <c r="D880">
        <v>-0.1</v>
      </c>
      <c r="E880">
        <v>718966126.421875</v>
      </c>
      <c r="F880">
        <v>0.41901113250060013</v>
      </c>
      <c r="G880">
        <v>22.81748117366806</v>
      </c>
      <c r="H880">
        <v>-0.25012679158680839</v>
      </c>
      <c r="I880">
        <v>-24.947189045138661</v>
      </c>
      <c r="J880">
        <v>0.1265118723385967</v>
      </c>
    </row>
    <row r="881" spans="1:10">
      <c r="A881">
        <v>112</v>
      </c>
      <c r="B881">
        <v>-9.4920000000000004E-2</v>
      </c>
      <c r="C881">
        <v>-6.3274935552979E-2</v>
      </c>
      <c r="D881">
        <v>-0.1</v>
      </c>
      <c r="E881">
        <v>777414747.9296875</v>
      </c>
      <c r="F881">
        <v>0.59040051087504253</v>
      </c>
      <c r="G881">
        <v>25.450367789715528</v>
      </c>
      <c r="H881">
        <v>-0.2204562220576918</v>
      </c>
      <c r="I881">
        <v>-22.202289939858019</v>
      </c>
      <c r="J881">
        <v>0.12350221117958431</v>
      </c>
    </row>
    <row r="882" spans="1:10">
      <c r="A882">
        <v>112</v>
      </c>
      <c r="B882">
        <v>-6.3280000000000003E-2</v>
      </c>
      <c r="C882">
        <v>-6.3274935552979E-2</v>
      </c>
      <c r="D882">
        <v>-0.1</v>
      </c>
      <c r="E882">
        <v>667983543.796875</v>
      </c>
      <c r="F882">
        <v>0.27525477099698042</v>
      </c>
      <c r="G882">
        <v>20.401735070161521</v>
      </c>
      <c r="H882">
        <v>-0.27644022129970841</v>
      </c>
      <c r="I882">
        <v>-27.359285870566961</v>
      </c>
      <c r="J882">
        <v>0.12754956842400131</v>
      </c>
    </row>
    <row r="883" spans="1:10">
      <c r="A883">
        <v>112</v>
      </c>
      <c r="B883">
        <v>-4.7460000000000002E-2</v>
      </c>
      <c r="C883">
        <v>0.12654987110596</v>
      </c>
      <c r="D883">
        <v>-0.1</v>
      </c>
      <c r="E883">
        <v>559279389.921875</v>
      </c>
      <c r="F883">
        <v>0.63820397155359387</v>
      </c>
      <c r="G883">
        <v>15.526968618389221</v>
      </c>
      <c r="H883">
        <v>-0.2565882206617971</v>
      </c>
      <c r="I883">
        <v>-26.81255443952978</v>
      </c>
      <c r="J883">
        <v>3.6344381107483059E-2</v>
      </c>
    </row>
    <row r="884" spans="1:10">
      <c r="A884">
        <v>112</v>
      </c>
      <c r="B884">
        <v>-7.9100000000000004E-2</v>
      </c>
      <c r="C884">
        <v>0.12654987110596</v>
      </c>
      <c r="D884">
        <v>-0.1</v>
      </c>
      <c r="E884">
        <v>607322273.2109375</v>
      </c>
      <c r="F884">
        <v>0.88192617567256093</v>
      </c>
      <c r="G884">
        <v>16.97024147212505</v>
      </c>
      <c r="H884">
        <v>-0.22271654965152271</v>
      </c>
      <c r="I884">
        <v>-24.522271221503619</v>
      </c>
      <c r="J884">
        <v>3.3579626615392037E-2</v>
      </c>
    </row>
    <row r="885" spans="1:10">
      <c r="A885">
        <v>112</v>
      </c>
      <c r="B885">
        <v>-9.4920000000000004E-2</v>
      </c>
      <c r="C885">
        <v>0.12654987110596</v>
      </c>
      <c r="D885">
        <v>-0.1</v>
      </c>
      <c r="E885">
        <v>642545635.203125</v>
      </c>
      <c r="F885">
        <v>1.0452408101409669</v>
      </c>
      <c r="G885">
        <v>18.017731561791152</v>
      </c>
      <c r="H885">
        <v>-0.20074408003711139</v>
      </c>
      <c r="I885">
        <v>-22.877790803089741</v>
      </c>
      <c r="J885">
        <v>2.9237931375973861E-2</v>
      </c>
    </row>
    <row r="886" spans="1:10">
      <c r="A886">
        <v>112</v>
      </c>
      <c r="B886">
        <v>-6.3280000000000003E-2</v>
      </c>
      <c r="C886">
        <v>0.12654987110596</v>
      </c>
      <c r="D886">
        <v>-0.1</v>
      </c>
      <c r="E886">
        <v>579566700.234375</v>
      </c>
      <c r="F886">
        <v>0.74624655523803085</v>
      </c>
      <c r="G886">
        <v>16.139982278458771</v>
      </c>
      <c r="H886">
        <v>-0.24133135125157421</v>
      </c>
      <c r="I886">
        <v>-25.833866705186669</v>
      </c>
      <c r="J886">
        <v>3.5948502583778463E-2</v>
      </c>
    </row>
    <row r="887" spans="1:10">
      <c r="A887">
        <v>112</v>
      </c>
      <c r="B887">
        <v>-0.14161410130176</v>
      </c>
      <c r="C887">
        <v>8.7748752564818996E-2</v>
      </c>
      <c r="D887">
        <v>-0.1</v>
      </c>
      <c r="E887">
        <v>756826194.8828125</v>
      </c>
      <c r="F887">
        <v>1.3754961261875001</v>
      </c>
      <c r="G887">
        <v>21.366636561229829</v>
      </c>
      <c r="H887">
        <v>-0.1325441564767971</v>
      </c>
      <c r="I887">
        <v>-17.604752214625481</v>
      </c>
      <c r="J887">
        <v>7.9286015097750351E-2</v>
      </c>
    </row>
    <row r="888" spans="1:10">
      <c r="A888">
        <v>112</v>
      </c>
      <c r="B888">
        <v>-0.14177570114474999</v>
      </c>
      <c r="C888">
        <v>8.7494121016158999E-2</v>
      </c>
      <c r="D888">
        <v>-0.1</v>
      </c>
      <c r="E888">
        <v>757407358.0546875</v>
      </c>
      <c r="F888">
        <v>1.3764850029838269</v>
      </c>
      <c r="G888">
        <v>21.38762769987807</v>
      </c>
      <c r="H888">
        <v>-0.1322629195929039</v>
      </c>
      <c r="I888">
        <v>-17.579932182095941</v>
      </c>
      <c r="J888">
        <v>7.9570713205612265E-2</v>
      </c>
    </row>
    <row r="889" spans="1:10">
      <c r="A889">
        <v>112</v>
      </c>
      <c r="B889">
        <v>-0.14193089833754999</v>
      </c>
      <c r="C889">
        <v>8.7235507740894003E-2</v>
      </c>
      <c r="D889">
        <v>-0.1</v>
      </c>
      <c r="E889">
        <v>757963521.984375</v>
      </c>
      <c r="F889">
        <v>1.3773503333213739</v>
      </c>
      <c r="G889">
        <v>21.407891444396231</v>
      </c>
      <c r="H889">
        <v>-0.13199621054809541</v>
      </c>
      <c r="I889">
        <v>-17.556314138695601</v>
      </c>
      <c r="J889">
        <v>7.9864620885928161E-2</v>
      </c>
    </row>
    <row r="890" spans="1:10">
      <c r="A890">
        <v>112</v>
      </c>
      <c r="B890">
        <v>-0.14238000000000001</v>
      </c>
      <c r="C890">
        <v>8.6486770512019001E-2</v>
      </c>
      <c r="D890">
        <v>-0.1</v>
      </c>
      <c r="E890">
        <v>759589965.625</v>
      </c>
      <c r="F890">
        <v>1.379897058650386</v>
      </c>
      <c r="G890">
        <v>21.46733390819281</v>
      </c>
      <c r="H890">
        <v>-0.13121938754193249</v>
      </c>
      <c r="I890">
        <v>-17.487332955934111</v>
      </c>
      <c r="J890">
        <v>8.0707841480034404E-2</v>
      </c>
    </row>
    <row r="891" spans="1:10">
      <c r="A891">
        <v>112</v>
      </c>
      <c r="B891">
        <v>-0.13702631573664001</v>
      </c>
      <c r="C891">
        <v>9.4753330407813002E-2</v>
      </c>
      <c r="D891">
        <v>-0.1</v>
      </c>
      <c r="E891">
        <v>741478538.2890625</v>
      </c>
      <c r="F891">
        <v>1.3491920077940449</v>
      </c>
      <c r="G891">
        <v>20.82735465280712</v>
      </c>
      <c r="H891">
        <v>-0.14021939193480651</v>
      </c>
      <c r="I891">
        <v>-18.26785845216364</v>
      </c>
      <c r="J891">
        <v>7.1010169485816732E-2</v>
      </c>
    </row>
    <row r="892" spans="1:10">
      <c r="A892">
        <v>112</v>
      </c>
      <c r="B892">
        <v>-0.13953201622327999</v>
      </c>
      <c r="C892">
        <v>9.1029359677104002E-2</v>
      </c>
      <c r="D892">
        <v>-0.1</v>
      </c>
      <c r="E892">
        <v>749612998.6484375</v>
      </c>
      <c r="F892">
        <v>1.363477085891645</v>
      </c>
      <c r="G892">
        <v>21.10899276193231</v>
      </c>
      <c r="H892">
        <v>-0.13608416356873931</v>
      </c>
      <c r="I892">
        <v>-17.914139092899859</v>
      </c>
      <c r="J892">
        <v>7.549550081603229E-2</v>
      </c>
    </row>
    <row r="893" spans="1:10">
      <c r="A893">
        <v>112</v>
      </c>
      <c r="B893">
        <v>-0.14238000000000001</v>
      </c>
      <c r="C893">
        <v>-4.7456201664734E-2</v>
      </c>
      <c r="D893">
        <v>-0.1</v>
      </c>
      <c r="E893">
        <v>945367213.34375</v>
      </c>
      <c r="F893">
        <v>1.200615589157678</v>
      </c>
      <c r="G893">
        <v>31.99890798563138</v>
      </c>
      <c r="H893">
        <v>-0.11950049929146191</v>
      </c>
      <c r="I893">
        <v>-13.393998133018609</v>
      </c>
      <c r="J893">
        <v>0.11995961527281911</v>
      </c>
    </row>
    <row r="894" spans="1:10">
      <c r="A894">
        <v>112</v>
      </c>
      <c r="B894">
        <v>-0.12702283557880001</v>
      </c>
      <c r="C894">
        <v>-0.10779932810071</v>
      </c>
      <c r="D894">
        <v>-0.1</v>
      </c>
      <c r="E894">
        <v>1094842510.84375</v>
      </c>
      <c r="F894">
        <v>1.32061725272797</v>
      </c>
      <c r="G894">
        <v>40.163235149346292</v>
      </c>
      <c r="H894">
        <v>-0.12089220734196721</v>
      </c>
      <c r="I894">
        <v>-10.789854483678941</v>
      </c>
      <c r="J894">
        <v>3.7398441185359843E-2</v>
      </c>
    </row>
    <row r="895" spans="1:10">
      <c r="A895">
        <v>112</v>
      </c>
      <c r="B895">
        <v>-0.13478229230447</v>
      </c>
      <c r="C895">
        <v>-9.7924947598167E-2</v>
      </c>
      <c r="D895">
        <v>-0.1</v>
      </c>
      <c r="E895">
        <v>1092373425.179688</v>
      </c>
      <c r="F895">
        <v>1.3638866656692701</v>
      </c>
      <c r="G895">
        <v>39.75836674682796</v>
      </c>
      <c r="H895">
        <v>-0.108507427481527</v>
      </c>
      <c r="I895">
        <v>-10.09687641449273</v>
      </c>
      <c r="J895">
        <v>5.2926503063645207E-2</v>
      </c>
    </row>
    <row r="896" spans="1:10">
      <c r="A896">
        <v>112</v>
      </c>
      <c r="B896">
        <v>-0.14392948217639001</v>
      </c>
      <c r="C896">
        <v>8.3903491295003005E-2</v>
      </c>
      <c r="D896">
        <v>-0.1</v>
      </c>
      <c r="E896">
        <v>765397497.3125</v>
      </c>
      <c r="F896">
        <v>1.389198779652361</v>
      </c>
      <c r="G896">
        <v>21.68160980287939</v>
      </c>
      <c r="H896">
        <v>-0.12848045873397501</v>
      </c>
      <c r="I896">
        <v>-17.241971328854561</v>
      </c>
      <c r="J896">
        <v>8.3527449096436612E-2</v>
      </c>
    </row>
    <row r="897" spans="1:10">
      <c r="A897">
        <v>112</v>
      </c>
      <c r="B897">
        <v>-0.16614576257884001</v>
      </c>
      <c r="C897">
        <v>-1.2248444109519E-2</v>
      </c>
      <c r="D897">
        <v>-0.1</v>
      </c>
      <c r="E897">
        <v>978262159.9921875</v>
      </c>
      <c r="F897">
        <v>1.5450281941448341</v>
      </c>
      <c r="G897">
        <v>31.864975306671109</v>
      </c>
      <c r="H897">
        <v>-6.9673354235419538E-2</v>
      </c>
      <c r="I897">
        <v>-10.044040133245289</v>
      </c>
      <c r="J897">
        <v>0.1241999952180777</v>
      </c>
    </row>
    <row r="898" spans="1:10">
      <c r="A898">
        <v>112</v>
      </c>
      <c r="B898">
        <v>-0.16654747989539001</v>
      </c>
      <c r="C898">
        <v>-4.1866594713711996E-3</v>
      </c>
      <c r="D898">
        <v>-0.1</v>
      </c>
      <c r="E898">
        <v>962142989.3203125</v>
      </c>
      <c r="F898">
        <v>1.545957212161738</v>
      </c>
      <c r="G898">
        <v>30.946038497146219</v>
      </c>
      <c r="H898">
        <v>-7.1034834698366467E-2</v>
      </c>
      <c r="I898">
        <v>-10.43449748121202</v>
      </c>
      <c r="J898">
        <v>0.1255572815134656</v>
      </c>
    </row>
    <row r="899" spans="1:10">
      <c r="A899">
        <v>112</v>
      </c>
      <c r="B899">
        <v>-0.16653612006189999</v>
      </c>
      <c r="C899">
        <v>-4.4880302718642998E-3</v>
      </c>
      <c r="D899">
        <v>-0.1</v>
      </c>
      <c r="E899">
        <v>962737054.078125</v>
      </c>
      <c r="F899">
        <v>1.5459039010456761</v>
      </c>
      <c r="G899">
        <v>30.97980653075501</v>
      </c>
      <c r="H899">
        <v>-7.0980192656861618E-2</v>
      </c>
      <c r="I899">
        <v>-10.419847084209319</v>
      </c>
      <c r="J899">
        <v>0.12552520539611581</v>
      </c>
    </row>
    <row r="900" spans="1:10">
      <c r="A900">
        <v>112</v>
      </c>
      <c r="B900">
        <v>-0.16638963614312</v>
      </c>
      <c r="C900">
        <v>-8.3706913899565007E-3</v>
      </c>
      <c r="D900">
        <v>-0.1</v>
      </c>
      <c r="E900">
        <v>970592816.1484375</v>
      </c>
      <c r="F900">
        <v>1.545837407757062</v>
      </c>
      <c r="G900">
        <v>31.4241713960655</v>
      </c>
      <c r="H900">
        <v>-7.0231308360234834E-2</v>
      </c>
      <c r="I900">
        <v>-10.224903215654191</v>
      </c>
      <c r="J900">
        <v>0.1249611765379086</v>
      </c>
    </row>
    <row r="901" spans="1:10">
      <c r="A901">
        <v>112</v>
      </c>
      <c r="B901">
        <v>-0.15820000000000001</v>
      </c>
      <c r="C901">
        <v>-4.7456201664734E-2</v>
      </c>
      <c r="D901">
        <v>-0.1</v>
      </c>
      <c r="E901">
        <v>1031738227.351562</v>
      </c>
      <c r="F901">
        <v>1.4818419347866441</v>
      </c>
      <c r="G901">
        <v>35.368012617807842</v>
      </c>
      <c r="H901">
        <v>-7.7046195205184631E-2</v>
      </c>
      <c r="I901">
        <v>-9.4098999435082078</v>
      </c>
      <c r="J901">
        <v>0.10895232540497091</v>
      </c>
    </row>
    <row r="902" spans="1:10">
      <c r="A902">
        <v>112</v>
      </c>
      <c r="B902">
        <v>-0.15649357003062001</v>
      </c>
      <c r="C902">
        <v>-5.7133026774662997E-2</v>
      </c>
      <c r="D902">
        <v>-0.1</v>
      </c>
      <c r="E902">
        <v>1054279369.507812</v>
      </c>
      <c r="F902">
        <v>1.49091233004583</v>
      </c>
      <c r="G902">
        <v>36.653538963757462</v>
      </c>
      <c r="H902">
        <v>-7.6595518148678821E-2</v>
      </c>
      <c r="I902">
        <v>-8.9588709222152829</v>
      </c>
      <c r="J902">
        <v>0.100253584983875</v>
      </c>
    </row>
    <row r="903" spans="1:10">
      <c r="A903">
        <v>112</v>
      </c>
      <c r="B903">
        <v>-0.15490083373989999</v>
      </c>
      <c r="C903">
        <v>-6.1329601966223002E-2</v>
      </c>
      <c r="D903">
        <v>-0.1</v>
      </c>
      <c r="E903">
        <v>1059870716.734375</v>
      </c>
      <c r="F903">
        <v>1.4814884873339911</v>
      </c>
      <c r="G903">
        <v>37.049461531452828</v>
      </c>
      <c r="H903">
        <v>-7.8623019013321027E-2</v>
      </c>
      <c r="I903">
        <v>-8.9675262020900846</v>
      </c>
      <c r="J903">
        <v>9.6551850700052455E-2</v>
      </c>
    </row>
    <row r="904" spans="1:10">
      <c r="A904">
        <v>112</v>
      </c>
      <c r="B904">
        <v>-0.15478635422737</v>
      </c>
      <c r="C904">
        <v>-6.1608586426242E-2</v>
      </c>
      <c r="D904">
        <v>-0.1</v>
      </c>
      <c r="E904">
        <v>1060208357.539062</v>
      </c>
      <c r="F904">
        <v>1.480761166894808</v>
      </c>
      <c r="G904">
        <v>37.074424139223993</v>
      </c>
      <c r="H904">
        <v>-7.8778121329378337E-2</v>
      </c>
      <c r="I904">
        <v>-8.9699212042614818</v>
      </c>
      <c r="J904">
        <v>9.6299504773924127E-2</v>
      </c>
    </row>
    <row r="905" spans="1:10">
      <c r="A905">
        <v>112</v>
      </c>
      <c r="B905">
        <v>-0.15820000000000001</v>
      </c>
      <c r="C905">
        <v>-5.2196426269795003E-2</v>
      </c>
      <c r="D905">
        <v>-0.1</v>
      </c>
      <c r="E905">
        <v>1047283459.164062</v>
      </c>
      <c r="F905">
        <v>1.500919273355976</v>
      </c>
      <c r="G905">
        <v>36.171216981019818</v>
      </c>
      <c r="H905">
        <v>-7.4549707955156919E-2</v>
      </c>
      <c r="I905">
        <v>-8.9769273856654763</v>
      </c>
      <c r="J905">
        <v>0.1042835953703616</v>
      </c>
    </row>
    <row r="906" spans="1:10">
      <c r="A906">
        <v>112</v>
      </c>
      <c r="B906">
        <v>-0.15778640547402001</v>
      </c>
      <c r="C906">
        <v>-5.3469006310238001E-2</v>
      </c>
      <c r="D906">
        <v>-0.1</v>
      </c>
      <c r="E906">
        <v>1049182193.070312</v>
      </c>
      <c r="F906">
        <v>1.498623905121349</v>
      </c>
      <c r="G906">
        <v>36.29924295283854</v>
      </c>
      <c r="H906">
        <v>-7.501648559991736E-2</v>
      </c>
      <c r="I906">
        <v>-8.9669596096500754</v>
      </c>
      <c r="J906">
        <v>0.10327106129261671</v>
      </c>
    </row>
    <row r="907" spans="1:10">
      <c r="A907">
        <v>112</v>
      </c>
      <c r="B907">
        <v>-9.4920000000000004E-2</v>
      </c>
      <c r="C907">
        <v>-4.7456201664734E-2</v>
      </c>
      <c r="D907">
        <v>-0.1</v>
      </c>
      <c r="E907">
        <v>731033042.9609375</v>
      </c>
      <c r="F907">
        <v>0.52267555939033628</v>
      </c>
      <c r="G907">
        <v>23.193792151752859</v>
      </c>
      <c r="H907">
        <v>-0.2267292132237344</v>
      </c>
      <c r="I907">
        <v>-23.35030365455896</v>
      </c>
      <c r="J907">
        <v>0.14115357222908639</v>
      </c>
    </row>
    <row r="908" spans="1:10">
      <c r="A908">
        <v>112</v>
      </c>
      <c r="B908">
        <v>-0.16324375398165</v>
      </c>
      <c r="C908">
        <v>-3.3271672689588E-2</v>
      </c>
      <c r="D908">
        <v>-0.1</v>
      </c>
      <c r="E908">
        <v>1017199993.085938</v>
      </c>
      <c r="F908">
        <v>1.530330615176354</v>
      </c>
      <c r="G908">
        <v>34.206148033961647</v>
      </c>
      <c r="H908">
        <v>-6.9687507595517673E-2</v>
      </c>
      <c r="I908">
        <v>-9.2851411141455173</v>
      </c>
      <c r="J908">
        <v>0.1164799845428206</v>
      </c>
    </row>
    <row r="909" spans="1:10">
      <c r="A909">
        <v>112</v>
      </c>
      <c r="B909">
        <v>-0.16317983885838</v>
      </c>
      <c r="C909">
        <v>-3.3566405365629999E-2</v>
      </c>
      <c r="D909">
        <v>-0.1</v>
      </c>
      <c r="E909">
        <v>1017687879.5625</v>
      </c>
      <c r="F909">
        <v>1.529924728558399</v>
      </c>
      <c r="G909">
        <v>34.237263157963753</v>
      </c>
      <c r="H909">
        <v>-6.9736597979499493E-2</v>
      </c>
      <c r="I909">
        <v>-9.2783793676644564</v>
      </c>
      <c r="J909">
        <v>0.1163313463475788</v>
      </c>
    </row>
    <row r="910" spans="1:10">
      <c r="A910">
        <v>112</v>
      </c>
      <c r="B910">
        <v>-0.16235621748404999</v>
      </c>
      <c r="C910">
        <v>-3.7363494900515E-2</v>
      </c>
      <c r="D910">
        <v>-0.1</v>
      </c>
      <c r="E910">
        <v>1024155460.507812</v>
      </c>
      <c r="F910">
        <v>1.525319369102363</v>
      </c>
      <c r="G910">
        <v>34.645860091783113</v>
      </c>
      <c r="H910">
        <v>-7.0328649897419382E-2</v>
      </c>
      <c r="I910">
        <v>-9.1859055273234844</v>
      </c>
      <c r="J910">
        <v>0.1142682218924165</v>
      </c>
    </row>
    <row r="911" spans="1:10">
      <c r="A911">
        <v>112</v>
      </c>
      <c r="B911">
        <v>-0.16143712833707999</v>
      </c>
      <c r="C911">
        <v>-4.1138711212538003E-2</v>
      </c>
      <c r="D911">
        <v>-0.1</v>
      </c>
      <c r="E911">
        <v>1030347102.25</v>
      </c>
      <c r="F911">
        <v>1.5199913952383211</v>
      </c>
      <c r="G911">
        <v>35.044432125985622</v>
      </c>
      <c r="H911">
        <v>-7.1124330628663301E-2</v>
      </c>
      <c r="I911">
        <v>-9.1105036623775959</v>
      </c>
      <c r="J911">
        <v>0.1120228819199838</v>
      </c>
    </row>
    <row r="912" spans="1:10">
      <c r="A912">
        <v>112</v>
      </c>
      <c r="B912">
        <v>-0.16136576763364999</v>
      </c>
      <c r="C912">
        <v>-4.1431742666911998E-2</v>
      </c>
      <c r="D912">
        <v>-0.1</v>
      </c>
      <c r="E912">
        <v>1030841600.601562</v>
      </c>
      <c r="F912">
        <v>1.519626298046205</v>
      </c>
      <c r="G912">
        <v>35.075950890313827</v>
      </c>
      <c r="H912">
        <v>-7.1182993669935968E-2</v>
      </c>
      <c r="I912">
        <v>-9.1042432505637407</v>
      </c>
      <c r="J912">
        <v>0.1118371619959362</v>
      </c>
    </row>
    <row r="913" spans="1:10">
      <c r="A913">
        <v>112</v>
      </c>
      <c r="B913">
        <v>-0.16018779349772</v>
      </c>
      <c r="C913">
        <v>-4.5762933770715997E-2</v>
      </c>
      <c r="D913">
        <v>-0.1</v>
      </c>
      <c r="E913">
        <v>1037678549.132812</v>
      </c>
      <c r="F913">
        <v>1.5127256017876789</v>
      </c>
      <c r="G913">
        <v>35.524473697412759</v>
      </c>
      <c r="H913">
        <v>-7.23436075495556E-2</v>
      </c>
      <c r="I913">
        <v>-9.037351455539465</v>
      </c>
      <c r="J913">
        <v>0.10899516190693249</v>
      </c>
    </row>
    <row r="914" spans="1:10">
      <c r="A914">
        <v>112</v>
      </c>
      <c r="B914">
        <v>-0.15968434891871</v>
      </c>
      <c r="C914">
        <v>-4.7456201664734E-2</v>
      </c>
      <c r="D914">
        <v>-0.1</v>
      </c>
      <c r="E914">
        <v>1040225078.554688</v>
      </c>
      <c r="F914">
        <v>1.5096458579646419</v>
      </c>
      <c r="G914">
        <v>35.695260814391077</v>
      </c>
      <c r="H914">
        <v>-7.2890662158897612E-2</v>
      </c>
      <c r="I914">
        <v>-9.0190157433971763</v>
      </c>
      <c r="J914">
        <v>0.10781840381969229</v>
      </c>
    </row>
    <row r="915" spans="1:10">
      <c r="A915">
        <v>112</v>
      </c>
      <c r="B915">
        <v>-4.7460000000000002E-2</v>
      </c>
      <c r="C915">
        <v>-0.11073113721771</v>
      </c>
      <c r="D915">
        <v>-0.1</v>
      </c>
      <c r="E915">
        <v>784535706.734375</v>
      </c>
      <c r="F915">
        <v>0.47151709214085707</v>
      </c>
      <c r="G915">
        <v>25.56999890320003</v>
      </c>
      <c r="H915">
        <v>-0.27770912235428108</v>
      </c>
      <c r="I915">
        <v>-25.628366870805621</v>
      </c>
      <c r="J915">
        <v>4.4837996640126221E-2</v>
      </c>
    </row>
    <row r="916" spans="1:10">
      <c r="A916">
        <v>112</v>
      </c>
      <c r="B916">
        <v>-9.4920000000000004E-2</v>
      </c>
      <c r="C916">
        <v>-0.11073113721771</v>
      </c>
      <c r="D916">
        <v>-0.1</v>
      </c>
      <c r="E916">
        <v>954884252.8828125</v>
      </c>
      <c r="F916">
        <v>0.90878823463572189</v>
      </c>
      <c r="G916">
        <v>34.005475868936628</v>
      </c>
      <c r="H916">
        <v>-0.1930036246048985</v>
      </c>
      <c r="I916">
        <v>-17.567591601982709</v>
      </c>
      <c r="J916">
        <v>4.2727254520286813E-2</v>
      </c>
    </row>
    <row r="917" spans="1:10">
      <c r="A917">
        <v>112</v>
      </c>
      <c r="B917">
        <v>-7.9100000000000004E-2</v>
      </c>
      <c r="C917">
        <v>-0.11073113721771</v>
      </c>
      <c r="D917">
        <v>-0.1</v>
      </c>
      <c r="E917">
        <v>890636518.0859375</v>
      </c>
      <c r="F917">
        <v>0.73540121765108779</v>
      </c>
      <c r="G917">
        <v>30.976557075977329</v>
      </c>
      <c r="H917">
        <v>-0.22459558277478209</v>
      </c>
      <c r="I917">
        <v>-20.587273249402639</v>
      </c>
      <c r="J917">
        <v>4.540218212059699E-2</v>
      </c>
    </row>
    <row r="918" spans="1:10">
      <c r="A918">
        <v>112</v>
      </c>
      <c r="B918">
        <v>-6.3280000000000003E-2</v>
      </c>
      <c r="C918">
        <v>-0.11073113721771</v>
      </c>
      <c r="D918">
        <v>-0.1</v>
      </c>
      <c r="E918">
        <v>833853421.859375</v>
      </c>
      <c r="F918">
        <v>0.589643465122208</v>
      </c>
      <c r="G918">
        <v>28.164720429573212</v>
      </c>
      <c r="H918">
        <v>-0.25283086654962972</v>
      </c>
      <c r="I918">
        <v>-23.27421017549932</v>
      </c>
      <c r="J918">
        <v>4.6105816916679032E-2</v>
      </c>
    </row>
    <row r="919" spans="1:10">
      <c r="A919">
        <v>112</v>
      </c>
      <c r="B919">
        <v>-8.9268781935295E-2</v>
      </c>
      <c r="C919">
        <v>0.14066491332391001</v>
      </c>
      <c r="D919">
        <v>-0.1</v>
      </c>
      <c r="E919">
        <v>656445848.53125</v>
      </c>
      <c r="F919">
        <v>1.1282140017719939</v>
      </c>
      <c r="G919">
        <v>18.820218346081671</v>
      </c>
      <c r="H919">
        <v>-0.19903104226250429</v>
      </c>
      <c r="I919">
        <v>-22.382800934836268</v>
      </c>
      <c r="J919">
        <v>-2.629403286846355E-3</v>
      </c>
    </row>
    <row r="920" spans="1:10">
      <c r="A920">
        <v>112</v>
      </c>
      <c r="B920">
        <v>-9.2775345274711998E-2</v>
      </c>
      <c r="C920">
        <v>0.13837705537809999</v>
      </c>
      <c r="D920">
        <v>-0.1</v>
      </c>
      <c r="E920">
        <v>659575198.140625</v>
      </c>
      <c r="F920">
        <v>1.1413973422604611</v>
      </c>
      <c r="G920">
        <v>18.83185109402984</v>
      </c>
      <c r="H920">
        <v>-0.19576858574146169</v>
      </c>
      <c r="I920">
        <v>-22.20716113597155</v>
      </c>
      <c r="J920">
        <v>1.9830088858725499E-3</v>
      </c>
    </row>
    <row r="921" spans="1:10">
      <c r="A921">
        <v>112</v>
      </c>
      <c r="B921">
        <v>-9.3023713056942001E-2</v>
      </c>
      <c r="C921">
        <v>0.13820601533872001</v>
      </c>
      <c r="D921">
        <v>-0.1</v>
      </c>
      <c r="E921">
        <v>659802324.5234375</v>
      </c>
      <c r="F921">
        <v>1.142304339038674</v>
      </c>
      <c r="G921">
        <v>18.83284025313333</v>
      </c>
      <c r="H921">
        <v>-0.19553503846691461</v>
      </c>
      <c r="I921">
        <v>-22.194454365409911</v>
      </c>
      <c r="J921">
        <v>2.3248359502758831E-3</v>
      </c>
    </row>
    <row r="922" spans="1:10">
      <c r="A922">
        <v>112</v>
      </c>
      <c r="B922">
        <v>-9.4920000000000004E-2</v>
      </c>
      <c r="C922">
        <v>0.13689998569622</v>
      </c>
      <c r="D922">
        <v>-0.1</v>
      </c>
      <c r="E922">
        <v>661643122.09375</v>
      </c>
      <c r="F922">
        <v>1.1495338767999781</v>
      </c>
      <c r="G922">
        <v>18.84477130044252</v>
      </c>
      <c r="H922">
        <v>-0.19371199622401039</v>
      </c>
      <c r="I922">
        <v>-22.092953234910961</v>
      </c>
      <c r="J922">
        <v>4.9023719766410068E-3</v>
      </c>
    </row>
    <row r="923" spans="1:10">
      <c r="A923">
        <v>112</v>
      </c>
      <c r="B923">
        <v>-0.10293543333249</v>
      </c>
      <c r="C923">
        <v>0.13099544564855001</v>
      </c>
      <c r="D923">
        <v>-0.1</v>
      </c>
      <c r="E923">
        <v>670834129.90625</v>
      </c>
      <c r="F923">
        <v>1.182226137025282</v>
      </c>
      <c r="G923">
        <v>18.952167437411841</v>
      </c>
      <c r="H923">
        <v>-0.18547640935139501</v>
      </c>
      <c r="I923">
        <v>-21.603912483900789</v>
      </c>
      <c r="J923">
        <v>1.6060004811151881E-2</v>
      </c>
    </row>
    <row r="924" spans="1:10">
      <c r="A924">
        <v>112</v>
      </c>
      <c r="B924">
        <v>-0.10317021238518</v>
      </c>
      <c r="C924">
        <v>0.13080616297386999</v>
      </c>
      <c r="D924">
        <v>-0.1</v>
      </c>
      <c r="E924">
        <v>671127982.578125</v>
      </c>
      <c r="F924">
        <v>1.1831717547029259</v>
      </c>
      <c r="G924">
        <v>18.956316012423489</v>
      </c>
      <c r="H924">
        <v>-0.18522617340204309</v>
      </c>
      <c r="I924">
        <v>-21.588537422940139</v>
      </c>
      <c r="J924">
        <v>1.6408271447289739E-2</v>
      </c>
    </row>
    <row r="925" spans="1:10">
      <c r="A925">
        <v>112</v>
      </c>
      <c r="B925">
        <v>-9.6223546520905007E-2</v>
      </c>
      <c r="C925">
        <v>0.13600219414473</v>
      </c>
      <c r="D925">
        <v>-0.1</v>
      </c>
      <c r="E925">
        <v>663018238.0703125</v>
      </c>
      <c r="F925">
        <v>1.1548175517236809</v>
      </c>
      <c r="G925">
        <v>18.857476766221229</v>
      </c>
      <c r="H925">
        <v>-0.1924177628025063</v>
      </c>
      <c r="I925">
        <v>-22.018567671999339</v>
      </c>
      <c r="J925">
        <v>6.6407287813490257E-3</v>
      </c>
    </row>
    <row r="926" spans="1:10">
      <c r="A926">
        <v>112</v>
      </c>
      <c r="B926">
        <v>-9.9366946553298002E-2</v>
      </c>
      <c r="C926">
        <v>0.13371836725120001</v>
      </c>
      <c r="D926">
        <v>-0.1</v>
      </c>
      <c r="E926">
        <v>666480424.5234375</v>
      </c>
      <c r="F926">
        <v>1.1673957043094561</v>
      </c>
      <c r="G926">
        <v>18.89369862573221</v>
      </c>
      <c r="H926">
        <v>-0.18924010856426321</v>
      </c>
      <c r="I926">
        <v>-21.832751816138629</v>
      </c>
      <c r="J926">
        <v>1.1004645406501369E-2</v>
      </c>
    </row>
    <row r="927" spans="1:10">
      <c r="A927">
        <v>112</v>
      </c>
      <c r="B927">
        <v>-9.9610927368498997E-2</v>
      </c>
      <c r="C927">
        <v>0.1335410902468</v>
      </c>
      <c r="D927">
        <v>-0.1</v>
      </c>
      <c r="E927">
        <v>666771668.2734375</v>
      </c>
      <c r="F927">
        <v>1.168435827188659</v>
      </c>
      <c r="G927">
        <v>18.897444158792499</v>
      </c>
      <c r="H927">
        <v>-0.18898514003376479</v>
      </c>
      <c r="I927">
        <v>-21.81738768517971</v>
      </c>
      <c r="J927">
        <v>1.1336358817061409E-2</v>
      </c>
    </row>
    <row r="928" spans="1:10">
      <c r="A928">
        <v>112</v>
      </c>
      <c r="B928">
        <v>-0.10269597543561999</v>
      </c>
      <c r="C928">
        <v>0.13117880765111001</v>
      </c>
      <c r="D928">
        <v>-0.1</v>
      </c>
      <c r="E928">
        <v>670520598.5703125</v>
      </c>
      <c r="F928">
        <v>1.1811739596887489</v>
      </c>
      <c r="G928">
        <v>18.947349243797358</v>
      </c>
      <c r="H928">
        <v>-0.1857367854609038</v>
      </c>
      <c r="I928">
        <v>-21.620158790610731</v>
      </c>
      <c r="J928">
        <v>1.5726433135569099E-2</v>
      </c>
    </row>
    <row r="929" spans="1:10">
      <c r="A929">
        <v>112</v>
      </c>
      <c r="B929">
        <v>0</v>
      </c>
      <c r="C929">
        <v>0.12654987110596</v>
      </c>
      <c r="D929">
        <v>-0.1</v>
      </c>
      <c r="E929">
        <v>543229697.1953125</v>
      </c>
      <c r="F929">
        <v>0.47991098480997613</v>
      </c>
      <c r="G929">
        <v>14.991486490704119</v>
      </c>
      <c r="H929">
        <v>-0.28220952564879548</v>
      </c>
      <c r="I929">
        <v>-27.751035913825039</v>
      </c>
      <c r="J929">
        <v>2.569279988529161E-2</v>
      </c>
    </row>
    <row r="930" spans="1:10">
      <c r="A930">
        <v>112</v>
      </c>
      <c r="B930">
        <v>1.5820000000000001E-2</v>
      </c>
      <c r="C930">
        <v>0.12654987110596</v>
      </c>
      <c r="D930">
        <v>-0.1</v>
      </c>
      <c r="E930">
        <v>552817407.609375</v>
      </c>
      <c r="F930">
        <v>0.48242653114721179</v>
      </c>
      <c r="G930">
        <v>15.247520525939761</v>
      </c>
      <c r="H930">
        <v>-0.2840332673949888</v>
      </c>
      <c r="I930">
        <v>-27.39798822067678</v>
      </c>
      <c r="J930">
        <v>1.8195639335317541E-2</v>
      </c>
    </row>
    <row r="931" spans="1:10">
      <c r="A931">
        <v>112</v>
      </c>
      <c r="B931">
        <v>0</v>
      </c>
      <c r="C931">
        <v>7.9093669441222994E-2</v>
      </c>
      <c r="D931">
        <v>-0.1</v>
      </c>
      <c r="E931">
        <v>455830196.09375</v>
      </c>
      <c r="F931">
        <v>9.4784549262840301E-2</v>
      </c>
      <c r="G931">
        <v>10.4521309863776</v>
      </c>
      <c r="H931">
        <v>-0.3181211747796624</v>
      </c>
      <c r="I931">
        <v>-31.913258639164269</v>
      </c>
      <c r="J931">
        <v>0.1098701741721015</v>
      </c>
    </row>
    <row r="932" spans="1:10">
      <c r="A932">
        <v>112</v>
      </c>
      <c r="B932">
        <v>1.5820000000000001E-2</v>
      </c>
      <c r="C932">
        <v>7.9093669441222994E-2</v>
      </c>
      <c r="D932">
        <v>-0.1</v>
      </c>
      <c r="E932">
        <v>459609888.125</v>
      </c>
      <c r="F932">
        <v>9.527812123997137E-2</v>
      </c>
      <c r="G932">
        <v>10.311740143224601</v>
      </c>
      <c r="H932">
        <v>-0.32187032725778408</v>
      </c>
      <c r="I932">
        <v>-31.83541587926447</v>
      </c>
      <c r="J932">
        <v>0.1020407701435033</v>
      </c>
    </row>
    <row r="933" spans="1:10">
      <c r="A933">
        <v>112</v>
      </c>
      <c r="B933">
        <v>1.5820000000000001E-2</v>
      </c>
      <c r="C933">
        <v>9.4912403329468001E-2</v>
      </c>
      <c r="D933">
        <v>-0.1</v>
      </c>
      <c r="E933">
        <v>484289493.5078125</v>
      </c>
      <c r="F933">
        <v>0.20512472669361159</v>
      </c>
      <c r="G933">
        <v>11.65933910850435</v>
      </c>
      <c r="H933">
        <v>-0.31069719664810691</v>
      </c>
      <c r="I933">
        <v>-30.55475903768092</v>
      </c>
      <c r="J933">
        <v>7.8728874708758667E-2</v>
      </c>
    </row>
    <row r="934" spans="1:10">
      <c r="A934">
        <v>112</v>
      </c>
      <c r="B934">
        <v>0</v>
      </c>
      <c r="C934">
        <v>9.4912403329468001E-2</v>
      </c>
      <c r="D934">
        <v>-0.1</v>
      </c>
      <c r="E934">
        <v>478573727.1171875</v>
      </c>
      <c r="F934">
        <v>0.20395718474173921</v>
      </c>
      <c r="G934">
        <v>11.66758389165625</v>
      </c>
      <c r="H934">
        <v>-0.30758984075509938</v>
      </c>
      <c r="I934">
        <v>-30.724338533356789</v>
      </c>
      <c r="J934">
        <v>8.6447569279698655E-2</v>
      </c>
    </row>
    <row r="935" spans="1:10">
      <c r="A935">
        <v>112</v>
      </c>
      <c r="B935">
        <v>0</v>
      </c>
      <c r="C935">
        <v>-1.5818733888245E-2</v>
      </c>
      <c r="D935">
        <v>-0.1</v>
      </c>
      <c r="E935">
        <v>453575607.46875</v>
      </c>
      <c r="F935">
        <v>-0.15689248975832021</v>
      </c>
      <c r="G935">
        <v>9.4115879507735372</v>
      </c>
      <c r="H935">
        <v>-0.35107678970962303</v>
      </c>
      <c r="I935">
        <v>-34.877486543729901</v>
      </c>
      <c r="J935">
        <v>0.15301652422931511</v>
      </c>
    </row>
    <row r="936" spans="1:10">
      <c r="A936">
        <v>112</v>
      </c>
      <c r="B936">
        <v>1.5820000000000001E-2</v>
      </c>
      <c r="C936">
        <v>-1.5818733888245E-2</v>
      </c>
      <c r="D936">
        <v>-0.1</v>
      </c>
      <c r="E936">
        <v>445738549.359375</v>
      </c>
      <c r="F936">
        <v>-0.16044188756495709</v>
      </c>
      <c r="G936">
        <v>8.4783047889359295</v>
      </c>
      <c r="H936">
        <v>-0.35867620238423109</v>
      </c>
      <c r="I936">
        <v>-35.350047623738647</v>
      </c>
      <c r="J936">
        <v>0.1445237303269096</v>
      </c>
    </row>
    <row r="937" spans="1:10">
      <c r="A937">
        <v>112</v>
      </c>
      <c r="B937">
        <v>-4.7460000000000002E-2</v>
      </c>
      <c r="C937">
        <v>-0.15969665932779001</v>
      </c>
      <c r="D937">
        <v>-0.1</v>
      </c>
      <c r="E937">
        <v>1009942047.351562</v>
      </c>
      <c r="F937">
        <v>0.97496133024105802</v>
      </c>
      <c r="G937">
        <v>35.977853177580982</v>
      </c>
      <c r="H937">
        <v>-0.24175689530238739</v>
      </c>
      <c r="I937">
        <v>-19.82501250505447</v>
      </c>
      <c r="J937">
        <v>-8.327259735960979E-2</v>
      </c>
    </row>
    <row r="938" spans="1:10">
      <c r="A938">
        <v>112</v>
      </c>
      <c r="B938">
        <v>-4.3746467731287E-2</v>
      </c>
      <c r="C938">
        <v>-0.16075032377814</v>
      </c>
      <c r="D938">
        <v>-0.1</v>
      </c>
      <c r="E938">
        <v>1003535075.34375</v>
      </c>
      <c r="F938">
        <v>0.96359656151616946</v>
      </c>
      <c r="G938">
        <v>35.557545118033893</v>
      </c>
      <c r="H938">
        <v>-0.2466604268192896</v>
      </c>
      <c r="I938">
        <v>-20.251606602221731</v>
      </c>
      <c r="J938">
        <v>-8.718311061966233E-2</v>
      </c>
    </row>
    <row r="939" spans="1:10">
      <c r="A939">
        <v>112</v>
      </c>
      <c r="B939">
        <v>-4.3456332385414999E-2</v>
      </c>
      <c r="C939">
        <v>-0.16083264411174999</v>
      </c>
      <c r="D939">
        <v>-0.1</v>
      </c>
      <c r="E939">
        <v>1003050464.5625</v>
      </c>
      <c r="F939">
        <v>0.96277544478652999</v>
      </c>
      <c r="G939">
        <v>35.525091912597418</v>
      </c>
      <c r="H939">
        <v>-0.24703632161981659</v>
      </c>
      <c r="I939">
        <v>-20.284247628413141</v>
      </c>
      <c r="J939">
        <v>-8.7494216451887041E-2</v>
      </c>
    </row>
    <row r="940" spans="1:10">
      <c r="A940">
        <v>112</v>
      </c>
      <c r="B940">
        <v>-3.5320363067460003E-2</v>
      </c>
      <c r="C940">
        <v>-0.16281270753982</v>
      </c>
      <c r="D940">
        <v>-0.1</v>
      </c>
      <c r="E940">
        <v>988690145.125</v>
      </c>
      <c r="F940">
        <v>0.93962873605778441</v>
      </c>
      <c r="G940">
        <v>34.559265240095563</v>
      </c>
      <c r="H940">
        <v>-0.25743461536330869</v>
      </c>
      <c r="I940">
        <v>-21.203609413467351</v>
      </c>
      <c r="J940">
        <v>-9.5518156274920329E-2</v>
      </c>
    </row>
    <row r="941" spans="1:10">
      <c r="A941">
        <v>112</v>
      </c>
      <c r="B941">
        <v>-5.1194321993108E-2</v>
      </c>
      <c r="C941">
        <v>-0.15853567671134999</v>
      </c>
      <c r="D941">
        <v>-0.1</v>
      </c>
      <c r="E941">
        <v>1016236979.648438</v>
      </c>
      <c r="F941">
        <v>0.98676412663189694</v>
      </c>
      <c r="G941">
        <v>36.385170562658459</v>
      </c>
      <c r="H941">
        <v>-0.2367422100651311</v>
      </c>
      <c r="I941">
        <v>-19.39357952401042</v>
      </c>
      <c r="J941">
        <v>-7.9164846247294918E-2</v>
      </c>
    </row>
    <row r="942" spans="1:10">
      <c r="A942">
        <v>112</v>
      </c>
      <c r="B942">
        <v>-4.7484310043807001E-2</v>
      </c>
      <c r="C942">
        <v>-0.15968976168234</v>
      </c>
      <c r="D942">
        <v>-0.1</v>
      </c>
      <c r="E942">
        <v>1009985238.789062</v>
      </c>
      <c r="F942">
        <v>0.97504095535259694</v>
      </c>
      <c r="G942">
        <v>35.980634812265627</v>
      </c>
      <c r="H942">
        <v>-0.24172423072013771</v>
      </c>
      <c r="I942">
        <v>-19.822166004218161</v>
      </c>
      <c r="J942">
        <v>-8.3247434755321592E-2</v>
      </c>
    </row>
    <row r="943" spans="1:10">
      <c r="A943">
        <v>112</v>
      </c>
      <c r="B943">
        <v>-5.1482289438493999E-2</v>
      </c>
      <c r="C943">
        <v>-0.15844607641021</v>
      </c>
      <c r="D943">
        <v>-0.1</v>
      </c>
      <c r="E943">
        <v>1016737945.109375</v>
      </c>
      <c r="F943">
        <v>0.98774067382328212</v>
      </c>
      <c r="G943">
        <v>36.416941659990698</v>
      </c>
      <c r="H943">
        <v>-0.236348404592718</v>
      </c>
      <c r="I943">
        <v>-19.3596375901252</v>
      </c>
      <c r="J943">
        <v>-7.8853618033463135E-2</v>
      </c>
    </row>
    <row r="944" spans="1:10">
      <c r="A944">
        <v>112</v>
      </c>
      <c r="B944">
        <v>-0.15908047585886001</v>
      </c>
      <c r="C944">
        <v>-4.9487247199752997E-2</v>
      </c>
      <c r="D944">
        <v>-0.1</v>
      </c>
      <c r="E944">
        <v>1043368731.421875</v>
      </c>
      <c r="F944">
        <v>1.50627286877716</v>
      </c>
      <c r="G944">
        <v>35.903717941604548</v>
      </c>
      <c r="H944">
        <v>-7.3526376807421912E-2</v>
      </c>
      <c r="I944">
        <v>-8.994402333162725</v>
      </c>
      <c r="J944">
        <v>0.10633317768224521</v>
      </c>
    </row>
    <row r="945" spans="1:10">
      <c r="A945">
        <v>112</v>
      </c>
      <c r="B945">
        <v>-0.15898727659383999</v>
      </c>
      <c r="C945">
        <v>-4.9774071966940003E-2</v>
      </c>
      <c r="D945">
        <v>-0.1</v>
      </c>
      <c r="E945">
        <v>1043775075.601562</v>
      </c>
      <c r="F945">
        <v>1.5056763091706671</v>
      </c>
      <c r="G945">
        <v>35.931716657243669</v>
      </c>
      <c r="H945">
        <v>-7.3636578912555706E-2</v>
      </c>
      <c r="I945">
        <v>-8.992789045907557</v>
      </c>
      <c r="J945">
        <v>0.10612299932108731</v>
      </c>
    </row>
    <row r="946" spans="1:10">
      <c r="A946">
        <v>112</v>
      </c>
      <c r="B946">
        <v>0</v>
      </c>
      <c r="C946">
        <v>-6.3274935552979E-2</v>
      </c>
      <c r="D946">
        <v>-0.1</v>
      </c>
      <c r="E946">
        <v>538725306.1875</v>
      </c>
      <c r="F946">
        <v>-2.340623136842623E-2</v>
      </c>
      <c r="G946">
        <v>12.91068152850494</v>
      </c>
      <c r="H946">
        <v>-0.34811676345270831</v>
      </c>
      <c r="I946">
        <v>-33.679083278402693</v>
      </c>
      <c r="J946">
        <v>0.1119779349974124</v>
      </c>
    </row>
    <row r="947" spans="1:10">
      <c r="A947">
        <v>112</v>
      </c>
      <c r="B947">
        <v>1.5820000000000001E-2</v>
      </c>
      <c r="C947">
        <v>-6.3274935552979E-2</v>
      </c>
      <c r="D947">
        <v>-0.1</v>
      </c>
      <c r="E947">
        <v>525080484.953125</v>
      </c>
      <c r="F947">
        <v>-2.8976286586839709E-2</v>
      </c>
      <c r="G947">
        <v>11.58099705027416</v>
      </c>
      <c r="H947">
        <v>-0.35764070422737859</v>
      </c>
      <c r="I947">
        <v>-34.426797351799912</v>
      </c>
      <c r="J947">
        <v>0.10315405057917811</v>
      </c>
    </row>
    <row r="948" spans="1:10">
      <c r="A948">
        <v>112</v>
      </c>
      <c r="B948">
        <v>-0.1647094610333</v>
      </c>
      <c r="C948">
        <v>2.5027553443259E-2</v>
      </c>
      <c r="D948">
        <v>-0.1</v>
      </c>
      <c r="E948">
        <v>899535684.7890625</v>
      </c>
      <c r="F948">
        <v>1.527352708857507</v>
      </c>
      <c r="G948">
        <v>27.614748055581</v>
      </c>
      <c r="H948">
        <v>-8.1896441472053993E-2</v>
      </c>
      <c r="I948">
        <v>-12.248164975084361</v>
      </c>
      <c r="J948">
        <v>0.12316557174199259</v>
      </c>
    </row>
    <row r="949" spans="1:10">
      <c r="A949">
        <v>112</v>
      </c>
      <c r="B949">
        <v>-0.16524476445364</v>
      </c>
      <c r="C949">
        <v>2.117921439105E-2</v>
      </c>
      <c r="D949">
        <v>-0.1</v>
      </c>
      <c r="E949">
        <v>908058225.03125</v>
      </c>
      <c r="F949">
        <v>1.5316578279598621</v>
      </c>
      <c r="G949">
        <v>28.047699632123109</v>
      </c>
      <c r="H949">
        <v>-7.9971110142651014E-2</v>
      </c>
      <c r="I949">
        <v>-11.97822504397482</v>
      </c>
      <c r="J949">
        <v>0.12413674689014439</v>
      </c>
    </row>
    <row r="950" spans="1:10">
      <c r="A950">
        <v>112</v>
      </c>
      <c r="B950">
        <v>-0.16528628472696999</v>
      </c>
      <c r="C950">
        <v>2.0880509942761999E-2</v>
      </c>
      <c r="D950">
        <v>-0.1</v>
      </c>
      <c r="E950">
        <v>908737079.65625</v>
      </c>
      <c r="F950">
        <v>1.5320407279650681</v>
      </c>
      <c r="G950">
        <v>28.08213733648881</v>
      </c>
      <c r="H950">
        <v>-7.981758479581913E-2</v>
      </c>
      <c r="I950">
        <v>-11.956709639169279</v>
      </c>
      <c r="J950">
        <v>0.1242006577813299</v>
      </c>
    </row>
    <row r="951" spans="1:10">
      <c r="A951">
        <v>112</v>
      </c>
      <c r="B951">
        <v>-0.16532036389063001</v>
      </c>
      <c r="C951">
        <v>2.0580855221880998E-2</v>
      </c>
      <c r="D951">
        <v>-0.1</v>
      </c>
      <c r="E951">
        <v>909379866.3203125</v>
      </c>
      <c r="F951">
        <v>1.532286168891005</v>
      </c>
      <c r="G951">
        <v>28.115366170182821</v>
      </c>
      <c r="H951">
        <v>-7.9683499010570813E-2</v>
      </c>
      <c r="I951">
        <v>-11.936913186684251</v>
      </c>
      <c r="J951">
        <v>0.1242695043911226</v>
      </c>
    </row>
    <row r="952" spans="1:10">
      <c r="A952">
        <v>112</v>
      </c>
      <c r="B952">
        <v>1.5820000000000001E-2</v>
      </c>
      <c r="C952">
        <v>-0.11073113721771</v>
      </c>
      <c r="D952">
        <v>-0.1</v>
      </c>
      <c r="E952">
        <v>661928670.4609375</v>
      </c>
      <c r="F952">
        <v>0.27534979506162932</v>
      </c>
      <c r="G952">
        <v>17.362782534677539</v>
      </c>
      <c r="H952">
        <v>-0.34364697480486939</v>
      </c>
      <c r="I952">
        <v>-31.716696705669161</v>
      </c>
      <c r="J952">
        <v>2.0050193430506621E-2</v>
      </c>
    </row>
    <row r="953" spans="1:10">
      <c r="A953">
        <v>112</v>
      </c>
      <c r="B953">
        <v>0</v>
      </c>
      <c r="C953">
        <v>-0.11073113721771</v>
      </c>
      <c r="D953">
        <v>-0.1</v>
      </c>
      <c r="E953">
        <v>681380200.953125</v>
      </c>
      <c r="F953">
        <v>0.28293973067775369</v>
      </c>
      <c r="G953">
        <v>19.088794371113181</v>
      </c>
      <c r="H953">
        <v>-0.33219912092317833</v>
      </c>
      <c r="I953">
        <v>-30.693892850540578</v>
      </c>
      <c r="J953">
        <v>2.9204728634795171E-2</v>
      </c>
    </row>
    <row r="954" spans="1:10">
      <c r="A954">
        <v>112</v>
      </c>
      <c r="B954">
        <v>0</v>
      </c>
      <c r="C954">
        <v>6.3274935552979E-2</v>
      </c>
      <c r="D954">
        <v>-0.1</v>
      </c>
      <c r="E954">
        <v>439477011.7421875</v>
      </c>
      <c r="F954">
        <v>4.8174471594393253E-3</v>
      </c>
      <c r="G954">
        <v>9.5343781970441341</v>
      </c>
      <c r="H954">
        <v>-0.32721306104212999</v>
      </c>
      <c r="I954">
        <v>-32.903662790544331</v>
      </c>
      <c r="J954">
        <v>0.12865564260573589</v>
      </c>
    </row>
    <row r="955" spans="1:10">
      <c r="A955">
        <v>112</v>
      </c>
      <c r="B955">
        <v>1.5820000000000001E-2</v>
      </c>
      <c r="C955">
        <v>6.3274935552979E-2</v>
      </c>
      <c r="D955">
        <v>-0.1</v>
      </c>
      <c r="E955">
        <v>441320585.0234375</v>
      </c>
      <c r="F955">
        <v>4.6370791969820857E-3</v>
      </c>
      <c r="G955">
        <v>9.2618384957313538</v>
      </c>
      <c r="H955">
        <v>-0.33160399540793151</v>
      </c>
      <c r="I955">
        <v>-32.917557402513921</v>
      </c>
      <c r="J955">
        <v>0.12071556827868329</v>
      </c>
    </row>
    <row r="956" spans="1:10">
      <c r="A956">
        <v>112</v>
      </c>
      <c r="B956">
        <v>0</v>
      </c>
      <c r="C956">
        <v>0.11073113721771</v>
      </c>
      <c r="D956">
        <v>-0.1</v>
      </c>
      <c r="E956">
        <v>507707101.3046875</v>
      </c>
      <c r="F956">
        <v>0.33233342471066862</v>
      </c>
      <c r="G956">
        <v>13.180712406989191</v>
      </c>
      <c r="H956">
        <v>-0.29561922641732957</v>
      </c>
      <c r="I956">
        <v>-29.336922910064459</v>
      </c>
      <c r="J956">
        <v>5.8388268953422078E-2</v>
      </c>
    </row>
    <row r="957" spans="1:10">
      <c r="A957">
        <v>112</v>
      </c>
      <c r="B957">
        <v>1.5820000000000001E-2</v>
      </c>
      <c r="C957">
        <v>0.11073113721771</v>
      </c>
      <c r="D957">
        <v>-0.1</v>
      </c>
      <c r="E957">
        <v>515358879.8046875</v>
      </c>
      <c r="F957">
        <v>0.33417495992034668</v>
      </c>
      <c r="G957">
        <v>13.304609653074291</v>
      </c>
      <c r="H957">
        <v>-0.29808477673213929</v>
      </c>
      <c r="I957">
        <v>-29.075608157552779</v>
      </c>
      <c r="J957">
        <v>5.0780322606442503E-2</v>
      </c>
    </row>
    <row r="958" spans="1:10">
      <c r="A958">
        <v>112</v>
      </c>
      <c r="B958">
        <v>0</v>
      </c>
      <c r="C958">
        <v>-9.4912403329468001E-2</v>
      </c>
      <c r="D958">
        <v>-0.1</v>
      </c>
      <c r="E958">
        <v>627440238.40625</v>
      </c>
      <c r="F958">
        <v>0.16162049456033861</v>
      </c>
      <c r="G958">
        <v>16.731805710121989</v>
      </c>
      <c r="H958">
        <v>-0.33894457115820842</v>
      </c>
      <c r="I958">
        <v>-31.88746098335832</v>
      </c>
      <c r="J958">
        <v>6.14322795154294E-2</v>
      </c>
    </row>
    <row r="959" spans="1:10">
      <c r="A959">
        <v>112</v>
      </c>
      <c r="B959">
        <v>1.5820000000000001E-2</v>
      </c>
      <c r="C959">
        <v>-9.4912403329468001E-2</v>
      </c>
      <c r="D959">
        <v>-0.1</v>
      </c>
      <c r="E959">
        <v>609924130.6953125</v>
      </c>
      <c r="F959">
        <v>0.15470375621225679</v>
      </c>
      <c r="G959">
        <v>15.137892733328041</v>
      </c>
      <c r="H959">
        <v>-0.34975119896989781</v>
      </c>
      <c r="I959">
        <v>-32.818576685152948</v>
      </c>
      <c r="J959">
        <v>5.2387910880497657E-2</v>
      </c>
    </row>
    <row r="960" spans="1:10">
      <c r="A960">
        <v>112</v>
      </c>
      <c r="B960">
        <v>0</v>
      </c>
      <c r="C960">
        <v>-7.9093669441222994E-2</v>
      </c>
      <c r="D960">
        <v>-0.1</v>
      </c>
      <c r="E960">
        <v>579888340.3125</v>
      </c>
      <c r="F960">
        <v>5.9504511707928032E-2</v>
      </c>
      <c r="G960">
        <v>14.672422704752529</v>
      </c>
      <c r="H960">
        <v>-0.3442504940321669</v>
      </c>
      <c r="I960">
        <v>-32.882531134411693</v>
      </c>
      <c r="J960">
        <v>8.9023516542511061E-2</v>
      </c>
    </row>
    <row r="961" spans="1:10">
      <c r="A961">
        <v>112</v>
      </c>
      <c r="B961">
        <v>1.5820000000000001E-2</v>
      </c>
      <c r="C961">
        <v>-7.9093669441222994E-2</v>
      </c>
      <c r="D961">
        <v>-0.1</v>
      </c>
      <c r="E961">
        <v>564307808.2734375</v>
      </c>
      <c r="F961">
        <v>5.326106830034405E-2</v>
      </c>
      <c r="G961">
        <v>13.21061925496906</v>
      </c>
      <c r="H961">
        <v>-0.35441581558552571</v>
      </c>
      <c r="I961">
        <v>-33.721949965693057</v>
      </c>
      <c r="J961">
        <v>8.0089365015737712E-2</v>
      </c>
    </row>
    <row r="962" spans="1:10">
      <c r="A962">
        <v>112</v>
      </c>
      <c r="B962">
        <v>0</v>
      </c>
      <c r="C962">
        <v>-0.15818733888245001</v>
      </c>
      <c r="D962">
        <v>-0.1</v>
      </c>
      <c r="E962">
        <v>881518702.5703125</v>
      </c>
      <c r="F962">
        <v>0.76209175185067579</v>
      </c>
      <c r="G962">
        <v>27.944949845317751</v>
      </c>
      <c r="H962">
        <v>-0.30332726690539857</v>
      </c>
      <c r="I962">
        <v>-25.922455886378881</v>
      </c>
      <c r="J962">
        <v>-9.528947516810149E-2</v>
      </c>
    </row>
    <row r="963" spans="1:10">
      <c r="A963">
        <v>112</v>
      </c>
      <c r="B963">
        <v>1.5820000000000001E-2</v>
      </c>
      <c r="C963">
        <v>-0.15818733888245001</v>
      </c>
      <c r="D963">
        <v>-0.1</v>
      </c>
      <c r="E963">
        <v>856262000.84375</v>
      </c>
      <c r="F963">
        <v>0.75248287938302383</v>
      </c>
      <c r="G963">
        <v>25.822717664763331</v>
      </c>
      <c r="H963">
        <v>-0.31669825829158071</v>
      </c>
      <c r="I963">
        <v>-27.22026339545846</v>
      </c>
      <c r="J963">
        <v>-0.1047741938236868</v>
      </c>
    </row>
    <row r="964" spans="1:10">
      <c r="A964">
        <v>112</v>
      </c>
      <c r="B964">
        <v>0</v>
      </c>
      <c r="C964">
        <v>-0.16658657425678999</v>
      </c>
      <c r="D964">
        <v>-0.1</v>
      </c>
      <c r="E964">
        <v>922926180.328125</v>
      </c>
      <c r="F964">
        <v>0.86488969542551786</v>
      </c>
      <c r="G964">
        <v>29.79123052302748</v>
      </c>
      <c r="H964">
        <v>-0.29686837323970389</v>
      </c>
      <c r="I964">
        <v>-24.891971372999251</v>
      </c>
      <c r="J964">
        <v>-0.1216677002084907</v>
      </c>
    </row>
    <row r="965" spans="1:10">
      <c r="A965">
        <v>112</v>
      </c>
      <c r="B965">
        <v>1.7919193513756999E-3</v>
      </c>
      <c r="C965">
        <v>-0.16658657124939</v>
      </c>
      <c r="D965">
        <v>-0.1</v>
      </c>
      <c r="E965">
        <v>919574101.0703125</v>
      </c>
      <c r="F965">
        <v>0.86237330338917673</v>
      </c>
      <c r="G965">
        <v>29.531999452970918</v>
      </c>
      <c r="H965">
        <v>-0.298590040547424</v>
      </c>
      <c r="I965">
        <v>-25.06119806971401</v>
      </c>
      <c r="J965">
        <v>-0.1226496635499643</v>
      </c>
    </row>
    <row r="966" spans="1:10">
      <c r="A966">
        <v>112</v>
      </c>
      <c r="B966">
        <v>2.0935051958721001E-3</v>
      </c>
      <c r="C966">
        <v>-0.16658656956376</v>
      </c>
      <c r="D966">
        <v>-0.1</v>
      </c>
      <c r="E966">
        <v>919019345.703125</v>
      </c>
      <c r="F966">
        <v>0.86198462167521939</v>
      </c>
      <c r="G966">
        <v>29.488643656484779</v>
      </c>
      <c r="H966">
        <v>-0.29887556887115352</v>
      </c>
      <c r="I966">
        <v>-25.08925985079259</v>
      </c>
      <c r="J966">
        <v>-0.1228174129792023</v>
      </c>
    </row>
    <row r="967" spans="1:10">
      <c r="A967">
        <v>112</v>
      </c>
      <c r="B967">
        <v>5.9777026911296003E-3</v>
      </c>
      <c r="C967">
        <v>-0.16648919636189999</v>
      </c>
      <c r="D967">
        <v>-0.1</v>
      </c>
      <c r="E967">
        <v>911631252.6875</v>
      </c>
      <c r="F967">
        <v>0.8566552076372318</v>
      </c>
      <c r="G967">
        <v>28.915734495501969</v>
      </c>
      <c r="H967">
        <v>-0.30251960647728993</v>
      </c>
      <c r="I967">
        <v>-25.451915848068889</v>
      </c>
      <c r="J967">
        <v>-0.12472843663999809</v>
      </c>
    </row>
    <row r="968" spans="1:10">
      <c r="A968">
        <v>112</v>
      </c>
      <c r="B968">
        <v>6.2791927331148998E-3</v>
      </c>
      <c r="C968">
        <v>-0.16648161584726001</v>
      </c>
      <c r="D968">
        <v>-0.1</v>
      </c>
      <c r="E968">
        <v>911076755.03125</v>
      </c>
      <c r="F968">
        <v>0.85631103016203269</v>
      </c>
      <c r="G968">
        <v>28.871825141832229</v>
      </c>
      <c r="H968">
        <v>-0.30279392540251138</v>
      </c>
      <c r="I968">
        <v>-25.47921693045646</v>
      </c>
      <c r="J968">
        <v>-0.12488165921240579</v>
      </c>
    </row>
    <row r="969" spans="1:10">
      <c r="A969">
        <v>112</v>
      </c>
      <c r="B969">
        <v>6.5803963911061003E-3</v>
      </c>
      <c r="C969">
        <v>-0.16646649624884999</v>
      </c>
      <c r="D969">
        <v>-0.1</v>
      </c>
      <c r="E969">
        <v>910487923.6875</v>
      </c>
      <c r="F969">
        <v>0.85588262812234461</v>
      </c>
      <c r="G969">
        <v>28.826369517017159</v>
      </c>
      <c r="H969">
        <v>-0.30307260722474888</v>
      </c>
      <c r="I969">
        <v>-25.507301756180819</v>
      </c>
      <c r="J969">
        <v>-0.1250111580447992</v>
      </c>
    </row>
    <row r="970" spans="1:10">
      <c r="A970">
        <v>112</v>
      </c>
      <c r="B970">
        <v>1.0460895044692E-2</v>
      </c>
      <c r="C970">
        <v>-0.16627130264782</v>
      </c>
      <c r="D970">
        <v>-0.1</v>
      </c>
      <c r="E970">
        <v>903148667.09375</v>
      </c>
      <c r="F970">
        <v>0.85125779814552516</v>
      </c>
      <c r="G970">
        <v>28.248156462330371</v>
      </c>
      <c r="H970">
        <v>-0.30655221649794839</v>
      </c>
      <c r="I970">
        <v>-25.8580729952082</v>
      </c>
      <c r="J970">
        <v>-0.12674214344588111</v>
      </c>
    </row>
    <row r="971" spans="1:10">
      <c r="A971">
        <v>112</v>
      </c>
      <c r="B971">
        <v>1.4936075455373E-2</v>
      </c>
      <c r="C971">
        <v>-0.16592538266797999</v>
      </c>
      <c r="D971">
        <v>-0.1</v>
      </c>
      <c r="E971">
        <v>894665378.8828125</v>
      </c>
      <c r="F971">
        <v>0.84648977580945939</v>
      </c>
      <c r="G971">
        <v>27.5724829453975</v>
      </c>
      <c r="H971">
        <v>-0.31039996107574552</v>
      </c>
      <c r="I971">
        <v>-26.25151784624904</v>
      </c>
      <c r="J971">
        <v>-0.1284974076261278</v>
      </c>
    </row>
    <row r="972" spans="1:10">
      <c r="A972">
        <v>112</v>
      </c>
      <c r="B972">
        <v>1.5820000000000001E-2</v>
      </c>
      <c r="C972">
        <v>-0.16583630173983999</v>
      </c>
      <c r="D972">
        <v>-0.1</v>
      </c>
      <c r="E972">
        <v>892962008.6796875</v>
      </c>
      <c r="F972">
        <v>0.84555289644049481</v>
      </c>
      <c r="G972">
        <v>27.43681651679799</v>
      </c>
      <c r="H972">
        <v>-0.31114269757381408</v>
      </c>
      <c r="I972">
        <v>-26.328418253920969</v>
      </c>
      <c r="J972">
        <v>-0.12879619518935209</v>
      </c>
    </row>
    <row r="973" spans="1:10">
      <c r="A973">
        <v>112</v>
      </c>
      <c r="B973">
        <v>2.2955842457707001E-2</v>
      </c>
      <c r="C973">
        <v>-0.16501096170745</v>
      </c>
      <c r="D973">
        <v>-0.1</v>
      </c>
      <c r="E973">
        <v>879604429.203125</v>
      </c>
      <c r="F973">
        <v>0.83987115859054029</v>
      </c>
      <c r="G973">
        <v>26.347415517084301</v>
      </c>
      <c r="H973">
        <v>-0.31681551273504738</v>
      </c>
      <c r="I973">
        <v>-26.92119789775461</v>
      </c>
      <c r="J973">
        <v>-0.13109658790926909</v>
      </c>
    </row>
    <row r="974" spans="1:10">
      <c r="A974">
        <v>112</v>
      </c>
      <c r="B974">
        <v>2.3254014570453001E-2</v>
      </c>
      <c r="C974">
        <v>-0.16496567719391</v>
      </c>
      <c r="D974">
        <v>-0.1</v>
      </c>
      <c r="E974">
        <v>879029699.6015625</v>
      </c>
      <c r="F974">
        <v>0.83962430810788646</v>
      </c>
      <c r="G974">
        <v>26.30073521705344</v>
      </c>
      <c r="H974">
        <v>-0.31704476324375719</v>
      </c>
      <c r="I974">
        <v>-26.945642734877769</v>
      </c>
      <c r="J974">
        <v>-0.13116706236905881</v>
      </c>
    </row>
    <row r="975" spans="1:10">
      <c r="A975">
        <v>112</v>
      </c>
      <c r="B975">
        <v>2.7095359460718001E-2</v>
      </c>
      <c r="C975">
        <v>-0.16438168122491001</v>
      </c>
      <c r="D975">
        <v>-0.1</v>
      </c>
      <c r="E975">
        <v>871883136.265625</v>
      </c>
      <c r="F975">
        <v>0.83733505581039935</v>
      </c>
      <c r="G975">
        <v>25.707621377427131</v>
      </c>
      <c r="H975">
        <v>-0.31988472060038481</v>
      </c>
      <c r="I975">
        <v>-27.249030780047178</v>
      </c>
      <c r="J975">
        <v>-0.13213801884558049</v>
      </c>
    </row>
    <row r="976" spans="1:10">
      <c r="A976">
        <v>112</v>
      </c>
      <c r="B976">
        <v>3.0920779714605998E-2</v>
      </c>
      <c r="C976">
        <v>-0.16370182501909</v>
      </c>
      <c r="D976">
        <v>-0.1</v>
      </c>
      <c r="E976">
        <v>864782307.2421875</v>
      </c>
      <c r="F976">
        <v>0.83550717169418931</v>
      </c>
      <c r="G976">
        <v>25.112287652678791</v>
      </c>
      <c r="H976">
        <v>-0.32257138179556932</v>
      </c>
      <c r="I976">
        <v>-27.54081020411104</v>
      </c>
      <c r="J976">
        <v>-0.1329122696915874</v>
      </c>
    </row>
    <row r="977" spans="1:10">
      <c r="A977">
        <v>112</v>
      </c>
      <c r="B977">
        <v>3.1217708217790002E-2</v>
      </c>
      <c r="C977">
        <v>-0.16364902466896</v>
      </c>
      <c r="D977">
        <v>-0.1</v>
      </c>
      <c r="E977">
        <v>864251431.8515625</v>
      </c>
      <c r="F977">
        <v>0.83543455542530864</v>
      </c>
      <c r="G977">
        <v>25.06674066092819</v>
      </c>
      <c r="H977">
        <v>-0.3227710623468738</v>
      </c>
      <c r="I977">
        <v>-27.562552592717111</v>
      </c>
      <c r="J977">
        <v>-0.13297735329251739</v>
      </c>
    </row>
    <row r="978" spans="1:10">
      <c r="A978">
        <v>112</v>
      </c>
      <c r="B978">
        <v>3.1513218232411003E-2</v>
      </c>
      <c r="C978">
        <v>-0.16358878647024999</v>
      </c>
      <c r="D978">
        <v>-0.1</v>
      </c>
      <c r="E978">
        <v>863689740.8828125</v>
      </c>
      <c r="F978">
        <v>0.83527806797064841</v>
      </c>
      <c r="G978">
        <v>25.019933398347352</v>
      </c>
      <c r="H978">
        <v>-0.32297386528807692</v>
      </c>
      <c r="I978">
        <v>-27.584923177957531</v>
      </c>
      <c r="J978">
        <v>-0.13301842396322169</v>
      </c>
    </row>
    <row r="979" spans="1:10">
      <c r="A979">
        <v>112</v>
      </c>
      <c r="B979">
        <v>0.12656000000000001</v>
      </c>
      <c r="C979">
        <v>6.3274935552979E-2</v>
      </c>
      <c r="D979">
        <v>-0.1</v>
      </c>
      <c r="E979">
        <v>663334397.1484375</v>
      </c>
      <c r="F979">
        <v>0.77723667066311464</v>
      </c>
      <c r="G979">
        <v>13.43743926938623</v>
      </c>
      <c r="H979">
        <v>-0.26831099205446662</v>
      </c>
      <c r="I979">
        <v>-23.693307635374371</v>
      </c>
      <c r="J979">
        <v>9.8861736769322306E-3</v>
      </c>
    </row>
    <row r="980" spans="1:10">
      <c r="A980">
        <v>112</v>
      </c>
      <c r="B980">
        <v>0.12656000000000001</v>
      </c>
      <c r="C980">
        <v>7.9093669441222994E-2</v>
      </c>
      <c r="D980">
        <v>-0.1</v>
      </c>
      <c r="E980">
        <v>695173601.1953125</v>
      </c>
      <c r="F980">
        <v>0.87258842476876453</v>
      </c>
      <c r="G980">
        <v>15.41220827866346</v>
      </c>
      <c r="H980">
        <v>-0.25408598742069438</v>
      </c>
      <c r="I980">
        <v>-21.96911688242108</v>
      </c>
      <c r="J980">
        <v>-8.0147282278630883E-3</v>
      </c>
    </row>
    <row r="981" spans="1:10">
      <c r="A981">
        <v>112</v>
      </c>
      <c r="B981">
        <v>0.14238000000000001</v>
      </c>
      <c r="C981">
        <v>6.3274935552979E-2</v>
      </c>
      <c r="D981">
        <v>-0.1</v>
      </c>
      <c r="E981">
        <v>724914938.9453125</v>
      </c>
      <c r="F981">
        <v>0.99812903284328058</v>
      </c>
      <c r="G981">
        <v>14.90280698984861</v>
      </c>
      <c r="H981">
        <v>-0.24583960552263309</v>
      </c>
      <c r="I981">
        <v>-21.044265102595091</v>
      </c>
      <c r="J981">
        <v>-1.38374307716731E-2</v>
      </c>
    </row>
    <row r="982" spans="1:10">
      <c r="A982">
        <v>112</v>
      </c>
      <c r="B982">
        <v>0.14238000000000001</v>
      </c>
      <c r="C982">
        <v>7.9093669441222994E-2</v>
      </c>
      <c r="D982">
        <v>-0.1</v>
      </c>
      <c r="E982">
        <v>758689209.078125</v>
      </c>
      <c r="F982">
        <v>1.094152690144256</v>
      </c>
      <c r="G982">
        <v>17.009660265874121</v>
      </c>
      <c r="H982">
        <v>-0.2309732151115895</v>
      </c>
      <c r="I982">
        <v>-19.228379277512431</v>
      </c>
      <c r="J982">
        <v>-3.162790161150042E-2</v>
      </c>
    </row>
    <row r="983" spans="1:10">
      <c r="A983">
        <v>112</v>
      </c>
      <c r="B983">
        <v>0.12656000000000001</v>
      </c>
      <c r="C983">
        <v>9.4912403329468001E-2</v>
      </c>
      <c r="D983">
        <v>-0.1</v>
      </c>
      <c r="E983">
        <v>733401598.2890625</v>
      </c>
      <c r="F983">
        <v>0.98714190011378378</v>
      </c>
      <c r="G983">
        <v>17.68461046600714</v>
      </c>
      <c r="H983">
        <v>-0.23842183109081819</v>
      </c>
      <c r="I983">
        <v>-20.046461144462231</v>
      </c>
      <c r="J983">
        <v>-3.0551877862308171E-2</v>
      </c>
    </row>
    <row r="984" spans="1:10">
      <c r="A984">
        <v>112</v>
      </c>
      <c r="B984">
        <v>0.12656000000000001</v>
      </c>
      <c r="C984">
        <v>-0.10833102225886999</v>
      </c>
      <c r="D984">
        <v>-0.1</v>
      </c>
      <c r="E984">
        <v>728585519.8125</v>
      </c>
      <c r="F984">
        <v>0.97707066556904465</v>
      </c>
      <c r="G984">
        <v>11.14668102236465</v>
      </c>
      <c r="H984">
        <v>-0.33010454880422913</v>
      </c>
      <c r="I984">
        <v>-29.639127171598371</v>
      </c>
      <c r="J984">
        <v>-9.3913291158969514E-2</v>
      </c>
    </row>
    <row r="985" spans="1:10">
      <c r="A985">
        <v>112</v>
      </c>
      <c r="B985">
        <v>0.12656000000000001</v>
      </c>
      <c r="C985">
        <v>-9.4912403329468001E-2</v>
      </c>
      <c r="D985">
        <v>-0.1</v>
      </c>
      <c r="E985">
        <v>696383564.421875</v>
      </c>
      <c r="F985">
        <v>0.87999462248990312</v>
      </c>
      <c r="G985">
        <v>10.06317771226168</v>
      </c>
      <c r="H985">
        <v>-0.33137950082164019</v>
      </c>
      <c r="I985">
        <v>-30.016278316266831</v>
      </c>
      <c r="J985">
        <v>-6.6132170570199378E-2</v>
      </c>
    </row>
    <row r="986" spans="1:10">
      <c r="A986">
        <v>112</v>
      </c>
      <c r="B986">
        <v>0.11832711286648</v>
      </c>
      <c r="C986">
        <v>0.11727332576555</v>
      </c>
      <c r="D986">
        <v>-0.1</v>
      </c>
      <c r="E986">
        <v>765805573.265625</v>
      </c>
      <c r="F986">
        <v>1.076605041744187</v>
      </c>
      <c r="G986">
        <v>20.493167246226221</v>
      </c>
      <c r="H986">
        <v>-0.2253305305202957</v>
      </c>
      <c r="I986">
        <v>-18.399973138235509</v>
      </c>
      <c r="J986">
        <v>-5.8948655816493563E-2</v>
      </c>
    </row>
    <row r="987" spans="1:10">
      <c r="A987">
        <v>112</v>
      </c>
      <c r="B987">
        <v>0.11556247313659</v>
      </c>
      <c r="C987">
        <v>0.12000355821616999</v>
      </c>
      <c r="D987">
        <v>-0.1</v>
      </c>
      <c r="E987">
        <v>763905542.6875</v>
      </c>
      <c r="F987">
        <v>1.0692679659114219</v>
      </c>
      <c r="G987">
        <v>20.679411923047159</v>
      </c>
      <c r="H987">
        <v>-0.22586705631692891</v>
      </c>
      <c r="I987">
        <v>-18.463857192546129</v>
      </c>
      <c r="J987">
        <v>-6.0753822777769528E-2</v>
      </c>
    </row>
    <row r="988" spans="1:10">
      <c r="A988">
        <v>112</v>
      </c>
      <c r="B988">
        <v>0.12144593083056</v>
      </c>
      <c r="C988">
        <v>0.11404555979977</v>
      </c>
      <c r="D988">
        <v>-0.1</v>
      </c>
      <c r="E988">
        <v>767857440.3671875</v>
      </c>
      <c r="F988">
        <v>1.0851572655956261</v>
      </c>
      <c r="G988">
        <v>20.266507465858009</v>
      </c>
      <c r="H988">
        <v>-0.22476463044586131</v>
      </c>
      <c r="I988">
        <v>-18.336110497824851</v>
      </c>
      <c r="J988">
        <v>-5.68732342653675E-2</v>
      </c>
    </row>
    <row r="989" spans="1:10">
      <c r="A989">
        <v>112</v>
      </c>
      <c r="B989">
        <v>0.12656000000000001</v>
      </c>
      <c r="C989">
        <v>-7.9093669441222994E-2</v>
      </c>
      <c r="D989">
        <v>-0.1</v>
      </c>
      <c r="E989">
        <v>664325326.109375</v>
      </c>
      <c r="F989">
        <v>0.78329864447005093</v>
      </c>
      <c r="G989">
        <v>9.0609415965154767</v>
      </c>
      <c r="H989">
        <v>-0.3315519616153324</v>
      </c>
      <c r="I989">
        <v>-30.277426324784759</v>
      </c>
      <c r="J989">
        <v>-3.7665704483515583E-2</v>
      </c>
    </row>
    <row r="990" spans="1:10">
      <c r="A990">
        <v>112</v>
      </c>
      <c r="B990">
        <v>0.12969177421405001</v>
      </c>
      <c r="C990">
        <v>0.1045735124419</v>
      </c>
      <c r="D990">
        <v>-0.1</v>
      </c>
      <c r="E990">
        <v>772489222.4140625</v>
      </c>
      <c r="F990">
        <v>1.108430622145534</v>
      </c>
      <c r="G990">
        <v>19.55994708230719</v>
      </c>
      <c r="H990">
        <v>-0.22363383609626911</v>
      </c>
      <c r="I990">
        <v>-18.229228342883289</v>
      </c>
      <c r="J990">
        <v>-5.1079101031064063E-2</v>
      </c>
    </row>
    <row r="991" spans="1:10">
      <c r="A991">
        <v>112</v>
      </c>
      <c r="B991">
        <v>0.13691376873284</v>
      </c>
      <c r="C991">
        <v>9.4912403329468001E-2</v>
      </c>
      <c r="D991">
        <v>-0.1</v>
      </c>
      <c r="E991">
        <v>775393226.9453125</v>
      </c>
      <c r="F991">
        <v>1.1294658313272521</v>
      </c>
      <c r="G991">
        <v>18.791986106429249</v>
      </c>
      <c r="H991">
        <v>-0.2232549151376588</v>
      </c>
      <c r="I991">
        <v>-18.230335884727541</v>
      </c>
      <c r="J991">
        <v>-4.5710674196016043E-2</v>
      </c>
    </row>
    <row r="992" spans="1:10">
      <c r="A992">
        <v>112</v>
      </c>
      <c r="B992">
        <v>0.13478229653070001</v>
      </c>
      <c r="C992">
        <v>9.7924951269495006E-2</v>
      </c>
      <c r="D992">
        <v>-0.1</v>
      </c>
      <c r="E992">
        <v>774683170.0390625</v>
      </c>
      <c r="F992">
        <v>1.1232578704948539</v>
      </c>
      <c r="G992">
        <v>19.03598202671856</v>
      </c>
      <c r="H992">
        <v>-0.2232850583459367</v>
      </c>
      <c r="I992">
        <v>-18.218137511052191</v>
      </c>
      <c r="J992">
        <v>-4.7327524647698738E-2</v>
      </c>
    </row>
    <row r="993" spans="1:10">
      <c r="A993">
        <v>112</v>
      </c>
      <c r="B993">
        <v>0.13245904961623001</v>
      </c>
      <c r="C993">
        <v>0.10103936548317</v>
      </c>
      <c r="D993">
        <v>-0.1</v>
      </c>
      <c r="E993">
        <v>773736794.2265625</v>
      </c>
      <c r="F993">
        <v>1.1164052527747119</v>
      </c>
      <c r="G993">
        <v>19.283323126845058</v>
      </c>
      <c r="H993">
        <v>-0.22341038462764121</v>
      </c>
      <c r="I993">
        <v>-18.21794707421213</v>
      </c>
      <c r="J993">
        <v>-4.9043743696529418E-2</v>
      </c>
    </row>
    <row r="994" spans="1:10">
      <c r="A994">
        <v>112</v>
      </c>
      <c r="B994">
        <v>0.14782168197824</v>
      </c>
      <c r="C994">
        <v>7.6832087054781006E-2</v>
      </c>
      <c r="D994">
        <v>-0.1</v>
      </c>
      <c r="E994">
        <v>776946830.015625</v>
      </c>
      <c r="F994">
        <v>1.16181165468879</v>
      </c>
      <c r="G994">
        <v>17.283389052841809</v>
      </c>
      <c r="H994">
        <v>-0.22449237165710659</v>
      </c>
      <c r="I994">
        <v>-18.485015690326691</v>
      </c>
      <c r="J994">
        <v>-3.7384000126621693E-2</v>
      </c>
    </row>
    <row r="995" spans="1:10">
      <c r="A995">
        <v>112</v>
      </c>
      <c r="B995">
        <v>0.14661503389116001</v>
      </c>
      <c r="C995">
        <v>7.9093669441222994E-2</v>
      </c>
      <c r="D995">
        <v>-0.1</v>
      </c>
      <c r="E995">
        <v>776958767.0625</v>
      </c>
      <c r="F995">
        <v>1.1581522939959541</v>
      </c>
      <c r="G995">
        <v>17.474143062718209</v>
      </c>
      <c r="H995">
        <v>-0.22421641465189171</v>
      </c>
      <c r="I995">
        <v>-18.43822799064219</v>
      </c>
      <c r="J995">
        <v>-3.828380597406067E-2</v>
      </c>
    </row>
    <row r="996" spans="1:10">
      <c r="A996">
        <v>112</v>
      </c>
      <c r="B996">
        <v>0.15410217198918999</v>
      </c>
      <c r="C996">
        <v>6.3274935552979E-2</v>
      </c>
      <c r="D996">
        <v>-0.1</v>
      </c>
      <c r="E996">
        <v>775358082.6640625</v>
      </c>
      <c r="F996">
        <v>1.1796185171697291</v>
      </c>
      <c r="G996">
        <v>16.128656867425889</v>
      </c>
      <c r="H996">
        <v>-0.22702421073336149</v>
      </c>
      <c r="I996">
        <v>-18.866810259409249</v>
      </c>
      <c r="J996">
        <v>-3.2687898448784843E-2</v>
      </c>
    </row>
    <row r="997" spans="1:10">
      <c r="A997">
        <v>112</v>
      </c>
      <c r="B997">
        <v>0.15331068503520001</v>
      </c>
      <c r="C997">
        <v>6.5202643343833994E-2</v>
      </c>
      <c r="D997">
        <v>-0.1</v>
      </c>
      <c r="E997">
        <v>775760063.1171875</v>
      </c>
      <c r="F997">
        <v>1.177617792738602</v>
      </c>
      <c r="G997">
        <v>16.294075967743989</v>
      </c>
      <c r="H997">
        <v>-0.22656398660183191</v>
      </c>
      <c r="I997">
        <v>-18.801193367689851</v>
      </c>
      <c r="J997">
        <v>-3.3291656509391032E-2</v>
      </c>
    </row>
    <row r="998" spans="1:10">
      <c r="A998">
        <v>112</v>
      </c>
      <c r="B998">
        <v>0.15318916511653</v>
      </c>
      <c r="C998">
        <v>6.5478667597127005E-2</v>
      </c>
      <c r="D998">
        <v>-0.1</v>
      </c>
      <c r="E998">
        <v>775788398.140625</v>
      </c>
      <c r="F998">
        <v>1.177228333544917</v>
      </c>
      <c r="G998">
        <v>16.317135359160599</v>
      </c>
      <c r="H998">
        <v>-0.22651002510974649</v>
      </c>
      <c r="I998">
        <v>-18.793161571025848</v>
      </c>
      <c r="J998">
        <v>-3.3370776538504288E-2</v>
      </c>
    </row>
    <row r="999" spans="1:10">
      <c r="A999">
        <v>112</v>
      </c>
      <c r="B999">
        <v>0.15162345679840999</v>
      </c>
      <c r="C999">
        <v>6.9034854351874994E-2</v>
      </c>
      <c r="D999">
        <v>-0.1</v>
      </c>
      <c r="E999">
        <v>776319991.59375</v>
      </c>
      <c r="F999">
        <v>1.172861684870441</v>
      </c>
      <c r="G999">
        <v>16.620296969078481</v>
      </c>
      <c r="H999">
        <v>-0.22577344284945869</v>
      </c>
      <c r="I999">
        <v>-18.68473963811994</v>
      </c>
      <c r="J999">
        <v>-3.4529272539657541E-2</v>
      </c>
    </row>
    <row r="1000" spans="1:10">
      <c r="A1000">
        <v>112</v>
      </c>
      <c r="B1000">
        <v>0.15649356386484001</v>
      </c>
      <c r="C1000">
        <v>5.7133025664976002E-2</v>
      </c>
      <c r="D1000">
        <v>-0.1</v>
      </c>
      <c r="E1000">
        <v>774090023.2265625</v>
      </c>
      <c r="F1000">
        <v>1.1861647915211511</v>
      </c>
      <c r="G1000">
        <v>15.60981903830543</v>
      </c>
      <c r="H1000">
        <v>-0.22856591807067159</v>
      </c>
      <c r="I1000">
        <v>-19.083489176817238</v>
      </c>
      <c r="J1000">
        <v>-3.104671215987764E-2</v>
      </c>
    </row>
    <row r="1001" spans="1:10">
      <c r="A1001">
        <v>112</v>
      </c>
      <c r="B1001">
        <v>0.15490083012254</v>
      </c>
      <c r="C1001">
        <v>6.1329598348864998E-2</v>
      </c>
      <c r="D1001">
        <v>-0.1</v>
      </c>
      <c r="E1001">
        <v>775043319.6328125</v>
      </c>
      <c r="F1001">
        <v>1.1819872854393909</v>
      </c>
      <c r="G1001">
        <v>15.96511673275381</v>
      </c>
      <c r="H1001">
        <v>-0.22746650399494681</v>
      </c>
      <c r="I1001">
        <v>-18.930341737344861</v>
      </c>
      <c r="J1001">
        <v>-3.215467106201686E-2</v>
      </c>
    </row>
    <row r="1002" spans="1:10">
      <c r="A1002">
        <v>112</v>
      </c>
      <c r="B1002">
        <v>0.15478635061049001</v>
      </c>
      <c r="C1002">
        <v>6.1608582807695003E-2</v>
      </c>
      <c r="D1002">
        <v>-0.1</v>
      </c>
      <c r="E1002">
        <v>775083091.7734375</v>
      </c>
      <c r="F1002">
        <v>1.181626861623954</v>
      </c>
      <c r="G1002">
        <v>15.98836688837036</v>
      </c>
      <c r="H1002">
        <v>-0.22740434976003601</v>
      </c>
      <c r="I1002">
        <v>-18.921385915949941</v>
      </c>
      <c r="J1002">
        <v>-3.222653859120328E-2</v>
      </c>
    </row>
    <row r="1003" spans="1:10">
      <c r="A1003">
        <v>112</v>
      </c>
      <c r="B1003">
        <v>0.15820000000000001</v>
      </c>
      <c r="C1003">
        <v>5.2196440017254001E-2</v>
      </c>
      <c r="D1003">
        <v>-0.1</v>
      </c>
      <c r="E1003">
        <v>772753638.5546875</v>
      </c>
      <c r="F1003">
        <v>1.1903528525144791</v>
      </c>
      <c r="G1003">
        <v>15.194509970489889</v>
      </c>
      <c r="H1003">
        <v>-0.23001592641958271</v>
      </c>
      <c r="I1003">
        <v>-19.28031888790429</v>
      </c>
      <c r="J1003">
        <v>-2.9911331672337841E-2</v>
      </c>
    </row>
    <row r="1004" spans="1:10">
      <c r="A1004">
        <v>112</v>
      </c>
      <c r="B1004">
        <v>0.15778641218462999</v>
      </c>
      <c r="C1004">
        <v>5.3469008937396999E-2</v>
      </c>
      <c r="D1004">
        <v>-0.1</v>
      </c>
      <c r="E1004">
        <v>773161439.09375</v>
      </c>
      <c r="F1004">
        <v>1.189502146735322</v>
      </c>
      <c r="G1004">
        <v>15.30223758565262</v>
      </c>
      <c r="H1004">
        <v>-0.22961023193784061</v>
      </c>
      <c r="I1004">
        <v>-19.226083671674129</v>
      </c>
      <c r="J1004">
        <v>-3.020230052061379E-2</v>
      </c>
    </row>
    <row r="1005" spans="1:10">
      <c r="A1005">
        <v>112</v>
      </c>
      <c r="B1005">
        <v>0.14392948276452999</v>
      </c>
      <c r="C1005">
        <v>8.3903488464303996E-2</v>
      </c>
      <c r="D1005">
        <v>-0.1</v>
      </c>
      <c r="E1005">
        <v>776905029.3828125</v>
      </c>
      <c r="F1005">
        <v>1.1503622716991231</v>
      </c>
      <c r="G1005">
        <v>17.881342035252601</v>
      </c>
      <c r="H1005">
        <v>-0.2237043297136552</v>
      </c>
      <c r="I1005">
        <v>-18.347839385271069</v>
      </c>
      <c r="J1005">
        <v>-4.0371907933149487E-2</v>
      </c>
    </row>
    <row r="1006" spans="1:10">
      <c r="A1006">
        <v>112</v>
      </c>
      <c r="B1006">
        <v>0.14238000000000001</v>
      </c>
      <c r="C1006">
        <v>8.6486767395128006E-2</v>
      </c>
      <c r="D1006">
        <v>-0.1</v>
      </c>
      <c r="E1006">
        <v>776664665.1796875</v>
      </c>
      <c r="F1006">
        <v>1.1456145565025511</v>
      </c>
      <c r="G1006">
        <v>18.09638041770086</v>
      </c>
      <c r="H1006">
        <v>-0.2235317509403103</v>
      </c>
      <c r="I1006">
        <v>-18.31165085919201</v>
      </c>
      <c r="J1006">
        <v>-4.1532223011017777E-2</v>
      </c>
    </row>
    <row r="1007" spans="1:10">
      <c r="A1007">
        <v>112</v>
      </c>
      <c r="B1007">
        <v>0.14238000000000001</v>
      </c>
      <c r="C1007">
        <v>-8.6486771313267E-2</v>
      </c>
      <c r="D1007">
        <v>-0.1</v>
      </c>
      <c r="E1007">
        <v>721757828.5703125</v>
      </c>
      <c r="F1007">
        <v>1.0405774702667261</v>
      </c>
      <c r="G1007">
        <v>9.7066418677568436</v>
      </c>
      <c r="H1007">
        <v>-0.31525542432063958</v>
      </c>
      <c r="I1007">
        <v>-28.399674165993929</v>
      </c>
      <c r="J1007">
        <v>-7.5151759869186208E-2</v>
      </c>
    </row>
    <row r="1008" spans="1:10">
      <c r="A1008">
        <v>112</v>
      </c>
      <c r="B1008">
        <v>0.14392948554080001</v>
      </c>
      <c r="C1008">
        <v>-8.3903491360454996E-2</v>
      </c>
      <c r="D1008">
        <v>-0.1</v>
      </c>
      <c r="E1008">
        <v>721626143.2734375</v>
      </c>
      <c r="F1008">
        <v>1.047759012551978</v>
      </c>
      <c r="G1008">
        <v>9.6048970115371048</v>
      </c>
      <c r="H1008">
        <v>-0.31335530939395539</v>
      </c>
      <c r="I1008">
        <v>-28.229887222871181</v>
      </c>
      <c r="J1008">
        <v>-7.3101090441923589E-2</v>
      </c>
    </row>
    <row r="1009" spans="1:10">
      <c r="A1009">
        <v>112</v>
      </c>
      <c r="B1009">
        <v>0.14661503276787999</v>
      </c>
      <c r="C1009">
        <v>-7.9093669441222994E-2</v>
      </c>
      <c r="D1009">
        <v>-0.1</v>
      </c>
      <c r="E1009">
        <v>721561343.8671875</v>
      </c>
      <c r="F1009">
        <v>1.060281149344519</v>
      </c>
      <c r="G1009">
        <v>9.4478233107365668</v>
      </c>
      <c r="H1009">
        <v>-0.30981790227087908</v>
      </c>
      <c r="I1009">
        <v>-27.90956132765859</v>
      </c>
      <c r="J1009">
        <v>-6.9322710420237854E-2</v>
      </c>
    </row>
    <row r="1010" spans="1:10">
      <c r="A1010">
        <v>112</v>
      </c>
      <c r="B1010">
        <v>0.14238000000000001</v>
      </c>
      <c r="C1010">
        <v>-7.9093669441222994E-2</v>
      </c>
      <c r="D1010">
        <v>-0.1</v>
      </c>
      <c r="E1010">
        <v>708475827.0390625</v>
      </c>
      <c r="F1010">
        <v>0.99809418531367555</v>
      </c>
      <c r="G1010">
        <v>9.3370543364435434</v>
      </c>
      <c r="H1010">
        <v>-0.31485673115093959</v>
      </c>
      <c r="I1010">
        <v>-28.454118065536019</v>
      </c>
      <c r="J1010">
        <v>-6.2373886685236357E-2</v>
      </c>
    </row>
    <row r="1011" spans="1:10">
      <c r="A1011">
        <v>112</v>
      </c>
      <c r="B1011">
        <v>0.15162345511278</v>
      </c>
      <c r="C1011">
        <v>-6.9034857946477998E-2</v>
      </c>
      <c r="D1011">
        <v>-0.1</v>
      </c>
      <c r="E1011">
        <v>722616558</v>
      </c>
      <c r="F1011">
        <v>1.085565822548233</v>
      </c>
      <c r="G1011">
        <v>9.2495774901472032</v>
      </c>
      <c r="H1011">
        <v>-0.30226245883386582</v>
      </c>
      <c r="I1011">
        <v>-27.205124363303181</v>
      </c>
      <c r="J1011">
        <v>-6.1923393979668617E-2</v>
      </c>
    </row>
    <row r="1012" spans="1:10">
      <c r="A1012">
        <v>112</v>
      </c>
      <c r="B1012">
        <v>0.15318915831081001</v>
      </c>
      <c r="C1012">
        <v>-6.5478664527147998E-2</v>
      </c>
      <c r="D1012">
        <v>-0.1</v>
      </c>
      <c r="E1012">
        <v>723264640.8671875</v>
      </c>
      <c r="F1012">
        <v>1.0938742084545079</v>
      </c>
      <c r="G1012">
        <v>9.2178296758793294</v>
      </c>
      <c r="H1012">
        <v>-0.29958488928241422</v>
      </c>
      <c r="I1012">
        <v>-26.94982680212706</v>
      </c>
      <c r="J1012">
        <v>-5.9443439982715063E-2</v>
      </c>
    </row>
    <row r="1013" spans="1:10">
      <c r="A1013">
        <v>112</v>
      </c>
      <c r="B1013">
        <v>0.15331067793351</v>
      </c>
      <c r="C1013">
        <v>-6.5202641191734995E-2</v>
      </c>
      <c r="D1013">
        <v>-0.1</v>
      </c>
      <c r="E1013">
        <v>723335087.4921875</v>
      </c>
      <c r="F1013">
        <v>1.094572148111183</v>
      </c>
      <c r="G1013">
        <v>9.2163293147459626</v>
      </c>
      <c r="H1013">
        <v>-0.29937145873554982</v>
      </c>
      <c r="I1013">
        <v>-26.929285468533639</v>
      </c>
      <c r="J1013">
        <v>-5.9261344678816393E-2</v>
      </c>
    </row>
    <row r="1014" spans="1:10">
      <c r="A1014">
        <v>112</v>
      </c>
      <c r="B1014">
        <v>0.14782168388632999</v>
      </c>
      <c r="C1014">
        <v>-7.6832088289190997E-2</v>
      </c>
      <c r="D1014">
        <v>-0.1</v>
      </c>
      <c r="E1014">
        <v>721698591.15625</v>
      </c>
      <c r="F1014">
        <v>1.0662372623337431</v>
      </c>
      <c r="G1014">
        <v>9.3886612057685852</v>
      </c>
      <c r="H1014">
        <v>-0.30812185167451389</v>
      </c>
      <c r="I1014">
        <v>-27.753520350903269</v>
      </c>
      <c r="J1014">
        <v>-6.7616544707561843E-2</v>
      </c>
    </row>
    <row r="1015" spans="1:10">
      <c r="A1015">
        <v>112</v>
      </c>
      <c r="B1015">
        <v>0.14796360431521</v>
      </c>
      <c r="C1015">
        <v>-7.6565999805211005E-2</v>
      </c>
      <c r="D1015">
        <v>-0.1</v>
      </c>
      <c r="E1015">
        <v>721728799.921875</v>
      </c>
      <c r="F1015">
        <v>1.066974637680687</v>
      </c>
      <c r="G1015">
        <v>9.3823715834878385</v>
      </c>
      <c r="H1015">
        <v>-0.30791822298488108</v>
      </c>
      <c r="I1015">
        <v>-27.734642128460109</v>
      </c>
      <c r="J1015">
        <v>-6.7422550462651998E-2</v>
      </c>
    </row>
    <row r="1016" spans="1:10">
      <c r="A1016">
        <v>112</v>
      </c>
      <c r="B1016">
        <v>0.15908047495773001</v>
      </c>
      <c r="C1016">
        <v>4.9487246958621001E-2</v>
      </c>
      <c r="D1016">
        <v>-0.1</v>
      </c>
      <c r="E1016">
        <v>772012963.2265625</v>
      </c>
      <c r="F1016">
        <v>1.1926309399423189</v>
      </c>
      <c r="G1016">
        <v>14.970224407501521</v>
      </c>
      <c r="H1016">
        <v>-0.23084997291152831</v>
      </c>
      <c r="I1016">
        <v>-19.39203418884426</v>
      </c>
      <c r="J1016">
        <v>-2.9397816659184169E-2</v>
      </c>
    </row>
    <row r="1017" spans="1:10">
      <c r="A1017">
        <v>112</v>
      </c>
      <c r="B1017">
        <v>0.15898727535594001</v>
      </c>
      <c r="C1017">
        <v>4.9774071387589998E-2</v>
      </c>
      <c r="D1017">
        <v>-0.1</v>
      </c>
      <c r="E1017">
        <v>772083238.6171875</v>
      </c>
      <c r="F1017">
        <v>1.1923599399160589</v>
      </c>
      <c r="G1017">
        <v>14.99364563589916</v>
      </c>
      <c r="H1017">
        <v>-0.2307635539182229</v>
      </c>
      <c r="I1017">
        <v>-19.380445055663589</v>
      </c>
      <c r="J1017">
        <v>-2.9445386579027399E-2</v>
      </c>
    </row>
    <row r="1018" spans="1:10">
      <c r="A1018">
        <v>112</v>
      </c>
      <c r="B1018">
        <v>0.16524475809806999</v>
      </c>
      <c r="C1018">
        <v>-2.1179215186371E-2</v>
      </c>
      <c r="D1018">
        <v>-0.1</v>
      </c>
      <c r="E1018">
        <v>739966352.9140625</v>
      </c>
      <c r="F1018">
        <v>1.1732676075771451</v>
      </c>
      <c r="G1018">
        <v>10.17380261141807</v>
      </c>
      <c r="H1018">
        <v>-0.26739459014788741</v>
      </c>
      <c r="I1018">
        <v>-23.671396672725681</v>
      </c>
      <c r="J1018">
        <v>-3.5932958184275783E-2</v>
      </c>
    </row>
    <row r="1019" spans="1:10">
      <c r="A1019">
        <v>112</v>
      </c>
      <c r="B1019">
        <v>0.16528627837873</v>
      </c>
      <c r="C1019">
        <v>-2.0880510685385999E-2</v>
      </c>
      <c r="D1019">
        <v>-0.1</v>
      </c>
      <c r="E1019">
        <v>740126340.34375</v>
      </c>
      <c r="F1019">
        <v>1.1736968101467939</v>
      </c>
      <c r="G1019">
        <v>10.18753456836566</v>
      </c>
      <c r="H1019">
        <v>-0.26718764963879948</v>
      </c>
      <c r="I1019">
        <v>-23.64908355474472</v>
      </c>
      <c r="J1019">
        <v>-3.5829387677949853E-2</v>
      </c>
    </row>
    <row r="1020" spans="1:10">
      <c r="A1020">
        <v>112</v>
      </c>
      <c r="B1020">
        <v>0.16532036091812</v>
      </c>
      <c r="C1020">
        <v>-2.0580852553868999E-2</v>
      </c>
      <c r="D1020">
        <v>-0.1</v>
      </c>
      <c r="E1020">
        <v>740257850.7890625</v>
      </c>
      <c r="F1020">
        <v>1.174004760454409</v>
      </c>
      <c r="G1020">
        <v>10.20086294505745</v>
      </c>
      <c r="H1020">
        <v>-0.26699170311621861</v>
      </c>
      <c r="I1020">
        <v>-23.627962072379891</v>
      </c>
      <c r="J1020">
        <v>-3.5713679564651102E-2</v>
      </c>
    </row>
    <row r="1021" spans="1:10">
      <c r="A1021">
        <v>112</v>
      </c>
      <c r="B1021">
        <v>0.16470945639722001</v>
      </c>
      <c r="C1021">
        <v>-2.5027557508016E-2</v>
      </c>
      <c r="D1021">
        <v>-0.1</v>
      </c>
      <c r="E1021">
        <v>738129130.8046875</v>
      </c>
      <c r="F1021">
        <v>1.1683669508201999</v>
      </c>
      <c r="G1021">
        <v>10.00765901198611</v>
      </c>
      <c r="H1021">
        <v>-0.2700076319888467</v>
      </c>
      <c r="I1021">
        <v>-23.951583378948271</v>
      </c>
      <c r="J1021">
        <v>-3.7414733451441862E-2</v>
      </c>
    </row>
    <row r="1022" spans="1:10">
      <c r="A1022">
        <v>112</v>
      </c>
      <c r="B1022">
        <v>0.12969178005467999</v>
      </c>
      <c r="C1022">
        <v>-0.10457351131265</v>
      </c>
      <c r="D1022">
        <v>-0.1</v>
      </c>
      <c r="E1022">
        <v>726634649.8203125</v>
      </c>
      <c r="F1022">
        <v>0.98860609193798155</v>
      </c>
      <c r="G1022">
        <v>10.81695945793763</v>
      </c>
      <c r="H1022">
        <v>-0.32773214270127943</v>
      </c>
      <c r="I1022">
        <v>-29.453870068304241</v>
      </c>
      <c r="J1022">
        <v>-9.0567158404155634E-2</v>
      </c>
    </row>
    <row r="1023" spans="1:10">
      <c r="A1023">
        <v>112</v>
      </c>
      <c r="B1023">
        <v>0.13478229058092001</v>
      </c>
      <c r="C1023">
        <v>-9.7924943719752994E-2</v>
      </c>
      <c r="D1023">
        <v>-0.1</v>
      </c>
      <c r="E1023">
        <v>724029205.046875</v>
      </c>
      <c r="F1023">
        <v>1.0083547643152999</v>
      </c>
      <c r="G1023">
        <v>10.32240791013464</v>
      </c>
      <c r="H1023">
        <v>-0.32332242814300122</v>
      </c>
      <c r="I1023">
        <v>-29.094708619639281</v>
      </c>
      <c r="J1023">
        <v>-8.4741731930989772E-2</v>
      </c>
    </row>
    <row r="1024" spans="1:10">
      <c r="A1024">
        <v>112</v>
      </c>
      <c r="B1024">
        <v>0.13691376023397001</v>
      </c>
      <c r="C1024">
        <v>-9.4912403329468001E-2</v>
      </c>
      <c r="D1024">
        <v>-0.1</v>
      </c>
      <c r="E1024">
        <v>723166676.09375</v>
      </c>
      <c r="F1024">
        <v>1.0170030894223601</v>
      </c>
      <c r="G1024">
        <v>10.13282528612763</v>
      </c>
      <c r="H1024">
        <v>-0.32125264984642848</v>
      </c>
      <c r="I1024">
        <v>-28.920663299970329</v>
      </c>
      <c r="J1024">
        <v>-8.2151094335131347E-2</v>
      </c>
    </row>
    <row r="1025" spans="1:10">
      <c r="A1025">
        <v>112</v>
      </c>
      <c r="B1025">
        <v>0.13720047371992</v>
      </c>
      <c r="C1025">
        <v>9.4507135590981006E-2</v>
      </c>
      <c r="D1025">
        <v>-0.1</v>
      </c>
      <c r="E1025">
        <v>775509044.7890625</v>
      </c>
      <c r="F1025">
        <v>1.130389243073296</v>
      </c>
      <c r="G1025">
        <v>18.759765549562871</v>
      </c>
      <c r="H1025">
        <v>-0.22324479287635771</v>
      </c>
      <c r="I1025">
        <v>-18.23133215773851</v>
      </c>
      <c r="J1025">
        <v>-4.5509108298574567E-2</v>
      </c>
    </row>
    <row r="1026" spans="1:10">
      <c r="A1026">
        <v>112</v>
      </c>
      <c r="B1026">
        <v>0.13702631401938001</v>
      </c>
      <c r="C1026">
        <v>9.4753335774759001E-2</v>
      </c>
      <c r="D1026">
        <v>-0.1</v>
      </c>
      <c r="E1026">
        <v>775438164.75</v>
      </c>
      <c r="F1026">
        <v>1.1298259552568199</v>
      </c>
      <c r="G1026">
        <v>18.779323883820329</v>
      </c>
      <c r="H1026">
        <v>-0.22325109430676091</v>
      </c>
      <c r="I1026">
        <v>-18.23074285406619</v>
      </c>
      <c r="J1026">
        <v>-4.5631127912201919E-2</v>
      </c>
    </row>
    <row r="1027" spans="1:10">
      <c r="A1027">
        <v>112</v>
      </c>
      <c r="B1027">
        <v>0.14193089788362001</v>
      </c>
      <c r="C1027">
        <v>8.7235505013630005E-2</v>
      </c>
      <c r="D1027">
        <v>-0.1</v>
      </c>
      <c r="E1027">
        <v>776628656.5625</v>
      </c>
      <c r="F1027">
        <v>1.1443797032115981</v>
      </c>
      <c r="G1027">
        <v>18.159790330566469</v>
      </c>
      <c r="H1027">
        <v>-0.22347237403300821</v>
      </c>
      <c r="I1027">
        <v>-18.300124416127801</v>
      </c>
      <c r="J1027">
        <v>-4.1895836184266948E-2</v>
      </c>
    </row>
    <row r="1028" spans="1:10">
      <c r="A1028">
        <v>112</v>
      </c>
      <c r="B1028">
        <v>0.13702630937912</v>
      </c>
      <c r="C1028">
        <v>-9.4753330529544003E-2</v>
      </c>
      <c r="D1028">
        <v>-0.1</v>
      </c>
      <c r="E1028">
        <v>723134101.390625</v>
      </c>
      <c r="F1028">
        <v>1.0174940153956411</v>
      </c>
      <c r="G1028">
        <v>10.123412831686441</v>
      </c>
      <c r="H1028">
        <v>-0.3211392974408227</v>
      </c>
      <c r="I1028">
        <v>-28.910974156111479</v>
      </c>
      <c r="J1028">
        <v>-8.2019812383805402E-2</v>
      </c>
    </row>
    <row r="1029" spans="1:10">
      <c r="A1029">
        <v>112</v>
      </c>
      <c r="B1029">
        <v>0.13953200930838</v>
      </c>
      <c r="C1029">
        <v>-9.1029362426522001E-2</v>
      </c>
      <c r="D1029">
        <v>-0.1</v>
      </c>
      <c r="E1029">
        <v>722375076.640625</v>
      </c>
      <c r="F1029">
        <v>1.028146809956525</v>
      </c>
      <c r="G1029">
        <v>9.9181935102678835</v>
      </c>
      <c r="H1029">
        <v>-0.31851047046075109</v>
      </c>
      <c r="I1029">
        <v>-28.685043807141479</v>
      </c>
      <c r="J1029">
        <v>-7.8896885315771215E-2</v>
      </c>
    </row>
    <row r="1030" spans="1:10">
      <c r="A1030">
        <v>112</v>
      </c>
      <c r="B1030">
        <v>0.14161409503708</v>
      </c>
      <c r="C1030">
        <v>-8.7748758126412002E-2</v>
      </c>
      <c r="D1030">
        <v>-0.1</v>
      </c>
      <c r="E1030">
        <v>721906392.65625</v>
      </c>
      <c r="F1030">
        <v>1.037231225345749</v>
      </c>
      <c r="G1030">
        <v>9.7613566308282316</v>
      </c>
      <c r="H1030">
        <v>-0.31616063834371738</v>
      </c>
      <c r="I1030">
        <v>-28.479553670622408</v>
      </c>
      <c r="J1030">
        <v>-7.6189602797967382E-2</v>
      </c>
    </row>
    <row r="1031" spans="1:10">
      <c r="A1031">
        <v>112</v>
      </c>
      <c r="B1031">
        <v>0.14177569586937</v>
      </c>
      <c r="C1031">
        <v>-8.7494125601169995E-2</v>
      </c>
      <c r="D1031">
        <v>-0.1</v>
      </c>
      <c r="E1031">
        <v>721891319.2421875</v>
      </c>
      <c r="F1031">
        <v>1.0379923544824119</v>
      </c>
      <c r="G1031">
        <v>9.7501776963472366</v>
      </c>
      <c r="H1031">
        <v>-0.3159717696471489</v>
      </c>
      <c r="I1031">
        <v>-28.462797068059441</v>
      </c>
      <c r="J1031">
        <v>-7.5988979297108017E-2</v>
      </c>
    </row>
    <row r="1032" spans="1:10">
      <c r="A1032">
        <v>112</v>
      </c>
      <c r="B1032">
        <v>0.1419308984507</v>
      </c>
      <c r="C1032">
        <v>-8.7235506941027996E-2</v>
      </c>
      <c r="D1032">
        <v>-0.1</v>
      </c>
      <c r="E1032">
        <v>721852812.5859375</v>
      </c>
      <c r="F1032">
        <v>1.0386452935636039</v>
      </c>
      <c r="G1032">
        <v>9.7387951305136085</v>
      </c>
      <c r="H1032">
        <v>-0.31578911704855273</v>
      </c>
      <c r="I1032">
        <v>-28.446749988943338</v>
      </c>
      <c r="J1032">
        <v>-7.5772117954329588E-2</v>
      </c>
    </row>
    <row r="1033" spans="1:10">
      <c r="A1033">
        <v>112</v>
      </c>
      <c r="B1033">
        <v>8.9521399884131006E-2</v>
      </c>
      <c r="C1033">
        <v>0.14050009415100001</v>
      </c>
      <c r="D1033">
        <v>-0.1</v>
      </c>
      <c r="E1033">
        <v>742207816.9921875</v>
      </c>
      <c r="F1033">
        <v>1.0078796903253531</v>
      </c>
      <c r="G1033">
        <v>21.806961499620229</v>
      </c>
      <c r="H1033">
        <v>-0.23204341757809741</v>
      </c>
      <c r="I1033">
        <v>-19.344189669936899</v>
      </c>
      <c r="J1033">
        <v>-7.4868367068120278E-2</v>
      </c>
    </row>
    <row r="1034" spans="1:10">
      <c r="A1034">
        <v>112</v>
      </c>
      <c r="B1034">
        <v>8.9268813731948005E-2</v>
      </c>
      <c r="C1034">
        <v>0.14066489166266</v>
      </c>
      <c r="D1034">
        <v>-0.1</v>
      </c>
      <c r="E1034">
        <v>741989526.1953125</v>
      </c>
      <c r="F1034">
        <v>1.007411709229928</v>
      </c>
      <c r="G1034">
        <v>21.814079914242029</v>
      </c>
      <c r="H1034">
        <v>-0.23210127493075561</v>
      </c>
      <c r="I1034">
        <v>-19.35371341556311</v>
      </c>
      <c r="J1034">
        <v>-7.4989036627812311E-2</v>
      </c>
    </row>
    <row r="1035" spans="1:10">
      <c r="A1035">
        <v>112</v>
      </c>
      <c r="B1035">
        <v>8.9012165753404995E-2</v>
      </c>
      <c r="C1035">
        <v>0.14082329200098001</v>
      </c>
      <c r="D1035">
        <v>-0.1</v>
      </c>
      <c r="E1035">
        <v>741738056.875</v>
      </c>
      <c r="F1035">
        <v>1.0068433542619459</v>
      </c>
      <c r="G1035">
        <v>21.81965808570385</v>
      </c>
      <c r="H1035">
        <v>-0.23217013292742189</v>
      </c>
      <c r="I1035">
        <v>-19.36467391718179</v>
      </c>
      <c r="J1035">
        <v>-7.5090653714141808E-2</v>
      </c>
    </row>
    <row r="1036" spans="1:10">
      <c r="A1036">
        <v>112</v>
      </c>
      <c r="B1036">
        <v>8.6508349326887002E-2</v>
      </c>
      <c r="C1036">
        <v>0.14236860499420001</v>
      </c>
      <c r="D1036">
        <v>-0.1</v>
      </c>
      <c r="E1036">
        <v>739388419.1328125</v>
      </c>
      <c r="F1036">
        <v>1.0017694864654909</v>
      </c>
      <c r="G1036">
        <v>21.87638775864616</v>
      </c>
      <c r="H1036">
        <v>-0.23279892592836399</v>
      </c>
      <c r="I1036">
        <v>-19.467528690584</v>
      </c>
      <c r="J1036">
        <v>-7.6135491821332835E-2</v>
      </c>
    </row>
    <row r="1037" spans="1:10">
      <c r="A1037">
        <v>112</v>
      </c>
      <c r="B1037">
        <v>9.3023711551509999E-2</v>
      </c>
      <c r="C1037">
        <v>0.1382060156679</v>
      </c>
      <c r="D1037">
        <v>-0.1</v>
      </c>
      <c r="E1037">
        <v>745404576</v>
      </c>
      <c r="F1037">
        <v>1.0151862520724531</v>
      </c>
      <c r="G1037">
        <v>21.711077969986949</v>
      </c>
      <c r="H1037">
        <v>-0.23116969308466651</v>
      </c>
      <c r="I1037">
        <v>-19.2056685090065</v>
      </c>
      <c r="J1037">
        <v>-7.3281111152027734E-2</v>
      </c>
    </row>
    <row r="1038" spans="1:10">
      <c r="A1038">
        <v>112</v>
      </c>
      <c r="B1038">
        <v>9.2775343763263005E-2</v>
      </c>
      <c r="C1038">
        <v>0.13837705638566999</v>
      </c>
      <c r="D1038">
        <v>-0.1</v>
      </c>
      <c r="E1038">
        <v>745194455.59375</v>
      </c>
      <c r="F1038">
        <v>1.014704291534144</v>
      </c>
      <c r="G1038">
        <v>21.71916185785085</v>
      </c>
      <c r="H1038">
        <v>-0.2312266959561384</v>
      </c>
      <c r="I1038">
        <v>-19.214720201678571</v>
      </c>
      <c r="J1038">
        <v>-7.3407020187005401E-2</v>
      </c>
    </row>
    <row r="1039" spans="1:10">
      <c r="A1039">
        <v>112</v>
      </c>
      <c r="B1039">
        <v>-2.0935037778143E-3</v>
      </c>
      <c r="C1039">
        <v>-0.16658657777034</v>
      </c>
      <c r="D1039">
        <v>-0.1</v>
      </c>
      <c r="E1039">
        <v>926963735.9453125</v>
      </c>
      <c r="F1039">
        <v>0.86827858700416982</v>
      </c>
      <c r="G1039">
        <v>30.097619497682899</v>
      </c>
      <c r="H1039">
        <v>-0.29480238847463619</v>
      </c>
      <c r="I1039">
        <v>-24.688855385407809</v>
      </c>
      <c r="J1039">
        <v>-0.1205524949473329</v>
      </c>
    </row>
    <row r="1040" spans="1:10">
      <c r="A1040">
        <v>112</v>
      </c>
      <c r="B1040">
        <v>-6.5803966757153002E-3</v>
      </c>
      <c r="C1040">
        <v>-0.16646649692172999</v>
      </c>
      <c r="D1040">
        <v>-0.1</v>
      </c>
      <c r="E1040">
        <v>935446739.8984375</v>
      </c>
      <c r="F1040">
        <v>0.87566154735395685</v>
      </c>
      <c r="G1040">
        <v>30.739689697045829</v>
      </c>
      <c r="H1040">
        <v>-0.29027367273374688</v>
      </c>
      <c r="I1040">
        <v>-24.249314633198079</v>
      </c>
      <c r="J1040">
        <v>-0.11789258189674</v>
      </c>
    </row>
    <row r="1041" spans="1:10">
      <c r="A1041">
        <v>112</v>
      </c>
      <c r="B1041">
        <v>-6.2791933275068998E-3</v>
      </c>
      <c r="C1041">
        <v>-0.1664816175329</v>
      </c>
      <c r="D1041">
        <v>-0.1</v>
      </c>
      <c r="E1041">
        <v>934894608.4453125</v>
      </c>
      <c r="F1041">
        <v>0.87518513412214816</v>
      </c>
      <c r="G1041">
        <v>30.6976676560007</v>
      </c>
      <c r="H1041">
        <v>-0.29058034742047312</v>
      </c>
      <c r="I1041">
        <v>-24.278741775080562</v>
      </c>
      <c r="J1041">
        <v>-0.1180888401286211</v>
      </c>
    </row>
    <row r="1042" spans="1:10">
      <c r="A1042">
        <v>112</v>
      </c>
      <c r="B1042">
        <v>-5.9777039912706003E-3</v>
      </c>
      <c r="C1042">
        <v>-0.16648919804675</v>
      </c>
      <c r="D1042">
        <v>-0.1</v>
      </c>
      <c r="E1042">
        <v>934306214.9140625</v>
      </c>
      <c r="F1042">
        <v>0.8746233333949931</v>
      </c>
      <c r="G1042">
        <v>30.65395873226225</v>
      </c>
      <c r="H1042">
        <v>-0.29089221980393631</v>
      </c>
      <c r="I1042">
        <v>-24.309047177433971</v>
      </c>
      <c r="J1042">
        <v>-0.1182617288577603</v>
      </c>
    </row>
    <row r="1043" spans="1:10">
      <c r="A1043">
        <v>112</v>
      </c>
      <c r="B1043">
        <v>8.3106041232595004E-2</v>
      </c>
      <c r="C1043">
        <v>-0.34143156843376998</v>
      </c>
      <c r="D1043">
        <v>-0.04</v>
      </c>
      <c r="E1043">
        <v>2008711395.9375</v>
      </c>
      <c r="F1043">
        <v>4.746378367592115</v>
      </c>
      <c r="G1043">
        <v>70.162458675447851</v>
      </c>
      <c r="H1043">
        <v>4.4064266832720023E-2</v>
      </c>
      <c r="I1043">
        <v>5.2307143118232489</v>
      </c>
      <c r="J1043">
        <v>-0.1136781705718022</v>
      </c>
    </row>
    <row r="1044" spans="1:10">
      <c r="A1044">
        <v>112</v>
      </c>
      <c r="B1044">
        <v>8.3222587497349995E-2</v>
      </c>
      <c r="C1044">
        <v>-0.34140162904672999</v>
      </c>
      <c r="D1044">
        <v>-0.04</v>
      </c>
      <c r="E1044">
        <v>2008371943.617188</v>
      </c>
      <c r="F1044">
        <v>4.7464597316575237</v>
      </c>
      <c r="G1044">
        <v>70.132643077522516</v>
      </c>
      <c r="H1044">
        <v>4.3993650899210479E-2</v>
      </c>
      <c r="I1044">
        <v>5.2190261967480183</v>
      </c>
      <c r="J1044">
        <v>-0.1136193131096661</v>
      </c>
    </row>
    <row r="1045" spans="1:10">
      <c r="A1045">
        <v>112</v>
      </c>
      <c r="B1045">
        <v>8.3105391458263997E-2</v>
      </c>
      <c r="C1045">
        <v>-0.34143171793067001</v>
      </c>
      <c r="D1045">
        <v>-0.04</v>
      </c>
      <c r="E1045">
        <v>2008713138.515625</v>
      </c>
      <c r="F1045">
        <v>4.7463774707284756</v>
      </c>
      <c r="G1045">
        <v>70.162618317175657</v>
      </c>
      <c r="H1045">
        <v>4.4064633540983777E-2</v>
      </c>
      <c r="I1045">
        <v>5.2307755136862397</v>
      </c>
      <c r="J1045">
        <v>-0.1136783863184974</v>
      </c>
    </row>
    <row r="1046" spans="1:10">
      <c r="A1046">
        <v>112</v>
      </c>
      <c r="B1046">
        <v>8.2988185387119995E-2</v>
      </c>
      <c r="C1046">
        <v>-0.34145868412941</v>
      </c>
      <c r="D1046">
        <v>-0.04</v>
      </c>
      <c r="E1046">
        <v>2009027669.09375</v>
      </c>
      <c r="F1046">
        <v>4.746216595522128</v>
      </c>
      <c r="G1046">
        <v>70.191421989351511</v>
      </c>
      <c r="H1046">
        <v>4.4130863301688812E-2</v>
      </c>
      <c r="I1046">
        <v>5.2418246911838651</v>
      </c>
      <c r="J1046">
        <v>-0.1137173700553831</v>
      </c>
    </row>
    <row r="1047" spans="1:10">
      <c r="A1047">
        <v>112</v>
      </c>
      <c r="B1047">
        <v>8.3105742843095007E-2</v>
      </c>
      <c r="C1047">
        <v>-0.34143164508658003</v>
      </c>
      <c r="D1047">
        <v>-0.04</v>
      </c>
      <c r="E1047">
        <v>2008712265.632812</v>
      </c>
      <c r="F1047">
        <v>4.7463781611877494</v>
      </c>
      <c r="G1047">
        <v>70.162535028066486</v>
      </c>
      <c r="H1047">
        <v>4.4064447953132913E-2</v>
      </c>
      <c r="I1047">
        <v>5.2307442650198936</v>
      </c>
      <c r="J1047">
        <v>-0.1136783214024035</v>
      </c>
    </row>
    <row r="1048" spans="1:10">
      <c r="A1048">
        <v>112</v>
      </c>
      <c r="B1048">
        <v>3.9657773821887003E-2</v>
      </c>
      <c r="C1048">
        <v>-0.34915540838804998</v>
      </c>
      <c r="D1048">
        <v>-0.04</v>
      </c>
      <c r="E1048">
        <v>2136940872.039062</v>
      </c>
      <c r="F1048">
        <v>4.7354124399134889</v>
      </c>
      <c r="G1048">
        <v>81.001873311586678</v>
      </c>
      <c r="H1048">
        <v>7.8648688169778325E-2</v>
      </c>
      <c r="I1048">
        <v>10.197925848886371</v>
      </c>
      <c r="J1048">
        <v>-0.1212409878498875</v>
      </c>
    </row>
    <row r="1049" spans="1:10">
      <c r="A1049">
        <v>112</v>
      </c>
      <c r="B1049">
        <v>3.9777453962065001E-2</v>
      </c>
      <c r="C1049">
        <v>-0.34914027244741003</v>
      </c>
      <c r="D1049">
        <v>-0.04</v>
      </c>
      <c r="E1049">
        <v>2136557827.429688</v>
      </c>
      <c r="F1049">
        <v>4.7353098360472359</v>
      </c>
      <c r="G1049">
        <v>80.971720173489302</v>
      </c>
      <c r="H1049">
        <v>7.852654843009077E-2</v>
      </c>
      <c r="I1049">
        <v>10.181950402446089</v>
      </c>
      <c r="J1049">
        <v>-0.1212391126464354</v>
      </c>
    </row>
    <row r="1050" spans="1:10">
      <c r="A1050">
        <v>112</v>
      </c>
      <c r="B1050">
        <v>3.9657139984930999E-2</v>
      </c>
      <c r="C1050">
        <v>-0.34915547226542998</v>
      </c>
      <c r="D1050">
        <v>-0.04</v>
      </c>
      <c r="E1050">
        <v>2136942751.648438</v>
      </c>
      <c r="F1050">
        <v>4.735412557667587</v>
      </c>
      <c r="G1050">
        <v>81.002026319503784</v>
      </c>
      <c r="H1050">
        <v>7.8649307200976182E-2</v>
      </c>
      <c r="I1050">
        <v>10.198006388731301</v>
      </c>
      <c r="J1050">
        <v>-0.1212408907449571</v>
      </c>
    </row>
    <row r="1051" spans="1:10">
      <c r="A1051">
        <v>112</v>
      </c>
      <c r="B1051">
        <v>3.0870928569865001E-2</v>
      </c>
      <c r="C1051">
        <v>-0.35004093558815003</v>
      </c>
      <c r="D1051">
        <v>-0.04</v>
      </c>
      <c r="E1051">
        <v>2164218097.3125</v>
      </c>
      <c r="F1051">
        <v>4.7413598254788667</v>
      </c>
      <c r="G1051">
        <v>83.161028243601322</v>
      </c>
      <c r="H1051">
        <v>8.7769394005590584E-2</v>
      </c>
      <c r="I1051">
        <v>11.368879717774689</v>
      </c>
      <c r="J1051">
        <v>-0.1202023692894727</v>
      </c>
    </row>
    <row r="1052" spans="1:10">
      <c r="A1052">
        <v>112</v>
      </c>
      <c r="B1052">
        <v>3.0871240687833999E-2</v>
      </c>
      <c r="C1052">
        <v>-0.35004090413649003</v>
      </c>
      <c r="D1052">
        <v>-0.04</v>
      </c>
      <c r="E1052">
        <v>2164217084.90625</v>
      </c>
      <c r="F1052">
        <v>4.7413594617974013</v>
      </c>
      <c r="G1052">
        <v>83.160950196906924</v>
      </c>
      <c r="H1052">
        <v>8.7769050864153542E-2</v>
      </c>
      <c r="I1052">
        <v>11.368836192414159</v>
      </c>
      <c r="J1052">
        <v>-0.1202023950900184</v>
      </c>
    </row>
    <row r="1053" spans="1:10">
      <c r="A1053">
        <v>112</v>
      </c>
      <c r="B1053">
        <v>3.0750636132610001E-2</v>
      </c>
      <c r="C1053">
        <v>-0.35005002368742999</v>
      </c>
      <c r="D1053">
        <v>-0.04</v>
      </c>
      <c r="E1053">
        <v>2164580179.242188</v>
      </c>
      <c r="F1053">
        <v>4.741420722915791</v>
      </c>
      <c r="G1053">
        <v>83.189844049047679</v>
      </c>
      <c r="H1053">
        <v>8.7896366974746343E-2</v>
      </c>
      <c r="I1053">
        <v>11.38488532602787</v>
      </c>
      <c r="J1053">
        <v>-0.1201723746344214</v>
      </c>
    </row>
    <row r="1054" spans="1:10">
      <c r="A1054">
        <v>112</v>
      </c>
      <c r="B1054">
        <v>-2.2064582310656E-2</v>
      </c>
      <c r="C1054">
        <v>-0.35070684345705</v>
      </c>
      <c r="D1054">
        <v>-0.04</v>
      </c>
      <c r="E1054">
        <v>2334424073.765625</v>
      </c>
      <c r="F1054">
        <v>4.8342310306034051</v>
      </c>
      <c r="G1054">
        <v>95.675965769216418</v>
      </c>
      <c r="H1054">
        <v>0.1565646108647343</v>
      </c>
      <c r="I1054">
        <v>19.425309423357248</v>
      </c>
      <c r="J1054">
        <v>-9.5974686671979725E-2</v>
      </c>
    </row>
    <row r="1055" spans="1:10">
      <c r="A1055">
        <v>112</v>
      </c>
      <c r="B1055">
        <v>-2.2042135451192001E-2</v>
      </c>
      <c r="C1055">
        <v>-0.35070797250702002</v>
      </c>
      <c r="D1055">
        <v>-0.04</v>
      </c>
      <c r="E1055">
        <v>2334347837.820312</v>
      </c>
      <c r="F1055">
        <v>4.8341637268895283</v>
      </c>
      <c r="G1055">
        <v>95.670767765492201</v>
      </c>
      <c r="H1055">
        <v>0.15653013798873869</v>
      </c>
      <c r="I1055">
        <v>19.42148960754275</v>
      </c>
      <c r="J1055">
        <v>-9.5989599009044468E-2</v>
      </c>
    </row>
    <row r="1056" spans="1:10">
      <c r="A1056">
        <v>112</v>
      </c>
      <c r="B1056">
        <v>-3.0750637957022001E-2</v>
      </c>
      <c r="C1056">
        <v>-0.35005004178361998</v>
      </c>
      <c r="D1056">
        <v>-0.04</v>
      </c>
      <c r="E1056">
        <v>2362870085.8125</v>
      </c>
      <c r="F1056">
        <v>4.8585858915466824</v>
      </c>
      <c r="G1056">
        <v>97.619026967324317</v>
      </c>
      <c r="H1056">
        <v>0.1699775718370802</v>
      </c>
      <c r="I1056">
        <v>20.890842154622081</v>
      </c>
      <c r="J1056">
        <v>-8.9058279001619667E-2</v>
      </c>
    </row>
    <row r="1057" spans="1:10">
      <c r="A1057">
        <v>112</v>
      </c>
      <c r="B1057">
        <v>-4.7460000000000002E-2</v>
      </c>
      <c r="C1057">
        <v>-0.34816971226491999</v>
      </c>
      <c r="D1057">
        <v>-0.04</v>
      </c>
      <c r="E1057">
        <v>2417600672.945312</v>
      </c>
      <c r="F1057">
        <v>4.9124663125840016</v>
      </c>
      <c r="G1057">
        <v>101.2426607818343</v>
      </c>
      <c r="H1057">
        <v>0.1973375773668522</v>
      </c>
      <c r="I1057">
        <v>23.805668933317069</v>
      </c>
      <c r="J1057">
        <v>-7.3424200803856365E-2</v>
      </c>
    </row>
    <row r="1058" spans="1:10">
      <c r="A1058">
        <v>112</v>
      </c>
      <c r="B1058">
        <v>-3.9777454704316997E-2</v>
      </c>
      <c r="C1058">
        <v>-0.34914028983405998</v>
      </c>
      <c r="D1058">
        <v>-0.04</v>
      </c>
      <c r="E1058">
        <v>2392496232.390625</v>
      </c>
      <c r="F1058">
        <v>4.8866750212036996</v>
      </c>
      <c r="G1058">
        <v>99.598385648336262</v>
      </c>
      <c r="H1058">
        <v>0.18451733653637351</v>
      </c>
      <c r="I1058">
        <v>22.451874101534489</v>
      </c>
      <c r="J1058">
        <v>-8.1023225764511153E-2</v>
      </c>
    </row>
    <row r="1059" spans="1:10">
      <c r="A1059">
        <v>112</v>
      </c>
      <c r="B1059">
        <v>-4.7460000000000002E-2</v>
      </c>
      <c r="C1059">
        <v>-0.34816865706807998</v>
      </c>
      <c r="D1059">
        <v>-0.04</v>
      </c>
      <c r="E1059">
        <v>2417590253.3125</v>
      </c>
      <c r="F1059">
        <v>4.9124383185990146</v>
      </c>
      <c r="G1059">
        <v>101.242177806329</v>
      </c>
      <c r="H1059">
        <v>0.19733550798264329</v>
      </c>
      <c r="I1059">
        <v>23.80536899343133</v>
      </c>
      <c r="J1059">
        <v>-7.3417304185568355E-2</v>
      </c>
    </row>
    <row r="1060" spans="1:10">
      <c r="A1060">
        <v>112</v>
      </c>
      <c r="B1060">
        <v>8.3105108776142994E-2</v>
      </c>
      <c r="C1060">
        <v>0.34143180196687001</v>
      </c>
      <c r="D1060">
        <v>-0.04</v>
      </c>
      <c r="E1060">
        <v>2018300230.132812</v>
      </c>
      <c r="F1060">
        <v>5.0975409546517767</v>
      </c>
      <c r="G1060">
        <v>87.13140942202881</v>
      </c>
      <c r="H1060">
        <v>0.29919690377573721</v>
      </c>
      <c r="I1060">
        <v>32.185245553962893</v>
      </c>
      <c r="J1060">
        <v>-1.510041320580058E-2</v>
      </c>
    </row>
    <row r="1061" spans="1:10">
      <c r="A1061">
        <v>112</v>
      </c>
      <c r="B1061">
        <v>8.2988182521020998E-2</v>
      </c>
      <c r="C1061">
        <v>0.34145869682023</v>
      </c>
      <c r="D1061">
        <v>-0.04</v>
      </c>
      <c r="E1061">
        <v>2017997064.742188</v>
      </c>
      <c r="F1061">
        <v>5.0971922472817823</v>
      </c>
      <c r="G1061">
        <v>87.11932912748307</v>
      </c>
      <c r="H1061">
        <v>0.2990782945707906</v>
      </c>
      <c r="I1061">
        <v>32.16912127006799</v>
      </c>
      <c r="J1061">
        <v>-1.5166610202868471E-2</v>
      </c>
    </row>
    <row r="1062" spans="1:10">
      <c r="A1062">
        <v>112</v>
      </c>
      <c r="B1062">
        <v>8.3105368553498996E-2</v>
      </c>
      <c r="C1062">
        <v>0.34143173527116</v>
      </c>
      <c r="D1062">
        <v>-0.04</v>
      </c>
      <c r="E1062">
        <v>2018300843.46875</v>
      </c>
      <c r="F1062">
        <v>5.097541545459535</v>
      </c>
      <c r="G1062">
        <v>87.131433280184865</v>
      </c>
      <c r="H1062">
        <v>0.29919715129653918</v>
      </c>
      <c r="I1062">
        <v>32.185279244557023</v>
      </c>
      <c r="J1062">
        <v>-1.510022356524132E-2</v>
      </c>
    </row>
    <row r="1063" spans="1:10">
      <c r="A1063">
        <v>112</v>
      </c>
      <c r="B1063">
        <v>8.3105740844293993E-2</v>
      </c>
      <c r="C1063">
        <v>0.34143165658138003</v>
      </c>
      <c r="D1063">
        <v>-0.04</v>
      </c>
      <c r="E1063">
        <v>2018301870.015625</v>
      </c>
      <c r="F1063">
        <v>5.0975428434903733</v>
      </c>
      <c r="G1063">
        <v>87.131474742665887</v>
      </c>
      <c r="H1063">
        <v>0.29919754538423149</v>
      </c>
      <c r="I1063">
        <v>32.185332762077451</v>
      </c>
      <c r="J1063">
        <v>-1.5100055825314479E-2</v>
      </c>
    </row>
    <row r="1064" spans="1:10">
      <c r="A1064">
        <v>112</v>
      </c>
      <c r="B1064">
        <v>8.3222585919271994E-2</v>
      </c>
      <c r="C1064">
        <v>0.34140164067223</v>
      </c>
      <c r="D1064">
        <v>-0.04</v>
      </c>
      <c r="E1064">
        <v>2018577812.382812</v>
      </c>
      <c r="F1064">
        <v>5.0978090659482396</v>
      </c>
      <c r="G1064">
        <v>87.142204020638019</v>
      </c>
      <c r="H1064">
        <v>0.29930891315598268</v>
      </c>
      <c r="I1064">
        <v>32.200488927774131</v>
      </c>
      <c r="J1064">
        <v>-1.5014627380878659E-2</v>
      </c>
    </row>
    <row r="1065" spans="1:10">
      <c r="A1065">
        <v>112</v>
      </c>
      <c r="B1065">
        <v>3.9657772424073E-2</v>
      </c>
      <c r="C1065">
        <v>0.34915541741792999</v>
      </c>
      <c r="D1065">
        <v>-0.04</v>
      </c>
      <c r="E1065">
        <v>1912084361.265625</v>
      </c>
      <c r="F1065">
        <v>5.0126319323899224</v>
      </c>
      <c r="G1065">
        <v>82.340078259818256</v>
      </c>
      <c r="H1065">
        <v>0.26175784867518809</v>
      </c>
      <c r="I1065">
        <v>26.6422546505928</v>
      </c>
      <c r="J1065">
        <v>-3.3793508162489161E-2</v>
      </c>
    </row>
    <row r="1066" spans="1:10">
      <c r="A1066">
        <v>112</v>
      </c>
      <c r="B1066">
        <v>3.9657141610368998E-2</v>
      </c>
      <c r="C1066">
        <v>0.34915548099068</v>
      </c>
      <c r="D1066">
        <v>-0.04</v>
      </c>
      <c r="E1066">
        <v>1912082784.226562</v>
      </c>
      <c r="F1066">
        <v>5.0126309129409492</v>
      </c>
      <c r="G1066">
        <v>82.339998272713274</v>
      </c>
      <c r="H1066">
        <v>0.26175736870209221</v>
      </c>
      <c r="I1066">
        <v>26.64217636641115</v>
      </c>
      <c r="J1066">
        <v>-3.3793589798733592E-2</v>
      </c>
    </row>
    <row r="1067" spans="1:10">
      <c r="A1067">
        <v>112</v>
      </c>
      <c r="B1067">
        <v>3.9777452296631002E-2</v>
      </c>
      <c r="C1067">
        <v>0.34914028147701998</v>
      </c>
      <c r="D1067">
        <v>-0.04</v>
      </c>
      <c r="E1067">
        <v>1912357384.632812</v>
      </c>
      <c r="F1067">
        <v>5.0127426791004837</v>
      </c>
      <c r="G1067">
        <v>82.353977104183286</v>
      </c>
      <c r="H1067">
        <v>0.26184203192678979</v>
      </c>
      <c r="I1067">
        <v>26.656193103641272</v>
      </c>
      <c r="J1067">
        <v>-3.375857237551827E-2</v>
      </c>
    </row>
    <row r="1068" spans="1:10">
      <c r="A1068">
        <v>112</v>
      </c>
      <c r="B1068">
        <v>3.0871221872956999E-2</v>
      </c>
      <c r="C1068">
        <v>0.35004091689897998</v>
      </c>
      <c r="D1068">
        <v>-0.04</v>
      </c>
      <c r="E1068">
        <v>1891217506.632812</v>
      </c>
      <c r="F1068">
        <v>5.0026963604614139</v>
      </c>
      <c r="G1068">
        <v>81.255790500435978</v>
      </c>
      <c r="H1068">
        <v>0.25557208058307879</v>
      </c>
      <c r="I1068">
        <v>25.60059400182217</v>
      </c>
      <c r="J1068">
        <v>-3.5246301500592381E-2</v>
      </c>
    </row>
    <row r="1069" spans="1:10">
      <c r="A1069">
        <v>112</v>
      </c>
      <c r="B1069">
        <v>3.0870924426247E-2</v>
      </c>
      <c r="C1069">
        <v>0.35004094722069001</v>
      </c>
      <c r="D1069">
        <v>-0.04</v>
      </c>
      <c r="E1069">
        <v>1891216840.367188</v>
      </c>
      <c r="F1069">
        <v>5.0026961779803969</v>
      </c>
      <c r="G1069">
        <v>81.255754944868386</v>
      </c>
      <c r="H1069">
        <v>0.25557188881793991</v>
      </c>
      <c r="I1069">
        <v>25.60056048817933</v>
      </c>
      <c r="J1069">
        <v>-3.5246363448095508E-2</v>
      </c>
    </row>
    <row r="1070" spans="1:10">
      <c r="A1070">
        <v>112</v>
      </c>
      <c r="B1070">
        <v>3.0750632512974E-2</v>
      </c>
      <c r="C1070">
        <v>0.35005003532112999</v>
      </c>
      <c r="D1070">
        <v>-0.04</v>
      </c>
      <c r="E1070">
        <v>1890920527.664062</v>
      </c>
      <c r="F1070">
        <v>5.0025368281058036</v>
      </c>
      <c r="G1070">
        <v>81.240070518571883</v>
      </c>
      <c r="H1070">
        <v>0.2554873122862773</v>
      </c>
      <c r="I1070">
        <v>25.586073259823021</v>
      </c>
      <c r="J1070">
        <v>-3.5251318084192462E-2</v>
      </c>
    </row>
    <row r="1071" spans="1:10">
      <c r="A1071">
        <v>112</v>
      </c>
      <c r="B1071">
        <v>4.4157061990465997E-3</v>
      </c>
      <c r="C1071">
        <v>0.35137184367428997</v>
      </c>
      <c r="D1071">
        <v>-0.04</v>
      </c>
      <c r="E1071">
        <v>1830486851.21875</v>
      </c>
      <c r="F1071">
        <v>4.9878980036010034</v>
      </c>
      <c r="G1071">
        <v>77.815015446860343</v>
      </c>
      <c r="H1071">
        <v>0.2400550125530572</v>
      </c>
      <c r="I1071">
        <v>22.666627831757069</v>
      </c>
      <c r="J1071">
        <v>-3.4866869726101868E-2</v>
      </c>
    </row>
    <row r="1072" spans="1:10">
      <c r="A1072">
        <v>112</v>
      </c>
      <c r="B1072">
        <v>0</v>
      </c>
      <c r="C1072">
        <v>0.35137184187594001</v>
      </c>
      <c r="D1072">
        <v>-0.04</v>
      </c>
      <c r="E1072">
        <v>1820481884.890625</v>
      </c>
      <c r="F1072">
        <v>4.9868943883338943</v>
      </c>
      <c r="G1072">
        <v>77.207833083346486</v>
      </c>
      <c r="H1072">
        <v>0.2378782629602938</v>
      </c>
      <c r="I1072">
        <v>22.201280068606138</v>
      </c>
      <c r="J1072">
        <v>-3.3925061085028567E-2</v>
      </c>
    </row>
    <row r="1073" spans="1:10">
      <c r="A1073">
        <v>112</v>
      </c>
      <c r="B1073">
        <v>0</v>
      </c>
      <c r="C1073">
        <v>0.35137183873819</v>
      </c>
      <c r="D1073">
        <v>-0.04</v>
      </c>
      <c r="E1073">
        <v>1820481858.5</v>
      </c>
      <c r="F1073">
        <v>4.9868943024193868</v>
      </c>
      <c r="G1073">
        <v>77.207831831183285</v>
      </c>
      <c r="H1073">
        <v>0.2378782561572734</v>
      </c>
      <c r="I1073">
        <v>22.201279163360599</v>
      </c>
      <c r="J1073">
        <v>-3.3925040945177898E-2</v>
      </c>
    </row>
    <row r="1074" spans="1:10">
      <c r="A1074">
        <v>112</v>
      </c>
      <c r="B1074">
        <v>-3.087092741282E-2</v>
      </c>
      <c r="C1074">
        <v>0.35004094527884</v>
      </c>
      <c r="D1074">
        <v>-0.04</v>
      </c>
      <c r="E1074">
        <v>1756025484.992188</v>
      </c>
      <c r="F1074">
        <v>5.0039316789479926</v>
      </c>
      <c r="G1074">
        <v>72.927543697413057</v>
      </c>
      <c r="H1074">
        <v>0.22717486789042601</v>
      </c>
      <c r="I1074">
        <v>19.3052968326956</v>
      </c>
      <c r="J1074">
        <v>-2.31166194571415E-2</v>
      </c>
    </row>
    <row r="1075" spans="1:10">
      <c r="A1075">
        <v>112</v>
      </c>
      <c r="B1075">
        <v>-3.0871256719648001E-2</v>
      </c>
      <c r="C1075">
        <v>0.35004091203363003</v>
      </c>
      <c r="D1075">
        <v>-0.04</v>
      </c>
      <c r="E1075">
        <v>1756024799.140625</v>
      </c>
      <c r="F1075">
        <v>5.0039319086936302</v>
      </c>
      <c r="G1075">
        <v>72.927495436277241</v>
      </c>
      <c r="H1075">
        <v>0.22717478313279571</v>
      </c>
      <c r="I1075">
        <v>19.30526763014495</v>
      </c>
      <c r="J1075">
        <v>-2.311642259883229E-2</v>
      </c>
    </row>
    <row r="1076" spans="1:10">
      <c r="A1076">
        <v>112</v>
      </c>
      <c r="B1076">
        <v>-3.0750635496964E-2</v>
      </c>
      <c r="C1076">
        <v>0.35005003284009001</v>
      </c>
      <c r="D1076">
        <v>-0.04</v>
      </c>
      <c r="E1076">
        <v>1756251628.898438</v>
      </c>
      <c r="F1076">
        <v>5.0037659838562831</v>
      </c>
      <c r="G1076">
        <v>72.944015666842461</v>
      </c>
      <c r="H1076">
        <v>0.22719950703321959</v>
      </c>
      <c r="I1076">
        <v>19.315134580247101</v>
      </c>
      <c r="J1076">
        <v>-2.316908436478116E-2</v>
      </c>
    </row>
    <row r="1077" spans="1:10">
      <c r="A1077">
        <v>112</v>
      </c>
      <c r="B1077">
        <v>-3.9657160348591E-2</v>
      </c>
      <c r="C1077">
        <v>0.34915548535581997</v>
      </c>
      <c r="D1077">
        <v>-0.04</v>
      </c>
      <c r="E1077">
        <v>1738957981.25</v>
      </c>
      <c r="F1077">
        <v>5.0144087166409008</v>
      </c>
      <c r="G1077">
        <v>71.678563800174743</v>
      </c>
      <c r="H1077">
        <v>0.22545852631446911</v>
      </c>
      <c r="I1077">
        <v>18.580967455171049</v>
      </c>
      <c r="J1077">
        <v>-1.8180359926191159E-2</v>
      </c>
    </row>
    <row r="1078" spans="1:10">
      <c r="A1078">
        <v>112</v>
      </c>
      <c r="B1078">
        <v>-3.9657774971983001E-2</v>
      </c>
      <c r="C1078">
        <v>0.34915542341523997</v>
      </c>
      <c r="D1078">
        <v>-0.04</v>
      </c>
      <c r="E1078">
        <v>1738956872.695312</v>
      </c>
      <c r="F1078">
        <v>5.0144097511074506</v>
      </c>
      <c r="G1078">
        <v>71.67847909219563</v>
      </c>
      <c r="H1078">
        <v>0.2254584439651808</v>
      </c>
      <c r="I1078">
        <v>18.580920604988929</v>
      </c>
      <c r="J1078">
        <v>-1.8180036538979039E-2</v>
      </c>
    </row>
    <row r="1079" spans="1:10">
      <c r="A1079">
        <v>112</v>
      </c>
      <c r="B1079">
        <v>-3.9777454838497997E-2</v>
      </c>
      <c r="C1079">
        <v>0.34914028774480999</v>
      </c>
      <c r="D1079">
        <v>-0.04</v>
      </c>
      <c r="E1079">
        <v>1738716748.382812</v>
      </c>
      <c r="F1079">
        <v>5.014529132458847</v>
      </c>
      <c r="G1079">
        <v>71.660838953685015</v>
      </c>
      <c r="H1079">
        <v>0.2254361734376289</v>
      </c>
      <c r="I1079">
        <v>18.570973064750429</v>
      </c>
      <c r="J1079">
        <v>-1.809744733327534E-2</v>
      </c>
    </row>
    <row r="1080" spans="1:10">
      <c r="A1080">
        <v>112</v>
      </c>
      <c r="B1080">
        <v>-7.9100000000000004E-2</v>
      </c>
      <c r="C1080">
        <v>0.34235326707901997</v>
      </c>
      <c r="D1080">
        <v>-0.04</v>
      </c>
      <c r="E1080">
        <v>1671146494.515625</v>
      </c>
      <c r="F1080">
        <v>5.0929467251407914</v>
      </c>
      <c r="G1080">
        <v>66.025957386940718</v>
      </c>
      <c r="H1080">
        <v>0.22559296926192471</v>
      </c>
      <c r="I1080">
        <v>15.95817330572754</v>
      </c>
      <c r="J1080">
        <v>1.4181289894622751E-2</v>
      </c>
    </row>
    <row r="1081" spans="1:10">
      <c r="A1081">
        <v>112</v>
      </c>
      <c r="B1081">
        <v>-8.2988190957822006E-2</v>
      </c>
      <c r="C1081">
        <v>0.34145869900213</v>
      </c>
      <c r="D1081">
        <v>-0.04</v>
      </c>
      <c r="E1081">
        <v>1665595268.617188</v>
      </c>
      <c r="F1081">
        <v>5.1043755215359852</v>
      </c>
      <c r="G1081">
        <v>65.483241631649435</v>
      </c>
      <c r="H1081">
        <v>0.22639702301967191</v>
      </c>
      <c r="I1081">
        <v>15.768421296961611</v>
      </c>
      <c r="J1081">
        <v>1.807504458702169E-2</v>
      </c>
    </row>
    <row r="1082" spans="1:10">
      <c r="A1082">
        <v>112</v>
      </c>
      <c r="B1082">
        <v>-7.9100000000000004E-2</v>
      </c>
      <c r="C1082">
        <v>0.34235303091239999</v>
      </c>
      <c r="D1082">
        <v>-0.04</v>
      </c>
      <c r="E1082">
        <v>1671144724.578125</v>
      </c>
      <c r="F1082">
        <v>5.0929405080969454</v>
      </c>
      <c r="G1082">
        <v>66.025875628460199</v>
      </c>
      <c r="H1082">
        <v>0.22559251484199189</v>
      </c>
      <c r="I1082">
        <v>15.958113945089281</v>
      </c>
      <c r="J1082">
        <v>1.4182770493789579E-2</v>
      </c>
    </row>
    <row r="1083" spans="1:10">
      <c r="A1083">
        <v>112</v>
      </c>
      <c r="B1083">
        <v>-8.3105749142238006E-2</v>
      </c>
      <c r="C1083">
        <v>0.34143165916876</v>
      </c>
      <c r="D1083">
        <v>-0.04</v>
      </c>
      <c r="E1083">
        <v>1665435660.867188</v>
      </c>
      <c r="F1083">
        <v>5.1047484898590483</v>
      </c>
      <c r="G1083">
        <v>65.467111491598189</v>
      </c>
      <c r="H1083">
        <v>0.22642485406686319</v>
      </c>
      <c r="I1083">
        <v>15.763048649765549</v>
      </c>
      <c r="J1083">
        <v>1.8190686372690831E-2</v>
      </c>
    </row>
    <row r="1084" spans="1:10">
      <c r="A1084">
        <v>112</v>
      </c>
      <c r="B1084">
        <v>-8.3222593671636994E-2</v>
      </c>
      <c r="C1084">
        <v>0.34140164326118999</v>
      </c>
      <c r="D1084">
        <v>-0.04</v>
      </c>
      <c r="E1084">
        <v>1665254140.203125</v>
      </c>
      <c r="F1084">
        <v>5.1050383782712743</v>
      </c>
      <c r="G1084">
        <v>65.450018689967692</v>
      </c>
      <c r="H1084">
        <v>0.22644672769092719</v>
      </c>
      <c r="I1084">
        <v>15.75694754160941</v>
      </c>
      <c r="J1084">
        <v>1.832514519628603E-2</v>
      </c>
    </row>
    <row r="1085" spans="1:10">
      <c r="A1085">
        <v>112</v>
      </c>
      <c r="B1085">
        <v>-8.3105114358052998E-2</v>
      </c>
      <c r="C1085">
        <v>0.34143180517694999</v>
      </c>
      <c r="D1085">
        <v>-0.04</v>
      </c>
      <c r="E1085">
        <v>1665436521.273438</v>
      </c>
      <c r="F1085">
        <v>5.1047464717412367</v>
      </c>
      <c r="G1085">
        <v>65.467198539059609</v>
      </c>
      <c r="H1085">
        <v>0.2264247031707782</v>
      </c>
      <c r="I1085">
        <v>15.76307760551572</v>
      </c>
      <c r="J1085">
        <v>1.8190062444773499E-2</v>
      </c>
    </row>
    <row r="1086" spans="1:10">
      <c r="A1086">
        <v>112</v>
      </c>
      <c r="B1086">
        <v>-0.11074000000000001</v>
      </c>
      <c r="C1086">
        <v>0.33347243339095001</v>
      </c>
      <c r="D1086">
        <v>-0.04</v>
      </c>
      <c r="E1086">
        <v>1629944789.390625</v>
      </c>
      <c r="F1086">
        <v>5.1957060209824704</v>
      </c>
      <c r="G1086">
        <v>61.612518249545253</v>
      </c>
      <c r="H1086">
        <v>0.2357982223620638</v>
      </c>
      <c r="I1086">
        <v>14.71664159465581</v>
      </c>
      <c r="J1086">
        <v>5.1885193155612797E-2</v>
      </c>
    </row>
    <row r="1087" spans="1:10">
      <c r="A1087">
        <v>112</v>
      </c>
      <c r="B1087">
        <v>-0.11451366138907</v>
      </c>
      <c r="C1087">
        <v>0.33219341165313998</v>
      </c>
      <c r="D1087">
        <v>-0.04</v>
      </c>
      <c r="E1087">
        <v>1625917291.34375</v>
      </c>
      <c r="F1087">
        <v>5.2102454535197467</v>
      </c>
      <c r="G1087">
        <v>61.100792810786523</v>
      </c>
      <c r="H1087">
        <v>0.23764760084304731</v>
      </c>
      <c r="I1087">
        <v>14.624686904251581</v>
      </c>
      <c r="J1087">
        <v>5.7114906827337109E-2</v>
      </c>
    </row>
    <row r="1088" spans="1:10">
      <c r="A1088">
        <v>112</v>
      </c>
      <c r="B1088">
        <v>-0.114511481826</v>
      </c>
      <c r="C1088">
        <v>0.33219341165313998</v>
      </c>
      <c r="D1088">
        <v>-0.04</v>
      </c>
      <c r="E1088">
        <v>1625914318.726562</v>
      </c>
      <c r="F1088">
        <v>5.2102177587221377</v>
      </c>
      <c r="G1088">
        <v>61.100849773269147</v>
      </c>
      <c r="H1088">
        <v>0.23764515635411951</v>
      </c>
      <c r="I1088">
        <v>14.62456300947815</v>
      </c>
      <c r="J1088">
        <v>5.7116430281894282E-2</v>
      </c>
    </row>
    <row r="1089" spans="1:10">
      <c r="A1089">
        <v>112</v>
      </c>
      <c r="B1089">
        <v>-0.11074000000000001</v>
      </c>
      <c r="C1089">
        <v>0.33347049747848001</v>
      </c>
      <c r="D1089">
        <v>-0.04</v>
      </c>
      <c r="E1089">
        <v>1629931193.554688</v>
      </c>
      <c r="F1089">
        <v>5.195656543422956</v>
      </c>
      <c r="G1089">
        <v>61.611900855321437</v>
      </c>
      <c r="H1089">
        <v>0.2357947529817466</v>
      </c>
      <c r="I1089">
        <v>14.71619108412415</v>
      </c>
      <c r="J1089">
        <v>5.1897038938477642E-2</v>
      </c>
    </row>
    <row r="1090" spans="1:10">
      <c r="A1090">
        <v>112</v>
      </c>
      <c r="B1090">
        <v>-0.11683869037369</v>
      </c>
      <c r="C1090">
        <v>0.33140538053274998</v>
      </c>
      <c r="D1090">
        <v>-0.04</v>
      </c>
      <c r="E1090">
        <v>1623705279.320312</v>
      </c>
      <c r="F1090">
        <v>5.2200613745953888</v>
      </c>
      <c r="G1090">
        <v>60.795163484290242</v>
      </c>
      <c r="H1090">
        <v>0.23889912354934489</v>
      </c>
      <c r="I1090">
        <v>14.57986568845809</v>
      </c>
      <c r="J1090">
        <v>6.0268175962846733E-2</v>
      </c>
    </row>
    <row r="1091" spans="1:10">
      <c r="A1091">
        <v>112</v>
      </c>
      <c r="B1091">
        <v>-0.11695294290454</v>
      </c>
      <c r="C1091">
        <v>0.33136669274518998</v>
      </c>
      <c r="D1091">
        <v>-0.04</v>
      </c>
      <c r="E1091">
        <v>1623602126.664062</v>
      </c>
      <c r="F1091">
        <v>5.2205615132697858</v>
      </c>
      <c r="G1091">
        <v>60.780345897190273</v>
      </c>
      <c r="H1091">
        <v>0.23896289050026101</v>
      </c>
      <c r="I1091">
        <v>14.577904050238431</v>
      </c>
      <c r="J1091">
        <v>6.0421554400818422E-2</v>
      </c>
    </row>
    <row r="1092" spans="1:10">
      <c r="A1092">
        <v>112</v>
      </c>
      <c r="B1092">
        <v>-0.11706618770554</v>
      </c>
      <c r="C1092">
        <v>0.33132509270140997</v>
      </c>
      <c r="D1092">
        <v>-0.04</v>
      </c>
      <c r="E1092">
        <v>1623477860.835938</v>
      </c>
      <c r="F1092">
        <v>5.2209762385464273</v>
      </c>
      <c r="G1092">
        <v>60.76465809578076</v>
      </c>
      <c r="H1092">
        <v>0.23902056106453529</v>
      </c>
      <c r="I1092">
        <v>14.575237148441371</v>
      </c>
      <c r="J1092">
        <v>6.0593242567847483E-2</v>
      </c>
    </row>
    <row r="1093" spans="1:10">
      <c r="A1093">
        <v>112</v>
      </c>
      <c r="B1093">
        <v>-0.11695183492002</v>
      </c>
      <c r="C1093">
        <v>0.33136706792699</v>
      </c>
      <c r="D1093">
        <v>-0.04</v>
      </c>
      <c r="E1093">
        <v>1623603124.5</v>
      </c>
      <c r="F1093">
        <v>5.2205566557822749</v>
      </c>
      <c r="G1093">
        <v>60.780489512719207</v>
      </c>
      <c r="H1093">
        <v>0.23896227110526519</v>
      </c>
      <c r="I1093">
        <v>14.577922963537279</v>
      </c>
      <c r="J1093">
        <v>6.0420067617087618E-2</v>
      </c>
    </row>
    <row r="1094" spans="1:10">
      <c r="A1094">
        <v>112</v>
      </c>
      <c r="B1094">
        <v>-0.14169146872717001</v>
      </c>
      <c r="C1094">
        <v>0.32156534054144997</v>
      </c>
      <c r="D1094">
        <v>-0.04</v>
      </c>
      <c r="E1094">
        <v>1603688860.601562</v>
      </c>
      <c r="F1094">
        <v>5.3309804457821883</v>
      </c>
      <c r="G1094">
        <v>57.578352007083588</v>
      </c>
      <c r="H1094">
        <v>0.25528083576500649</v>
      </c>
      <c r="I1094">
        <v>14.363441987894481</v>
      </c>
      <c r="J1094">
        <v>9.9087880516890436E-2</v>
      </c>
    </row>
    <row r="1095" spans="1:10">
      <c r="A1095">
        <v>112</v>
      </c>
      <c r="B1095">
        <v>-0.14238000000000001</v>
      </c>
      <c r="C1095">
        <v>0.32125189202733001</v>
      </c>
      <c r="D1095">
        <v>-0.04</v>
      </c>
      <c r="E1095">
        <v>1603221502.578125</v>
      </c>
      <c r="F1095">
        <v>5.334146284556482</v>
      </c>
      <c r="G1095">
        <v>57.490423926152289</v>
      </c>
      <c r="H1095">
        <v>0.25581136653636349</v>
      </c>
      <c r="I1095">
        <v>14.364146985113621</v>
      </c>
      <c r="J1095">
        <v>0.1003128084557829</v>
      </c>
    </row>
    <row r="1096" spans="1:10">
      <c r="A1096">
        <v>112</v>
      </c>
      <c r="B1096">
        <v>-0.14238000000000001</v>
      </c>
      <c r="C1096">
        <v>0.32125187213474998</v>
      </c>
      <c r="D1096">
        <v>-0.04</v>
      </c>
      <c r="E1096">
        <v>1603221373.71875</v>
      </c>
      <c r="F1096">
        <v>5.3341457960195839</v>
      </c>
      <c r="G1096">
        <v>57.490418203175068</v>
      </c>
      <c r="H1096">
        <v>0.25581133396190131</v>
      </c>
      <c r="I1096">
        <v>14.364142772741619</v>
      </c>
      <c r="J1096">
        <v>0.100312926209881</v>
      </c>
    </row>
    <row r="1097" spans="1:10">
      <c r="A1097">
        <v>112</v>
      </c>
      <c r="B1097">
        <v>-0.14961907604562999</v>
      </c>
      <c r="C1097">
        <v>0.31795635888364998</v>
      </c>
      <c r="D1097">
        <v>-0.04</v>
      </c>
      <c r="E1097">
        <v>1599517407.804688</v>
      </c>
      <c r="F1097">
        <v>5.3711243640864268</v>
      </c>
      <c r="G1097">
        <v>56.611717218067497</v>
      </c>
      <c r="H1097">
        <v>0.26187520939856768</v>
      </c>
      <c r="I1097">
        <v>14.42399936914444</v>
      </c>
      <c r="J1097">
        <v>0.1128666498407256</v>
      </c>
    </row>
    <row r="1098" spans="1:10">
      <c r="A1098">
        <v>112</v>
      </c>
      <c r="B1098">
        <v>-0.14962652747433</v>
      </c>
      <c r="C1098">
        <v>0.31795273742426</v>
      </c>
      <c r="D1098">
        <v>-0.04</v>
      </c>
      <c r="E1098">
        <v>1599513282.71875</v>
      </c>
      <c r="F1098">
        <v>5.3711603391566314</v>
      </c>
      <c r="G1098">
        <v>56.610791598912328</v>
      </c>
      <c r="H1098">
        <v>0.26188154082046822</v>
      </c>
      <c r="I1098">
        <v>14.42406305298209</v>
      </c>
      <c r="J1098">
        <v>0.1128806071792496</v>
      </c>
    </row>
    <row r="1099" spans="1:10">
      <c r="A1099">
        <v>112</v>
      </c>
      <c r="B1099">
        <v>-0.17314495427462001</v>
      </c>
      <c r="C1099">
        <v>0.30578183211514998</v>
      </c>
      <c r="D1099">
        <v>-0.04</v>
      </c>
      <c r="E1099">
        <v>1594163247.492188</v>
      </c>
      <c r="F1099">
        <v>5.5037162366788834</v>
      </c>
      <c r="G1099">
        <v>53.961126741953187</v>
      </c>
      <c r="H1099">
        <v>0.28554696442006389</v>
      </c>
      <c r="I1099">
        <v>15.003821070306</v>
      </c>
      <c r="J1099">
        <v>0.15783982162247409</v>
      </c>
    </row>
    <row r="1100" spans="1:10">
      <c r="A1100">
        <v>112</v>
      </c>
      <c r="B1100">
        <v>-0.17324865954666999</v>
      </c>
      <c r="C1100">
        <v>0.30572136273537998</v>
      </c>
      <c r="D1100">
        <v>-0.04</v>
      </c>
      <c r="E1100">
        <v>1594154697.796875</v>
      </c>
      <c r="F1100">
        <v>5.5043062751065008</v>
      </c>
      <c r="G1100">
        <v>53.949844090733677</v>
      </c>
      <c r="H1100">
        <v>0.28566286392015172</v>
      </c>
      <c r="I1100">
        <v>15.007453227415681</v>
      </c>
      <c r="J1100">
        <v>0.1580612141842721</v>
      </c>
    </row>
    <row r="1101" spans="1:10">
      <c r="A1101">
        <v>112</v>
      </c>
      <c r="B1101">
        <v>-0.17314419015167001</v>
      </c>
      <c r="C1101">
        <v>0.30578225229970002</v>
      </c>
      <c r="D1101">
        <v>-0.04</v>
      </c>
      <c r="E1101">
        <v>1594163164.476562</v>
      </c>
      <c r="F1101">
        <v>5.5037113048019819</v>
      </c>
      <c r="G1101">
        <v>53.961203539278358</v>
      </c>
      <c r="H1101">
        <v>0.28554607378464419</v>
      </c>
      <c r="I1101">
        <v>15.00378962326795</v>
      </c>
      <c r="J1101">
        <v>0.15783833283057899</v>
      </c>
    </row>
    <row r="1102" spans="1:10">
      <c r="A1102">
        <v>112</v>
      </c>
      <c r="B1102">
        <v>-0.17314444213319</v>
      </c>
      <c r="C1102">
        <v>0.30578213073907001</v>
      </c>
      <c r="D1102">
        <v>-0.04</v>
      </c>
      <c r="E1102">
        <v>1594163291.046875</v>
      </c>
      <c r="F1102">
        <v>5.5037133268779144</v>
      </c>
      <c r="G1102">
        <v>53.961182511411607</v>
      </c>
      <c r="H1102">
        <v>0.28554639257345121</v>
      </c>
      <c r="I1102">
        <v>15.003803189843889</v>
      </c>
      <c r="J1102">
        <v>0.15783872803149279</v>
      </c>
    </row>
    <row r="1103" spans="1:10">
      <c r="A1103">
        <v>112</v>
      </c>
      <c r="B1103">
        <v>-0.17303872744644999</v>
      </c>
      <c r="C1103">
        <v>0.30584024532157</v>
      </c>
      <c r="D1103">
        <v>-0.04</v>
      </c>
      <c r="E1103">
        <v>1594151952.734375</v>
      </c>
      <c r="F1103">
        <v>5.5030313442694023</v>
      </c>
      <c r="G1103">
        <v>53.971811791416258</v>
      </c>
      <c r="H1103">
        <v>0.28542325499438448</v>
      </c>
      <c r="I1103">
        <v>14.999460265040399</v>
      </c>
      <c r="J1103">
        <v>0.15763276662619319</v>
      </c>
    </row>
    <row r="1104" spans="1:10">
      <c r="A1104">
        <v>112</v>
      </c>
      <c r="B1104">
        <v>-0.22399111818003001</v>
      </c>
      <c r="C1104">
        <v>0.27075806035388</v>
      </c>
      <c r="D1104">
        <v>-0.04</v>
      </c>
      <c r="E1104">
        <v>1626455377.195312</v>
      </c>
      <c r="F1104">
        <v>5.8620267049991526</v>
      </c>
      <c r="G1104">
        <v>49.854100791271783</v>
      </c>
      <c r="H1104">
        <v>0.35982718772720551</v>
      </c>
      <c r="I1104">
        <v>18.62637347728014</v>
      </c>
      <c r="J1104">
        <v>0.27595393551746378</v>
      </c>
    </row>
    <row r="1105" spans="1:10">
      <c r="A1105">
        <v>112</v>
      </c>
      <c r="B1105">
        <v>-0.22615880162745999</v>
      </c>
      <c r="C1105">
        <v>0.26891847610016001</v>
      </c>
      <c r="D1105">
        <v>-0.04</v>
      </c>
      <c r="E1105">
        <v>1629298500</v>
      </c>
      <c r="F1105">
        <v>5.8789091533981264</v>
      </c>
      <c r="G1105">
        <v>49.740159253124148</v>
      </c>
      <c r="H1105">
        <v>0.36373367437772691</v>
      </c>
      <c r="I1105">
        <v>18.85951302759349</v>
      </c>
      <c r="J1105">
        <v>0.28179144943715068</v>
      </c>
    </row>
    <row r="1106" spans="1:10">
      <c r="A1106">
        <v>112</v>
      </c>
      <c r="B1106">
        <v>-0.2261583439505</v>
      </c>
      <c r="C1106">
        <v>0.26891847610016001</v>
      </c>
      <c r="D1106">
        <v>-0.04</v>
      </c>
      <c r="E1106">
        <v>1629296127.882812</v>
      </c>
      <c r="F1106">
        <v>5.8788976212381394</v>
      </c>
      <c r="G1106">
        <v>49.74011158850044</v>
      </c>
      <c r="H1106">
        <v>0.36373240164539311</v>
      </c>
      <c r="I1106">
        <v>18.859408467076719</v>
      </c>
      <c r="J1106">
        <v>0.28179215961426962</v>
      </c>
    </row>
    <row r="1107" spans="1:10">
      <c r="A1107">
        <v>112</v>
      </c>
      <c r="B1107">
        <v>-0.22397747510381</v>
      </c>
      <c r="C1107">
        <v>0.27076906067556</v>
      </c>
      <c r="D1107">
        <v>-0.04</v>
      </c>
      <c r="E1107">
        <v>1626435767.929688</v>
      </c>
      <c r="F1107">
        <v>5.8619111683801748</v>
      </c>
      <c r="G1107">
        <v>49.854750214610249</v>
      </c>
      <c r="H1107">
        <v>0.35980226728133857</v>
      </c>
      <c r="I1107">
        <v>18.624861889518801</v>
      </c>
      <c r="J1107">
        <v>0.27591978413693141</v>
      </c>
    </row>
    <row r="1108" spans="1:10">
      <c r="A1108">
        <v>112</v>
      </c>
      <c r="B1108">
        <v>-0.23063198472148999</v>
      </c>
      <c r="C1108">
        <v>0.26512235116616001</v>
      </c>
      <c r="D1108">
        <v>-0.04</v>
      </c>
      <c r="E1108">
        <v>1636076305.453125</v>
      </c>
      <c r="F1108">
        <v>5.9162740660831332</v>
      </c>
      <c r="G1108">
        <v>49.543938404880457</v>
      </c>
      <c r="H1108">
        <v>0.37212019747676089</v>
      </c>
      <c r="I1108">
        <v>19.378072214312851</v>
      </c>
      <c r="J1108">
        <v>0.29353360488312319</v>
      </c>
    </row>
    <row r="1109" spans="1:10">
      <c r="A1109">
        <v>112</v>
      </c>
      <c r="B1109">
        <v>-0.23739976832566001</v>
      </c>
      <c r="C1109">
        <v>0.25907929465767998</v>
      </c>
      <c r="D1109">
        <v>-0.04</v>
      </c>
      <c r="E1109">
        <v>1647420072.34375</v>
      </c>
      <c r="F1109">
        <v>5.9734264903818257</v>
      </c>
      <c r="G1109">
        <v>49.297602108679712</v>
      </c>
      <c r="H1109">
        <v>0.38532970054802718</v>
      </c>
      <c r="I1109">
        <v>20.22037008870393</v>
      </c>
      <c r="J1109">
        <v>0.3119591374124866</v>
      </c>
    </row>
    <row r="1110" spans="1:10">
      <c r="A1110">
        <v>112</v>
      </c>
      <c r="B1110">
        <v>-0.24374946653154</v>
      </c>
      <c r="C1110">
        <v>0.25311689184309999</v>
      </c>
      <c r="D1110">
        <v>-0.04</v>
      </c>
      <c r="E1110">
        <v>1659571749.34375</v>
      </c>
      <c r="F1110">
        <v>6.0288135181763209</v>
      </c>
      <c r="G1110">
        <v>49.136436103843153</v>
      </c>
      <c r="H1110">
        <v>0.39837304715183558</v>
      </c>
      <c r="I1110">
        <v>21.084314443171021</v>
      </c>
      <c r="J1110">
        <v>0.32970975610078312</v>
      </c>
    </row>
    <row r="1111" spans="1:10">
      <c r="A1111">
        <v>112</v>
      </c>
      <c r="B1111">
        <v>-0.24376683226727999</v>
      </c>
      <c r="C1111">
        <v>0.25309974221191001</v>
      </c>
      <c r="D1111">
        <v>-0.04</v>
      </c>
      <c r="E1111">
        <v>1659605352.804688</v>
      </c>
      <c r="F1111">
        <v>6.0289590609027073</v>
      </c>
      <c r="G1111">
        <v>49.136026859283447</v>
      </c>
      <c r="H1111">
        <v>0.39840917263791198</v>
      </c>
      <c r="I1111">
        <v>21.086725988425311</v>
      </c>
      <c r="J1111">
        <v>0.32976096436323132</v>
      </c>
    </row>
    <row r="1112" spans="1:10">
      <c r="A1112">
        <v>112</v>
      </c>
      <c r="B1112">
        <v>-0.24376621564855999</v>
      </c>
      <c r="C1112">
        <v>0.25309974221191001</v>
      </c>
      <c r="D1112">
        <v>-0.04</v>
      </c>
      <c r="E1112">
        <v>1659601757.773438</v>
      </c>
      <c r="F1112">
        <v>6.0289422996575013</v>
      </c>
      <c r="G1112">
        <v>49.135948076378547</v>
      </c>
      <c r="H1112">
        <v>0.39840728746639797</v>
      </c>
      <c r="I1112">
        <v>21.086567108519379</v>
      </c>
      <c r="J1112">
        <v>0.3297620021912735</v>
      </c>
    </row>
    <row r="1113" spans="1:10">
      <c r="A1113">
        <v>112</v>
      </c>
      <c r="B1113">
        <v>-0.25003337419449001</v>
      </c>
      <c r="C1113">
        <v>0.24691117094524001</v>
      </c>
      <c r="D1113">
        <v>-0.04</v>
      </c>
      <c r="E1113">
        <v>1673109087.640625</v>
      </c>
      <c r="F1113">
        <v>6.0852277342346497</v>
      </c>
      <c r="G1113">
        <v>49.048776830546558</v>
      </c>
      <c r="H1113">
        <v>0.41191914615046699</v>
      </c>
      <c r="I1113">
        <v>22.012580391019579</v>
      </c>
      <c r="J1113">
        <v>0.34774619940435508</v>
      </c>
    </row>
    <row r="1114" spans="1:10">
      <c r="A1114">
        <v>112</v>
      </c>
      <c r="B1114">
        <v>-0.25312000000000001</v>
      </c>
      <c r="C1114">
        <v>0.24370592390446</v>
      </c>
      <c r="D1114">
        <v>-0.04</v>
      </c>
      <c r="E1114">
        <v>1680199886.414062</v>
      </c>
      <c r="F1114">
        <v>6.1128183731343597</v>
      </c>
      <c r="G1114">
        <v>49.028560502454638</v>
      </c>
      <c r="H1114">
        <v>0.41877784500684362</v>
      </c>
      <c r="I1114">
        <v>22.492214543744922</v>
      </c>
      <c r="J1114">
        <v>0.35695316626515711</v>
      </c>
    </row>
    <row r="1115" spans="1:10">
      <c r="A1115">
        <v>112</v>
      </c>
      <c r="B1115">
        <v>-0.25312000000000001</v>
      </c>
      <c r="C1115">
        <v>0.24370536617053001</v>
      </c>
      <c r="D1115">
        <v>-0.04</v>
      </c>
      <c r="E1115">
        <v>1680197860.796875</v>
      </c>
      <c r="F1115">
        <v>6.1128081711358391</v>
      </c>
      <c r="G1115">
        <v>49.028484033886343</v>
      </c>
      <c r="H1115">
        <v>0.41877733681030799</v>
      </c>
      <c r="I1115">
        <v>22.492153532803059</v>
      </c>
      <c r="J1115">
        <v>0.35695568760274909</v>
      </c>
    </row>
    <row r="1116" spans="1:10">
      <c r="A1116">
        <v>112</v>
      </c>
      <c r="B1116">
        <v>-0.25001081585885998</v>
      </c>
      <c r="C1116">
        <v>0.24693345174194001</v>
      </c>
      <c r="D1116">
        <v>-0.04</v>
      </c>
      <c r="E1116">
        <v>1673055560.523438</v>
      </c>
      <c r="F1116">
        <v>6.0850118277594447</v>
      </c>
      <c r="G1116">
        <v>49.048875201493502</v>
      </c>
      <c r="H1116">
        <v>0.41186882078181952</v>
      </c>
      <c r="I1116">
        <v>22.009048855863512</v>
      </c>
      <c r="J1116">
        <v>0.34768320739385672</v>
      </c>
    </row>
    <row r="1117" spans="1:10">
      <c r="A1117">
        <v>112</v>
      </c>
      <c r="B1117">
        <v>-0.25607548885708997</v>
      </c>
      <c r="C1117">
        <v>0.24063685349871999</v>
      </c>
      <c r="D1117">
        <v>-0.04</v>
      </c>
      <c r="E1117">
        <v>1687644699.34375</v>
      </c>
      <c r="F1117">
        <v>6.141009752987884</v>
      </c>
      <c r="G1117">
        <v>49.038180729839951</v>
      </c>
      <c r="H1117">
        <v>0.4255676498360117</v>
      </c>
      <c r="I1117">
        <v>22.977761324495081</v>
      </c>
      <c r="J1117">
        <v>0.36552849471627269</v>
      </c>
    </row>
    <row r="1118" spans="1:10">
      <c r="A1118">
        <v>112</v>
      </c>
      <c r="B1118">
        <v>-0.26212342167834002</v>
      </c>
      <c r="C1118">
        <v>0.23403665436233001</v>
      </c>
      <c r="D1118">
        <v>-0.04</v>
      </c>
      <c r="E1118">
        <v>1703815630.4375</v>
      </c>
      <c r="F1118">
        <v>6.1984954688814469</v>
      </c>
      <c r="G1118">
        <v>49.107508445158601</v>
      </c>
      <c r="H1118">
        <v>0.43987377997109428</v>
      </c>
      <c r="I1118">
        <v>24.019994438625869</v>
      </c>
      <c r="J1118">
        <v>0.38373409309133422</v>
      </c>
    </row>
    <row r="1119" spans="1:10">
      <c r="A1119">
        <v>112</v>
      </c>
      <c r="B1119">
        <v>-0.26220251430380997</v>
      </c>
      <c r="C1119">
        <v>0.23394578871366001</v>
      </c>
      <c r="D1119">
        <v>-0.04</v>
      </c>
      <c r="E1119">
        <v>1704030709.171875</v>
      </c>
      <c r="F1119">
        <v>6.1992177931824699</v>
      </c>
      <c r="G1119">
        <v>49.108698066324003</v>
      </c>
      <c r="H1119">
        <v>0.44006334527512081</v>
      </c>
      <c r="I1119">
        <v>24.033921309746798</v>
      </c>
      <c r="J1119">
        <v>0.3839849277283065</v>
      </c>
    </row>
    <row r="1120" spans="1:10">
      <c r="A1120">
        <v>112</v>
      </c>
      <c r="B1120">
        <v>-0.26212331571188002</v>
      </c>
      <c r="C1120">
        <v>0.23403677008401</v>
      </c>
      <c r="D1120">
        <v>-0.04</v>
      </c>
      <c r="E1120">
        <v>1703815322.617188</v>
      </c>
      <c r="F1120">
        <v>6.1984943965217099</v>
      </c>
      <c r="G1120">
        <v>49.107506140135229</v>
      </c>
      <c r="H1120">
        <v>0.43987352110707428</v>
      </c>
      <c r="I1120">
        <v>24.019975196570162</v>
      </c>
      <c r="J1120">
        <v>0.38373378319374751</v>
      </c>
    </row>
    <row r="1121" spans="1:10">
      <c r="A1121">
        <v>112</v>
      </c>
      <c r="B1121">
        <v>-0.26204184270898001</v>
      </c>
      <c r="C1121">
        <v>0.23412574345175</v>
      </c>
      <c r="D1121">
        <v>-0.04</v>
      </c>
      <c r="E1121">
        <v>1703578948.304688</v>
      </c>
      <c r="F1121">
        <v>6.1976706314017056</v>
      </c>
      <c r="G1121">
        <v>49.105744665954262</v>
      </c>
      <c r="H1121">
        <v>0.43967457133840071</v>
      </c>
      <c r="I1121">
        <v>24.00519431848079</v>
      </c>
      <c r="J1121">
        <v>0.38349530931736808</v>
      </c>
    </row>
    <row r="1122" spans="1:10">
      <c r="A1122">
        <v>112</v>
      </c>
      <c r="B1122">
        <v>-0.26212331472759998</v>
      </c>
      <c r="C1122">
        <v>0.23403677723280999</v>
      </c>
      <c r="D1122">
        <v>-0.04</v>
      </c>
      <c r="E1122">
        <v>1703815339.921875</v>
      </c>
      <c r="F1122">
        <v>6.198494492971804</v>
      </c>
      <c r="G1122">
        <v>49.107506852131337</v>
      </c>
      <c r="H1122">
        <v>0.43987352377007483</v>
      </c>
      <c r="I1122">
        <v>24.01997561566532</v>
      </c>
      <c r="J1122">
        <v>0.38373375392984599</v>
      </c>
    </row>
    <row r="1123" spans="1:10">
      <c r="A1123">
        <v>112</v>
      </c>
      <c r="B1123">
        <v>-0.26792207208367003</v>
      </c>
      <c r="C1123">
        <v>0.22737530315425</v>
      </c>
      <c r="D1123">
        <v>-0.04</v>
      </c>
      <c r="E1123">
        <v>1720932865.492188</v>
      </c>
      <c r="F1123">
        <v>6.2550693327793851</v>
      </c>
      <c r="G1123">
        <v>49.255284533370293</v>
      </c>
      <c r="H1123">
        <v>0.45421763083140831</v>
      </c>
      <c r="I1123">
        <v>25.094417789019641</v>
      </c>
      <c r="J1123">
        <v>0.40160291761276312</v>
      </c>
    </row>
    <row r="1124" spans="1:10">
      <c r="A1124">
        <v>112</v>
      </c>
      <c r="B1124">
        <v>-0.26792224353395999</v>
      </c>
      <c r="C1124">
        <v>0.22737510619643</v>
      </c>
      <c r="D1124">
        <v>-0.04</v>
      </c>
      <c r="E1124">
        <v>1720933411.90625</v>
      </c>
      <c r="F1124">
        <v>6.2550711141084321</v>
      </c>
      <c r="G1124">
        <v>49.255290717352182</v>
      </c>
      <c r="H1124">
        <v>0.45421806828380801</v>
      </c>
      <c r="I1124">
        <v>25.094451162032779</v>
      </c>
      <c r="J1124">
        <v>0.40160343043680768</v>
      </c>
    </row>
    <row r="1125" spans="1:10">
      <c r="A1125">
        <v>112</v>
      </c>
      <c r="B1125">
        <v>-0.26799914203670999</v>
      </c>
      <c r="C1125">
        <v>0.22728215330752999</v>
      </c>
      <c r="D1125">
        <v>-0.04</v>
      </c>
      <c r="E1125">
        <v>1721164475.023438</v>
      </c>
      <c r="F1125">
        <v>6.2557921372354031</v>
      </c>
      <c r="G1125">
        <v>49.257568474858999</v>
      </c>
      <c r="H1125">
        <v>0.45441076640418032</v>
      </c>
      <c r="I1125">
        <v>25.109006674028929</v>
      </c>
      <c r="J1125">
        <v>0.40185280898003839</v>
      </c>
    </row>
    <row r="1126" spans="1:10">
      <c r="A1126">
        <v>112</v>
      </c>
      <c r="B1126">
        <v>-0.27908022971252</v>
      </c>
      <c r="C1126">
        <v>0.21352989172062001</v>
      </c>
      <c r="D1126">
        <v>-0.04</v>
      </c>
      <c r="E1126">
        <v>1758810361.34375</v>
      </c>
      <c r="F1126">
        <v>6.3681406968971714</v>
      </c>
      <c r="G1126">
        <v>49.794280611909933</v>
      </c>
      <c r="H1126">
        <v>0.48366832049214281</v>
      </c>
      <c r="I1126">
        <v>27.387707770802081</v>
      </c>
      <c r="J1126">
        <v>0.43711687724862708</v>
      </c>
    </row>
    <row r="1127" spans="1:10">
      <c r="A1127">
        <v>112</v>
      </c>
      <c r="B1127">
        <v>-0.28428874658731002</v>
      </c>
      <c r="C1127">
        <v>0.20654763559861</v>
      </c>
      <c r="D1127">
        <v>-0.04</v>
      </c>
      <c r="E1127">
        <v>1778981910.070312</v>
      </c>
      <c r="F1127">
        <v>6.4229498701752163</v>
      </c>
      <c r="G1127">
        <v>50.176797543652363</v>
      </c>
      <c r="H1127">
        <v>0.4983130493274075</v>
      </c>
      <c r="I1127">
        <v>28.56987705826759</v>
      </c>
      <c r="J1127">
        <v>0.45419003967253962</v>
      </c>
    </row>
    <row r="1128" spans="1:10">
      <c r="A1128">
        <v>112</v>
      </c>
      <c r="B1128">
        <v>-0.28429221684695</v>
      </c>
      <c r="C1128">
        <v>0.20654273085266001</v>
      </c>
      <c r="D1128">
        <v>-0.04</v>
      </c>
      <c r="E1128">
        <v>1778995604.203125</v>
      </c>
      <c r="F1128">
        <v>6.4229848149698228</v>
      </c>
      <c r="G1128">
        <v>50.17707303725183</v>
      </c>
      <c r="H1128">
        <v>0.49832292719656829</v>
      </c>
      <c r="I1128">
        <v>28.570681155659258</v>
      </c>
      <c r="J1128">
        <v>0.45420202529930981</v>
      </c>
    </row>
    <row r="1129" spans="1:10">
      <c r="A1129">
        <v>112</v>
      </c>
      <c r="B1129">
        <v>-0.27893354190577002</v>
      </c>
      <c r="C1129">
        <v>0.21372144037153001</v>
      </c>
      <c r="D1129">
        <v>-0.04</v>
      </c>
      <c r="E1129">
        <v>1758266542.6875</v>
      </c>
      <c r="F1129">
        <v>6.3666162551380694</v>
      </c>
      <c r="G1129">
        <v>49.784795823507011</v>
      </c>
      <c r="H1129">
        <v>0.48326446834835218</v>
      </c>
      <c r="I1129">
        <v>27.35549316834658</v>
      </c>
      <c r="J1129">
        <v>0.43664059725415427</v>
      </c>
    </row>
    <row r="1130" spans="1:10">
      <c r="A1130">
        <v>112</v>
      </c>
      <c r="B1130">
        <v>-0.27900810185056002</v>
      </c>
      <c r="C1130">
        <v>0.21362658592986999</v>
      </c>
      <c r="D1130">
        <v>-0.04</v>
      </c>
      <c r="E1130">
        <v>1758549390.1875</v>
      </c>
      <c r="F1130">
        <v>6.3674303610459901</v>
      </c>
      <c r="G1130">
        <v>49.789825272746377</v>
      </c>
      <c r="H1130">
        <v>0.48347134715731949</v>
      </c>
      <c r="I1130">
        <v>27.372048525139689</v>
      </c>
      <c r="J1130">
        <v>0.43687281959864782</v>
      </c>
    </row>
    <row r="1131" spans="1:10">
      <c r="A1131">
        <v>112</v>
      </c>
      <c r="B1131">
        <v>-0.27900870212982998</v>
      </c>
      <c r="C1131">
        <v>0.21362578119882999</v>
      </c>
      <c r="D1131">
        <v>-0.04</v>
      </c>
      <c r="E1131">
        <v>1758551559.882812</v>
      </c>
      <c r="F1131">
        <v>6.367436267377343</v>
      </c>
      <c r="G1131">
        <v>49.789862260688103</v>
      </c>
      <c r="H1131">
        <v>0.48347298578300979</v>
      </c>
      <c r="I1131">
        <v>27.372178764082491</v>
      </c>
      <c r="J1131">
        <v>0.43687485155533068</v>
      </c>
    </row>
    <row r="1132" spans="1:10">
      <c r="A1132">
        <v>112</v>
      </c>
      <c r="B1132">
        <v>-0.28938930498606003</v>
      </c>
      <c r="C1132">
        <v>0.19933866198033001</v>
      </c>
      <c r="D1132">
        <v>-0.04</v>
      </c>
      <c r="E1132">
        <v>1800443334.304688</v>
      </c>
      <c r="F1132">
        <v>6.477833537850529</v>
      </c>
      <c r="G1132">
        <v>50.643242191057652</v>
      </c>
      <c r="H1132">
        <v>0.51324879113235511</v>
      </c>
      <c r="I1132">
        <v>29.803036968223751</v>
      </c>
      <c r="J1132">
        <v>0.4712394809757825</v>
      </c>
    </row>
    <row r="1133" spans="1:10">
      <c r="A1133">
        <v>112</v>
      </c>
      <c r="B1133">
        <v>-0.28945647270139002</v>
      </c>
      <c r="C1133">
        <v>0.19923846386148</v>
      </c>
      <c r="D1133">
        <v>-0.04</v>
      </c>
      <c r="E1133">
        <v>1800732094.453125</v>
      </c>
      <c r="F1133">
        <v>6.4785254660528153</v>
      </c>
      <c r="G1133">
        <v>50.64986355509609</v>
      </c>
      <c r="H1133">
        <v>0.51344808629073668</v>
      </c>
      <c r="I1133">
        <v>29.819640673696991</v>
      </c>
      <c r="J1133">
        <v>0.47147598053561518</v>
      </c>
    </row>
    <row r="1134" spans="1:10">
      <c r="A1134">
        <v>112</v>
      </c>
      <c r="B1134">
        <v>-0.28938917418458998</v>
      </c>
      <c r="C1134">
        <v>0.19933884688691</v>
      </c>
      <c r="D1134">
        <v>-0.04</v>
      </c>
      <c r="E1134">
        <v>1800442749.59375</v>
      </c>
      <c r="F1134">
        <v>6.4778320402256213</v>
      </c>
      <c r="G1134">
        <v>50.643228651955717</v>
      </c>
      <c r="H1134">
        <v>0.51324839731387328</v>
      </c>
      <c r="I1134">
        <v>29.80300402641296</v>
      </c>
      <c r="J1134">
        <v>0.4712390584172681</v>
      </c>
    </row>
    <row r="1135" spans="1:10">
      <c r="A1135">
        <v>112</v>
      </c>
      <c r="B1135">
        <v>-0.34962543874721003</v>
      </c>
      <c r="C1135">
        <v>3.5267115060045998E-2</v>
      </c>
      <c r="D1135">
        <v>-0.04</v>
      </c>
      <c r="E1135">
        <v>2368290371.351562</v>
      </c>
      <c r="F1135">
        <v>7.2580318814725624</v>
      </c>
      <c r="G1135">
        <v>74.518197812605649</v>
      </c>
      <c r="H1135">
        <v>0.77697563260880997</v>
      </c>
      <c r="I1135">
        <v>56.852991808205843</v>
      </c>
      <c r="J1135">
        <v>0.69988184316025581</v>
      </c>
    </row>
    <row r="1136" spans="1:10">
      <c r="A1136">
        <v>112</v>
      </c>
      <c r="B1136">
        <v>-0.34963603065497001</v>
      </c>
      <c r="C1136">
        <v>3.5146945575405E-2</v>
      </c>
      <c r="D1136">
        <v>-0.04</v>
      </c>
      <c r="E1136">
        <v>2368695758.601562</v>
      </c>
      <c r="F1136">
        <v>7.2582029194454663</v>
      </c>
      <c r="G1136">
        <v>74.541168069466949</v>
      </c>
      <c r="H1136">
        <v>0.77709298684203532</v>
      </c>
      <c r="I1136">
        <v>56.869005553424358</v>
      </c>
      <c r="J1136">
        <v>0.69994043263432104</v>
      </c>
    </row>
    <row r="1137" spans="1:10">
      <c r="A1137">
        <v>112</v>
      </c>
      <c r="B1137">
        <v>-0.34962536685725998</v>
      </c>
      <c r="C1137">
        <v>3.5267748284247002E-2</v>
      </c>
      <c r="D1137">
        <v>-0.04</v>
      </c>
      <c r="E1137">
        <v>2368288064.828125</v>
      </c>
      <c r="F1137">
        <v>7.258030349155888</v>
      </c>
      <c r="G1137">
        <v>74.518071451690048</v>
      </c>
      <c r="H1137">
        <v>0.77697493356390623</v>
      </c>
      <c r="I1137">
        <v>56.852899787947543</v>
      </c>
      <c r="J1137">
        <v>0.69988157253828831</v>
      </c>
    </row>
    <row r="1138" spans="1:10">
      <c r="A1138">
        <v>112</v>
      </c>
      <c r="B1138">
        <v>0.30526248480548002</v>
      </c>
      <c r="C1138">
        <v>0.17400607277069</v>
      </c>
      <c r="D1138">
        <v>-0.04</v>
      </c>
      <c r="E1138">
        <v>2385246335.609375</v>
      </c>
      <c r="F1138">
        <v>6.3532009180053137</v>
      </c>
      <c r="G1138">
        <v>78.414309221785516</v>
      </c>
      <c r="H1138">
        <v>0.56897348937491188</v>
      </c>
      <c r="I1138">
        <v>57.034867747686803</v>
      </c>
      <c r="J1138">
        <v>0.35883364906476339</v>
      </c>
    </row>
    <row r="1139" spans="1:10">
      <c r="A1139">
        <v>112</v>
      </c>
      <c r="B1139">
        <v>0.30364178310713003</v>
      </c>
      <c r="C1139">
        <v>0.17686796747809999</v>
      </c>
      <c r="D1139">
        <v>-0.04</v>
      </c>
      <c r="E1139">
        <v>2386927595.78125</v>
      </c>
      <c r="F1139">
        <v>6.3412420952809043</v>
      </c>
      <c r="G1139">
        <v>78.919571716804057</v>
      </c>
      <c r="H1139">
        <v>0.56791876992065227</v>
      </c>
      <c r="I1139">
        <v>57.060776377096772</v>
      </c>
      <c r="J1139">
        <v>0.35455880723020528</v>
      </c>
    </row>
    <row r="1140" spans="1:10">
      <c r="A1140">
        <v>112</v>
      </c>
      <c r="B1140">
        <v>0.30526186060387001</v>
      </c>
      <c r="C1140">
        <v>0.17400607277069</v>
      </c>
      <c r="D1140">
        <v>-0.04</v>
      </c>
      <c r="E1140">
        <v>2385240139.375</v>
      </c>
      <c r="F1140">
        <v>6.3531802069628611</v>
      </c>
      <c r="G1140">
        <v>78.414117826614529</v>
      </c>
      <c r="H1140">
        <v>0.56897093048610259</v>
      </c>
      <c r="I1140">
        <v>57.0345912091434</v>
      </c>
      <c r="J1140">
        <v>0.35883532400475809</v>
      </c>
    </row>
    <row r="1141" spans="1:10">
      <c r="A1141">
        <v>112</v>
      </c>
      <c r="B1141">
        <v>0.29430712526460001</v>
      </c>
      <c r="C1141">
        <v>0.19200318250688</v>
      </c>
      <c r="D1141">
        <v>-0.04</v>
      </c>
      <c r="E1141">
        <v>2391955340.734375</v>
      </c>
      <c r="F1141">
        <v>6.2683535122778267</v>
      </c>
      <c r="G1141">
        <v>81.475579757709056</v>
      </c>
      <c r="H1141">
        <v>0.5602548339011264</v>
      </c>
      <c r="I1141">
        <v>56.97452824562788</v>
      </c>
      <c r="J1141">
        <v>0.33099514729110519</v>
      </c>
    </row>
    <row r="1142" spans="1:10">
      <c r="A1142">
        <v>112</v>
      </c>
      <c r="B1142">
        <v>0.28945646674550002</v>
      </c>
      <c r="C1142">
        <v>0.19923846277783</v>
      </c>
      <c r="D1142">
        <v>-0.04</v>
      </c>
      <c r="E1142">
        <v>2392818051.601562</v>
      </c>
      <c r="F1142">
        <v>6.2305948261055164</v>
      </c>
      <c r="G1142">
        <v>82.648644716944546</v>
      </c>
      <c r="H1142">
        <v>0.55567624149261974</v>
      </c>
      <c r="I1142">
        <v>56.834108402021229</v>
      </c>
      <c r="J1142">
        <v>0.31893472941010259</v>
      </c>
    </row>
    <row r="1143" spans="1:10">
      <c r="A1143">
        <v>112</v>
      </c>
      <c r="B1143">
        <v>0.29431987811476001</v>
      </c>
      <c r="C1143">
        <v>0.19198308864479999</v>
      </c>
      <c r="D1143">
        <v>-0.04</v>
      </c>
      <c r="E1143">
        <v>2391948026.617188</v>
      </c>
      <c r="F1143">
        <v>6.2684443051693961</v>
      </c>
      <c r="G1143">
        <v>81.472165061160922</v>
      </c>
      <c r="H1143">
        <v>0.56026528315123869</v>
      </c>
      <c r="I1143">
        <v>56.974671042524278</v>
      </c>
      <c r="J1143">
        <v>0.33102884993422782</v>
      </c>
    </row>
    <row r="1144" spans="1:10">
      <c r="A1144">
        <v>112</v>
      </c>
      <c r="B1144">
        <v>0.27900808585404002</v>
      </c>
      <c r="C1144">
        <v>0.21362658165368001</v>
      </c>
      <c r="D1144">
        <v>-0.04</v>
      </c>
      <c r="E1144">
        <v>2391378162.625</v>
      </c>
      <c r="F1144">
        <v>6.1501554677961394</v>
      </c>
      <c r="G1144">
        <v>84.871954419184476</v>
      </c>
      <c r="H1144">
        <v>0.54477287099871319</v>
      </c>
      <c r="I1144">
        <v>56.354889352805912</v>
      </c>
      <c r="J1144">
        <v>0.29340188798960298</v>
      </c>
    </row>
    <row r="1145" spans="1:10">
      <c r="A1145">
        <v>112</v>
      </c>
      <c r="B1145">
        <v>0.27893352603435001</v>
      </c>
      <c r="C1145">
        <v>0.21372143624260001</v>
      </c>
      <c r="D1145">
        <v>-0.04</v>
      </c>
      <c r="E1145">
        <v>2391335606.335938</v>
      </c>
      <c r="F1145">
        <v>6.149542523373384</v>
      </c>
      <c r="G1145">
        <v>84.885484853759408</v>
      </c>
      <c r="H1145">
        <v>0.54468537201319123</v>
      </c>
      <c r="I1145">
        <v>56.349989620968699</v>
      </c>
      <c r="J1145">
        <v>0.29323149939591531</v>
      </c>
    </row>
    <row r="1146" spans="1:10">
      <c r="A1146">
        <v>112</v>
      </c>
      <c r="B1146">
        <v>0.27900868869567003</v>
      </c>
      <c r="C1146">
        <v>0.21362577353806</v>
      </c>
      <c r="D1146">
        <v>-0.04</v>
      </c>
      <c r="E1146">
        <v>2391378220.484375</v>
      </c>
      <c r="F1146">
        <v>6.150159711658489</v>
      </c>
      <c r="G1146">
        <v>84.871829319279641</v>
      </c>
      <c r="H1146">
        <v>0.54477349221997429</v>
      </c>
      <c r="I1146">
        <v>56.354917461052537</v>
      </c>
      <c r="J1146">
        <v>0.29340341829811217</v>
      </c>
    </row>
    <row r="1147" spans="1:10">
      <c r="A1147">
        <v>112</v>
      </c>
      <c r="B1147">
        <v>0.25607547969327998</v>
      </c>
      <c r="C1147">
        <v>0.24063684823733</v>
      </c>
      <c r="D1147">
        <v>-0.04</v>
      </c>
      <c r="E1147">
        <v>2375486318.148438</v>
      </c>
      <c r="F1147">
        <v>5.9790086412103847</v>
      </c>
      <c r="G1147">
        <v>88.5395408119075</v>
      </c>
      <c r="H1147">
        <v>0.51732269219064619</v>
      </c>
      <c r="I1147">
        <v>54.650238113477833</v>
      </c>
      <c r="J1147">
        <v>0.23999331022787371</v>
      </c>
    </row>
    <row r="1148" spans="1:10">
      <c r="A1148">
        <v>112</v>
      </c>
      <c r="B1148">
        <v>0.25312000000000001</v>
      </c>
      <c r="C1148">
        <v>0.24370592284112</v>
      </c>
      <c r="D1148">
        <v>-0.04</v>
      </c>
      <c r="E1148">
        <v>2372124144.648438</v>
      </c>
      <c r="F1148">
        <v>5.9568909650552087</v>
      </c>
      <c r="G1148">
        <v>88.894243826158345</v>
      </c>
      <c r="H1148">
        <v>0.51346049421408679</v>
      </c>
      <c r="I1148">
        <v>54.368817513808608</v>
      </c>
      <c r="J1148">
        <v>0.23355702732806091</v>
      </c>
    </row>
    <row r="1149" spans="1:10">
      <c r="A1149">
        <v>112</v>
      </c>
      <c r="B1149">
        <v>0.25312000000000001</v>
      </c>
      <c r="C1149">
        <v>0.24370536073828999</v>
      </c>
      <c r="D1149">
        <v>-0.04</v>
      </c>
      <c r="E1149">
        <v>2372119903.21875</v>
      </c>
      <c r="F1149">
        <v>5.9568799152038991</v>
      </c>
      <c r="G1149">
        <v>88.894016613252461</v>
      </c>
      <c r="H1149">
        <v>0.51345925243367674</v>
      </c>
      <c r="I1149">
        <v>54.36865175422281</v>
      </c>
      <c r="J1149">
        <v>0.23355944207287391</v>
      </c>
    </row>
    <row r="1150" spans="1:10">
      <c r="A1150">
        <v>112</v>
      </c>
      <c r="B1150">
        <v>0.26799914938705999</v>
      </c>
      <c r="C1150">
        <v>0.22728215621225001</v>
      </c>
      <c r="D1150">
        <v>-0.04</v>
      </c>
      <c r="E1150">
        <v>2385651991</v>
      </c>
      <c r="F1150">
        <v>6.0668852755916296</v>
      </c>
      <c r="G1150">
        <v>86.819389154668897</v>
      </c>
      <c r="H1150">
        <v>0.53207230289990548</v>
      </c>
      <c r="I1150">
        <v>55.631779881194227</v>
      </c>
      <c r="J1150">
        <v>0.26729288567730691</v>
      </c>
    </row>
    <row r="1151" spans="1:10">
      <c r="A1151">
        <v>112</v>
      </c>
      <c r="B1151">
        <v>0.26793046069932003</v>
      </c>
      <c r="C1151">
        <v>0.22736518627735999</v>
      </c>
      <c r="D1151">
        <v>-0.04</v>
      </c>
      <c r="E1151">
        <v>2385619494.859375</v>
      </c>
      <c r="F1151">
        <v>6.06640993244946</v>
      </c>
      <c r="G1151">
        <v>86.83121420815587</v>
      </c>
      <c r="H1151">
        <v>0.53199441843025852</v>
      </c>
      <c r="I1151">
        <v>55.627266859635711</v>
      </c>
      <c r="J1151">
        <v>0.26712438267713878</v>
      </c>
    </row>
    <row r="1152" spans="1:10">
      <c r="A1152">
        <v>112</v>
      </c>
      <c r="B1152">
        <v>0.26793029203926999</v>
      </c>
      <c r="C1152">
        <v>0.22736538004316001</v>
      </c>
      <c r="D1152">
        <v>-0.04</v>
      </c>
      <c r="E1152">
        <v>2385619342.109375</v>
      </c>
      <c r="F1152">
        <v>6.066408579936251</v>
      </c>
      <c r="G1152">
        <v>86.831239280756563</v>
      </c>
      <c r="H1152">
        <v>0.5319942055575666</v>
      </c>
      <c r="I1152">
        <v>55.627252876758583</v>
      </c>
      <c r="J1152">
        <v>0.26712400894029997</v>
      </c>
    </row>
    <row r="1153" spans="1:10">
      <c r="A1153">
        <v>112</v>
      </c>
      <c r="B1153">
        <v>0.26792225358476002</v>
      </c>
      <c r="C1153">
        <v>0.22737510693939</v>
      </c>
      <c r="D1153">
        <v>-0.04</v>
      </c>
      <c r="E1153">
        <v>2385615627.492188</v>
      </c>
      <c r="F1153">
        <v>6.0663532053586096</v>
      </c>
      <c r="G1153">
        <v>86.832627518568188</v>
      </c>
      <c r="H1153">
        <v>0.53198511755181244</v>
      </c>
      <c r="I1153">
        <v>55.626728131435812</v>
      </c>
      <c r="J1153">
        <v>0.26710423819895368</v>
      </c>
    </row>
    <row r="1154" spans="1:10">
      <c r="A1154">
        <v>112</v>
      </c>
      <c r="B1154">
        <v>0.26220249874535001</v>
      </c>
      <c r="C1154">
        <v>0.23394577964276</v>
      </c>
      <c r="D1154">
        <v>-0.04</v>
      </c>
      <c r="E1154">
        <v>2381181915.445312</v>
      </c>
      <c r="F1154">
        <v>6.0238480531843379</v>
      </c>
      <c r="G1154">
        <v>87.702828103210777</v>
      </c>
      <c r="H1154">
        <v>0.52501080223737517</v>
      </c>
      <c r="I1154">
        <v>55.177705023437738</v>
      </c>
      <c r="J1154">
        <v>0.25388753677543718</v>
      </c>
    </row>
    <row r="1155" spans="1:10">
      <c r="A1155">
        <v>112</v>
      </c>
      <c r="B1155">
        <v>0.26212329903141002</v>
      </c>
      <c r="C1155">
        <v>0.23403676856976</v>
      </c>
      <c r="D1155">
        <v>-0.04</v>
      </c>
      <c r="E1155">
        <v>2381131063.460938</v>
      </c>
      <c r="F1155">
        <v>6.0233067524968646</v>
      </c>
      <c r="G1155">
        <v>87.715160824824125</v>
      </c>
      <c r="H1155">
        <v>0.52491770863707643</v>
      </c>
      <c r="I1155">
        <v>55.171841102652252</v>
      </c>
      <c r="J1155">
        <v>0.25369684436009271</v>
      </c>
    </row>
    <row r="1156" spans="1:10">
      <c r="A1156">
        <v>112</v>
      </c>
      <c r="B1156">
        <v>0.26204182765069001</v>
      </c>
      <c r="C1156">
        <v>0.23412573577236001</v>
      </c>
      <c r="D1156">
        <v>-0.04</v>
      </c>
      <c r="E1156">
        <v>2381044915.476562</v>
      </c>
      <c r="F1156">
        <v>6.0226635126164183</v>
      </c>
      <c r="G1156">
        <v>87.726013993378729</v>
      </c>
      <c r="H1156">
        <v>0.52481195998552721</v>
      </c>
      <c r="I1156">
        <v>55.164473233744502</v>
      </c>
      <c r="J1156">
        <v>0.2535195222008042</v>
      </c>
    </row>
    <row r="1157" spans="1:10">
      <c r="A1157">
        <v>112</v>
      </c>
      <c r="B1157">
        <v>0.26212337848980999</v>
      </c>
      <c r="C1157">
        <v>0.23403667728364</v>
      </c>
      <c r="D1157">
        <v>-0.04</v>
      </c>
      <c r="E1157">
        <v>2381131114.289062</v>
      </c>
      <c r="F1157">
        <v>6.0233072947012261</v>
      </c>
      <c r="G1157">
        <v>87.715148454997689</v>
      </c>
      <c r="H1157">
        <v>0.52491780196578475</v>
      </c>
      <c r="I1157">
        <v>55.171846975572407</v>
      </c>
      <c r="J1157">
        <v>0.2536970356159145</v>
      </c>
    </row>
    <row r="1158" spans="1:10">
      <c r="A1158">
        <v>112</v>
      </c>
      <c r="B1158">
        <v>0.23739975726852</v>
      </c>
      <c r="C1158">
        <v>0.25907928694375998</v>
      </c>
      <c r="D1158">
        <v>-0.04</v>
      </c>
      <c r="E1158">
        <v>2352848308.429688</v>
      </c>
      <c r="F1158">
        <v>5.846934320346918</v>
      </c>
      <c r="G1158">
        <v>90.540825419593602</v>
      </c>
      <c r="H1158">
        <v>0.49286144827783568</v>
      </c>
      <c r="I1158">
        <v>52.793602078221738</v>
      </c>
      <c r="J1158">
        <v>0.19946989628078879</v>
      </c>
    </row>
    <row r="1159" spans="1:10">
      <c r="A1159">
        <v>112</v>
      </c>
      <c r="B1159">
        <v>0.23731182007001</v>
      </c>
      <c r="C1159">
        <v>0.25916187805013002</v>
      </c>
      <c r="D1159">
        <v>-0.04</v>
      </c>
      <c r="E1159">
        <v>2352741007.007812</v>
      </c>
      <c r="F1159">
        <v>5.8463723356253468</v>
      </c>
      <c r="G1159">
        <v>90.549300048500299</v>
      </c>
      <c r="H1159">
        <v>0.49274817310652003</v>
      </c>
      <c r="I1159">
        <v>52.784715618006892</v>
      </c>
      <c r="J1159">
        <v>0.19927645272400701</v>
      </c>
    </row>
    <row r="1160" spans="1:10">
      <c r="A1160">
        <v>112</v>
      </c>
      <c r="B1160">
        <v>0.23731143152090001</v>
      </c>
      <c r="C1160">
        <v>0.25916222499341002</v>
      </c>
      <c r="D1160">
        <v>-0.04</v>
      </c>
      <c r="E1160">
        <v>2352740392.828125</v>
      </c>
      <c r="F1160">
        <v>5.8463694815873168</v>
      </c>
      <c r="G1160">
        <v>90.549330062698573</v>
      </c>
      <c r="H1160">
        <v>0.49274763220455498</v>
      </c>
      <c r="I1160">
        <v>52.784670962952077</v>
      </c>
      <c r="J1160">
        <v>0.19927568011917171</v>
      </c>
    </row>
    <row r="1161" spans="1:10">
      <c r="A1161">
        <v>112</v>
      </c>
      <c r="B1161">
        <v>0.25003338448707002</v>
      </c>
      <c r="C1161">
        <v>0.24691117351632</v>
      </c>
      <c r="D1161">
        <v>-0.04</v>
      </c>
      <c r="E1161">
        <v>2368997294.546875</v>
      </c>
      <c r="F1161">
        <v>5.9355387182440609</v>
      </c>
      <c r="G1161">
        <v>89.274492024444044</v>
      </c>
      <c r="H1161">
        <v>0.50955990996590117</v>
      </c>
      <c r="I1161">
        <v>54.08815979026258</v>
      </c>
      <c r="J1161">
        <v>0.22656682691012969</v>
      </c>
    </row>
    <row r="1162" spans="1:10">
      <c r="A1162">
        <v>112</v>
      </c>
      <c r="B1162">
        <v>0.25001064806896001</v>
      </c>
      <c r="C1162">
        <v>0.24693363034609001</v>
      </c>
      <c r="D1162">
        <v>-0.04</v>
      </c>
      <c r="E1162">
        <v>2368966948.328125</v>
      </c>
      <c r="F1162">
        <v>5.9353651062701829</v>
      </c>
      <c r="G1162">
        <v>89.276861371006817</v>
      </c>
      <c r="H1162">
        <v>0.50952912127104355</v>
      </c>
      <c r="I1162">
        <v>54.085800888948143</v>
      </c>
      <c r="J1162">
        <v>0.22651934511668509</v>
      </c>
    </row>
    <row r="1163" spans="1:10">
      <c r="A1163">
        <v>112</v>
      </c>
      <c r="B1163">
        <v>0.23072414246324999</v>
      </c>
      <c r="C1163">
        <v>0.26504414798203002</v>
      </c>
      <c r="D1163">
        <v>-0.04</v>
      </c>
      <c r="E1163">
        <v>2343118026.960938</v>
      </c>
      <c r="F1163">
        <v>5.8015946901869029</v>
      </c>
      <c r="G1163">
        <v>91.077031668741256</v>
      </c>
      <c r="H1163">
        <v>0.48386861931794561</v>
      </c>
      <c r="I1163">
        <v>52.055827915668488</v>
      </c>
      <c r="J1163">
        <v>0.1856683150836034</v>
      </c>
    </row>
    <row r="1164" spans="1:10">
      <c r="A1164">
        <v>112</v>
      </c>
      <c r="B1164">
        <v>0.23072396301215001</v>
      </c>
      <c r="C1164">
        <v>0.26504430821903002</v>
      </c>
      <c r="D1164">
        <v>-0.04</v>
      </c>
      <c r="E1164">
        <v>2343117786.390625</v>
      </c>
      <c r="F1164">
        <v>5.8015935688163154</v>
      </c>
      <c r="G1164">
        <v>91.077046556398273</v>
      </c>
      <c r="H1164">
        <v>0.4838683853377006</v>
      </c>
      <c r="I1164">
        <v>52.055808829143643</v>
      </c>
      <c r="J1164">
        <v>0.18566793047648389</v>
      </c>
    </row>
    <row r="1165" spans="1:10">
      <c r="A1165">
        <v>112</v>
      </c>
      <c r="B1165">
        <v>0.23063198546378999</v>
      </c>
      <c r="C1165">
        <v>0.26512235632262998</v>
      </c>
      <c r="D1165">
        <v>-0.04</v>
      </c>
      <c r="E1165">
        <v>2342962278.328125</v>
      </c>
      <c r="F1165">
        <v>5.8009328918997198</v>
      </c>
      <c r="G1165">
        <v>91.082977649290115</v>
      </c>
      <c r="H1165">
        <v>0.48373924214683939</v>
      </c>
      <c r="I1165">
        <v>52.044794143177569</v>
      </c>
      <c r="J1165">
        <v>0.18548991998250131</v>
      </c>
    </row>
    <row r="1166" spans="1:10">
      <c r="A1166">
        <v>112</v>
      </c>
      <c r="B1166">
        <v>0.23072412518047</v>
      </c>
      <c r="C1166">
        <v>0.26504416264892999</v>
      </c>
      <c r="D1166">
        <v>-0.04</v>
      </c>
      <c r="E1166">
        <v>2343117997.773438</v>
      </c>
      <c r="F1166">
        <v>5.8015945659135468</v>
      </c>
      <c r="G1166">
        <v>91.077032777946442</v>
      </c>
      <c r="H1166">
        <v>0.48386859502352308</v>
      </c>
      <c r="I1166">
        <v>52.055825836956501</v>
      </c>
      <c r="J1166">
        <v>0.18566828162875029</v>
      </c>
    </row>
    <row r="1167" spans="1:10">
      <c r="A1167">
        <v>112</v>
      </c>
      <c r="B1167">
        <v>-8.3222590029639998E-2</v>
      </c>
      <c r="C1167">
        <v>-0.34140164229754</v>
      </c>
      <c r="D1167">
        <v>-0.04</v>
      </c>
      <c r="E1167">
        <v>2533894518.804688</v>
      </c>
      <c r="F1167">
        <v>5.0597015938255936</v>
      </c>
      <c r="G1167">
        <v>108.4238330963999</v>
      </c>
      <c r="H1167">
        <v>0.26245100155210821</v>
      </c>
      <c r="I1167">
        <v>30.41867782082409</v>
      </c>
      <c r="J1167">
        <v>-3.0044548999285329E-2</v>
      </c>
    </row>
    <row r="1168" spans="1:10">
      <c r="A1168">
        <v>112</v>
      </c>
      <c r="B1168">
        <v>-8.3106003070132994E-2</v>
      </c>
      <c r="C1168">
        <v>-0.34143159257681999</v>
      </c>
      <c r="D1168">
        <v>-0.04</v>
      </c>
      <c r="E1168">
        <v>2533536349.617188</v>
      </c>
      <c r="F1168">
        <v>5.0591947048669681</v>
      </c>
      <c r="G1168">
        <v>108.4026432568207</v>
      </c>
      <c r="H1168">
        <v>0.26222834657528438</v>
      </c>
      <c r="I1168">
        <v>30.396890083327889</v>
      </c>
      <c r="J1168">
        <v>-3.0218325526220721E-2</v>
      </c>
    </row>
    <row r="1169" spans="1:10">
      <c r="A1169">
        <v>112</v>
      </c>
      <c r="B1169">
        <v>-8.3105346226407001E-2</v>
      </c>
      <c r="C1169">
        <v>-0.34143174370058998</v>
      </c>
      <c r="D1169">
        <v>-0.04</v>
      </c>
      <c r="E1169">
        <v>2533534157.101562</v>
      </c>
      <c r="F1169">
        <v>5.0591913940152153</v>
      </c>
      <c r="G1169">
        <v>108.4025156558491</v>
      </c>
      <c r="H1169">
        <v>0.26222705723921541</v>
      </c>
      <c r="I1169">
        <v>30.39676224347204</v>
      </c>
      <c r="J1169">
        <v>-3.0219192340155129E-2</v>
      </c>
    </row>
    <row r="1170" spans="1:10">
      <c r="A1170">
        <v>112</v>
      </c>
      <c r="B1170">
        <v>-8.3105745490304E-2</v>
      </c>
      <c r="C1170">
        <v>-0.34143165874706</v>
      </c>
      <c r="D1170">
        <v>-0.04</v>
      </c>
      <c r="E1170">
        <v>2533535558.679688</v>
      </c>
      <c r="F1170">
        <v>5.0591935866978019</v>
      </c>
      <c r="G1170">
        <v>108.4025964508764</v>
      </c>
      <c r="H1170">
        <v>0.26222785485879291</v>
      </c>
      <c r="I1170">
        <v>30.39684196934104</v>
      </c>
      <c r="J1170">
        <v>-3.021870949305594E-2</v>
      </c>
    </row>
    <row r="1171" spans="1:10">
      <c r="A1171">
        <v>112</v>
      </c>
      <c r="B1171">
        <v>-8.2988187295477994E-2</v>
      </c>
      <c r="C1171">
        <v>-0.34145869912223997</v>
      </c>
      <c r="D1171">
        <v>-0.04</v>
      </c>
      <c r="E1171">
        <v>2533143261.828125</v>
      </c>
      <c r="F1171">
        <v>5.0586015563458204</v>
      </c>
      <c r="G1171">
        <v>108.3797593424097</v>
      </c>
      <c r="H1171">
        <v>0.26199715632537851</v>
      </c>
      <c r="I1171">
        <v>30.373966909945011</v>
      </c>
      <c r="J1171">
        <v>-3.0373855188372541E-2</v>
      </c>
    </row>
    <row r="1172" spans="1:10">
      <c r="A1172">
        <v>112</v>
      </c>
      <c r="B1172">
        <v>-0.11706619080223001</v>
      </c>
      <c r="C1172">
        <v>-0.33132509809235</v>
      </c>
      <c r="D1172">
        <v>-0.04</v>
      </c>
      <c r="E1172">
        <v>2639850912.875</v>
      </c>
      <c r="F1172">
        <v>5.2371281614759937</v>
      </c>
      <c r="G1172">
        <v>114.30513565428561</v>
      </c>
      <c r="H1172">
        <v>0.33141959363274509</v>
      </c>
      <c r="I1172">
        <v>37.018296827562153</v>
      </c>
      <c r="J1172">
        <v>2.3624478038982492E-2</v>
      </c>
    </row>
    <row r="1173" spans="1:10">
      <c r="A1173">
        <v>112</v>
      </c>
      <c r="B1173">
        <v>-0.11695420397835</v>
      </c>
      <c r="C1173">
        <v>-0.33136623401735998</v>
      </c>
      <c r="D1173">
        <v>-0.04</v>
      </c>
      <c r="E1173">
        <v>2639526245.070312</v>
      </c>
      <c r="F1173">
        <v>5.2365210580755956</v>
      </c>
      <c r="G1173">
        <v>114.28812981257219</v>
      </c>
      <c r="H1173">
        <v>0.33118389891751582</v>
      </c>
      <c r="I1173">
        <v>36.996538342908018</v>
      </c>
      <c r="J1173">
        <v>2.341708145104349E-2</v>
      </c>
    </row>
    <row r="1174" spans="1:10">
      <c r="A1174">
        <v>112</v>
      </c>
      <c r="B1174">
        <v>-0.11695316733621</v>
      </c>
      <c r="C1174">
        <v>-0.33136658537081998</v>
      </c>
      <c r="D1174">
        <v>-0.04</v>
      </c>
      <c r="E1174">
        <v>2639522947.5625</v>
      </c>
      <c r="F1174">
        <v>5.2365146972588263</v>
      </c>
      <c r="G1174">
        <v>114.2879584664479</v>
      </c>
      <c r="H1174">
        <v>0.33118165774794761</v>
      </c>
      <c r="I1174">
        <v>36.996328274719417</v>
      </c>
      <c r="J1174">
        <v>2.3415343297529031E-2</v>
      </c>
    </row>
    <row r="1175" spans="1:10">
      <c r="A1175">
        <v>112</v>
      </c>
      <c r="B1175">
        <v>-0.11695294451831</v>
      </c>
      <c r="C1175">
        <v>-0.33136669665263002</v>
      </c>
      <c r="D1175">
        <v>-0.04</v>
      </c>
      <c r="E1175">
        <v>2639522595.820312</v>
      </c>
      <c r="F1175">
        <v>5.2365142395719886</v>
      </c>
      <c r="G1175">
        <v>114.28793860180301</v>
      </c>
      <c r="H1175">
        <v>0.33118124907196028</v>
      </c>
      <c r="I1175">
        <v>36.996293725445867</v>
      </c>
      <c r="J1175">
        <v>2.3414748080540448E-2</v>
      </c>
    </row>
    <row r="1176" spans="1:10">
      <c r="A1176">
        <v>112</v>
      </c>
      <c r="B1176">
        <v>-0.11683869199143999</v>
      </c>
      <c r="C1176">
        <v>-0.33140538497824001</v>
      </c>
      <c r="D1176">
        <v>-0.04</v>
      </c>
      <c r="E1176">
        <v>2639158978.460938</v>
      </c>
      <c r="F1176">
        <v>5.2358130014035851</v>
      </c>
      <c r="G1176">
        <v>114.2690412565134</v>
      </c>
      <c r="H1176">
        <v>0.33093424952676292</v>
      </c>
      <c r="I1176">
        <v>36.973138419911272</v>
      </c>
      <c r="J1176">
        <v>2.3223333802889101E-2</v>
      </c>
    </row>
    <row r="1177" spans="1:10">
      <c r="A1177">
        <v>112</v>
      </c>
      <c r="B1177">
        <v>-0.14238000000000001</v>
      </c>
      <c r="C1177">
        <v>-0.32125188937944998</v>
      </c>
      <c r="D1177">
        <v>-0.04</v>
      </c>
      <c r="E1177">
        <v>2714415401.875</v>
      </c>
      <c r="F1177">
        <v>5.3933790303999558</v>
      </c>
      <c r="G1177">
        <v>117.98585969349369</v>
      </c>
      <c r="H1177">
        <v>0.38706454026396392</v>
      </c>
      <c r="I1177">
        <v>42.08119026850909</v>
      </c>
      <c r="J1177">
        <v>7.1713887562509626E-2</v>
      </c>
    </row>
    <row r="1178" spans="1:10">
      <c r="A1178">
        <v>112</v>
      </c>
      <c r="B1178">
        <v>-0.14169146642436001</v>
      </c>
      <c r="C1178">
        <v>-0.32156533851830998</v>
      </c>
      <c r="D1178">
        <v>-0.04</v>
      </c>
      <c r="E1178">
        <v>2712544094.992188</v>
      </c>
      <c r="F1178">
        <v>5.3890852094627917</v>
      </c>
      <c r="G1178">
        <v>117.8991375835612</v>
      </c>
      <c r="H1178">
        <v>0.38552779162273509</v>
      </c>
      <c r="I1178">
        <v>41.945366753265262</v>
      </c>
      <c r="J1178">
        <v>7.026363120530732E-2</v>
      </c>
    </row>
    <row r="1179" spans="1:10">
      <c r="A1179">
        <v>112</v>
      </c>
      <c r="B1179">
        <v>-0.14238000000000001</v>
      </c>
      <c r="C1179">
        <v>-0.32125186568038</v>
      </c>
      <c r="D1179">
        <v>-0.04</v>
      </c>
      <c r="E1179">
        <v>2714415166.679688</v>
      </c>
      <c r="F1179">
        <v>5.3933784447726794</v>
      </c>
      <c r="G1179">
        <v>117.9858484133147</v>
      </c>
      <c r="H1179">
        <v>0.3870644917114987</v>
      </c>
      <c r="I1179">
        <v>42.081183224916458</v>
      </c>
      <c r="J1179">
        <v>7.1714029545546509E-2</v>
      </c>
    </row>
    <row r="1180" spans="1:10">
      <c r="A1180">
        <v>112</v>
      </c>
      <c r="B1180">
        <v>-0.14961907702446001</v>
      </c>
      <c r="C1180">
        <v>-0.31795636024368001</v>
      </c>
      <c r="D1180">
        <v>-0.04</v>
      </c>
      <c r="E1180">
        <v>2734894637.34375</v>
      </c>
      <c r="F1180">
        <v>5.4420743717928417</v>
      </c>
      <c r="G1180">
        <v>118.91577137121929</v>
      </c>
      <c r="H1180">
        <v>0.40357336124725413</v>
      </c>
      <c r="I1180">
        <v>43.542471067048609</v>
      </c>
      <c r="J1180">
        <v>8.6613964958814904E-2</v>
      </c>
    </row>
    <row r="1181" spans="1:10">
      <c r="A1181">
        <v>112</v>
      </c>
      <c r="B1181">
        <v>-0.14962795565619999</v>
      </c>
      <c r="C1181">
        <v>-0.31795204515003</v>
      </c>
      <c r="D1181">
        <v>-0.04</v>
      </c>
      <c r="E1181">
        <v>2734917955.007812</v>
      </c>
      <c r="F1181">
        <v>5.4421313895727508</v>
      </c>
      <c r="G1181">
        <v>118.91680229548361</v>
      </c>
      <c r="H1181">
        <v>0.40359344405442238</v>
      </c>
      <c r="I1181">
        <v>43.544219299219549</v>
      </c>
      <c r="J1181">
        <v>8.6633470404194668E-2</v>
      </c>
    </row>
    <row r="1182" spans="1:10">
      <c r="A1182">
        <v>112</v>
      </c>
      <c r="B1182">
        <v>-0.17314442840458</v>
      </c>
      <c r="C1182">
        <v>-0.30578212045573999</v>
      </c>
      <c r="D1182">
        <v>-0.04</v>
      </c>
      <c r="E1182">
        <v>2797269994.179688</v>
      </c>
      <c r="F1182">
        <v>5.6104422010830604</v>
      </c>
      <c r="G1182">
        <v>121.4716238342226</v>
      </c>
      <c r="H1182">
        <v>0.45866840399685321</v>
      </c>
      <c r="I1182">
        <v>48.275597735308111</v>
      </c>
      <c r="J1182">
        <v>0.1390132141823415</v>
      </c>
    </row>
    <row r="1183" spans="1:10">
      <c r="A1183">
        <v>112</v>
      </c>
      <c r="B1183">
        <v>-0.17303871654007999</v>
      </c>
      <c r="C1183">
        <v>-0.30584023248136999</v>
      </c>
      <c r="D1183">
        <v>-0.04</v>
      </c>
      <c r="E1183">
        <v>2796987534.914062</v>
      </c>
      <c r="F1183">
        <v>5.6096075623063371</v>
      </c>
      <c r="G1183">
        <v>121.4609623774886</v>
      </c>
      <c r="H1183">
        <v>0.45841256472340319</v>
      </c>
      <c r="I1183">
        <v>48.253901710733771</v>
      </c>
      <c r="J1183">
        <v>0.13877480286464561</v>
      </c>
    </row>
    <row r="1184" spans="1:10">
      <c r="A1184">
        <v>112</v>
      </c>
      <c r="B1184">
        <v>-0.17314496966445</v>
      </c>
      <c r="C1184">
        <v>-0.30578180485623002</v>
      </c>
      <c r="D1184">
        <v>-0.04</v>
      </c>
      <c r="E1184">
        <v>2797271265.101562</v>
      </c>
      <c r="F1184">
        <v>5.610446052334737</v>
      </c>
      <c r="G1184">
        <v>121.4716698941775</v>
      </c>
      <c r="H1184">
        <v>0.45866967750043841</v>
      </c>
      <c r="I1184">
        <v>48.275703500956297</v>
      </c>
      <c r="J1184">
        <v>0.13901453728612981</v>
      </c>
    </row>
    <row r="1185" spans="1:10">
      <c r="A1185">
        <v>112</v>
      </c>
      <c r="B1185">
        <v>-0.17402000000000001</v>
      </c>
      <c r="C1185">
        <v>-0.30527177349521001</v>
      </c>
      <c r="D1185">
        <v>-0.04</v>
      </c>
      <c r="E1185">
        <v>2799338721.773438</v>
      </c>
      <c r="F1185">
        <v>5.6167268782737656</v>
      </c>
      <c r="G1185">
        <v>121.5464626741596</v>
      </c>
      <c r="H1185">
        <v>0.46073356805572979</v>
      </c>
      <c r="I1185">
        <v>48.44719182793051</v>
      </c>
      <c r="J1185">
        <v>0.14114693575538689</v>
      </c>
    </row>
    <row r="1186" spans="1:10">
      <c r="A1186">
        <v>112</v>
      </c>
      <c r="B1186">
        <v>-0.17324864636349999</v>
      </c>
      <c r="C1186">
        <v>-0.30572135271822998</v>
      </c>
      <c r="D1186">
        <v>-0.04</v>
      </c>
      <c r="E1186">
        <v>2797514833.898438</v>
      </c>
      <c r="F1186">
        <v>5.6111843842081726</v>
      </c>
      <c r="G1186">
        <v>121.4804950975813</v>
      </c>
      <c r="H1186">
        <v>0.45891367556032492</v>
      </c>
      <c r="I1186">
        <v>48.295968767255538</v>
      </c>
      <c r="J1186">
        <v>0.1392679028067505</v>
      </c>
    </row>
    <row r="1187" spans="1:10">
      <c r="A1187">
        <v>112</v>
      </c>
      <c r="B1187">
        <v>-0.17402000000000001</v>
      </c>
      <c r="C1187">
        <v>-0.30527158939725002</v>
      </c>
      <c r="D1187">
        <v>-0.04</v>
      </c>
      <c r="E1187">
        <v>2799336925.335938</v>
      </c>
      <c r="F1187">
        <v>5.6167225373210394</v>
      </c>
      <c r="G1187">
        <v>121.5463755116798</v>
      </c>
      <c r="H1187">
        <v>0.46073319287097553</v>
      </c>
      <c r="I1187">
        <v>48.447137244045727</v>
      </c>
      <c r="J1187">
        <v>0.14114798253285701</v>
      </c>
    </row>
    <row r="1188" spans="1:10">
      <c r="A1188">
        <v>112</v>
      </c>
      <c r="B1188">
        <v>-0.18082687198417999</v>
      </c>
      <c r="C1188">
        <v>-0.30130261692572002</v>
      </c>
      <c r="D1188">
        <v>-0.04</v>
      </c>
      <c r="E1188">
        <v>2816175835.015625</v>
      </c>
      <c r="F1188">
        <v>5.6690313182771206</v>
      </c>
      <c r="G1188">
        <v>122.1446315995418</v>
      </c>
      <c r="H1188">
        <v>0.47710866744455421</v>
      </c>
      <c r="I1188">
        <v>49.811333646066487</v>
      </c>
      <c r="J1188">
        <v>0.1573600717965746</v>
      </c>
    </row>
    <row r="1189" spans="1:10">
      <c r="A1189">
        <v>112</v>
      </c>
      <c r="B1189">
        <v>-0.18077419985905999</v>
      </c>
      <c r="C1189">
        <v>-0.30133512526916001</v>
      </c>
      <c r="D1189">
        <v>-0.04</v>
      </c>
      <c r="E1189">
        <v>2816057733.304688</v>
      </c>
      <c r="F1189">
        <v>5.6686446822131984</v>
      </c>
      <c r="G1189">
        <v>122.1407341221347</v>
      </c>
      <c r="H1189">
        <v>0.47698340289934998</v>
      </c>
      <c r="I1189">
        <v>49.801100480370224</v>
      </c>
      <c r="J1189">
        <v>0.1572271583718248</v>
      </c>
    </row>
    <row r="1190" spans="1:10">
      <c r="A1190">
        <v>112</v>
      </c>
      <c r="B1190">
        <v>0.33808789613641999</v>
      </c>
      <c r="C1190">
        <v>9.5799040542071001E-2</v>
      </c>
      <c r="D1190">
        <v>-0.04</v>
      </c>
      <c r="E1190">
        <v>2302637162.554688</v>
      </c>
      <c r="F1190">
        <v>6.5986743388930336</v>
      </c>
      <c r="G1190">
        <v>63.935449467040598</v>
      </c>
      <c r="H1190">
        <v>0.56978578824055148</v>
      </c>
      <c r="I1190">
        <v>53.534405416809022</v>
      </c>
      <c r="J1190">
        <v>0.44197487855853979</v>
      </c>
    </row>
    <row r="1191" spans="1:10">
      <c r="A1191">
        <v>112</v>
      </c>
      <c r="B1191">
        <v>0.33805644027100001</v>
      </c>
      <c r="C1191">
        <v>9.5915498220929998E-2</v>
      </c>
      <c r="D1191">
        <v>-0.04</v>
      </c>
      <c r="E1191">
        <v>2302829325.710938</v>
      </c>
      <c r="F1191">
        <v>6.5985197399859317</v>
      </c>
      <c r="G1191">
        <v>63.958046004641801</v>
      </c>
      <c r="H1191">
        <v>0.56983312791271601</v>
      </c>
      <c r="I1191">
        <v>53.544331201352179</v>
      </c>
      <c r="J1191">
        <v>0.44189144150004722</v>
      </c>
    </row>
    <row r="1192" spans="1:10">
      <c r="A1192">
        <v>112</v>
      </c>
      <c r="B1192">
        <v>0.33805635620654001</v>
      </c>
      <c r="C1192">
        <v>9.5915781051726004E-2</v>
      </c>
      <c r="D1192">
        <v>-0.04</v>
      </c>
      <c r="E1192">
        <v>2302829713.6875</v>
      </c>
      <c r="F1192">
        <v>6.5985190853243694</v>
      </c>
      <c r="G1192">
        <v>63.958098636940122</v>
      </c>
      <c r="H1192">
        <v>0.56983320959261619</v>
      </c>
      <c r="I1192">
        <v>53.544351803138852</v>
      </c>
      <c r="J1192">
        <v>0.44189126147830388</v>
      </c>
    </row>
    <row r="1193" spans="1:10">
      <c r="A1193">
        <v>112</v>
      </c>
      <c r="B1193">
        <v>0.34597609137730001</v>
      </c>
      <c r="C1193">
        <v>6.1503222528416002E-2</v>
      </c>
      <c r="D1193">
        <v>-0.04</v>
      </c>
      <c r="E1193">
        <v>2245762629.789062</v>
      </c>
      <c r="F1193">
        <v>6.6418245153035969</v>
      </c>
      <c r="G1193">
        <v>57.461989450734109</v>
      </c>
      <c r="H1193">
        <v>0.55298782575118821</v>
      </c>
      <c r="I1193">
        <v>50.39090589992702</v>
      </c>
      <c r="J1193">
        <v>0.45934244964155369</v>
      </c>
    </row>
    <row r="1194" spans="1:10">
      <c r="A1194">
        <v>112</v>
      </c>
      <c r="B1194">
        <v>0.34595349487952998</v>
      </c>
      <c r="C1194">
        <v>6.1621574259148E-2</v>
      </c>
      <c r="D1194">
        <v>-0.04</v>
      </c>
      <c r="E1194">
        <v>2245958818.140625</v>
      </c>
      <c r="F1194">
        <v>6.6416841059108256</v>
      </c>
      <c r="G1194">
        <v>57.483630099333823</v>
      </c>
      <c r="H1194">
        <v>0.55305528218013933</v>
      </c>
      <c r="I1194">
        <v>50.40245899092406</v>
      </c>
      <c r="J1194">
        <v>0.45930711376422551</v>
      </c>
    </row>
    <row r="1195" spans="1:10">
      <c r="A1195">
        <v>112</v>
      </c>
      <c r="B1195">
        <v>0.34597619396078999</v>
      </c>
      <c r="C1195">
        <v>6.1502600191816997E-2</v>
      </c>
      <c r="D1195">
        <v>-0.04</v>
      </c>
      <c r="E1195">
        <v>2245761432.40625</v>
      </c>
      <c r="F1195">
        <v>6.6418246496468782</v>
      </c>
      <c r="G1195">
        <v>57.461871102452278</v>
      </c>
      <c r="H1195">
        <v>0.55298740055877715</v>
      </c>
      <c r="I1195">
        <v>50.390837769024067</v>
      </c>
      <c r="J1195">
        <v>0.45934268440760212</v>
      </c>
    </row>
    <row r="1196" spans="1:10">
      <c r="A1196">
        <v>112</v>
      </c>
      <c r="B1196">
        <v>0.34597611895433</v>
      </c>
      <c r="C1196">
        <v>6.1503078090569999E-2</v>
      </c>
      <c r="D1196">
        <v>-0.04</v>
      </c>
      <c r="E1196">
        <v>2245762390.484375</v>
      </c>
      <c r="F1196">
        <v>6.6418246871326119</v>
      </c>
      <c r="G1196">
        <v>57.461963044945151</v>
      </c>
      <c r="H1196">
        <v>0.55298774354014313</v>
      </c>
      <c r="I1196">
        <v>50.390891802497208</v>
      </c>
      <c r="J1196">
        <v>0.45934249258425552</v>
      </c>
    </row>
    <row r="1197" spans="1:10">
      <c r="A1197">
        <v>112</v>
      </c>
      <c r="B1197">
        <v>0.34599573554969998</v>
      </c>
      <c r="C1197">
        <v>6.1384048503807999E-2</v>
      </c>
      <c r="D1197">
        <v>-0.04</v>
      </c>
      <c r="E1197">
        <v>2245533482.210938</v>
      </c>
      <c r="F1197">
        <v>6.6418508489732631</v>
      </c>
      <c r="G1197">
        <v>57.439334345981479</v>
      </c>
      <c r="H1197">
        <v>0.55290643041371368</v>
      </c>
      <c r="I1197">
        <v>50.377865101210773</v>
      </c>
      <c r="J1197">
        <v>0.45938725919404533</v>
      </c>
    </row>
    <row r="1198" spans="1:10">
      <c r="A1198">
        <v>112</v>
      </c>
      <c r="B1198">
        <v>0.32987159562990997</v>
      </c>
      <c r="C1198">
        <v>0.12110689341411</v>
      </c>
      <c r="D1198">
        <v>-0.04</v>
      </c>
      <c r="E1198">
        <v>2337708223.382812</v>
      </c>
      <c r="F1198">
        <v>6.5421503764227964</v>
      </c>
      <c r="G1198">
        <v>68.739065173082054</v>
      </c>
      <c r="H1198">
        <v>0.57583337889809627</v>
      </c>
      <c r="I1198">
        <v>55.280448952689767</v>
      </c>
      <c r="J1198">
        <v>0.42169065518828569</v>
      </c>
    </row>
    <row r="1199" spans="1:10">
      <c r="A1199">
        <v>112</v>
      </c>
      <c r="B1199">
        <v>0.32987143030457999</v>
      </c>
      <c r="C1199">
        <v>0.12110736171847999</v>
      </c>
      <c r="D1199">
        <v>-0.04</v>
      </c>
      <c r="E1199">
        <v>2337708876.273438</v>
      </c>
      <c r="F1199">
        <v>6.54214936849894</v>
      </c>
      <c r="G1199">
        <v>68.739155630581081</v>
      </c>
      <c r="H1199">
        <v>0.57583346629689913</v>
      </c>
      <c r="I1199">
        <v>55.280479323118932</v>
      </c>
      <c r="J1199">
        <v>0.42169020205619739</v>
      </c>
    </row>
    <row r="1200" spans="1:10">
      <c r="A1200">
        <v>112</v>
      </c>
      <c r="B1200">
        <v>0.32982842230937998</v>
      </c>
      <c r="C1200">
        <v>0.1212200755088</v>
      </c>
      <c r="D1200">
        <v>-0.04</v>
      </c>
      <c r="E1200">
        <v>2337833158.882812</v>
      </c>
      <c r="F1200">
        <v>6.5417922561755404</v>
      </c>
      <c r="G1200">
        <v>68.759967173915356</v>
      </c>
      <c r="H1200">
        <v>0.57584072129247943</v>
      </c>
      <c r="I1200">
        <v>55.286322765052319</v>
      </c>
      <c r="J1200">
        <v>0.42159032855124678</v>
      </c>
    </row>
    <row r="1201" spans="1:10">
      <c r="A1201">
        <v>112</v>
      </c>
      <c r="B1201">
        <v>0.31610225453465002</v>
      </c>
      <c r="C1201">
        <v>0.15349304343183001</v>
      </c>
      <c r="D1201">
        <v>-0.04</v>
      </c>
      <c r="E1201">
        <v>2371652129.492188</v>
      </c>
      <c r="F1201">
        <v>6.4383409048314206</v>
      </c>
      <c r="G1201">
        <v>74.763643590733409</v>
      </c>
      <c r="H1201">
        <v>0.57498228957410902</v>
      </c>
      <c r="I1201">
        <v>56.691690590232611</v>
      </c>
      <c r="J1201">
        <v>0.38646778053953312</v>
      </c>
    </row>
    <row r="1202" spans="1:10">
      <c r="A1202">
        <v>112</v>
      </c>
      <c r="B1202">
        <v>0.31605089492822003</v>
      </c>
      <c r="C1202">
        <v>0.15360219884967999</v>
      </c>
      <c r="D1202">
        <v>-0.04</v>
      </c>
      <c r="E1202">
        <v>2371759695.101562</v>
      </c>
      <c r="F1202">
        <v>6.4379883263027304</v>
      </c>
      <c r="G1202">
        <v>74.784027516376227</v>
      </c>
      <c r="H1202">
        <v>0.57496927466854686</v>
      </c>
      <c r="I1202">
        <v>56.695497264154262</v>
      </c>
      <c r="J1202">
        <v>0.3863267712877132</v>
      </c>
    </row>
    <row r="1203" spans="1:10">
      <c r="A1203">
        <v>112</v>
      </c>
      <c r="B1203">
        <v>0.31605086024565998</v>
      </c>
      <c r="C1203">
        <v>0.15360226796049001</v>
      </c>
      <c r="D1203">
        <v>-0.04</v>
      </c>
      <c r="E1203">
        <v>2371759741.453125</v>
      </c>
      <c r="F1203">
        <v>6.4379880293854512</v>
      </c>
      <c r="G1203">
        <v>74.784039765130728</v>
      </c>
      <c r="H1203">
        <v>0.57496925743907923</v>
      </c>
      <c r="I1203">
        <v>56.695498708635569</v>
      </c>
      <c r="J1203">
        <v>0.38632668774516787</v>
      </c>
    </row>
    <row r="1204" spans="1:10">
      <c r="A1204">
        <v>112</v>
      </c>
      <c r="B1204">
        <v>0.31599678280684002</v>
      </c>
      <c r="C1204">
        <v>0.15371002631062</v>
      </c>
      <c r="D1204">
        <v>-0.04</v>
      </c>
      <c r="E1204">
        <v>2371832166.421875</v>
      </c>
      <c r="F1204">
        <v>6.4375253168982454</v>
      </c>
      <c r="G1204">
        <v>74.803142960183322</v>
      </c>
      <c r="H1204">
        <v>0.57494233685429208</v>
      </c>
      <c r="I1204">
        <v>56.697747034020722</v>
      </c>
      <c r="J1204">
        <v>0.38619661478151102</v>
      </c>
    </row>
    <row r="1205" spans="1:10">
      <c r="A1205">
        <v>112</v>
      </c>
      <c r="B1205">
        <v>0.31375115737629999</v>
      </c>
      <c r="C1205">
        <v>0.15818733888245001</v>
      </c>
      <c r="D1205">
        <v>-0.04</v>
      </c>
      <c r="E1205">
        <v>2375113250.328125</v>
      </c>
      <c r="F1205">
        <v>6.4193868656875566</v>
      </c>
      <c r="G1205">
        <v>75.606261067092419</v>
      </c>
      <c r="H1205">
        <v>0.57389620666072005</v>
      </c>
      <c r="I1205">
        <v>56.799518071115017</v>
      </c>
      <c r="J1205">
        <v>0.38057357400248287</v>
      </c>
    </row>
    <row r="1206" spans="1:10">
      <c r="A1206">
        <v>112</v>
      </c>
      <c r="B1206">
        <v>0.31374988874821003</v>
      </c>
      <c r="C1206">
        <v>0.15818733888245001</v>
      </c>
      <c r="D1206">
        <v>-0.04</v>
      </c>
      <c r="E1206">
        <v>2375100491.351562</v>
      </c>
      <c r="F1206">
        <v>6.4193436392815784</v>
      </c>
      <c r="G1206">
        <v>75.605873328167945</v>
      </c>
      <c r="H1206">
        <v>0.57389091312506935</v>
      </c>
      <c r="I1206">
        <v>56.798949091695249</v>
      </c>
      <c r="J1206">
        <v>0.38057707213738468</v>
      </c>
    </row>
    <row r="1207" spans="1:10">
      <c r="A1207">
        <v>112</v>
      </c>
      <c r="B1207">
        <v>0.34963602947903</v>
      </c>
      <c r="C1207">
        <v>3.5146944840117003E-2</v>
      </c>
      <c r="D1207">
        <v>-0.04</v>
      </c>
      <c r="E1207">
        <v>2196330501.414062</v>
      </c>
      <c r="F1207">
        <v>6.6490482266526669</v>
      </c>
      <c r="G1207">
        <v>52.624336467124522</v>
      </c>
      <c r="H1207">
        <v>0.5338330355079961</v>
      </c>
      <c r="I1207">
        <v>47.442372410558157</v>
      </c>
      <c r="J1207">
        <v>0.46484251173387747</v>
      </c>
    </row>
    <row r="1208" spans="1:10">
      <c r="A1208">
        <v>112</v>
      </c>
      <c r="B1208">
        <v>0.34962543622314002</v>
      </c>
      <c r="C1208">
        <v>3.5267113241831002E-2</v>
      </c>
      <c r="D1208">
        <v>-0.04</v>
      </c>
      <c r="E1208">
        <v>2196580158.90625</v>
      </c>
      <c r="F1208">
        <v>6.649121992464643</v>
      </c>
      <c r="G1208">
        <v>52.646380926948041</v>
      </c>
      <c r="H1208">
        <v>0.53393846668041078</v>
      </c>
      <c r="I1208">
        <v>47.457435918040566</v>
      </c>
      <c r="J1208">
        <v>0.4648282173438929</v>
      </c>
    </row>
    <row r="1209" spans="1:10">
      <c r="A1209">
        <v>112</v>
      </c>
      <c r="B1209">
        <v>0.34962536963445001</v>
      </c>
      <c r="C1209">
        <v>3.5267699770777997E-2</v>
      </c>
      <c r="D1209">
        <v>-0.04</v>
      </c>
      <c r="E1209">
        <v>2196581226.804688</v>
      </c>
      <c r="F1209">
        <v>6.649121793336235</v>
      </c>
      <c r="G1209">
        <v>52.646484517026693</v>
      </c>
      <c r="H1209">
        <v>0.53393891692394391</v>
      </c>
      <c r="I1209">
        <v>47.457502754405141</v>
      </c>
      <c r="J1209">
        <v>0.46482819286757149</v>
      </c>
    </row>
    <row r="1210" spans="1:10">
      <c r="A1210">
        <v>112</v>
      </c>
      <c r="B1210">
        <v>0.34962542809679997</v>
      </c>
      <c r="C1210">
        <v>-3.5267113391910999E-2</v>
      </c>
      <c r="D1210">
        <v>-0.04</v>
      </c>
      <c r="E1210">
        <v>2050124524.609375</v>
      </c>
      <c r="F1210">
        <v>6.5618056785897352</v>
      </c>
      <c r="G1210">
        <v>40.969038429204367</v>
      </c>
      <c r="H1210">
        <v>0.45934587377269048</v>
      </c>
      <c r="I1210">
        <v>37.778878980316222</v>
      </c>
      <c r="J1210">
        <v>0.44644594102283008</v>
      </c>
    </row>
    <row r="1211" spans="1:10">
      <c r="A1211">
        <v>112</v>
      </c>
      <c r="B1211">
        <v>0.34963601798279997</v>
      </c>
      <c r="C1211">
        <v>-3.5146945918705E-2</v>
      </c>
      <c r="D1211">
        <v>-0.04</v>
      </c>
      <c r="E1211">
        <v>2050368097.914062</v>
      </c>
      <c r="F1211">
        <v>6.5620272736414336</v>
      </c>
      <c r="G1211">
        <v>40.986388928256929</v>
      </c>
      <c r="H1211">
        <v>0.45949268024560302</v>
      </c>
      <c r="I1211">
        <v>37.796519115567207</v>
      </c>
      <c r="J1211">
        <v>0.44652255804976448</v>
      </c>
    </row>
    <row r="1212" spans="1:10">
      <c r="A1212">
        <v>112</v>
      </c>
      <c r="B1212">
        <v>0.34962534612788998</v>
      </c>
      <c r="C1212">
        <v>-3.5267835395019001E-2</v>
      </c>
      <c r="D1212">
        <v>-0.04</v>
      </c>
      <c r="E1212">
        <v>2050122885.828125</v>
      </c>
      <c r="F1212">
        <v>6.5618036625091918</v>
      </c>
      <c r="G1212">
        <v>40.968929933384061</v>
      </c>
      <c r="H1212">
        <v>0.45934491571824759</v>
      </c>
      <c r="I1212">
        <v>37.778765230439603</v>
      </c>
      <c r="J1212">
        <v>0.4464455370180076</v>
      </c>
    </row>
    <row r="1213" spans="1:10">
      <c r="A1213">
        <v>112</v>
      </c>
      <c r="B1213">
        <v>0.34595349474599002</v>
      </c>
      <c r="C1213">
        <v>-6.1621578774841E-2</v>
      </c>
      <c r="D1213">
        <v>-0.04</v>
      </c>
      <c r="E1213">
        <v>1993562892.359375</v>
      </c>
      <c r="F1213">
        <v>6.4903534695622511</v>
      </c>
      <c r="G1213">
        <v>37.318982497323297</v>
      </c>
      <c r="H1213">
        <v>0.42388310724345502</v>
      </c>
      <c r="I1213">
        <v>33.657358795404427</v>
      </c>
      <c r="J1213">
        <v>0.42738384878612118</v>
      </c>
    </row>
    <row r="1214" spans="1:10">
      <c r="A1214">
        <v>112</v>
      </c>
      <c r="B1214">
        <v>0.34597608955971998</v>
      </c>
      <c r="C1214">
        <v>-6.1503230997162997E-2</v>
      </c>
      <c r="D1214">
        <v>-0.04</v>
      </c>
      <c r="E1214">
        <v>1993829928.617188</v>
      </c>
      <c r="F1214">
        <v>6.4907768943812698</v>
      </c>
      <c r="G1214">
        <v>37.334602244663976</v>
      </c>
      <c r="H1214">
        <v>0.42405659588985151</v>
      </c>
      <c r="I1214">
        <v>33.67694585211575</v>
      </c>
      <c r="J1214">
        <v>0.42747929481265601</v>
      </c>
    </row>
    <row r="1215" spans="1:10">
      <c r="A1215">
        <v>112</v>
      </c>
      <c r="B1215">
        <v>0.34597618672894997</v>
      </c>
      <c r="C1215">
        <v>-6.1502641507537002E-2</v>
      </c>
      <c r="D1215">
        <v>-0.04</v>
      </c>
      <c r="E1215">
        <v>1993831116.460938</v>
      </c>
      <c r="F1215">
        <v>6.4907784368260764</v>
      </c>
      <c r="G1215">
        <v>37.33467674953863</v>
      </c>
      <c r="H1215">
        <v>0.42405739804235049</v>
      </c>
      <c r="I1215">
        <v>33.677037131041288</v>
      </c>
      <c r="J1215">
        <v>0.42747981734282797</v>
      </c>
    </row>
    <row r="1216" spans="1:10">
      <c r="A1216">
        <v>112</v>
      </c>
      <c r="B1216">
        <v>0.34597611760486002</v>
      </c>
      <c r="C1216">
        <v>-6.1503084101505998E-2</v>
      </c>
      <c r="D1216">
        <v>-0.04</v>
      </c>
      <c r="E1216">
        <v>1993830260.328125</v>
      </c>
      <c r="F1216">
        <v>6.4907774209859781</v>
      </c>
      <c r="G1216">
        <v>37.33462164318189</v>
      </c>
      <c r="H1216">
        <v>0.42405681121454109</v>
      </c>
      <c r="I1216">
        <v>33.676970166154213</v>
      </c>
      <c r="J1216">
        <v>0.42747941311972681</v>
      </c>
    </row>
    <row r="1217" spans="1:10">
      <c r="A1217">
        <v>112</v>
      </c>
      <c r="B1217">
        <v>0.34599573445296</v>
      </c>
      <c r="C1217">
        <v>-6.1384052729837997E-2</v>
      </c>
      <c r="D1217">
        <v>-0.04</v>
      </c>
      <c r="E1217">
        <v>1994070286.15625</v>
      </c>
      <c r="F1217">
        <v>6.4910893408814454</v>
      </c>
      <c r="G1217">
        <v>37.349674713332213</v>
      </c>
      <c r="H1217">
        <v>0.42421884137729649</v>
      </c>
      <c r="I1217">
        <v>33.695407094433897</v>
      </c>
      <c r="J1217">
        <v>0.42758480485645117</v>
      </c>
    </row>
    <row r="1218" spans="1:10">
      <c r="A1218">
        <v>112</v>
      </c>
      <c r="B1218">
        <v>0.33805634309443</v>
      </c>
      <c r="C1218">
        <v>-9.5915819783206999E-2</v>
      </c>
      <c r="D1218">
        <v>-0.04</v>
      </c>
      <c r="E1218">
        <v>1921694903.992188</v>
      </c>
      <c r="F1218">
        <v>6.3671016212902032</v>
      </c>
      <c r="G1218">
        <v>33.371144212782383</v>
      </c>
      <c r="H1218">
        <v>0.37266275159345241</v>
      </c>
      <c r="I1218">
        <v>28.03598608635366</v>
      </c>
      <c r="J1218">
        <v>0.39285742050560662</v>
      </c>
    </row>
    <row r="1219" spans="1:10">
      <c r="A1219">
        <v>112</v>
      </c>
      <c r="B1219">
        <v>0.33805643915691003</v>
      </c>
      <c r="C1219">
        <v>-9.5915496588193996E-2</v>
      </c>
      <c r="D1219">
        <v>-0.04</v>
      </c>
      <c r="E1219">
        <v>1921695602.109375</v>
      </c>
      <c r="F1219">
        <v>6.3671030992409214</v>
      </c>
      <c r="G1219">
        <v>33.371177394874387</v>
      </c>
      <c r="H1219">
        <v>0.37266327510587871</v>
      </c>
      <c r="I1219">
        <v>28.036041734740142</v>
      </c>
      <c r="J1219">
        <v>0.3928577837505145</v>
      </c>
    </row>
    <row r="1220" spans="1:10">
      <c r="A1220">
        <v>112</v>
      </c>
      <c r="B1220">
        <v>0.33808789327368999</v>
      </c>
      <c r="C1220">
        <v>-9.5799040915736003E-2</v>
      </c>
      <c r="D1220">
        <v>-0.04</v>
      </c>
      <c r="E1220">
        <v>1921919529.953125</v>
      </c>
      <c r="F1220">
        <v>6.3675221835146658</v>
      </c>
      <c r="G1220">
        <v>33.382535581942648</v>
      </c>
      <c r="H1220">
        <v>0.37283984934038022</v>
      </c>
      <c r="I1220">
        <v>28.054874945431951</v>
      </c>
      <c r="J1220">
        <v>0.39299814771220548</v>
      </c>
    </row>
    <row r="1221" spans="1:10">
      <c r="A1221">
        <v>112</v>
      </c>
      <c r="B1221">
        <v>0.32987144121935003</v>
      </c>
      <c r="C1221">
        <v>-0.12110736686444</v>
      </c>
      <c r="D1221">
        <v>-0.04</v>
      </c>
      <c r="E1221">
        <v>1871818132.648438</v>
      </c>
      <c r="F1221">
        <v>6.2553599723032676</v>
      </c>
      <c r="G1221">
        <v>31.16556709213182</v>
      </c>
      <c r="H1221">
        <v>0.3319680462082033</v>
      </c>
      <c r="I1221">
        <v>23.799969942308959</v>
      </c>
      <c r="J1221">
        <v>0.3606364756997209</v>
      </c>
    </row>
    <row r="1222" spans="1:10">
      <c r="A1222">
        <v>112</v>
      </c>
      <c r="B1222">
        <v>0.32987160725221998</v>
      </c>
      <c r="C1222">
        <v>-0.12110689655912001</v>
      </c>
      <c r="D1222">
        <v>-0.04</v>
      </c>
      <c r="E1222">
        <v>1871818975.046875</v>
      </c>
      <c r="F1222">
        <v>6.2553619888494723</v>
      </c>
      <c r="G1222">
        <v>31.165600928943601</v>
      </c>
      <c r="H1222">
        <v>0.33196880222385522</v>
      </c>
      <c r="I1222">
        <v>23.80004694592208</v>
      </c>
      <c r="J1222">
        <v>0.36063715048658201</v>
      </c>
    </row>
    <row r="1223" spans="1:10">
      <c r="A1223">
        <v>112</v>
      </c>
      <c r="B1223">
        <v>0.32982843284224</v>
      </c>
      <c r="C1223">
        <v>-0.12122008073027001</v>
      </c>
      <c r="D1223">
        <v>-0.04</v>
      </c>
      <c r="E1223">
        <v>1871589518.929688</v>
      </c>
      <c r="F1223">
        <v>6.2547643686993979</v>
      </c>
      <c r="G1223">
        <v>31.156914403196421</v>
      </c>
      <c r="H1223">
        <v>0.33177510582027031</v>
      </c>
      <c r="I1223">
        <v>23.780340163037181</v>
      </c>
      <c r="J1223">
        <v>0.36048429684888111</v>
      </c>
    </row>
    <row r="1224" spans="1:10">
      <c r="A1224">
        <v>112</v>
      </c>
      <c r="B1224">
        <v>0.31605136714955001</v>
      </c>
      <c r="C1224">
        <v>-0.15360120446059999</v>
      </c>
      <c r="D1224">
        <v>-0.04</v>
      </c>
      <c r="E1224">
        <v>1813729295.992188</v>
      </c>
      <c r="F1224">
        <v>6.0858296133810654</v>
      </c>
      <c r="G1224">
        <v>29.37072528060526</v>
      </c>
      <c r="H1224">
        <v>0.27657366525818361</v>
      </c>
      <c r="I1224">
        <v>18.32626209128648</v>
      </c>
      <c r="J1224">
        <v>0.31073301228752831</v>
      </c>
    </row>
    <row r="1225" spans="1:10">
      <c r="A1225">
        <v>112</v>
      </c>
      <c r="B1225">
        <v>0.31610225784430002</v>
      </c>
      <c r="C1225">
        <v>-0.15349304556148999</v>
      </c>
      <c r="D1225">
        <v>-0.04</v>
      </c>
      <c r="E1225">
        <v>1813894723.585938</v>
      </c>
      <c r="F1225">
        <v>6.0863843691186048</v>
      </c>
      <c r="G1225">
        <v>29.374256153590981</v>
      </c>
      <c r="H1225">
        <v>0.27675656681822153</v>
      </c>
      <c r="I1225">
        <v>18.343775853514671</v>
      </c>
      <c r="J1225">
        <v>0.31091919034952298</v>
      </c>
    </row>
    <row r="1226" spans="1:10">
      <c r="A1226">
        <v>112</v>
      </c>
      <c r="B1226">
        <v>0.31605133230954002</v>
      </c>
      <c r="C1226">
        <v>-0.15360127392440001</v>
      </c>
      <c r="D1226">
        <v>-0.04</v>
      </c>
      <c r="E1226">
        <v>1813729173.398438</v>
      </c>
      <c r="F1226">
        <v>6.0858291854965501</v>
      </c>
      <c r="G1226">
        <v>29.37072270270437</v>
      </c>
      <c r="H1226">
        <v>0.27657354056282202</v>
      </c>
      <c r="I1226">
        <v>18.326250126585361</v>
      </c>
      <c r="J1226">
        <v>0.31073289885534899</v>
      </c>
    </row>
    <row r="1227" spans="1:10">
      <c r="A1227">
        <v>112</v>
      </c>
      <c r="B1227">
        <v>0.31599678615331001</v>
      </c>
      <c r="C1227">
        <v>-0.15371002770566999</v>
      </c>
      <c r="D1227">
        <v>-0.04</v>
      </c>
      <c r="E1227">
        <v>1813537268.453125</v>
      </c>
      <c r="F1227">
        <v>6.0851596153224818</v>
      </c>
      <c r="G1227">
        <v>29.36671165749431</v>
      </c>
      <c r="H1227">
        <v>0.27637827721628128</v>
      </c>
      <c r="I1227">
        <v>18.307518716901541</v>
      </c>
      <c r="J1227">
        <v>0.31055528510478331</v>
      </c>
    </row>
    <row r="1228" spans="1:10">
      <c r="A1228">
        <v>112</v>
      </c>
      <c r="B1228">
        <v>0.31605089867175001</v>
      </c>
      <c r="C1228">
        <v>-0.15360220012482001</v>
      </c>
      <c r="D1228">
        <v>-0.04</v>
      </c>
      <c r="E1228">
        <v>1813727775.3125</v>
      </c>
      <c r="F1228">
        <v>6.0858245119452477</v>
      </c>
      <c r="G1228">
        <v>29.370692875701931</v>
      </c>
      <c r="H1228">
        <v>0.27657198224915192</v>
      </c>
      <c r="I1228">
        <v>18.326100948266689</v>
      </c>
      <c r="J1228">
        <v>0.31073129731521482</v>
      </c>
    </row>
    <row r="1229" spans="1:10">
      <c r="A1229">
        <v>112</v>
      </c>
      <c r="B1229">
        <v>0.30364179148191001</v>
      </c>
      <c r="C1229">
        <v>-0.17686797331807999</v>
      </c>
      <c r="D1229">
        <v>-0.04</v>
      </c>
      <c r="E1229">
        <v>1778347869.875</v>
      </c>
      <c r="F1229">
        <v>5.9476987865637057</v>
      </c>
      <c r="G1229">
        <v>28.94527144823223</v>
      </c>
      <c r="H1229">
        <v>0.23559319887135641</v>
      </c>
      <c r="I1229">
        <v>14.490126503631471</v>
      </c>
      <c r="J1229">
        <v>0.26941670183441602</v>
      </c>
    </row>
    <row r="1230" spans="1:10">
      <c r="A1230">
        <v>112</v>
      </c>
      <c r="B1230">
        <v>0.30526248960678998</v>
      </c>
      <c r="C1230">
        <v>-0.17400607277069</v>
      </c>
      <c r="D1230">
        <v>-0.04</v>
      </c>
      <c r="E1230">
        <v>1782148338.585938</v>
      </c>
      <c r="F1230">
        <v>5.9644886372843757</v>
      </c>
      <c r="G1230">
        <v>28.950832693371918</v>
      </c>
      <c r="H1230">
        <v>0.2405772466518101</v>
      </c>
      <c r="I1230">
        <v>14.94611816480756</v>
      </c>
      <c r="J1230">
        <v>0.27482455417339219</v>
      </c>
    </row>
    <row r="1231" spans="1:10">
      <c r="A1231">
        <v>112</v>
      </c>
      <c r="B1231">
        <v>0.30526187963749002</v>
      </c>
      <c r="C1231">
        <v>-0.17400607277069</v>
      </c>
      <c r="D1231">
        <v>-0.04</v>
      </c>
      <c r="E1231">
        <v>1782143925.554688</v>
      </c>
      <c r="F1231">
        <v>5.9644689763663337</v>
      </c>
      <c r="G1231">
        <v>28.950757645070549</v>
      </c>
      <c r="H1231">
        <v>0.24057529032870659</v>
      </c>
      <c r="I1231">
        <v>14.94592572003603</v>
      </c>
      <c r="J1231">
        <v>0.27482628278085031</v>
      </c>
    </row>
    <row r="1232" spans="1:10">
      <c r="A1232">
        <v>112</v>
      </c>
      <c r="B1232">
        <v>0.28938929715053002</v>
      </c>
      <c r="C1232">
        <v>-0.19933865573813001</v>
      </c>
      <c r="D1232">
        <v>-0.04</v>
      </c>
      <c r="E1232">
        <v>1750921082.6875</v>
      </c>
      <c r="F1232">
        <v>5.8020507539622486</v>
      </c>
      <c r="G1232">
        <v>29.34190902160481</v>
      </c>
      <c r="H1232">
        <v>0.195655819712556</v>
      </c>
      <c r="I1232">
        <v>10.93792418111116</v>
      </c>
      <c r="J1232">
        <v>0.22526649590872691</v>
      </c>
    </row>
    <row r="1233" spans="1:10">
      <c r="A1233">
        <v>112</v>
      </c>
      <c r="B1233">
        <v>0.28945646288013999</v>
      </c>
      <c r="C1233">
        <v>-0.19923845958677999</v>
      </c>
      <c r="D1233">
        <v>-0.04</v>
      </c>
      <c r="E1233">
        <v>1751014088.09375</v>
      </c>
      <c r="F1233">
        <v>5.8026706496020779</v>
      </c>
      <c r="G1233">
        <v>29.338013257831339</v>
      </c>
      <c r="H1233">
        <v>0.1958283625936019</v>
      </c>
      <c r="I1233">
        <v>10.95278551336378</v>
      </c>
      <c r="J1233">
        <v>0.22547722833405709</v>
      </c>
    </row>
    <row r="1234" spans="1:10">
      <c r="A1234">
        <v>112</v>
      </c>
      <c r="B1234">
        <v>0.28938915249762998</v>
      </c>
      <c r="C1234">
        <v>-0.19933886022464001</v>
      </c>
      <c r="D1234">
        <v>-0.04</v>
      </c>
      <c r="E1234">
        <v>1750920843.601562</v>
      </c>
      <c r="F1234">
        <v>5.8020492604700848</v>
      </c>
      <c r="G1234">
        <v>29.341916275210679</v>
      </c>
      <c r="H1234">
        <v>0.19565544554643571</v>
      </c>
      <c r="I1234">
        <v>10.937891707755631</v>
      </c>
      <c r="J1234">
        <v>0.2252660857629962</v>
      </c>
    </row>
    <row r="1235" spans="1:10">
      <c r="A1235">
        <v>112</v>
      </c>
      <c r="B1235">
        <v>0.27893352792143</v>
      </c>
      <c r="C1235">
        <v>-0.21372143228832999</v>
      </c>
      <c r="D1235">
        <v>-0.04</v>
      </c>
      <c r="E1235">
        <v>1737690242.875</v>
      </c>
      <c r="F1235">
        <v>5.7027570906793699</v>
      </c>
      <c r="G1235">
        <v>30.074463886208829</v>
      </c>
      <c r="H1235">
        <v>0.17022566204832401</v>
      </c>
      <c r="I1235">
        <v>8.7835465129464865</v>
      </c>
      <c r="J1235">
        <v>0.1949341908766655</v>
      </c>
    </row>
    <row r="1236" spans="1:10">
      <c r="A1236">
        <v>112</v>
      </c>
      <c r="B1236">
        <v>0.27900803142775998</v>
      </c>
      <c r="C1236">
        <v>-0.21362664968381001</v>
      </c>
      <c r="D1236">
        <v>-0.04</v>
      </c>
      <c r="E1236">
        <v>1737776294.09375</v>
      </c>
      <c r="F1236">
        <v>5.7034810819313861</v>
      </c>
      <c r="G1236">
        <v>30.068445466458801</v>
      </c>
      <c r="H1236">
        <v>0.17039745680085619</v>
      </c>
      <c r="I1236">
        <v>8.7978608049452305</v>
      </c>
      <c r="J1236">
        <v>0.1951342127285898</v>
      </c>
    </row>
    <row r="1237" spans="1:10">
      <c r="A1237">
        <v>112</v>
      </c>
      <c r="B1237">
        <v>0.27900863885251997</v>
      </c>
      <c r="C1237">
        <v>-0.21362583540265001</v>
      </c>
      <c r="D1237">
        <v>-0.04</v>
      </c>
      <c r="E1237">
        <v>1737776834.90625</v>
      </c>
      <c r="F1237">
        <v>5.7034863537410274</v>
      </c>
      <c r="G1237">
        <v>30.068391278851781</v>
      </c>
      <c r="H1237">
        <v>0.1703988434601342</v>
      </c>
      <c r="I1237">
        <v>8.7979751788079739</v>
      </c>
      <c r="J1237">
        <v>0.19513601656944959</v>
      </c>
    </row>
    <row r="1238" spans="1:10">
      <c r="A1238">
        <v>112</v>
      </c>
      <c r="B1238">
        <v>0.27900808802304</v>
      </c>
      <c r="C1238">
        <v>-0.21362657768386001</v>
      </c>
      <c r="D1238">
        <v>-0.04</v>
      </c>
      <c r="E1238">
        <v>1737776359.632812</v>
      </c>
      <c r="F1238">
        <v>5.703481632983312</v>
      </c>
      <c r="G1238">
        <v>30.06844090577215</v>
      </c>
      <c r="H1238">
        <v>0.1703975873242598</v>
      </c>
      <c r="I1238">
        <v>8.79787168931216</v>
      </c>
      <c r="J1238">
        <v>0.19513436457782521</v>
      </c>
    </row>
    <row r="1239" spans="1:10">
      <c r="A1239">
        <v>112</v>
      </c>
      <c r="B1239">
        <v>0.27908021456438997</v>
      </c>
      <c r="C1239">
        <v>-0.21352988483165999</v>
      </c>
      <c r="D1239">
        <v>-0.04</v>
      </c>
      <c r="E1239">
        <v>1737840814.8125</v>
      </c>
      <c r="F1239">
        <v>5.7041081898496486</v>
      </c>
      <c r="G1239">
        <v>30.062016673386101</v>
      </c>
      <c r="H1239">
        <v>0.1705623254092643</v>
      </c>
      <c r="I1239">
        <v>8.8114621164277196</v>
      </c>
      <c r="J1239">
        <v>0.19534846345777621</v>
      </c>
    </row>
    <row r="1240" spans="1:10">
      <c r="A1240">
        <v>112</v>
      </c>
      <c r="B1240">
        <v>0.26212330024174002</v>
      </c>
      <c r="C1240">
        <v>-0.23403675995927001</v>
      </c>
      <c r="D1240">
        <v>-0.04</v>
      </c>
      <c r="E1240">
        <v>1726249181.867188</v>
      </c>
      <c r="F1240">
        <v>5.5554614159045741</v>
      </c>
      <c r="G1240">
        <v>31.848395015113059</v>
      </c>
      <c r="H1240">
        <v>0.13506023238005579</v>
      </c>
      <c r="I1240">
        <v>5.9703148463740936</v>
      </c>
      <c r="J1240">
        <v>0.14947660623874981</v>
      </c>
    </row>
    <row r="1241" spans="1:10">
      <c r="A1241">
        <v>112</v>
      </c>
      <c r="B1241">
        <v>0.26220249777787002</v>
      </c>
      <c r="C1241">
        <v>-0.23394577346272</v>
      </c>
      <c r="D1241">
        <v>-0.04</v>
      </c>
      <c r="E1241">
        <v>1726267848.875</v>
      </c>
      <c r="F1241">
        <v>5.5560837890952834</v>
      </c>
      <c r="G1241">
        <v>31.83821725891903</v>
      </c>
      <c r="H1241">
        <v>0.13520977515872801</v>
      </c>
      <c r="I1241">
        <v>5.9817137243226171</v>
      </c>
      <c r="J1241">
        <v>0.14969169246614911</v>
      </c>
    </row>
    <row r="1242" spans="1:10">
      <c r="A1242">
        <v>112</v>
      </c>
      <c r="B1242">
        <v>0.26212317842562999</v>
      </c>
      <c r="C1242">
        <v>-0.23403689298041</v>
      </c>
      <c r="D1242">
        <v>-0.04</v>
      </c>
      <c r="E1242">
        <v>1726249121.945312</v>
      </c>
      <c r="F1242">
        <v>5.5554603421478532</v>
      </c>
      <c r="G1242">
        <v>31.848409580532461</v>
      </c>
      <c r="H1242">
        <v>0.1350599989091279</v>
      </c>
      <c r="I1242">
        <v>5.9702967666089526</v>
      </c>
      <c r="J1242">
        <v>0.14947630654205571</v>
      </c>
    </row>
    <row r="1243" spans="1:10">
      <c r="A1243">
        <v>112</v>
      </c>
      <c r="B1243">
        <v>0.25915253902365998</v>
      </c>
      <c r="C1243">
        <v>-0.23728100832367</v>
      </c>
      <c r="D1243">
        <v>-0.04</v>
      </c>
      <c r="E1243">
        <v>1725127444.84375</v>
      </c>
      <c r="F1243">
        <v>5.5301988960127346</v>
      </c>
      <c r="G1243">
        <v>32.218956978060312</v>
      </c>
      <c r="H1243">
        <v>0.12948161634267311</v>
      </c>
      <c r="I1243">
        <v>5.543110623024404</v>
      </c>
      <c r="J1243">
        <v>0.14204585607512851</v>
      </c>
    </row>
    <row r="1244" spans="1:10">
      <c r="A1244">
        <v>112</v>
      </c>
      <c r="B1244">
        <v>0.26204182664518</v>
      </c>
      <c r="C1244">
        <v>-0.23412572775245999</v>
      </c>
      <c r="D1244">
        <v>-0.04</v>
      </c>
      <c r="E1244">
        <v>1726209311.726562</v>
      </c>
      <c r="F1244">
        <v>5.5547440441441722</v>
      </c>
      <c r="G1244">
        <v>31.85815206728876</v>
      </c>
      <c r="H1244">
        <v>0.13490419139998269</v>
      </c>
      <c r="I1244">
        <v>5.9582362901419401</v>
      </c>
      <c r="J1244">
        <v>0.14927626099961341</v>
      </c>
    </row>
    <row r="1245" spans="1:10">
      <c r="A1245">
        <v>112</v>
      </c>
      <c r="B1245">
        <v>0.25915233094009998</v>
      </c>
      <c r="C1245">
        <v>-0.23728100832367</v>
      </c>
      <c r="D1245">
        <v>-0.04</v>
      </c>
      <c r="E1245">
        <v>1725126327.015625</v>
      </c>
      <c r="F1245">
        <v>5.5301932820584634</v>
      </c>
      <c r="G1245">
        <v>32.218946646433317</v>
      </c>
      <c r="H1245">
        <v>0.1294811112966272</v>
      </c>
      <c r="I1245">
        <v>5.5430625379085541</v>
      </c>
      <c r="J1245">
        <v>0.1420463757094694</v>
      </c>
    </row>
    <row r="1246" spans="1:10">
      <c r="A1246">
        <v>112</v>
      </c>
      <c r="B1246">
        <v>0.26792208004320001</v>
      </c>
      <c r="C1246">
        <v>-0.22737530153237001</v>
      </c>
      <c r="D1246">
        <v>-0.04</v>
      </c>
      <c r="E1246">
        <v>1728965583.109375</v>
      </c>
      <c r="F1246">
        <v>5.6046493515605107</v>
      </c>
      <c r="G1246">
        <v>31.163782285526391</v>
      </c>
      <c r="H1246">
        <v>0.14645562418445479</v>
      </c>
      <c r="I1246">
        <v>6.8583238963037729</v>
      </c>
      <c r="J1246">
        <v>0.16470325627597049</v>
      </c>
    </row>
    <row r="1247" spans="1:10">
      <c r="A1247">
        <v>112</v>
      </c>
      <c r="B1247">
        <v>0.26792225148025001</v>
      </c>
      <c r="C1247">
        <v>-0.22737510459101001</v>
      </c>
      <c r="D1247">
        <v>-0.04</v>
      </c>
      <c r="E1247">
        <v>1728965703.804688</v>
      </c>
      <c r="F1247">
        <v>5.6046509135630913</v>
      </c>
      <c r="G1247">
        <v>31.163763846736401</v>
      </c>
      <c r="H1247">
        <v>0.14645597440539859</v>
      </c>
      <c r="I1247">
        <v>6.8583517540246248</v>
      </c>
      <c r="J1247">
        <v>0.16470369076705541</v>
      </c>
    </row>
    <row r="1248" spans="1:10">
      <c r="A1248">
        <v>112</v>
      </c>
      <c r="B1248">
        <v>0.26799914971451</v>
      </c>
      <c r="C1248">
        <v>-0.22728215199849999</v>
      </c>
      <c r="D1248">
        <v>-0.04</v>
      </c>
      <c r="E1248">
        <v>1728999990.09375</v>
      </c>
      <c r="F1248">
        <v>5.6052766654174766</v>
      </c>
      <c r="G1248">
        <v>31.15482761152089</v>
      </c>
      <c r="H1248">
        <v>0.1466110480832867</v>
      </c>
      <c r="I1248">
        <v>6.870518121868372</v>
      </c>
      <c r="J1248">
        <v>0.1649190020834794</v>
      </c>
    </row>
    <row r="1249" spans="1:10">
      <c r="A1249">
        <v>112</v>
      </c>
      <c r="B1249">
        <v>0.25615915925338001</v>
      </c>
      <c r="C1249">
        <v>-0.24054996395173001</v>
      </c>
      <c r="D1249">
        <v>-0.04</v>
      </c>
      <c r="E1249">
        <v>1724685672.835938</v>
      </c>
      <c r="F1249">
        <v>5.5065975395264104</v>
      </c>
      <c r="G1249">
        <v>32.623031997121871</v>
      </c>
      <c r="H1249">
        <v>0.12409134254994569</v>
      </c>
      <c r="I1249">
        <v>5.1401022458449006</v>
      </c>
      <c r="J1249">
        <v>0.13429942973016301</v>
      </c>
    </row>
    <row r="1250" spans="1:10">
      <c r="A1250">
        <v>112</v>
      </c>
      <c r="B1250">
        <v>0.25615055072453002</v>
      </c>
      <c r="C1250">
        <v>-0.24055890168637001</v>
      </c>
      <c r="D1250">
        <v>-0.04</v>
      </c>
      <c r="E1250">
        <v>1724683182.15625</v>
      </c>
      <c r="F1250">
        <v>5.5065242589334957</v>
      </c>
      <c r="G1250">
        <v>32.624159802217036</v>
      </c>
      <c r="H1250">
        <v>0.1240759132124367</v>
      </c>
      <c r="I1250">
        <v>5.1389423115178943</v>
      </c>
      <c r="J1250">
        <v>0.1342789434856968</v>
      </c>
    </row>
    <row r="1251" spans="1:10">
      <c r="A1251">
        <v>112</v>
      </c>
      <c r="B1251">
        <v>0.25312000000000001</v>
      </c>
      <c r="C1251">
        <v>-0.24370591567218</v>
      </c>
      <c r="D1251">
        <v>-0.04</v>
      </c>
      <c r="E1251">
        <v>1724147017.570312</v>
      </c>
      <c r="F1251">
        <v>5.48165109771071</v>
      </c>
      <c r="G1251">
        <v>33.036235650535673</v>
      </c>
      <c r="H1251">
        <v>0.1187592814967502</v>
      </c>
      <c r="I1251">
        <v>4.7442092876881361</v>
      </c>
      <c r="J1251">
        <v>0.12694023978838229</v>
      </c>
    </row>
    <row r="1252" spans="1:10">
      <c r="A1252">
        <v>112</v>
      </c>
      <c r="B1252">
        <v>0.25607547926576002</v>
      </c>
      <c r="C1252">
        <v>-0.24063684401423999</v>
      </c>
      <c r="D1252">
        <v>-0.04</v>
      </c>
      <c r="E1252">
        <v>1724661692.171875</v>
      </c>
      <c r="F1252">
        <v>5.5058858360280283</v>
      </c>
      <c r="G1252">
        <v>32.634005108848207</v>
      </c>
      <c r="H1252">
        <v>0.123941438854672</v>
      </c>
      <c r="I1252">
        <v>5.128836209885776</v>
      </c>
      <c r="J1252">
        <v>0.13410020862647801</v>
      </c>
    </row>
    <row r="1253" spans="1:10">
      <c r="A1253">
        <v>112</v>
      </c>
      <c r="B1253">
        <v>0.25312000000000001</v>
      </c>
      <c r="C1253">
        <v>-0.2437053461815</v>
      </c>
      <c r="D1253">
        <v>-0.04</v>
      </c>
      <c r="E1253">
        <v>1724144233.742188</v>
      </c>
      <c r="F1253">
        <v>5.4816410133498721</v>
      </c>
      <c r="G1253">
        <v>33.036135897040367</v>
      </c>
      <c r="H1253">
        <v>0.1187589450346422</v>
      </c>
      <c r="I1253">
        <v>4.7441572370007634</v>
      </c>
      <c r="J1253">
        <v>0.12694293544336691</v>
      </c>
    </row>
    <row r="1254" spans="1:10">
      <c r="A1254">
        <v>112</v>
      </c>
      <c r="B1254">
        <v>0.18082897017649999</v>
      </c>
      <c r="C1254">
        <v>0.30130131947118999</v>
      </c>
      <c r="D1254">
        <v>-0.04</v>
      </c>
      <c r="E1254">
        <v>2250398782.359375</v>
      </c>
      <c r="F1254">
        <v>5.4964925827807747</v>
      </c>
      <c r="G1254">
        <v>92.65688400156796</v>
      </c>
      <c r="H1254">
        <v>0.41576301296299789</v>
      </c>
      <c r="I1254">
        <v>45.742526642046869</v>
      </c>
      <c r="J1254">
        <v>9.4951166727696545E-2</v>
      </c>
    </row>
    <row r="1255" spans="1:10">
      <c r="A1255">
        <v>112</v>
      </c>
      <c r="B1255">
        <v>0.18077419927508001</v>
      </c>
      <c r="C1255">
        <v>0.30133512314174998</v>
      </c>
      <c r="D1255">
        <v>-0.04</v>
      </c>
      <c r="E1255">
        <v>2250290109.664062</v>
      </c>
      <c r="F1255">
        <v>5.4962153627420776</v>
      </c>
      <c r="G1255">
        <v>92.657007188536227</v>
      </c>
      <c r="H1255">
        <v>0.41569151158910239</v>
      </c>
      <c r="I1255">
        <v>45.735374106094241</v>
      </c>
      <c r="J1255">
        <v>9.4858889642637223E-2</v>
      </c>
    </row>
    <row r="1256" spans="1:10">
      <c r="A1256">
        <v>112</v>
      </c>
      <c r="B1256">
        <v>0.17402000000000001</v>
      </c>
      <c r="C1256">
        <v>0.30527177647629</v>
      </c>
      <c r="D1256">
        <v>-0.04</v>
      </c>
      <c r="E1256">
        <v>2235605076.828125</v>
      </c>
      <c r="F1256">
        <v>5.4595546131604351</v>
      </c>
      <c r="G1256">
        <v>92.586493727285415</v>
      </c>
      <c r="H1256">
        <v>0.40661231338890502</v>
      </c>
      <c r="I1256">
        <v>44.80742859467864</v>
      </c>
      <c r="J1256">
        <v>8.4392670134548098E-2</v>
      </c>
    </row>
    <row r="1257" spans="1:10">
      <c r="A1257">
        <v>112</v>
      </c>
      <c r="B1257">
        <v>0.17402000000000001</v>
      </c>
      <c r="C1257">
        <v>0.30527158510107999</v>
      </c>
      <c r="D1257">
        <v>-0.04</v>
      </c>
      <c r="E1257">
        <v>2235603449.195312</v>
      </c>
      <c r="F1257">
        <v>5.4595499889692292</v>
      </c>
      <c r="G1257">
        <v>92.586410362273455</v>
      </c>
      <c r="H1257">
        <v>0.40661186157376511</v>
      </c>
      <c r="I1257">
        <v>44.807368370704353</v>
      </c>
      <c r="J1257">
        <v>8.4393717348575592E-2</v>
      </c>
    </row>
    <row r="1258" spans="1:10">
      <c r="A1258">
        <v>112</v>
      </c>
      <c r="B1258">
        <v>0.17314443189171999</v>
      </c>
      <c r="C1258">
        <v>0.30578212309387998</v>
      </c>
      <c r="D1258">
        <v>-0.04</v>
      </c>
      <c r="E1258">
        <v>2233800013.296875</v>
      </c>
      <c r="F1258">
        <v>5.4552477564429864</v>
      </c>
      <c r="G1258">
        <v>92.579552264418453</v>
      </c>
      <c r="H1258">
        <v>0.40547670529485907</v>
      </c>
      <c r="I1258">
        <v>44.691053912974887</v>
      </c>
      <c r="J1258">
        <v>8.2986672408878803E-2</v>
      </c>
    </row>
    <row r="1259" spans="1:10">
      <c r="A1259">
        <v>112</v>
      </c>
      <c r="B1259">
        <v>0.17303872056301001</v>
      </c>
      <c r="C1259">
        <v>0.30584023566089003</v>
      </c>
      <c r="D1259">
        <v>-0.04</v>
      </c>
      <c r="E1259">
        <v>2233553784.742188</v>
      </c>
      <c r="F1259">
        <v>5.454649866966065</v>
      </c>
      <c r="G1259">
        <v>92.577221267390996</v>
      </c>
      <c r="H1259">
        <v>0.40533196714386582</v>
      </c>
      <c r="I1259">
        <v>44.675961282104247</v>
      </c>
      <c r="J1259">
        <v>8.2835365552455187E-2</v>
      </c>
    </row>
    <row r="1260" spans="1:10">
      <c r="A1260">
        <v>112</v>
      </c>
      <c r="B1260">
        <v>0.17314494978344999</v>
      </c>
      <c r="C1260">
        <v>0.30578182111461999</v>
      </c>
      <c r="D1260">
        <v>-0.04</v>
      </c>
      <c r="E1260">
        <v>2233801073.523438</v>
      </c>
      <c r="F1260">
        <v>5.4552502708975226</v>
      </c>
      <c r="G1260">
        <v>92.579556171316653</v>
      </c>
      <c r="H1260">
        <v>0.405477373933536</v>
      </c>
      <c r="I1260">
        <v>44.691122444346547</v>
      </c>
      <c r="J1260">
        <v>8.2987508183578029E-2</v>
      </c>
    </row>
    <row r="1261" spans="1:10">
      <c r="A1261">
        <v>112</v>
      </c>
      <c r="B1261">
        <v>0.17324864917772001</v>
      </c>
      <c r="C1261">
        <v>0.30572135468133999</v>
      </c>
      <c r="D1261">
        <v>-0.04</v>
      </c>
      <c r="E1261">
        <v>2234013488.945312</v>
      </c>
      <c r="F1261">
        <v>5.4557544883573428</v>
      </c>
      <c r="G1261">
        <v>92.580342242028564</v>
      </c>
      <c r="H1261">
        <v>0.40561132398579502</v>
      </c>
      <c r="I1261">
        <v>44.70485155750066</v>
      </c>
      <c r="J1261">
        <v>8.3154741412727162E-2</v>
      </c>
    </row>
    <row r="1262" spans="1:10">
      <c r="A1262">
        <v>112</v>
      </c>
      <c r="B1262">
        <v>0.14961907515869999</v>
      </c>
      <c r="C1262">
        <v>0.31795635352901003</v>
      </c>
      <c r="D1262">
        <v>-0.04</v>
      </c>
      <c r="E1262">
        <v>2180436715.421875</v>
      </c>
      <c r="F1262">
        <v>5.3391137089929543</v>
      </c>
      <c r="G1262">
        <v>91.906287748366594</v>
      </c>
      <c r="H1262">
        <v>0.37486047668789979</v>
      </c>
      <c r="I1262">
        <v>41.413566496223211</v>
      </c>
      <c r="J1262">
        <v>4.9805511604063213E-2</v>
      </c>
    </row>
    <row r="1263" spans="1:10">
      <c r="A1263">
        <v>112</v>
      </c>
      <c r="B1263">
        <v>0.14238000000000001</v>
      </c>
      <c r="C1263">
        <v>0.32125188664430998</v>
      </c>
      <c r="D1263">
        <v>-0.04</v>
      </c>
      <c r="E1263">
        <v>2163296095.382812</v>
      </c>
      <c r="F1263">
        <v>5.306227262946777</v>
      </c>
      <c r="G1263">
        <v>91.572779125999659</v>
      </c>
      <c r="H1263">
        <v>0.36573867934203008</v>
      </c>
      <c r="I1263">
        <v>40.39201994612813</v>
      </c>
      <c r="J1263">
        <v>4.0720341668929898E-2</v>
      </c>
    </row>
    <row r="1264" spans="1:10">
      <c r="A1264">
        <v>112</v>
      </c>
      <c r="B1264">
        <v>0.14238000000000001</v>
      </c>
      <c r="C1264">
        <v>0.32125186463526001</v>
      </c>
      <c r="D1264">
        <v>-0.04</v>
      </c>
      <c r="E1264">
        <v>2163295904.578125</v>
      </c>
      <c r="F1264">
        <v>5.3062267069472</v>
      </c>
      <c r="G1264">
        <v>91.572769488673657</v>
      </c>
      <c r="H1264">
        <v>0.3657386271879659</v>
      </c>
      <c r="I1264">
        <v>40.392013001255691</v>
      </c>
      <c r="J1264">
        <v>4.0720469216466881E-2</v>
      </c>
    </row>
    <row r="1265" spans="1:10">
      <c r="A1265">
        <v>112</v>
      </c>
      <c r="B1265">
        <v>0.14962731999538001</v>
      </c>
      <c r="C1265">
        <v>0.31795234646046</v>
      </c>
      <c r="D1265">
        <v>-0.04</v>
      </c>
      <c r="E1265">
        <v>2180454884.148438</v>
      </c>
      <c r="F1265">
        <v>5.339148502680473</v>
      </c>
      <c r="G1265">
        <v>91.906575440429151</v>
      </c>
      <c r="H1265">
        <v>0.37487063082517119</v>
      </c>
      <c r="I1265">
        <v>41.414684507064521</v>
      </c>
      <c r="J1265">
        <v>4.9816946688224562E-2</v>
      </c>
    </row>
    <row r="1266" spans="1:10">
      <c r="A1266">
        <v>112</v>
      </c>
      <c r="B1266">
        <v>0.14169146605057001</v>
      </c>
      <c r="C1266">
        <v>0.32156533641263002</v>
      </c>
      <c r="D1266">
        <v>-0.04</v>
      </c>
      <c r="E1266">
        <v>2161742354.671875</v>
      </c>
      <c r="F1266">
        <v>5.3034370946697891</v>
      </c>
      <c r="G1266">
        <v>91.542784164659679</v>
      </c>
      <c r="H1266">
        <v>0.36490453116130078</v>
      </c>
      <c r="I1266">
        <v>40.29802109953016</v>
      </c>
      <c r="J1266">
        <v>3.9823112965677858E-2</v>
      </c>
    </row>
    <row r="1267" spans="1:10">
      <c r="A1267">
        <v>112</v>
      </c>
      <c r="B1267">
        <v>0.11695173827636</v>
      </c>
      <c r="C1267">
        <v>0.33136710436348998</v>
      </c>
      <c r="D1267">
        <v>-0.04</v>
      </c>
      <c r="E1267">
        <v>2101961125.757812</v>
      </c>
      <c r="F1267">
        <v>5.2040353502961807</v>
      </c>
      <c r="G1267">
        <v>90.025087576825172</v>
      </c>
      <c r="H1267">
        <v>0.33532997833390249</v>
      </c>
      <c r="I1267">
        <v>36.825055276975043</v>
      </c>
      <c r="J1267">
        <v>1.2523183875600811E-2</v>
      </c>
    </row>
    <row r="1268" spans="1:10">
      <c r="A1268">
        <v>112</v>
      </c>
      <c r="B1268">
        <v>0.11683868760783001</v>
      </c>
      <c r="C1268">
        <v>0.33140538196358998</v>
      </c>
      <c r="D1268">
        <v>-0.04</v>
      </c>
      <c r="E1268">
        <v>2101669995.695312</v>
      </c>
      <c r="F1268">
        <v>5.2035806150524877</v>
      </c>
      <c r="G1268">
        <v>90.016201903577894</v>
      </c>
      <c r="H1268">
        <v>0.33519668423105031</v>
      </c>
      <c r="I1268">
        <v>36.808771123178303</v>
      </c>
      <c r="J1268">
        <v>1.2421718085533939E-2</v>
      </c>
    </row>
    <row r="1269" spans="1:10">
      <c r="A1269">
        <v>112</v>
      </c>
      <c r="B1269">
        <v>0.11695312658956999</v>
      </c>
      <c r="C1269">
        <v>0.33136659475642</v>
      </c>
      <c r="D1269">
        <v>-0.04</v>
      </c>
      <c r="E1269">
        <v>2101964357.960938</v>
      </c>
      <c r="F1269">
        <v>5.2040399149409504</v>
      </c>
      <c r="G1269">
        <v>90.025179488584399</v>
      </c>
      <c r="H1269">
        <v>0.33533152274321759</v>
      </c>
      <c r="I1269">
        <v>36.825242910534143</v>
      </c>
      <c r="J1269">
        <v>1.2524665420642119E-2</v>
      </c>
    </row>
    <row r="1270" spans="1:10">
      <c r="A1270">
        <v>112</v>
      </c>
      <c r="B1270">
        <v>0.11706618560461</v>
      </c>
      <c r="C1270">
        <v>0.33132509427033002</v>
      </c>
      <c r="D1270">
        <v>-0.04</v>
      </c>
      <c r="E1270">
        <v>2102227758.242188</v>
      </c>
      <c r="F1270">
        <v>5.2044124539243057</v>
      </c>
      <c r="G1270">
        <v>90.032668575178832</v>
      </c>
      <c r="H1270">
        <v>0.33545737464737613</v>
      </c>
      <c r="I1270">
        <v>36.840530875138938</v>
      </c>
      <c r="J1270">
        <v>1.264525519218296E-2</v>
      </c>
    </row>
    <row r="1271" spans="1:10">
      <c r="A1271">
        <v>112</v>
      </c>
      <c r="B1271">
        <v>0.11695294296394</v>
      </c>
      <c r="C1271">
        <v>0.33136669647071998</v>
      </c>
      <c r="D1271">
        <v>-0.04</v>
      </c>
      <c r="E1271">
        <v>2101964229.890625</v>
      </c>
      <c r="F1271">
        <v>5.2040402037091553</v>
      </c>
      <c r="G1271">
        <v>90.025182308629155</v>
      </c>
      <c r="H1271">
        <v>0.33533139964129077</v>
      </c>
      <c r="I1271">
        <v>36.82522888481617</v>
      </c>
      <c r="J1271">
        <v>1.252426422433928E-2</v>
      </c>
    </row>
    <row r="1272" spans="1:10">
      <c r="A1272">
        <v>112</v>
      </c>
      <c r="B1272">
        <v>-0.23081394800357</v>
      </c>
      <c r="C1272">
        <v>-0.26496395310811</v>
      </c>
      <c r="D1272">
        <v>-0.04</v>
      </c>
      <c r="E1272">
        <v>2915048333.140625</v>
      </c>
      <c r="F1272">
        <v>6.0919102906482294</v>
      </c>
      <c r="G1272">
        <v>124.1606074469164</v>
      </c>
      <c r="H1272">
        <v>0.60073634736909298</v>
      </c>
      <c r="I1272">
        <v>59.418780783191323</v>
      </c>
      <c r="J1272">
        <v>0.2913839396496769</v>
      </c>
    </row>
    <row r="1273" spans="1:10">
      <c r="A1273">
        <v>112</v>
      </c>
      <c r="B1273">
        <v>-0.23072419636072</v>
      </c>
      <c r="C1273">
        <v>-0.26504409516547001</v>
      </c>
      <c r="D1273">
        <v>-0.04</v>
      </c>
      <c r="E1273">
        <v>2914935654.101562</v>
      </c>
      <c r="F1273">
        <v>6.091129484702833</v>
      </c>
      <c r="G1273">
        <v>124.16214624047279</v>
      </c>
      <c r="H1273">
        <v>0.60051497704262147</v>
      </c>
      <c r="I1273">
        <v>59.403061133809388</v>
      </c>
      <c r="J1273">
        <v>0.29111108323559171</v>
      </c>
    </row>
    <row r="1274" spans="1:10">
      <c r="A1274">
        <v>112</v>
      </c>
      <c r="B1274">
        <v>-0.23072416806684001</v>
      </c>
      <c r="C1274">
        <v>-0.26504411917685</v>
      </c>
      <c r="D1274">
        <v>-0.04</v>
      </c>
      <c r="E1274">
        <v>2914935607.125</v>
      </c>
      <c r="F1274">
        <v>6.0911292131058872</v>
      </c>
      <c r="G1274">
        <v>124.1621461543255</v>
      </c>
      <c r="H1274">
        <v>0.60051490485784598</v>
      </c>
      <c r="I1274">
        <v>59.403055825270712</v>
      </c>
      <c r="J1274">
        <v>0.29111100320005789</v>
      </c>
    </row>
    <row r="1275" spans="1:10">
      <c r="A1275">
        <v>112</v>
      </c>
      <c r="B1275">
        <v>-0.23072396105713</v>
      </c>
      <c r="C1275">
        <v>-0.26504430527542</v>
      </c>
      <c r="D1275">
        <v>-0.04</v>
      </c>
      <c r="E1275">
        <v>2914935359.125</v>
      </c>
      <c r="F1275">
        <v>6.0911274396348736</v>
      </c>
      <c r="G1275">
        <v>124.1621502810158</v>
      </c>
      <c r="H1275">
        <v>0.60051439687231323</v>
      </c>
      <c r="I1275">
        <v>59.403019937686622</v>
      </c>
      <c r="J1275">
        <v>0.29111036751419311</v>
      </c>
    </row>
    <row r="1276" spans="1:10">
      <c r="A1276">
        <v>112</v>
      </c>
      <c r="B1276">
        <v>-0.23063198215073</v>
      </c>
      <c r="C1276">
        <v>-0.26512235203861001</v>
      </c>
      <c r="D1276">
        <v>-0.04</v>
      </c>
      <c r="E1276">
        <v>2914782734.1875</v>
      </c>
      <c r="F1276">
        <v>6.0902443220256828</v>
      </c>
      <c r="G1276">
        <v>124.1618737704121</v>
      </c>
      <c r="H1276">
        <v>0.60027967467613053</v>
      </c>
      <c r="I1276">
        <v>59.385755633935332</v>
      </c>
      <c r="J1276">
        <v>0.29085062534431932</v>
      </c>
    </row>
    <row r="1277" spans="1:10">
      <c r="A1277">
        <v>112</v>
      </c>
      <c r="B1277">
        <v>-0.23739976185589001</v>
      </c>
      <c r="C1277">
        <v>-0.25907929224562998</v>
      </c>
      <c r="D1277">
        <v>-0.04</v>
      </c>
      <c r="E1277">
        <v>2924079005.171875</v>
      </c>
      <c r="F1277">
        <v>6.1527876238687904</v>
      </c>
      <c r="G1277">
        <v>124.0650434112176</v>
      </c>
      <c r="H1277">
        <v>0.61726710123184603</v>
      </c>
      <c r="I1277">
        <v>60.599846373312182</v>
      </c>
      <c r="J1277">
        <v>0.31090947505435912</v>
      </c>
    </row>
    <row r="1278" spans="1:10">
      <c r="A1278">
        <v>112</v>
      </c>
      <c r="B1278">
        <v>-0.23731182601372</v>
      </c>
      <c r="C1278">
        <v>-0.25916188469314999</v>
      </c>
      <c r="D1278">
        <v>-0.04</v>
      </c>
      <c r="E1278">
        <v>2923984490.367188</v>
      </c>
      <c r="F1278">
        <v>6.1520083453506231</v>
      </c>
      <c r="G1278">
        <v>124.0678870021366</v>
      </c>
      <c r="H1278">
        <v>0.6170503203466069</v>
      </c>
      <c r="I1278">
        <v>60.584840768016868</v>
      </c>
      <c r="J1278">
        <v>0.31063616319443099</v>
      </c>
    </row>
    <row r="1279" spans="1:10">
      <c r="A1279">
        <v>112</v>
      </c>
      <c r="B1279">
        <v>-0.23731138218438999</v>
      </c>
      <c r="C1279">
        <v>-0.25916228099609001</v>
      </c>
      <c r="D1279">
        <v>-0.04</v>
      </c>
      <c r="E1279">
        <v>2923983827.640625</v>
      </c>
      <c r="F1279">
        <v>6.1520040002651513</v>
      </c>
      <c r="G1279">
        <v>124.0678920825012</v>
      </c>
      <c r="H1279">
        <v>0.61704918668692699</v>
      </c>
      <c r="I1279">
        <v>60.584759238176048</v>
      </c>
      <c r="J1279">
        <v>0.3106348819565028</v>
      </c>
    </row>
    <row r="1280" spans="1:10">
      <c r="A1280">
        <v>112</v>
      </c>
      <c r="B1280">
        <v>-0.26792225222727001</v>
      </c>
      <c r="C1280">
        <v>-0.22737510571166999</v>
      </c>
      <c r="D1280">
        <v>-0.04</v>
      </c>
      <c r="E1280">
        <v>2948617111.992188</v>
      </c>
      <c r="F1280">
        <v>6.4494901797152124</v>
      </c>
      <c r="G1280">
        <v>122.19674127595501</v>
      </c>
      <c r="H1280">
        <v>0.69330694962263806</v>
      </c>
      <c r="I1280">
        <v>65.613215010613203</v>
      </c>
      <c r="J1280">
        <v>0.40691179607529188</v>
      </c>
    </row>
    <row r="1281" spans="1:10">
      <c r="A1281">
        <v>112</v>
      </c>
      <c r="B1281">
        <v>-0.26220250239665999</v>
      </c>
      <c r="C1281">
        <v>-0.23394578258370999</v>
      </c>
      <c r="D1281">
        <v>-0.04</v>
      </c>
      <c r="E1281">
        <v>2946513214.078125</v>
      </c>
      <c r="F1281">
        <v>6.3921227419632487</v>
      </c>
      <c r="G1281">
        <v>122.7459853887558</v>
      </c>
      <c r="H1281">
        <v>0.67921041326189879</v>
      </c>
      <c r="I1281">
        <v>64.744044260121882</v>
      </c>
      <c r="J1281">
        <v>0.38824473321437841</v>
      </c>
    </row>
    <row r="1282" spans="1:10">
      <c r="A1282">
        <v>112</v>
      </c>
      <c r="B1282">
        <v>-0.26793064346111001</v>
      </c>
      <c r="C1282">
        <v>-0.22736496248845001</v>
      </c>
      <c r="D1282">
        <v>-0.04</v>
      </c>
      <c r="E1282">
        <v>2948617017.820312</v>
      </c>
      <c r="F1282">
        <v>6.4495702852145769</v>
      </c>
      <c r="G1282">
        <v>122.1957480711862</v>
      </c>
      <c r="H1282">
        <v>0.69332707117428072</v>
      </c>
      <c r="I1282">
        <v>65.614391424693167</v>
      </c>
      <c r="J1282">
        <v>0.40694049609010108</v>
      </c>
    </row>
    <row r="1283" spans="1:10">
      <c r="A1283">
        <v>112</v>
      </c>
      <c r="B1283">
        <v>-0.26894000000000001</v>
      </c>
      <c r="C1283">
        <v>-0.22614500019384001</v>
      </c>
      <c r="D1283">
        <v>-0.04</v>
      </c>
      <c r="E1283">
        <v>2948631691.28125</v>
      </c>
      <c r="F1283">
        <v>6.4593192076426931</v>
      </c>
      <c r="G1283">
        <v>122.07701834104959</v>
      </c>
      <c r="H1283">
        <v>0.6957556893612491</v>
      </c>
      <c r="I1283">
        <v>65.756759215146303</v>
      </c>
      <c r="J1283">
        <v>0.41037365444935858</v>
      </c>
    </row>
    <row r="1284" spans="1:10">
      <c r="A1284">
        <v>112</v>
      </c>
      <c r="B1284">
        <v>-0.26799914803038</v>
      </c>
      <c r="C1284">
        <v>-0.22728215498356</v>
      </c>
      <c r="D1284">
        <v>-0.04</v>
      </c>
      <c r="E1284">
        <v>2948616376.710938</v>
      </c>
      <c r="F1284">
        <v>6.4502248198841698</v>
      </c>
      <c r="G1284">
        <v>122.18764324113729</v>
      </c>
      <c r="H1284">
        <v>0.69349138094548834</v>
      </c>
      <c r="I1284">
        <v>65.62399981264025</v>
      </c>
      <c r="J1284">
        <v>0.40717470251547638</v>
      </c>
    </row>
    <row r="1285" spans="1:10">
      <c r="A1285">
        <v>112</v>
      </c>
      <c r="B1285">
        <v>-0.26894000000000001</v>
      </c>
      <c r="C1285">
        <v>-0.22614486436322001</v>
      </c>
      <c r="D1285">
        <v>-0.04</v>
      </c>
      <c r="E1285">
        <v>2948630540.429688</v>
      </c>
      <c r="F1285">
        <v>6.4593167949351482</v>
      </c>
      <c r="G1285">
        <v>122.07695999974381</v>
      </c>
      <c r="H1285">
        <v>0.69575544143299339</v>
      </c>
      <c r="I1285">
        <v>65.756722746416926</v>
      </c>
      <c r="J1285">
        <v>0.410374221886741</v>
      </c>
    </row>
    <row r="1286" spans="1:10">
      <c r="A1286">
        <v>112</v>
      </c>
      <c r="B1286">
        <v>-0.26212340726333999</v>
      </c>
      <c r="C1286">
        <v>-0.23403665165220999</v>
      </c>
      <c r="D1286">
        <v>-0.04</v>
      </c>
      <c r="E1286">
        <v>2946494659.601562</v>
      </c>
      <c r="F1286">
        <v>6.3913766591576859</v>
      </c>
      <c r="G1286">
        <v>122.753863775637</v>
      </c>
      <c r="H1286">
        <v>0.67901895457907813</v>
      </c>
      <c r="I1286">
        <v>64.732378361746669</v>
      </c>
      <c r="J1286">
        <v>0.3879789175989572</v>
      </c>
    </row>
    <row r="1287" spans="1:10">
      <c r="A1287">
        <v>112</v>
      </c>
      <c r="B1287">
        <v>-0.26212330282164997</v>
      </c>
      <c r="C1287">
        <v>-0.23403677164087</v>
      </c>
      <c r="D1287">
        <v>-0.04</v>
      </c>
      <c r="E1287">
        <v>2946494635.492188</v>
      </c>
      <c r="F1287">
        <v>6.3913756751571782</v>
      </c>
      <c r="G1287">
        <v>122.7538741780445</v>
      </c>
      <c r="H1287">
        <v>0.67901870180503465</v>
      </c>
      <c r="I1287">
        <v>64.73236295953393</v>
      </c>
      <c r="J1287">
        <v>0.38797856649034662</v>
      </c>
    </row>
    <row r="1288" spans="1:10">
      <c r="A1288">
        <v>112</v>
      </c>
      <c r="B1288">
        <v>-0.26204183076937998</v>
      </c>
      <c r="C1288">
        <v>-0.23412573816627</v>
      </c>
      <c r="D1288">
        <v>-0.04</v>
      </c>
      <c r="E1288">
        <v>2946435869.34375</v>
      </c>
      <c r="F1288">
        <v>6.390523467969615</v>
      </c>
      <c r="G1288">
        <v>122.7599800778553</v>
      </c>
      <c r="H1288">
        <v>0.67881299865257461</v>
      </c>
      <c r="I1288">
        <v>64.71909479983151</v>
      </c>
      <c r="J1288">
        <v>0.38772460237669287</v>
      </c>
    </row>
    <row r="1289" spans="1:10">
      <c r="A1289">
        <v>112</v>
      </c>
      <c r="B1289">
        <v>-0.25615916262720001</v>
      </c>
      <c r="C1289">
        <v>-0.24054997108776999</v>
      </c>
      <c r="D1289">
        <v>-0.04</v>
      </c>
      <c r="E1289">
        <v>2942956522.195312</v>
      </c>
      <c r="F1289">
        <v>6.3324346037697978</v>
      </c>
      <c r="G1289">
        <v>123.22087509417911</v>
      </c>
      <c r="H1289">
        <v>0.66421811944746878</v>
      </c>
      <c r="I1289">
        <v>63.787035597488277</v>
      </c>
      <c r="J1289">
        <v>0.36884240673680319</v>
      </c>
    </row>
    <row r="1290" spans="1:10">
      <c r="A1290">
        <v>112</v>
      </c>
      <c r="B1290">
        <v>-0.2560754829354</v>
      </c>
      <c r="C1290">
        <v>-0.24063685112315999</v>
      </c>
      <c r="D1290">
        <v>-0.04</v>
      </c>
      <c r="E1290">
        <v>2942878473.695312</v>
      </c>
      <c r="F1290">
        <v>6.3315723674022593</v>
      </c>
      <c r="G1290">
        <v>123.2257321611978</v>
      </c>
      <c r="H1290">
        <v>0.6640057202821481</v>
      </c>
      <c r="I1290">
        <v>63.772905371151857</v>
      </c>
      <c r="J1290">
        <v>0.36858613639196852</v>
      </c>
    </row>
    <row r="1291" spans="1:10">
      <c r="A1291">
        <v>112</v>
      </c>
      <c r="B1291">
        <v>-0.25615945972435</v>
      </c>
      <c r="C1291">
        <v>-0.24054964663952999</v>
      </c>
      <c r="D1291">
        <v>-0.04</v>
      </c>
      <c r="E1291">
        <v>2942956659.921875</v>
      </c>
      <c r="F1291">
        <v>6.3324373665964231</v>
      </c>
      <c r="G1291">
        <v>123.2208508271724</v>
      </c>
      <c r="H1291">
        <v>0.6642188436962897</v>
      </c>
      <c r="I1291">
        <v>63.78708138410002</v>
      </c>
      <c r="J1291">
        <v>0.36884338739037048</v>
      </c>
    </row>
    <row r="1292" spans="1:10">
      <c r="A1292">
        <v>112</v>
      </c>
      <c r="B1292">
        <v>-0.27893351794298998</v>
      </c>
      <c r="C1292">
        <v>-0.21372142899470001</v>
      </c>
      <c r="D1292">
        <v>-0.04</v>
      </c>
      <c r="E1292">
        <v>2948595307.664062</v>
      </c>
      <c r="F1292">
        <v>6.5618979328428404</v>
      </c>
      <c r="G1292">
        <v>120.82946863956749</v>
      </c>
      <c r="H1292">
        <v>0.72004439518786967</v>
      </c>
      <c r="I1292">
        <v>67.163799801841378</v>
      </c>
      <c r="J1292">
        <v>0.44374537015391979</v>
      </c>
    </row>
    <row r="1293" spans="1:10">
      <c r="A1293">
        <v>112</v>
      </c>
      <c r="B1293">
        <v>-0.27355168950044001</v>
      </c>
      <c r="C1293">
        <v>-0.22057111081121999</v>
      </c>
      <c r="D1293">
        <v>-0.04</v>
      </c>
      <c r="E1293">
        <v>2949326039.625</v>
      </c>
      <c r="F1293">
        <v>6.5066598450648598</v>
      </c>
      <c r="G1293">
        <v>121.55175818875431</v>
      </c>
      <c r="H1293">
        <v>0.7070541285793297</v>
      </c>
      <c r="I1293">
        <v>66.427985182963312</v>
      </c>
      <c r="J1293">
        <v>0.42559242245624768</v>
      </c>
    </row>
    <row r="1294" spans="1:10">
      <c r="A1294">
        <v>112</v>
      </c>
      <c r="B1294">
        <v>-0.27349789612651998</v>
      </c>
      <c r="C1294">
        <v>-0.22063612783278999</v>
      </c>
      <c r="D1294">
        <v>-0.04</v>
      </c>
      <c r="E1294">
        <v>2949312010.71875</v>
      </c>
      <c r="F1294">
        <v>6.5060811763396487</v>
      </c>
      <c r="G1294">
        <v>121.5577225373127</v>
      </c>
      <c r="H1294">
        <v>0.70692042520386167</v>
      </c>
      <c r="I1294">
        <v>66.419959425926208</v>
      </c>
      <c r="J1294">
        <v>0.4254193185333861</v>
      </c>
    </row>
    <row r="1295" spans="1:10">
      <c r="A1295">
        <v>112</v>
      </c>
      <c r="B1295">
        <v>-0.27900808059738003</v>
      </c>
      <c r="C1295">
        <v>-0.21362657723402001</v>
      </c>
      <c r="D1295">
        <v>-0.04</v>
      </c>
      <c r="E1295">
        <v>2948596035.789062</v>
      </c>
      <c r="F1295">
        <v>6.5627103428705604</v>
      </c>
      <c r="G1295">
        <v>120.8197760009207</v>
      </c>
      <c r="H1295">
        <v>0.72022774462675443</v>
      </c>
      <c r="I1295">
        <v>67.174348199740052</v>
      </c>
      <c r="J1295">
        <v>0.44398874411126599</v>
      </c>
    </row>
    <row r="1296" spans="1:10">
      <c r="A1296">
        <v>112</v>
      </c>
      <c r="B1296">
        <v>-0.27900798913676</v>
      </c>
      <c r="C1296">
        <v>-0.21362669358183001</v>
      </c>
      <c r="D1296">
        <v>-0.04</v>
      </c>
      <c r="E1296">
        <v>2948596034.804688</v>
      </c>
      <c r="F1296">
        <v>6.5627093455987051</v>
      </c>
      <c r="G1296">
        <v>120.8197878785431</v>
      </c>
      <c r="H1296">
        <v>0.72022751966142096</v>
      </c>
      <c r="I1296">
        <v>67.174335259944201</v>
      </c>
      <c r="J1296">
        <v>0.44398844576789998</v>
      </c>
    </row>
    <row r="1297" spans="1:10">
      <c r="A1297">
        <v>112</v>
      </c>
      <c r="B1297">
        <v>-0.27908020753064999</v>
      </c>
      <c r="C1297">
        <v>-0.21352988179065999</v>
      </c>
      <c r="D1297">
        <v>-0.04</v>
      </c>
      <c r="E1297">
        <v>2948556339.734375</v>
      </c>
      <c r="F1297">
        <v>6.563414279546123</v>
      </c>
      <c r="G1297">
        <v>120.80833234079179</v>
      </c>
      <c r="H1297">
        <v>0.72039639689319301</v>
      </c>
      <c r="I1297">
        <v>67.18326489534229</v>
      </c>
      <c r="J1297">
        <v>0.44424343389982818</v>
      </c>
    </row>
    <row r="1298" spans="1:10">
      <c r="A1298">
        <v>112</v>
      </c>
      <c r="B1298">
        <v>-0.27281436415241</v>
      </c>
      <c r="C1298">
        <v>-0.22146227443541999</v>
      </c>
      <c r="D1298">
        <v>-0.04</v>
      </c>
      <c r="E1298">
        <v>2949145938.859375</v>
      </c>
      <c r="F1298">
        <v>6.4987826440483332</v>
      </c>
      <c r="G1298">
        <v>121.6338434335776</v>
      </c>
      <c r="H1298">
        <v>0.70522543740662513</v>
      </c>
      <c r="I1298">
        <v>66.318382386118174</v>
      </c>
      <c r="J1298">
        <v>0.4232106752024265</v>
      </c>
    </row>
    <row r="1299" spans="1:10">
      <c r="A1299">
        <v>112</v>
      </c>
      <c r="B1299">
        <v>-0.27281378905420001</v>
      </c>
      <c r="C1299">
        <v>-0.22146227443541999</v>
      </c>
      <c r="D1299">
        <v>-0.04</v>
      </c>
      <c r="E1299">
        <v>2949139981.421875</v>
      </c>
      <c r="F1299">
        <v>6.4987644416978583</v>
      </c>
      <c r="G1299">
        <v>121.63361161341891</v>
      </c>
      <c r="H1299">
        <v>0.7052227571621188</v>
      </c>
      <c r="I1299">
        <v>66.318112196400762</v>
      </c>
      <c r="J1299">
        <v>0.42321165280009149</v>
      </c>
    </row>
    <row r="1300" spans="1:10">
      <c r="A1300">
        <v>112</v>
      </c>
      <c r="B1300">
        <v>-0.29431635373336001</v>
      </c>
      <c r="C1300">
        <v>-0.19198864368652999</v>
      </c>
      <c r="D1300">
        <v>-0.04</v>
      </c>
      <c r="E1300">
        <v>2937861836.71875</v>
      </c>
      <c r="F1300">
        <v>6.723199270083569</v>
      </c>
      <c r="G1300">
        <v>118.12654335377739</v>
      </c>
      <c r="H1300">
        <v>0.75609427781455452</v>
      </c>
      <c r="I1300">
        <v>68.993146171793342</v>
      </c>
      <c r="J1300">
        <v>0.49705450264445972</v>
      </c>
    </row>
    <row r="1301" spans="1:10">
      <c r="A1301">
        <v>112</v>
      </c>
      <c r="B1301">
        <v>-0.29430712601766001</v>
      </c>
      <c r="C1301">
        <v>-0.19200318325992999</v>
      </c>
      <c r="D1301">
        <v>-0.04</v>
      </c>
      <c r="E1301">
        <v>2937875818.976562</v>
      </c>
      <c r="F1301">
        <v>6.723107228113804</v>
      </c>
      <c r="G1301">
        <v>118.1286455248483</v>
      </c>
      <c r="H1301">
        <v>0.75607394926919369</v>
      </c>
      <c r="I1301">
        <v>68.992292624898255</v>
      </c>
      <c r="J1301">
        <v>0.49702048499602819</v>
      </c>
    </row>
    <row r="1302" spans="1:10">
      <c r="A1302">
        <v>112</v>
      </c>
      <c r="B1302">
        <v>-0.28945646896069999</v>
      </c>
      <c r="C1302">
        <v>-0.19923846498917</v>
      </c>
      <c r="D1302">
        <v>-0.04</v>
      </c>
      <c r="E1302">
        <v>2942795391.492188</v>
      </c>
      <c r="F1302">
        <v>6.671740225632675</v>
      </c>
      <c r="G1302">
        <v>119.0924773798324</v>
      </c>
      <c r="H1302">
        <v>0.74491566566575784</v>
      </c>
      <c r="I1302">
        <v>68.46496541518718</v>
      </c>
      <c r="J1302">
        <v>0.47998472278413828</v>
      </c>
    </row>
    <row r="1303" spans="1:10">
      <c r="A1303">
        <v>112</v>
      </c>
      <c r="B1303">
        <v>-0.30364178702543998</v>
      </c>
      <c r="C1303">
        <v>0.17686797009942001</v>
      </c>
      <c r="D1303">
        <v>-0.04</v>
      </c>
      <c r="E1303">
        <v>1870923821.695312</v>
      </c>
      <c r="F1303">
        <v>6.6380386988748796</v>
      </c>
      <c r="G1303">
        <v>52.524136805441231</v>
      </c>
      <c r="H1303">
        <v>0.55847112400806509</v>
      </c>
      <c r="I1303">
        <v>33.702770410105593</v>
      </c>
      <c r="J1303">
        <v>0.52060395260923542</v>
      </c>
    </row>
    <row r="1304" spans="1:10">
      <c r="A1304">
        <v>112</v>
      </c>
      <c r="B1304">
        <v>-0.30526248613563001</v>
      </c>
      <c r="C1304">
        <v>0.17400607277069</v>
      </c>
      <c r="D1304">
        <v>-0.04</v>
      </c>
      <c r="E1304">
        <v>1880005043.632812</v>
      </c>
      <c r="F1304">
        <v>6.6563024286879227</v>
      </c>
      <c r="G1304">
        <v>52.800331169739373</v>
      </c>
      <c r="H1304">
        <v>0.56395736561535159</v>
      </c>
      <c r="I1304">
        <v>34.192706782370813</v>
      </c>
      <c r="J1304">
        <v>0.52654019782494288</v>
      </c>
    </row>
    <row r="1305" spans="1:10">
      <c r="A1305">
        <v>112</v>
      </c>
      <c r="B1305">
        <v>-0.30526187335896998</v>
      </c>
      <c r="C1305">
        <v>0.17400607277069</v>
      </c>
      <c r="D1305">
        <v>-0.04</v>
      </c>
      <c r="E1305">
        <v>1879999972.9375</v>
      </c>
      <c r="F1305">
        <v>6.6562814848148264</v>
      </c>
      <c r="G1305">
        <v>52.800194621551782</v>
      </c>
      <c r="H1305">
        <v>0.56395486318069743</v>
      </c>
      <c r="I1305">
        <v>34.192481074482203</v>
      </c>
      <c r="J1305">
        <v>0.52654150511079933</v>
      </c>
    </row>
    <row r="1306" spans="1:10">
      <c r="A1306">
        <v>112</v>
      </c>
      <c r="B1306">
        <v>-0.31610224802133002</v>
      </c>
      <c r="C1306">
        <v>0.15349304351167001</v>
      </c>
      <c r="D1306">
        <v>-0.04</v>
      </c>
      <c r="E1306">
        <v>1948791124.390625</v>
      </c>
      <c r="F1306">
        <v>6.7872372880810872</v>
      </c>
      <c r="G1306">
        <v>55.085860948544003</v>
      </c>
      <c r="H1306">
        <v>0.6030524456728017</v>
      </c>
      <c r="I1306">
        <v>37.79234039504081</v>
      </c>
      <c r="J1306">
        <v>0.56588131921307649</v>
      </c>
    </row>
    <row r="1307" spans="1:10">
      <c r="A1307">
        <v>112</v>
      </c>
      <c r="B1307">
        <v>-0.31640000000000001</v>
      </c>
      <c r="C1307">
        <v>0.15286025080224999</v>
      </c>
      <c r="D1307">
        <v>-0.04</v>
      </c>
      <c r="E1307">
        <v>1950872731.929688</v>
      </c>
      <c r="F1307">
        <v>6.7907148348749624</v>
      </c>
      <c r="G1307">
        <v>55.160742640960962</v>
      </c>
      <c r="H1307">
        <v>0.60418292868416756</v>
      </c>
      <c r="I1307">
        <v>37.899432983249433</v>
      </c>
      <c r="J1307">
        <v>0.56704044005891774</v>
      </c>
    </row>
    <row r="1308" spans="1:10">
      <c r="A1308">
        <v>112</v>
      </c>
      <c r="B1308">
        <v>-0.31640000000000001</v>
      </c>
      <c r="C1308">
        <v>0.15286022945211</v>
      </c>
      <c r="D1308">
        <v>-0.04</v>
      </c>
      <c r="E1308">
        <v>1950872714.242188</v>
      </c>
      <c r="F1308">
        <v>6.7907145964563824</v>
      </c>
      <c r="G1308">
        <v>55.160742732696242</v>
      </c>
      <c r="H1308">
        <v>0.604182923802</v>
      </c>
      <c r="I1308">
        <v>37.899432676844299</v>
      </c>
      <c r="J1308">
        <v>0.56704050110420212</v>
      </c>
    </row>
    <row r="1309" spans="1:10">
      <c r="A1309">
        <v>112</v>
      </c>
      <c r="B1309">
        <v>-0.31599677645585</v>
      </c>
      <c r="C1309">
        <v>0.15371002538782</v>
      </c>
      <c r="D1309">
        <v>-0.04</v>
      </c>
      <c r="E1309">
        <v>1948051454.742188</v>
      </c>
      <c r="F1309">
        <v>6.7859349160571583</v>
      </c>
      <c r="G1309">
        <v>55.059538086876273</v>
      </c>
      <c r="H1309">
        <v>0.60265139480907237</v>
      </c>
      <c r="I1309">
        <v>37.754434898495667</v>
      </c>
      <c r="J1309">
        <v>0.56548948440467939</v>
      </c>
    </row>
    <row r="1310" spans="1:10">
      <c r="A1310">
        <v>112</v>
      </c>
      <c r="B1310">
        <v>-0.31605088844457002</v>
      </c>
      <c r="C1310">
        <v>0.15360219832707001</v>
      </c>
      <c r="D1310">
        <v>-0.04</v>
      </c>
      <c r="E1310">
        <v>1948433663.125</v>
      </c>
      <c r="F1310">
        <v>6.7866416771430522</v>
      </c>
      <c r="G1310">
        <v>55.07302051410079</v>
      </c>
      <c r="H1310">
        <v>0.60285789835324977</v>
      </c>
      <c r="I1310">
        <v>37.773925873450928</v>
      </c>
      <c r="J1310">
        <v>0.56568056657852139</v>
      </c>
    </row>
    <row r="1311" spans="1:10">
      <c r="A1311">
        <v>112</v>
      </c>
      <c r="B1311">
        <v>-0.31605135372671</v>
      </c>
      <c r="C1311">
        <v>0.15360120946016001</v>
      </c>
      <c r="D1311">
        <v>-0.04</v>
      </c>
      <c r="E1311">
        <v>1948436899.421875</v>
      </c>
      <c r="F1311">
        <v>6.786647068161983</v>
      </c>
      <c r="G1311">
        <v>55.073136743623763</v>
      </c>
      <c r="H1311">
        <v>0.60285966025548987</v>
      </c>
      <c r="I1311">
        <v>37.774092615582049</v>
      </c>
      <c r="J1311">
        <v>0.56568238635372836</v>
      </c>
    </row>
    <row r="1312" spans="1:10">
      <c r="A1312">
        <v>112</v>
      </c>
      <c r="B1312">
        <v>-0.31981086386412999</v>
      </c>
      <c r="C1312">
        <v>0.14561136602343</v>
      </c>
      <c r="D1312">
        <v>-0.04</v>
      </c>
      <c r="E1312">
        <v>1975843346.414062</v>
      </c>
      <c r="F1312">
        <v>6.8335103180143051</v>
      </c>
      <c r="G1312">
        <v>56.072167630307383</v>
      </c>
      <c r="H1312">
        <v>0.61745057748339605</v>
      </c>
      <c r="I1312">
        <v>39.167093350552022</v>
      </c>
      <c r="J1312">
        <v>0.5797514803125523</v>
      </c>
    </row>
    <row r="1313" spans="1:10">
      <c r="A1313">
        <v>112</v>
      </c>
      <c r="B1313">
        <v>-0.31981268547057001</v>
      </c>
      <c r="C1313">
        <v>0.14560722862815001</v>
      </c>
      <c r="D1313">
        <v>-0.04</v>
      </c>
      <c r="E1313">
        <v>1975857072.007812</v>
      </c>
      <c r="F1313">
        <v>6.8335318093304522</v>
      </c>
      <c r="G1313">
        <v>56.072684649843723</v>
      </c>
      <c r="H1313">
        <v>0.61745777222677134</v>
      </c>
      <c r="I1313">
        <v>39.167788517661393</v>
      </c>
      <c r="J1313">
        <v>0.57975871712551452</v>
      </c>
    </row>
    <row r="1314" spans="1:10">
      <c r="A1314">
        <v>112</v>
      </c>
      <c r="B1314">
        <v>-0.32982841420008002</v>
      </c>
      <c r="C1314">
        <v>0.1212200763106</v>
      </c>
      <c r="D1314">
        <v>-0.04</v>
      </c>
      <c r="E1314">
        <v>2061288581</v>
      </c>
      <c r="F1314">
        <v>6.9633176304632798</v>
      </c>
      <c r="G1314">
        <v>59.465446116402752</v>
      </c>
      <c r="H1314">
        <v>0.65973103822761914</v>
      </c>
      <c r="I1314">
        <v>43.369845198467367</v>
      </c>
      <c r="J1314">
        <v>0.61823155237652827</v>
      </c>
    </row>
    <row r="1315" spans="1:10">
      <c r="A1315">
        <v>112</v>
      </c>
      <c r="B1315">
        <v>-0.32987142205763997</v>
      </c>
      <c r="C1315">
        <v>0.12110736293212999</v>
      </c>
      <c r="D1315">
        <v>-0.04</v>
      </c>
      <c r="E1315">
        <v>2061703437.460938</v>
      </c>
      <c r="F1315">
        <v>6.9639304215088487</v>
      </c>
      <c r="G1315">
        <v>59.482675117906183</v>
      </c>
      <c r="H1315">
        <v>0.65992543030006345</v>
      </c>
      <c r="I1315">
        <v>43.389704374596477</v>
      </c>
      <c r="J1315">
        <v>0.61839001906628255</v>
      </c>
    </row>
    <row r="1316" spans="1:10">
      <c r="A1316">
        <v>112</v>
      </c>
      <c r="B1316">
        <v>-0.32987158794513</v>
      </c>
      <c r="C1316">
        <v>0.12110689304066</v>
      </c>
      <c r="D1316">
        <v>-0.04</v>
      </c>
      <c r="E1316">
        <v>2061705041.632812</v>
      </c>
      <c r="F1316">
        <v>6.963932482409291</v>
      </c>
      <c r="G1316">
        <v>59.482743341941386</v>
      </c>
      <c r="H1316">
        <v>0.65992617993470049</v>
      </c>
      <c r="I1316">
        <v>43.389781570062041</v>
      </c>
      <c r="J1316">
        <v>0.61839071007852908</v>
      </c>
    </row>
    <row r="1317" spans="1:10">
      <c r="A1317">
        <v>112</v>
      </c>
      <c r="B1317">
        <v>-0.33805642884251003</v>
      </c>
      <c r="C1317">
        <v>9.5915499958118003E-2</v>
      </c>
      <c r="D1317">
        <v>-0.04</v>
      </c>
      <c r="E1317">
        <v>2151719499.765625</v>
      </c>
      <c r="F1317">
        <v>7.0767265599570237</v>
      </c>
      <c r="G1317">
        <v>63.462496270891279</v>
      </c>
      <c r="H1317">
        <v>0.69969078677240759</v>
      </c>
      <c r="I1317">
        <v>47.601338752545423</v>
      </c>
      <c r="J1317">
        <v>0.65101756459625904</v>
      </c>
    </row>
    <row r="1318" spans="1:10">
      <c r="A1318">
        <v>112</v>
      </c>
      <c r="B1318">
        <v>-0.33808788673279999</v>
      </c>
      <c r="C1318">
        <v>9.5799040518387002E-2</v>
      </c>
      <c r="D1318">
        <v>-0.04</v>
      </c>
      <c r="E1318">
        <v>2152122363.273438</v>
      </c>
      <c r="F1318">
        <v>7.0771381462109284</v>
      </c>
      <c r="G1318">
        <v>63.481419722083963</v>
      </c>
      <c r="H1318">
        <v>0.69985746921156533</v>
      </c>
      <c r="I1318">
        <v>47.619722043164067</v>
      </c>
      <c r="J1318">
        <v>0.65115533457719721</v>
      </c>
    </row>
    <row r="1319" spans="1:10">
      <c r="A1319">
        <v>112</v>
      </c>
      <c r="B1319">
        <v>-0.33805636179372001</v>
      </c>
      <c r="C1319">
        <v>9.5915725538776003E-2</v>
      </c>
      <c r="D1319">
        <v>-0.04</v>
      </c>
      <c r="E1319">
        <v>2151718659.546875</v>
      </c>
      <c r="F1319">
        <v>7.0767255317769013</v>
      </c>
      <c r="G1319">
        <v>63.462457849644117</v>
      </c>
      <c r="H1319">
        <v>0.69969043521996355</v>
      </c>
      <c r="I1319">
        <v>47.601300469599657</v>
      </c>
      <c r="J1319">
        <v>0.65101731210597791</v>
      </c>
    </row>
    <row r="1320" spans="1:10">
      <c r="A1320">
        <v>112</v>
      </c>
      <c r="B1320">
        <v>-0.34597624237129998</v>
      </c>
      <c r="C1320">
        <v>6.1502390148137E-2</v>
      </c>
      <c r="D1320">
        <v>-0.04</v>
      </c>
      <c r="E1320">
        <v>2275283022.953125</v>
      </c>
      <c r="F1320">
        <v>7.195452393440064</v>
      </c>
      <c r="G1320">
        <v>69.523581642657518</v>
      </c>
      <c r="H1320">
        <v>0.74694521787023405</v>
      </c>
      <c r="I1320">
        <v>53.035660200752318</v>
      </c>
      <c r="J1320">
        <v>0.68391073860402685</v>
      </c>
    </row>
    <row r="1321" spans="1:10">
      <c r="A1321">
        <v>112</v>
      </c>
      <c r="B1321">
        <v>-0.34599574482008</v>
      </c>
      <c r="C1321">
        <v>6.1384047494560001E-2</v>
      </c>
      <c r="D1321">
        <v>-0.04</v>
      </c>
      <c r="E1321">
        <v>2275690444.453125</v>
      </c>
      <c r="F1321">
        <v>7.1957303427043371</v>
      </c>
      <c r="G1321">
        <v>69.544987939298153</v>
      </c>
      <c r="H1321">
        <v>0.74708527153416071</v>
      </c>
      <c r="I1321">
        <v>53.052868933416903</v>
      </c>
      <c r="J1321">
        <v>0.68400415060750674</v>
      </c>
    </row>
    <row r="1322" spans="1:10">
      <c r="A1322">
        <v>112</v>
      </c>
      <c r="B1322">
        <v>-0.34597620816237001</v>
      </c>
      <c r="C1322">
        <v>6.1502569448738997E-2</v>
      </c>
      <c r="D1322">
        <v>-0.04</v>
      </c>
      <c r="E1322">
        <v>2275282357.8125</v>
      </c>
      <c r="F1322">
        <v>7.1954517919803038</v>
      </c>
      <c r="G1322">
        <v>69.523547746241093</v>
      </c>
      <c r="H1322">
        <v>0.74694498283497524</v>
      </c>
      <c r="I1322">
        <v>53.035631989128888</v>
      </c>
      <c r="J1322">
        <v>0.68391060817521065</v>
      </c>
    </row>
    <row r="1323" spans="1:10">
      <c r="A1323">
        <v>112</v>
      </c>
      <c r="B1323">
        <v>-0.34595350280260001</v>
      </c>
      <c r="C1323">
        <v>6.1621575940477999E-2</v>
      </c>
      <c r="D1323">
        <v>-0.04</v>
      </c>
      <c r="E1323">
        <v>2274841025.0625</v>
      </c>
      <c r="F1323">
        <v>7.1950528821325861</v>
      </c>
      <c r="G1323">
        <v>69.501059216447175</v>
      </c>
      <c r="H1323">
        <v>0.74678903323365375</v>
      </c>
      <c r="I1323">
        <v>53.016906350851059</v>
      </c>
      <c r="J1323">
        <v>0.68382384639699012</v>
      </c>
    </row>
    <row r="1324" spans="1:10">
      <c r="A1324">
        <v>112</v>
      </c>
      <c r="B1324">
        <v>-0.34597612903407998</v>
      </c>
      <c r="C1324">
        <v>6.1503077888811999E-2</v>
      </c>
      <c r="D1324">
        <v>-0.04</v>
      </c>
      <c r="E1324">
        <v>2275280656.585938</v>
      </c>
      <c r="F1324">
        <v>7.195450781728141</v>
      </c>
      <c r="G1324">
        <v>69.523457299452275</v>
      </c>
      <c r="H1324">
        <v>0.74694440430175746</v>
      </c>
      <c r="I1324">
        <v>53.035560231655843</v>
      </c>
      <c r="J1324">
        <v>0.68391019513364881</v>
      </c>
    </row>
    <row r="1325" spans="1:10">
      <c r="A1325">
        <v>112</v>
      </c>
      <c r="B1325">
        <v>-0.3160508674984</v>
      </c>
      <c r="C1325">
        <v>-0.15360227154674999</v>
      </c>
      <c r="D1325">
        <v>-0.04</v>
      </c>
      <c r="E1325">
        <v>2892023740.054688</v>
      </c>
      <c r="F1325">
        <v>6.9573394807521254</v>
      </c>
      <c r="G1325">
        <v>112.1490126289427</v>
      </c>
      <c r="H1325">
        <v>0.80221745012386236</v>
      </c>
      <c r="I1325">
        <v>70.557279197499156</v>
      </c>
      <c r="J1325">
        <v>0.57591798732755706</v>
      </c>
    </row>
    <row r="1326" spans="1:10">
      <c r="A1326">
        <v>112</v>
      </c>
      <c r="B1326">
        <v>-0.31599678941928999</v>
      </c>
      <c r="C1326">
        <v>-0.15371002875293999</v>
      </c>
      <c r="D1326">
        <v>-0.04</v>
      </c>
      <c r="E1326">
        <v>2892175300.84375</v>
      </c>
      <c r="F1326">
        <v>6.9567086764145643</v>
      </c>
      <c r="G1326">
        <v>112.16680891532449</v>
      </c>
      <c r="H1326">
        <v>0.80210838736820733</v>
      </c>
      <c r="I1326">
        <v>70.554715638980269</v>
      </c>
      <c r="J1326">
        <v>0.5757267233566381</v>
      </c>
    </row>
    <row r="1327" spans="1:10">
      <c r="A1327">
        <v>112</v>
      </c>
      <c r="B1327">
        <v>-0.31605134992097</v>
      </c>
      <c r="C1327">
        <v>-0.1536012462895</v>
      </c>
      <c r="D1327">
        <v>-0.04</v>
      </c>
      <c r="E1327">
        <v>2892021942.273438</v>
      </c>
      <c r="F1327">
        <v>6.9573443252011202</v>
      </c>
      <c r="G1327">
        <v>112.1488303546794</v>
      </c>
      <c r="H1327">
        <v>0.80221832558163442</v>
      </c>
      <c r="I1327">
        <v>70.557287510484457</v>
      </c>
      <c r="J1327">
        <v>0.57591987245541532</v>
      </c>
    </row>
    <row r="1328" spans="1:10">
      <c r="A1328">
        <v>112</v>
      </c>
      <c r="B1328">
        <v>-0.31605090234617</v>
      </c>
      <c r="C1328">
        <v>-0.15360220210827999</v>
      </c>
      <c r="D1328">
        <v>-0.04</v>
      </c>
      <c r="E1328">
        <v>2892023642.414062</v>
      </c>
      <c r="F1328">
        <v>6.9573398878565058</v>
      </c>
      <c r="G1328">
        <v>112.1490011671558</v>
      </c>
      <c r="H1328">
        <v>0.80221752045326866</v>
      </c>
      <c r="I1328">
        <v>70.557280858978629</v>
      </c>
      <c r="J1328">
        <v>0.57591811046586372</v>
      </c>
    </row>
    <row r="1329" spans="1:10">
      <c r="A1329">
        <v>112</v>
      </c>
      <c r="B1329">
        <v>-0.31610226194884999</v>
      </c>
      <c r="C1329">
        <v>-0.1534930466984</v>
      </c>
      <c r="D1329">
        <v>-0.04</v>
      </c>
      <c r="E1329">
        <v>2891832367.085938</v>
      </c>
      <c r="F1329">
        <v>6.9578561221132986</v>
      </c>
      <c r="G1329">
        <v>112.12959991907699</v>
      </c>
      <c r="H1329">
        <v>0.80231074804760283</v>
      </c>
      <c r="I1329">
        <v>70.558168208226562</v>
      </c>
      <c r="J1329">
        <v>0.57611869236279745</v>
      </c>
    </row>
    <row r="1330" spans="1:10">
      <c r="A1330">
        <v>112</v>
      </c>
      <c r="B1330">
        <v>-0.30364177513035001</v>
      </c>
      <c r="C1330">
        <v>-0.17686795950004</v>
      </c>
      <c r="D1330">
        <v>-0.04</v>
      </c>
      <c r="E1330">
        <v>2923524296.445312</v>
      </c>
      <c r="F1330">
        <v>6.8229141032788903</v>
      </c>
      <c r="G1330">
        <v>115.9294037320651</v>
      </c>
      <c r="H1330">
        <v>0.77679275514674373</v>
      </c>
      <c r="I1330">
        <v>69.845374870114028</v>
      </c>
      <c r="J1330">
        <v>0.53041540629055817</v>
      </c>
    </row>
    <row r="1331" spans="1:10">
      <c r="A1331">
        <v>112</v>
      </c>
      <c r="B1331">
        <v>-0.30358235209397999</v>
      </c>
      <c r="C1331">
        <v>-0.17697293317914001</v>
      </c>
      <c r="D1331">
        <v>-0.04</v>
      </c>
      <c r="E1331">
        <v>2923660450.296875</v>
      </c>
      <c r="F1331">
        <v>6.8223166792304264</v>
      </c>
      <c r="G1331">
        <v>115.9461346375756</v>
      </c>
      <c r="H1331">
        <v>0.77666937674075598</v>
      </c>
      <c r="I1331">
        <v>69.841420973651111</v>
      </c>
      <c r="J1331">
        <v>0.53019077054341324</v>
      </c>
    </row>
    <row r="1332" spans="1:10">
      <c r="A1332">
        <v>112</v>
      </c>
      <c r="B1332">
        <v>-0.30358192259045003</v>
      </c>
      <c r="C1332">
        <v>-0.17697364924171999</v>
      </c>
      <c r="D1332">
        <v>-0.04</v>
      </c>
      <c r="E1332">
        <v>2923661115.953125</v>
      </c>
      <c r="F1332">
        <v>6.8223117645247839</v>
      </c>
      <c r="G1332">
        <v>115.94623897923159</v>
      </c>
      <c r="H1332">
        <v>0.77666841562313493</v>
      </c>
      <c r="I1332">
        <v>69.841382093727589</v>
      </c>
      <c r="J1332">
        <v>0.53018928470555693</v>
      </c>
    </row>
    <row r="1333" spans="1:10">
      <c r="A1333">
        <v>112</v>
      </c>
      <c r="B1333">
        <v>-0.32987144634791998</v>
      </c>
      <c r="C1333">
        <v>-0.12110736640323</v>
      </c>
      <c r="D1333">
        <v>-0.04</v>
      </c>
      <c r="E1333">
        <v>2831536511.585938</v>
      </c>
      <c r="F1333">
        <v>7.1074179920833558</v>
      </c>
      <c r="G1333">
        <v>106.2502152724192</v>
      </c>
      <c r="H1333">
        <v>0.82567716507764999</v>
      </c>
      <c r="I1333">
        <v>70.462649158202112</v>
      </c>
      <c r="J1333">
        <v>0.62797052001405973</v>
      </c>
    </row>
    <row r="1334" spans="1:10">
      <c r="A1334">
        <v>112</v>
      </c>
      <c r="B1334">
        <v>-0.3298284395726</v>
      </c>
      <c r="C1334">
        <v>-0.12122008139091001</v>
      </c>
      <c r="D1334">
        <v>-0.04</v>
      </c>
      <c r="E1334">
        <v>2831757608.234375</v>
      </c>
      <c r="F1334">
        <v>7.1069110856042244</v>
      </c>
      <c r="G1334">
        <v>106.2710127225146</v>
      </c>
      <c r="H1334">
        <v>0.82561036192055326</v>
      </c>
      <c r="I1334">
        <v>70.464172174222767</v>
      </c>
      <c r="J1334">
        <v>0.62781626265496016</v>
      </c>
    </row>
    <row r="1335" spans="1:10">
      <c r="A1335">
        <v>112</v>
      </c>
      <c r="B1335">
        <v>-0.32987158898657998</v>
      </c>
      <c r="C1335">
        <v>-0.12110696236534001</v>
      </c>
      <c r="D1335">
        <v>-0.04</v>
      </c>
      <c r="E1335">
        <v>2831535589.6875</v>
      </c>
      <c r="F1335">
        <v>7.1074193771928549</v>
      </c>
      <c r="G1335">
        <v>106.2501361402683</v>
      </c>
      <c r="H1335">
        <v>0.82567734510666924</v>
      </c>
      <c r="I1335">
        <v>70.462637851014733</v>
      </c>
      <c r="J1335">
        <v>0.62797109769599047</v>
      </c>
    </row>
    <row r="1336" spans="1:10">
      <c r="A1336">
        <v>112</v>
      </c>
      <c r="B1336">
        <v>-0.34741364022706001</v>
      </c>
      <c r="C1336">
        <v>-5.2780847943378E-2</v>
      </c>
      <c r="D1336">
        <v>-0.04</v>
      </c>
      <c r="E1336">
        <v>2656205495.507812</v>
      </c>
      <c r="F1336">
        <v>7.286416033806745</v>
      </c>
      <c r="G1336">
        <v>92.512303740717471</v>
      </c>
      <c r="H1336">
        <v>0.8345042030850891</v>
      </c>
      <c r="I1336">
        <v>66.816007873974741</v>
      </c>
      <c r="J1336">
        <v>0.69510770129272714</v>
      </c>
    </row>
    <row r="1337" spans="1:10">
      <c r="A1337">
        <v>112</v>
      </c>
      <c r="B1337">
        <v>-0.34741247319911001</v>
      </c>
      <c r="C1337">
        <v>-5.2789237835949E-2</v>
      </c>
      <c r="D1337">
        <v>-0.04</v>
      </c>
      <c r="E1337">
        <v>2656231425.078125</v>
      </c>
      <c r="F1337">
        <v>7.2864093165844679</v>
      </c>
      <c r="G1337">
        <v>92.514085343573242</v>
      </c>
      <c r="H1337">
        <v>0.83450675926724216</v>
      </c>
      <c r="I1337">
        <v>66.81675813253969</v>
      </c>
      <c r="J1337">
        <v>0.69510265086137224</v>
      </c>
    </row>
    <row r="1338" spans="1:10">
      <c r="A1338">
        <v>112</v>
      </c>
      <c r="B1338">
        <v>-0.3459957270174</v>
      </c>
      <c r="C1338">
        <v>-6.1384049066795003E-2</v>
      </c>
      <c r="D1338">
        <v>-0.04</v>
      </c>
      <c r="E1338">
        <v>2681177178.125</v>
      </c>
      <c r="F1338">
        <v>7.2737168685416691</v>
      </c>
      <c r="G1338">
        <v>94.29375339159742</v>
      </c>
      <c r="H1338">
        <v>0.83616309983335668</v>
      </c>
      <c r="I1338">
        <v>67.499282689765096</v>
      </c>
      <c r="J1338">
        <v>0.68975315577699803</v>
      </c>
    </row>
    <row r="1339" spans="1:10">
      <c r="A1339">
        <v>112</v>
      </c>
      <c r="B1339">
        <v>-0.34595348553451</v>
      </c>
      <c r="C1339">
        <v>-6.1621574033114003E-2</v>
      </c>
      <c r="D1339">
        <v>-0.04</v>
      </c>
      <c r="E1339">
        <v>2681856582.125</v>
      </c>
      <c r="F1339">
        <v>7.2733273560879752</v>
      </c>
      <c r="G1339">
        <v>94.342843947466463</v>
      </c>
      <c r="H1339">
        <v>0.83619823006301885</v>
      </c>
      <c r="I1339">
        <v>67.517316035926342</v>
      </c>
      <c r="J1339">
        <v>0.68959275065572001</v>
      </c>
    </row>
    <row r="1340" spans="1:10">
      <c r="A1340">
        <v>112</v>
      </c>
      <c r="B1340">
        <v>-0.34563804309523999</v>
      </c>
      <c r="C1340">
        <v>-6.3274935552979E-2</v>
      </c>
      <c r="D1340">
        <v>-0.04</v>
      </c>
      <c r="E1340">
        <v>2686380700.148438</v>
      </c>
      <c r="F1340">
        <v>7.2698992564692162</v>
      </c>
      <c r="G1340">
        <v>94.677963062655181</v>
      </c>
      <c r="H1340">
        <v>0.83633897382969735</v>
      </c>
      <c r="I1340">
        <v>67.633051621727645</v>
      </c>
      <c r="J1340">
        <v>0.68849680232233368</v>
      </c>
    </row>
    <row r="1341" spans="1:10">
      <c r="A1341">
        <v>112</v>
      </c>
      <c r="B1341">
        <v>-0.34563781478207001</v>
      </c>
      <c r="C1341">
        <v>-6.3274935552979E-2</v>
      </c>
      <c r="D1341">
        <v>-0.04</v>
      </c>
      <c r="E1341">
        <v>2686378118.210938</v>
      </c>
      <c r="F1341">
        <v>7.2698902920819819</v>
      </c>
      <c r="G1341">
        <v>94.677875642199069</v>
      </c>
      <c r="H1341">
        <v>0.83633777938666753</v>
      </c>
      <c r="I1341">
        <v>67.632935483008623</v>
      </c>
      <c r="J1341">
        <v>0.68849733783281408</v>
      </c>
    </row>
    <row r="1342" spans="1:10">
      <c r="A1342">
        <v>112</v>
      </c>
      <c r="B1342">
        <v>-0.33808790368988001</v>
      </c>
      <c r="C1342">
        <v>-9.5799045777681002E-2</v>
      </c>
      <c r="D1342">
        <v>-0.04</v>
      </c>
      <c r="E1342">
        <v>2773241563.234375</v>
      </c>
      <c r="F1342">
        <v>7.1948242484941147</v>
      </c>
      <c r="G1342">
        <v>101.30627982411529</v>
      </c>
      <c r="H1342">
        <v>0.83499993836448994</v>
      </c>
      <c r="I1342">
        <v>69.611159623600543</v>
      </c>
      <c r="J1342">
        <v>0.65944375413528178</v>
      </c>
    </row>
    <row r="1343" spans="1:10">
      <c r="A1343">
        <v>112</v>
      </c>
      <c r="B1343">
        <v>-0.33805644539865998</v>
      </c>
      <c r="C1343">
        <v>-9.5915501023664002E-2</v>
      </c>
      <c r="D1343">
        <v>-0.04</v>
      </c>
      <c r="E1343">
        <v>2773547121.085938</v>
      </c>
      <c r="F1343">
        <v>7.1945396439405158</v>
      </c>
      <c r="G1343">
        <v>101.3301533055492</v>
      </c>
      <c r="H1343">
        <v>0.83498209289973602</v>
      </c>
      <c r="I1343">
        <v>69.617301262915134</v>
      </c>
      <c r="J1343">
        <v>0.65931334640481509</v>
      </c>
    </row>
    <row r="1344" spans="1:10">
      <c r="A1344">
        <v>112</v>
      </c>
      <c r="B1344">
        <v>-0.33805639464088</v>
      </c>
      <c r="C1344">
        <v>-9.5915671795749002E-2</v>
      </c>
      <c r="D1344">
        <v>-0.04</v>
      </c>
      <c r="E1344">
        <v>2773547516.929688</v>
      </c>
      <c r="F1344">
        <v>7.1945390490000136</v>
      </c>
      <c r="G1344">
        <v>101.3301865006797</v>
      </c>
      <c r="H1344">
        <v>0.83498204273200827</v>
      </c>
      <c r="I1344">
        <v>69.617307912558317</v>
      </c>
      <c r="J1344">
        <v>0.65931316520436667</v>
      </c>
    </row>
    <row r="1345" spans="1:10">
      <c r="A1345">
        <v>112</v>
      </c>
      <c r="B1345">
        <v>-0.35129076859174002</v>
      </c>
      <c r="C1345">
        <v>8.7100683682801994E-3</v>
      </c>
      <c r="D1345">
        <v>-0.04</v>
      </c>
      <c r="E1345">
        <v>2460006452.609375</v>
      </c>
      <c r="F1345">
        <v>7.2963602951494977</v>
      </c>
      <c r="G1345">
        <v>79.810197897721082</v>
      </c>
      <c r="H1345">
        <v>0.80165535732521676</v>
      </c>
      <c r="I1345">
        <v>60.364967898465693</v>
      </c>
      <c r="J1345">
        <v>0.7079683821357321</v>
      </c>
    </row>
    <row r="1346" spans="1:10">
      <c r="A1346">
        <v>112</v>
      </c>
      <c r="B1346">
        <v>-0.35139995421178</v>
      </c>
      <c r="C1346">
        <v>5.5511151231258E-17</v>
      </c>
      <c r="D1346">
        <v>-0.04</v>
      </c>
      <c r="E1346">
        <v>2489363729.945312</v>
      </c>
      <c r="F1346">
        <v>7.3034461939241737</v>
      </c>
      <c r="G1346">
        <v>81.584019588306546</v>
      </c>
      <c r="H1346">
        <v>0.80843753357476089</v>
      </c>
      <c r="I1346">
        <v>61.430591660551727</v>
      </c>
      <c r="J1346">
        <v>0.70883598452201113</v>
      </c>
    </row>
    <row r="1347" spans="1:10">
      <c r="A1347">
        <v>112</v>
      </c>
      <c r="B1347">
        <v>-0.35139877638382</v>
      </c>
      <c r="C1347">
        <v>5.5511151231258E-17</v>
      </c>
      <c r="D1347">
        <v>-0.04</v>
      </c>
      <c r="E1347">
        <v>2489350782.4375</v>
      </c>
      <c r="F1347">
        <v>7.3033993996796198</v>
      </c>
      <c r="G1347">
        <v>81.583602007478476</v>
      </c>
      <c r="H1347">
        <v>0.80843147171253804</v>
      </c>
      <c r="I1347">
        <v>61.430010726675391</v>
      </c>
      <c r="J1347">
        <v>0.70883883397618774</v>
      </c>
    </row>
    <row r="1348" spans="1:10">
      <c r="A1348">
        <v>112</v>
      </c>
      <c r="B1348">
        <v>-0.35129078646506001</v>
      </c>
      <c r="C1348">
        <v>-8.7100506168792998E-3</v>
      </c>
      <c r="D1348">
        <v>-0.04</v>
      </c>
      <c r="E1348">
        <v>2518255554.9375</v>
      </c>
      <c r="F1348">
        <v>7.30767195019871</v>
      </c>
      <c r="G1348">
        <v>83.37058119662106</v>
      </c>
      <c r="H1348">
        <v>0.81453114494797774</v>
      </c>
      <c r="I1348">
        <v>62.448594501242042</v>
      </c>
      <c r="J1348">
        <v>0.70882572530535981</v>
      </c>
    </row>
    <row r="1349" spans="1:10">
      <c r="A1349">
        <v>112</v>
      </c>
      <c r="B1349">
        <v>-0.35139874973510998</v>
      </c>
      <c r="C1349">
        <v>5.5511151231258E-17</v>
      </c>
      <c r="D1349">
        <v>-0.04</v>
      </c>
      <c r="E1349">
        <v>2489350489.554688</v>
      </c>
      <c r="F1349">
        <v>7.3033983414061368</v>
      </c>
      <c r="G1349">
        <v>81.583592562936246</v>
      </c>
      <c r="H1349">
        <v>0.8084313344952534</v>
      </c>
      <c r="I1349">
        <v>61.42999757733196</v>
      </c>
      <c r="J1349">
        <v>0.70883889858669136</v>
      </c>
    </row>
    <row r="1350" spans="1:10">
      <c r="A1350">
        <v>112</v>
      </c>
      <c r="B1350">
        <v>-0.34994582413417002</v>
      </c>
      <c r="C1350">
        <v>-3.1637467776489001E-2</v>
      </c>
      <c r="D1350">
        <v>-0.04</v>
      </c>
      <c r="E1350">
        <v>2591631978.578125</v>
      </c>
      <c r="F1350">
        <v>7.3045714564505033</v>
      </c>
      <c r="G1350">
        <v>88.107790479902178</v>
      </c>
      <c r="H1350">
        <v>0.827113165105402</v>
      </c>
      <c r="I1350">
        <v>64.879587529227138</v>
      </c>
      <c r="J1350">
        <v>0.70460830759839155</v>
      </c>
    </row>
    <row r="1351" spans="1:10">
      <c r="A1351">
        <v>112</v>
      </c>
      <c r="B1351">
        <v>-0.34963601487069002</v>
      </c>
      <c r="C1351">
        <v>-3.5146944300722002E-2</v>
      </c>
      <c r="D1351">
        <v>-0.04</v>
      </c>
      <c r="E1351">
        <v>2602843799.226562</v>
      </c>
      <c r="F1351">
        <v>7.3035354777239263</v>
      </c>
      <c r="G1351">
        <v>88.846677257213742</v>
      </c>
      <c r="H1351">
        <v>0.82875144294666825</v>
      </c>
      <c r="I1351">
        <v>65.234279959462583</v>
      </c>
      <c r="J1351">
        <v>0.70334768504835665</v>
      </c>
    </row>
    <row r="1352" spans="1:10">
      <c r="A1352">
        <v>112</v>
      </c>
      <c r="B1352">
        <v>-0.34994534438392999</v>
      </c>
      <c r="C1352">
        <v>-3.1637467776489001E-2</v>
      </c>
      <c r="D1352">
        <v>-0.04</v>
      </c>
      <c r="E1352">
        <v>2591626608.640625</v>
      </c>
      <c r="F1352">
        <v>7.3045524330809712</v>
      </c>
      <c r="G1352">
        <v>88.107613005209714</v>
      </c>
      <c r="H1352">
        <v>0.82711066654883325</v>
      </c>
      <c r="I1352">
        <v>64.879346281290054</v>
      </c>
      <c r="J1352">
        <v>0.70460945599188562</v>
      </c>
    </row>
    <row r="1353" spans="1:10">
      <c r="A1353">
        <v>112</v>
      </c>
      <c r="B1353">
        <v>0.25001034789894999</v>
      </c>
      <c r="C1353">
        <v>-0.24693391703362999</v>
      </c>
      <c r="D1353">
        <v>-0.04</v>
      </c>
      <c r="E1353">
        <v>1724291667.8125</v>
      </c>
      <c r="F1353">
        <v>5.458003795996774</v>
      </c>
      <c r="G1353">
        <v>33.489844744093723</v>
      </c>
      <c r="H1353">
        <v>0.1135411264986033</v>
      </c>
      <c r="I1353">
        <v>4.3671788573265076</v>
      </c>
      <c r="J1353">
        <v>0.11915820765716489</v>
      </c>
    </row>
    <row r="1354" spans="1:10">
      <c r="A1354">
        <v>112</v>
      </c>
      <c r="B1354">
        <v>0.25003338190738</v>
      </c>
      <c r="C1354">
        <v>-0.24691116641329999</v>
      </c>
      <c r="D1354">
        <v>-0.04</v>
      </c>
      <c r="E1354">
        <v>1724293781.8125</v>
      </c>
      <c r="F1354">
        <v>5.4581927382387221</v>
      </c>
      <c r="G1354">
        <v>33.486578924581409</v>
      </c>
      <c r="H1354">
        <v>0.11357960887107769</v>
      </c>
      <c r="I1354">
        <v>4.3699772553518406</v>
      </c>
      <c r="J1354">
        <v>0.1192112510616425</v>
      </c>
    </row>
    <row r="1355" spans="1:10">
      <c r="A1355">
        <v>112</v>
      </c>
      <c r="B1355">
        <v>0.23731182088925001</v>
      </c>
      <c r="C1355">
        <v>-0.25916187114803002</v>
      </c>
      <c r="D1355">
        <v>-0.04</v>
      </c>
      <c r="E1355">
        <v>1727077801.132812</v>
      </c>
      <c r="F1355">
        <v>5.3632655314868316</v>
      </c>
      <c r="G1355">
        <v>35.47471081558615</v>
      </c>
      <c r="H1355">
        <v>9.4043833421892487E-2</v>
      </c>
      <c r="I1355">
        <v>3.0182771785184741</v>
      </c>
      <c r="J1355">
        <v>8.9465719764120877E-2</v>
      </c>
    </row>
    <row r="1356" spans="1:10">
      <c r="A1356">
        <v>112</v>
      </c>
      <c r="B1356">
        <v>0.2373997551132</v>
      </c>
      <c r="C1356">
        <v>-0.25907928085814003</v>
      </c>
      <c r="D1356">
        <v>-0.04</v>
      </c>
      <c r="E1356">
        <v>1727031871.9375</v>
      </c>
      <c r="F1356">
        <v>5.3638575937366113</v>
      </c>
      <c r="G1356">
        <v>35.459731077309698</v>
      </c>
      <c r="H1356">
        <v>9.4167224277043715E-2</v>
      </c>
      <c r="I1356">
        <v>3.0263103134930129</v>
      </c>
      <c r="J1356">
        <v>8.9674310773261823E-2</v>
      </c>
    </row>
    <row r="1357" spans="1:10">
      <c r="A1357">
        <v>112</v>
      </c>
      <c r="B1357">
        <v>0.23731138880340999</v>
      </c>
      <c r="C1357">
        <v>-0.25916225696523998</v>
      </c>
      <c r="D1357">
        <v>-0.04</v>
      </c>
      <c r="E1357">
        <v>1727077919.867188</v>
      </c>
      <c r="F1357">
        <v>5.3632622468285263</v>
      </c>
      <c r="G1357">
        <v>35.474780440330512</v>
      </c>
      <c r="H1357">
        <v>9.4043213110126089E-2</v>
      </c>
      <c r="I1357">
        <v>3.0182355614379048</v>
      </c>
      <c r="J1357">
        <v>8.9464794888044707E-2</v>
      </c>
    </row>
    <row r="1358" spans="1:10">
      <c r="A1358">
        <v>112</v>
      </c>
      <c r="B1358">
        <v>0.23063197929788001</v>
      </c>
      <c r="C1358">
        <v>-0.26512234229116999</v>
      </c>
      <c r="D1358">
        <v>-0.04</v>
      </c>
      <c r="E1358">
        <v>1730318419.898438</v>
      </c>
      <c r="F1358">
        <v>5.3163386295782402</v>
      </c>
      <c r="G1358">
        <v>36.611694605089717</v>
      </c>
      <c r="H1358">
        <v>8.4954826430475805E-2</v>
      </c>
      <c r="I1358">
        <v>2.4328603055328131</v>
      </c>
      <c r="J1358">
        <v>7.4697004398331046E-2</v>
      </c>
    </row>
    <row r="1359" spans="1:10">
      <c r="A1359">
        <v>112</v>
      </c>
      <c r="B1359">
        <v>0.23072395723672001</v>
      </c>
      <c r="C1359">
        <v>-0.26504429381539002</v>
      </c>
      <c r="D1359">
        <v>-0.04</v>
      </c>
      <c r="E1359">
        <v>1730276991.320312</v>
      </c>
      <c r="F1359">
        <v>5.3170095093664713</v>
      </c>
      <c r="G1359">
        <v>36.596058526076384</v>
      </c>
      <c r="H1359">
        <v>8.5076246738026384E-2</v>
      </c>
      <c r="I1359">
        <v>2.4405981535092001</v>
      </c>
      <c r="J1359">
        <v>7.4886384361889213E-2</v>
      </c>
    </row>
    <row r="1360" spans="1:10">
      <c r="A1360">
        <v>112</v>
      </c>
      <c r="B1360">
        <v>0.23072413506869999</v>
      </c>
      <c r="C1360">
        <v>-0.26504413502460999</v>
      </c>
      <c r="D1360">
        <v>-0.04</v>
      </c>
      <c r="E1360">
        <v>1730276867.601562</v>
      </c>
      <c r="F1360">
        <v>5.3170106544857836</v>
      </c>
      <c r="G1360">
        <v>36.596026638522737</v>
      </c>
      <c r="H1360">
        <v>8.5076475523237605E-2</v>
      </c>
      <c r="I1360">
        <v>2.440612213686109</v>
      </c>
      <c r="J1360">
        <v>7.4886790636810474E-2</v>
      </c>
    </row>
    <row r="1361" spans="1:10">
      <c r="A1361">
        <v>112</v>
      </c>
      <c r="B1361">
        <v>0.23081394437618999</v>
      </c>
      <c r="C1361">
        <v>-0.26496394197180001</v>
      </c>
      <c r="D1361">
        <v>-0.04</v>
      </c>
      <c r="E1361">
        <v>1730214589.070312</v>
      </c>
      <c r="F1361">
        <v>5.3175898052868433</v>
      </c>
      <c r="G1361">
        <v>36.579935027752072</v>
      </c>
      <c r="H1361">
        <v>8.5192142549203709E-2</v>
      </c>
      <c r="I1361">
        <v>2.4477242445573211</v>
      </c>
      <c r="J1361">
        <v>7.5091928461915813E-2</v>
      </c>
    </row>
    <row r="1362" spans="1:10">
      <c r="A1362">
        <v>112</v>
      </c>
      <c r="B1362">
        <v>0.23730000000000001</v>
      </c>
      <c r="C1362">
        <v>-0.25917242623268</v>
      </c>
      <c r="D1362">
        <v>-0.04</v>
      </c>
      <c r="E1362">
        <v>1727081055.6875</v>
      </c>
      <c r="F1362">
        <v>5.3631756826653154</v>
      </c>
      <c r="G1362">
        <v>35.476615714840591</v>
      </c>
      <c r="H1362">
        <v>9.4026865503110457E-2</v>
      </c>
      <c r="I1362">
        <v>3.017138971947134</v>
      </c>
      <c r="J1362">
        <v>8.9440409545204602E-2</v>
      </c>
    </row>
    <row r="1363" spans="1:10">
      <c r="A1363">
        <v>112</v>
      </c>
      <c r="B1363">
        <v>0.23730000000000001</v>
      </c>
      <c r="C1363">
        <v>-0.25917237519844</v>
      </c>
      <c r="D1363">
        <v>-0.04</v>
      </c>
      <c r="E1363">
        <v>1727080779.765625</v>
      </c>
      <c r="F1363">
        <v>5.3631747160688974</v>
      </c>
      <c r="G1363">
        <v>35.476605406962342</v>
      </c>
      <c r="H1363">
        <v>9.4026828723144718E-2</v>
      </c>
      <c r="I1363">
        <v>3.0171333812177181</v>
      </c>
      <c r="J1363">
        <v>8.9440665557049215E-2</v>
      </c>
    </row>
    <row r="1364" spans="1:10">
      <c r="A1364">
        <v>112</v>
      </c>
      <c r="B1364">
        <v>0.18984000000000001</v>
      </c>
      <c r="C1364">
        <v>-0.29568520714831997</v>
      </c>
      <c r="D1364">
        <v>-0.04</v>
      </c>
      <c r="E1364">
        <v>1772437628.328125</v>
      </c>
      <c r="F1364">
        <v>5.0714093205169766</v>
      </c>
      <c r="G1364">
        <v>44.625059909187257</v>
      </c>
      <c r="H1364">
        <v>4.5050646520394373E-2</v>
      </c>
      <c r="I1364">
        <v>0.46602186374366278</v>
      </c>
      <c r="J1364">
        <v>-3.2495239865966141E-3</v>
      </c>
    </row>
    <row r="1365" spans="1:10">
      <c r="A1365">
        <v>112</v>
      </c>
      <c r="B1365">
        <v>0.19568586410345001</v>
      </c>
      <c r="C1365">
        <v>-0.29187107292968001</v>
      </c>
      <c r="D1365">
        <v>-0.04</v>
      </c>
      <c r="E1365">
        <v>1764419074.703125</v>
      </c>
      <c r="F1365">
        <v>5.1026204635272734</v>
      </c>
      <c r="G1365">
        <v>43.387605309486389</v>
      </c>
      <c r="H1365">
        <v>4.9251808733970392E-2</v>
      </c>
      <c r="I1365">
        <v>0.59572559874504805</v>
      </c>
      <c r="J1365">
        <v>6.5552343585295603E-3</v>
      </c>
    </row>
    <row r="1366" spans="1:10">
      <c r="A1366">
        <v>112</v>
      </c>
      <c r="B1366">
        <v>0.19568676412906999</v>
      </c>
      <c r="C1366">
        <v>-0.29187045311450999</v>
      </c>
      <c r="D1366">
        <v>-0.04</v>
      </c>
      <c r="E1366">
        <v>1764417759.898438</v>
      </c>
      <c r="F1366">
        <v>5.1026249519200064</v>
      </c>
      <c r="G1366">
        <v>43.387411657255143</v>
      </c>
      <c r="H1366">
        <v>4.9252473007072688E-2</v>
      </c>
      <c r="I1366">
        <v>0.59574631042778492</v>
      </c>
      <c r="J1366">
        <v>6.556886452017352E-3</v>
      </c>
    </row>
    <row r="1367" spans="1:10">
      <c r="A1367">
        <v>112</v>
      </c>
      <c r="B1367">
        <v>0.18984000000000001</v>
      </c>
      <c r="C1367">
        <v>-0.29568520067427001</v>
      </c>
      <c r="D1367">
        <v>-0.04</v>
      </c>
      <c r="E1367">
        <v>1772437584.90625</v>
      </c>
      <c r="F1367">
        <v>5.0714091791305691</v>
      </c>
      <c r="G1367">
        <v>44.625058152712882</v>
      </c>
      <c r="H1367">
        <v>4.5050639673718251E-2</v>
      </c>
      <c r="I1367">
        <v>0.4660208486020565</v>
      </c>
      <c r="J1367">
        <v>-3.249487053835765E-3</v>
      </c>
    </row>
    <row r="1368" spans="1:10">
      <c r="A1368">
        <v>112</v>
      </c>
      <c r="B1368">
        <v>0.18203670443770001</v>
      </c>
      <c r="C1368">
        <v>-0.30055594387665002</v>
      </c>
      <c r="D1368">
        <v>-0.04</v>
      </c>
      <c r="E1368">
        <v>1784324299.90625</v>
      </c>
      <c r="F1368">
        <v>5.0326353161362931</v>
      </c>
      <c r="G1368">
        <v>46.324836698826402</v>
      </c>
      <c r="H1368">
        <v>4.0222183291916742E-2</v>
      </c>
      <c r="I1368">
        <v>0.3712209602817893</v>
      </c>
      <c r="J1368">
        <v>-1.5876736273639839E-2</v>
      </c>
    </row>
    <row r="1369" spans="1:10">
      <c r="A1369">
        <v>112</v>
      </c>
      <c r="B1369">
        <v>0.18818710562880001</v>
      </c>
      <c r="C1369">
        <v>-0.29676001763986998</v>
      </c>
      <c r="D1369">
        <v>-0.04</v>
      </c>
      <c r="E1369">
        <v>1774994966.945312</v>
      </c>
      <c r="F1369">
        <v>5.0634125825017691</v>
      </c>
      <c r="G1369">
        <v>44.986736482474953</v>
      </c>
      <c r="H1369">
        <v>4.3977889727102593E-2</v>
      </c>
      <c r="I1369">
        <v>0.44206857867538929</v>
      </c>
      <c r="J1369">
        <v>-6.0953301872359589E-3</v>
      </c>
    </row>
    <row r="1370" spans="1:10">
      <c r="A1370">
        <v>112</v>
      </c>
      <c r="B1370">
        <v>0.18203664382675</v>
      </c>
      <c r="C1370">
        <v>-0.30055594387665002</v>
      </c>
      <c r="D1370">
        <v>-0.04</v>
      </c>
      <c r="E1370">
        <v>1784324143.078125</v>
      </c>
      <c r="F1370">
        <v>5.0326342064072378</v>
      </c>
      <c r="G1370">
        <v>46.324839764740318</v>
      </c>
      <c r="H1370">
        <v>4.0222108538728207E-2</v>
      </c>
      <c r="I1370">
        <v>0.37121456954628229</v>
      </c>
      <c r="J1370">
        <v>-1.5876620091148649E-2</v>
      </c>
    </row>
    <row r="1371" spans="1:10">
      <c r="A1371">
        <v>112</v>
      </c>
      <c r="B1371">
        <v>0.18828976164919001</v>
      </c>
      <c r="C1371">
        <v>-0.29669666066055</v>
      </c>
      <c r="D1371">
        <v>-0.04</v>
      </c>
      <c r="E1371">
        <v>1774855004.023438</v>
      </c>
      <c r="F1371">
        <v>5.0639721373445354</v>
      </c>
      <c r="G1371">
        <v>44.965035213157527</v>
      </c>
      <c r="H1371">
        <v>4.4046596369298641E-2</v>
      </c>
      <c r="I1371">
        <v>0.44391975086182361</v>
      </c>
      <c r="J1371">
        <v>-5.9366921486798674E-3</v>
      </c>
    </row>
    <row r="1372" spans="1:10">
      <c r="A1372">
        <v>112</v>
      </c>
      <c r="B1372">
        <v>0.17402000000000001</v>
      </c>
      <c r="C1372">
        <v>-0.30527176961552999</v>
      </c>
      <c r="D1372">
        <v>-0.04</v>
      </c>
      <c r="E1372">
        <v>1797630094.921875</v>
      </c>
      <c r="F1372">
        <v>4.9953747552353889</v>
      </c>
      <c r="G1372">
        <v>48.113606199622147</v>
      </c>
      <c r="H1372">
        <v>3.6125518046901561E-2</v>
      </c>
      <c r="I1372">
        <v>0.35788966622203588</v>
      </c>
      <c r="J1372">
        <v>-2.808869167347439E-2</v>
      </c>
    </row>
    <row r="1373" spans="1:10">
      <c r="A1373">
        <v>112</v>
      </c>
      <c r="B1373">
        <v>0.18077420428572999</v>
      </c>
      <c r="C1373">
        <v>-0.30133513816037999</v>
      </c>
      <c r="D1373">
        <v>-0.04</v>
      </c>
      <c r="E1373">
        <v>1786468943.039062</v>
      </c>
      <c r="F1373">
        <v>5.0269859458785504</v>
      </c>
      <c r="G1373">
        <v>46.608734735753387</v>
      </c>
      <c r="H1373">
        <v>3.95390106132254E-2</v>
      </c>
      <c r="I1373">
        <v>0.36642515938729048</v>
      </c>
      <c r="J1373">
        <v>-1.7951920017367229E-2</v>
      </c>
    </row>
    <row r="1374" spans="1:10">
      <c r="A1374">
        <v>112</v>
      </c>
      <c r="B1374">
        <v>0.18082899395606999</v>
      </c>
      <c r="C1374">
        <v>-0.30130132287896</v>
      </c>
      <c r="D1374">
        <v>-0.04</v>
      </c>
      <c r="E1374">
        <v>1786374247.023438</v>
      </c>
      <c r="F1374">
        <v>5.0272263908409514</v>
      </c>
      <c r="G1374">
        <v>46.596348983235657</v>
      </c>
      <c r="H1374">
        <v>3.9568038300785702E-2</v>
      </c>
      <c r="I1374">
        <v>0.36656437627971172</v>
      </c>
      <c r="J1374">
        <v>-1.7861385451396931E-2</v>
      </c>
    </row>
    <row r="1375" spans="1:10">
      <c r="A1375">
        <v>112</v>
      </c>
      <c r="B1375">
        <v>0.17402000000000001</v>
      </c>
      <c r="C1375">
        <v>-0.30527157815238998</v>
      </c>
      <c r="D1375">
        <v>-0.04</v>
      </c>
      <c r="E1375">
        <v>1797628741.359375</v>
      </c>
      <c r="F1375">
        <v>4.9953704196959734</v>
      </c>
      <c r="G1375">
        <v>48.113550657872111</v>
      </c>
      <c r="H1375">
        <v>3.6125298225670122E-2</v>
      </c>
      <c r="I1375">
        <v>0.35785726737231022</v>
      </c>
      <c r="J1375">
        <v>-2.8087573955417611E-2</v>
      </c>
    </row>
    <row r="1376" spans="1:10">
      <c r="A1376">
        <v>112</v>
      </c>
      <c r="B1376">
        <v>0.17303871964968001</v>
      </c>
      <c r="C1376">
        <v>-0.30584022551166001</v>
      </c>
      <c r="D1376">
        <v>-0.04</v>
      </c>
      <c r="E1376">
        <v>1799407201.789062</v>
      </c>
      <c r="F1376">
        <v>4.991232646512799</v>
      </c>
      <c r="G1376">
        <v>48.33838652074337</v>
      </c>
      <c r="H1376">
        <v>3.569519886514172E-2</v>
      </c>
      <c r="I1376">
        <v>0.36374479159712791</v>
      </c>
      <c r="J1376">
        <v>-2.9592915147077289E-2</v>
      </c>
    </row>
    <row r="1377" spans="1:10">
      <c r="A1377">
        <v>112</v>
      </c>
      <c r="B1377">
        <v>0.17314443275340999</v>
      </c>
      <c r="C1377">
        <v>-0.30578211252802001</v>
      </c>
      <c r="D1377">
        <v>-0.04</v>
      </c>
      <c r="E1377">
        <v>1799235733.828125</v>
      </c>
      <c r="F1377">
        <v>4.9917433651280589</v>
      </c>
      <c r="G1377">
        <v>48.314994366373867</v>
      </c>
      <c r="H1377">
        <v>3.5744314998737543E-2</v>
      </c>
      <c r="I1377">
        <v>0.3635519202798605</v>
      </c>
      <c r="J1377">
        <v>-2.944852055225056E-2</v>
      </c>
    </row>
    <row r="1378" spans="1:10">
      <c r="A1378">
        <v>112</v>
      </c>
      <c r="B1378">
        <v>0.17314497788321001</v>
      </c>
      <c r="C1378">
        <v>-0.30578179466837002</v>
      </c>
      <c r="D1378">
        <v>-0.04</v>
      </c>
      <c r="E1378">
        <v>1799234722.015625</v>
      </c>
      <c r="F1378">
        <v>4.9917455902323127</v>
      </c>
      <c r="G1378">
        <v>48.31486849905923</v>
      </c>
      <c r="H1378">
        <v>3.5744547880312887E-2</v>
      </c>
      <c r="I1378">
        <v>0.36354789137840271</v>
      </c>
      <c r="J1378">
        <v>-2.944766964355949E-2</v>
      </c>
    </row>
    <row r="1379" spans="1:10">
      <c r="A1379">
        <v>112</v>
      </c>
      <c r="B1379">
        <v>0.17324865039421</v>
      </c>
      <c r="C1379">
        <v>-0.30572134427934</v>
      </c>
      <c r="D1379">
        <v>-0.04</v>
      </c>
      <c r="E1379">
        <v>1799042546.585938</v>
      </c>
      <c r="F1379">
        <v>4.9921694819349796</v>
      </c>
      <c r="G1379">
        <v>48.290940948296338</v>
      </c>
      <c r="H1379">
        <v>3.578892564837588E-2</v>
      </c>
      <c r="I1379">
        <v>0.36279267258942127</v>
      </c>
      <c r="J1379">
        <v>-2.9285979471751489E-2</v>
      </c>
    </row>
    <row r="1380" spans="1:10">
      <c r="A1380">
        <v>112</v>
      </c>
      <c r="B1380">
        <v>0.14961907441302</v>
      </c>
      <c r="C1380">
        <v>-0.31795634405494999</v>
      </c>
      <c r="D1380">
        <v>-0.04</v>
      </c>
      <c r="E1380">
        <v>1844312984.8125</v>
      </c>
      <c r="F1380">
        <v>4.8976899984991178</v>
      </c>
      <c r="G1380">
        <v>53.776852844748653</v>
      </c>
      <c r="H1380">
        <v>2.878618345130235E-2</v>
      </c>
      <c r="I1380">
        <v>0.80653274245560169</v>
      </c>
      <c r="J1380">
        <v>-6.0558445169590407E-2</v>
      </c>
    </row>
    <row r="1381" spans="1:10">
      <c r="A1381">
        <v>112</v>
      </c>
      <c r="B1381">
        <v>0.1496268379688</v>
      </c>
      <c r="C1381">
        <v>-0.31795257091982998</v>
      </c>
      <c r="D1381">
        <v>-0.04</v>
      </c>
      <c r="E1381">
        <v>1844295887.804688</v>
      </c>
      <c r="F1381">
        <v>4.8977146292454563</v>
      </c>
      <c r="G1381">
        <v>53.774970056954771</v>
      </c>
      <c r="H1381">
        <v>2.878718724969076E-2</v>
      </c>
      <c r="I1381">
        <v>0.80625726655125618</v>
      </c>
      <c r="J1381">
        <v>-6.054853048408404E-2</v>
      </c>
    </row>
    <row r="1382" spans="1:10">
      <c r="A1382">
        <v>112</v>
      </c>
      <c r="B1382">
        <v>0.14238000000000001</v>
      </c>
      <c r="C1382">
        <v>-0.32125187123276999</v>
      </c>
      <c r="D1382">
        <v>-0.04</v>
      </c>
      <c r="E1382">
        <v>1859671366.28125</v>
      </c>
      <c r="F1382">
        <v>4.8728229437838309</v>
      </c>
      <c r="G1382">
        <v>55.503431900870048</v>
      </c>
      <c r="H1382">
        <v>2.8008443936414551E-2</v>
      </c>
      <c r="I1382">
        <v>1.069390001706779</v>
      </c>
      <c r="J1382">
        <v>-6.8749865036807023E-2</v>
      </c>
    </row>
    <row r="1383" spans="1:10">
      <c r="A1383">
        <v>112</v>
      </c>
      <c r="B1383">
        <v>0.14238000000000001</v>
      </c>
      <c r="C1383">
        <v>-0.32125189195463999</v>
      </c>
      <c r="D1383">
        <v>-0.04</v>
      </c>
      <c r="E1383">
        <v>1859671526.351562</v>
      </c>
      <c r="F1383">
        <v>4.8728234401787631</v>
      </c>
      <c r="G1383">
        <v>55.503438656684011</v>
      </c>
      <c r="H1383">
        <v>2.8008471323119011E-2</v>
      </c>
      <c r="I1383">
        <v>1.069394014775753</v>
      </c>
      <c r="J1383">
        <v>-6.8749991958611645E-2</v>
      </c>
    </row>
    <row r="1384" spans="1:10">
      <c r="A1384">
        <v>112</v>
      </c>
      <c r="B1384">
        <v>0.14169146587077</v>
      </c>
      <c r="C1384">
        <v>-0.32156534324329999</v>
      </c>
      <c r="D1384">
        <v>-0.04</v>
      </c>
      <c r="E1384">
        <v>1861247309.96875</v>
      </c>
      <c r="F1384">
        <v>4.8708093506866126</v>
      </c>
      <c r="G1384">
        <v>55.672010073903948</v>
      </c>
      <c r="H1384">
        <v>2.7980697683233299E-2</v>
      </c>
      <c r="I1384">
        <v>1.0993806822225449</v>
      </c>
      <c r="J1384">
        <v>-6.9559994284645654E-2</v>
      </c>
    </row>
    <row r="1385" spans="1:10">
      <c r="A1385">
        <v>112</v>
      </c>
      <c r="B1385">
        <v>0.11451366016965001</v>
      </c>
      <c r="C1385">
        <v>-0.33219341165313998</v>
      </c>
      <c r="D1385">
        <v>-0.04</v>
      </c>
      <c r="E1385">
        <v>1925025537.75</v>
      </c>
      <c r="F1385">
        <v>4.7965165374916978</v>
      </c>
      <c r="G1385">
        <v>62.310984318610281</v>
      </c>
      <c r="H1385">
        <v>3.0747037075343538E-2</v>
      </c>
      <c r="I1385">
        <v>2.6029989887028928</v>
      </c>
      <c r="J1385">
        <v>-9.4778298429446295E-2</v>
      </c>
    </row>
    <row r="1386" spans="1:10">
      <c r="A1386">
        <v>112</v>
      </c>
      <c r="B1386">
        <v>0.11683869025289</v>
      </c>
      <c r="C1386">
        <v>-0.33140537921899998</v>
      </c>
      <c r="D1386">
        <v>-0.04</v>
      </c>
      <c r="E1386">
        <v>1919411980.375</v>
      </c>
      <c r="F1386">
        <v>4.8022914612665772</v>
      </c>
      <c r="G1386">
        <v>61.743365938775241</v>
      </c>
      <c r="H1386">
        <v>3.021488613740075E-2</v>
      </c>
      <c r="I1386">
        <v>2.4497490115463729</v>
      </c>
      <c r="J1386">
        <v>-9.3084567008190788E-2</v>
      </c>
    </row>
    <row r="1387" spans="1:10">
      <c r="A1387">
        <v>112</v>
      </c>
      <c r="B1387">
        <v>0.11451147782543999</v>
      </c>
      <c r="C1387">
        <v>-0.33219341165313998</v>
      </c>
      <c r="D1387">
        <v>-0.04</v>
      </c>
      <c r="E1387">
        <v>1925024825.09375</v>
      </c>
      <c r="F1387">
        <v>4.7964930284069851</v>
      </c>
      <c r="G1387">
        <v>62.311259144451469</v>
      </c>
      <c r="H1387">
        <v>3.074650042981375E-2</v>
      </c>
      <c r="I1387">
        <v>2.602989980950952</v>
      </c>
      <c r="J1387">
        <v>-9.4775244884658605E-2</v>
      </c>
    </row>
    <row r="1388" spans="1:10">
      <c r="A1388">
        <v>112</v>
      </c>
      <c r="B1388">
        <v>0.11695184507009</v>
      </c>
      <c r="C1388">
        <v>-0.33136706313535003</v>
      </c>
      <c r="D1388">
        <v>-0.04</v>
      </c>
      <c r="E1388">
        <v>1919144311.351562</v>
      </c>
      <c r="F1388">
        <v>4.8025900875800289</v>
      </c>
      <c r="G1388">
        <v>61.715941412840039</v>
      </c>
      <c r="H1388">
        <v>3.019121879333397E-2</v>
      </c>
      <c r="I1388">
        <v>2.4425283027812839</v>
      </c>
      <c r="J1388">
        <v>-9.3003700982080773E-2</v>
      </c>
    </row>
    <row r="1389" spans="1:10">
      <c r="A1389">
        <v>112</v>
      </c>
      <c r="B1389">
        <v>0.11695294278333999</v>
      </c>
      <c r="C1389">
        <v>-0.33136669143156999</v>
      </c>
      <c r="D1389">
        <v>-0.04</v>
      </c>
      <c r="E1389">
        <v>1919141716.9375</v>
      </c>
      <c r="F1389">
        <v>4.8025929924915536</v>
      </c>
      <c r="G1389">
        <v>61.715675447601818</v>
      </c>
      <c r="H1389">
        <v>3.0190990219125521E-2</v>
      </c>
      <c r="I1389">
        <v>2.4424583669751878</v>
      </c>
      <c r="J1389">
        <v>-9.3002917288686149E-2</v>
      </c>
    </row>
    <row r="1390" spans="1:10">
      <c r="A1390">
        <v>112</v>
      </c>
      <c r="B1390">
        <v>0.1170661874591</v>
      </c>
      <c r="C1390">
        <v>-0.33132509151910999</v>
      </c>
      <c r="D1390">
        <v>-0.04</v>
      </c>
      <c r="E1390">
        <v>1918847729.109375</v>
      </c>
      <c r="F1390">
        <v>4.8028127486468293</v>
      </c>
      <c r="G1390">
        <v>61.687104678247117</v>
      </c>
      <c r="H1390">
        <v>3.0162812028720509E-2</v>
      </c>
      <c r="I1390">
        <v>2.4345679124817252</v>
      </c>
      <c r="J1390">
        <v>-9.2901628973777406E-2</v>
      </c>
    </row>
    <row r="1391" spans="1:10">
      <c r="A1391">
        <v>112</v>
      </c>
      <c r="B1391">
        <v>0.11074000000000001</v>
      </c>
      <c r="C1391">
        <v>-0.33347243450559</v>
      </c>
      <c r="D1391">
        <v>-0.04</v>
      </c>
      <c r="E1391">
        <v>1934573624.460938</v>
      </c>
      <c r="F1391">
        <v>4.7885349420830607</v>
      </c>
      <c r="G1391">
        <v>63.247924477793283</v>
      </c>
      <c r="H1391">
        <v>3.1792558947927319E-2</v>
      </c>
      <c r="I1391">
        <v>2.8709268355742101</v>
      </c>
      <c r="J1391">
        <v>-9.763896549702622E-2</v>
      </c>
    </row>
    <row r="1392" spans="1:10">
      <c r="A1392">
        <v>112</v>
      </c>
      <c r="B1392">
        <v>0.11074000000000001</v>
      </c>
      <c r="C1392">
        <v>-0.33347049612382001</v>
      </c>
      <c r="D1392">
        <v>-0.04</v>
      </c>
      <c r="E1392">
        <v>1934557576.578125</v>
      </c>
      <c r="F1392">
        <v>4.7884865254163742</v>
      </c>
      <c r="G1392">
        <v>63.247232627123587</v>
      </c>
      <c r="H1392">
        <v>3.1789705491974019E-2</v>
      </c>
      <c r="I1392">
        <v>2.8705105632543559</v>
      </c>
      <c r="J1392">
        <v>-9.762668986513745E-2</v>
      </c>
    </row>
    <row r="1393" spans="1:10">
      <c r="A1393">
        <v>112</v>
      </c>
      <c r="B1393">
        <v>-3.1640000000000001E-2</v>
      </c>
      <c r="C1393">
        <v>-0.31637467776488998</v>
      </c>
      <c r="D1393">
        <v>-0.04</v>
      </c>
      <c r="E1393">
        <v>2050939267.085938</v>
      </c>
      <c r="F1393">
        <v>4.0098577953176573</v>
      </c>
      <c r="G1393">
        <v>83.315141344442964</v>
      </c>
      <c r="H1393">
        <v>0.1097413616225822</v>
      </c>
      <c r="I1393">
        <v>12.08552621118724</v>
      </c>
      <c r="J1393">
        <v>0.1221985757729271</v>
      </c>
    </row>
    <row r="1394" spans="1:10">
      <c r="A1394">
        <v>112</v>
      </c>
      <c r="B1394">
        <v>-1.5820000000000001E-2</v>
      </c>
      <c r="C1394">
        <v>-0.31637467776488998</v>
      </c>
      <c r="D1394">
        <v>-0.04</v>
      </c>
      <c r="E1394">
        <v>1992854997.132812</v>
      </c>
      <c r="F1394">
        <v>3.9397302005090751</v>
      </c>
      <c r="G1394">
        <v>79.558772939257324</v>
      </c>
      <c r="H1394">
        <v>8.495692178257741E-2</v>
      </c>
      <c r="I1394">
        <v>9.3362259063869715</v>
      </c>
      <c r="J1394">
        <v>0.1173845086887013</v>
      </c>
    </row>
    <row r="1395" spans="1:10">
      <c r="A1395">
        <v>112</v>
      </c>
      <c r="B1395">
        <v>-1.5820000000000001E-2</v>
      </c>
      <c r="C1395">
        <v>-0.30055594387665002</v>
      </c>
      <c r="D1395">
        <v>-0.04</v>
      </c>
      <c r="E1395">
        <v>1856480176.382812</v>
      </c>
      <c r="F1395">
        <v>3.5694204904139042</v>
      </c>
      <c r="G1395">
        <v>73.326022935565561</v>
      </c>
      <c r="H1395">
        <v>5.8812411487451748E-2</v>
      </c>
      <c r="I1395">
        <v>5.5190347274765372</v>
      </c>
      <c r="J1395">
        <v>0.20938926006783731</v>
      </c>
    </row>
    <row r="1396" spans="1:10">
      <c r="A1396">
        <v>112</v>
      </c>
      <c r="B1396">
        <v>-3.1640000000000001E-2</v>
      </c>
      <c r="C1396">
        <v>-0.30055594387665002</v>
      </c>
      <c r="D1396">
        <v>-0.04</v>
      </c>
      <c r="E1396">
        <v>1912633876.710938</v>
      </c>
      <c r="F1396">
        <v>3.638882314437069</v>
      </c>
      <c r="G1396">
        <v>76.950569118838757</v>
      </c>
      <c r="H1396">
        <v>8.295743240887532E-2</v>
      </c>
      <c r="I1396">
        <v>8.1768660796806216</v>
      </c>
      <c r="J1396">
        <v>0.2140926151769236</v>
      </c>
    </row>
    <row r="1397" spans="1:10">
      <c r="A1397">
        <v>112</v>
      </c>
      <c r="B1397">
        <v>-0.28492840891414001</v>
      </c>
      <c r="C1397">
        <v>-0.20564354054718001</v>
      </c>
      <c r="D1397">
        <v>-0.04</v>
      </c>
      <c r="E1397">
        <v>2945916232.820312</v>
      </c>
      <c r="F1397">
        <v>6.6239137499942444</v>
      </c>
      <c r="G1397">
        <v>119.8888663449325</v>
      </c>
      <c r="H1397">
        <v>0.73428219688503304</v>
      </c>
      <c r="I1397">
        <v>67.925001479685307</v>
      </c>
      <c r="J1397">
        <v>0.46433522236475261</v>
      </c>
    </row>
    <row r="1398" spans="1:10">
      <c r="A1398">
        <v>112</v>
      </c>
      <c r="B1398">
        <v>-0.28476000000000001</v>
      </c>
      <c r="C1398">
        <v>-0.20588156343548</v>
      </c>
      <c r="D1398">
        <v>-0.04</v>
      </c>
      <c r="E1398">
        <v>2946054032.203125</v>
      </c>
      <c r="F1398">
        <v>6.6222330743330531</v>
      </c>
      <c r="G1398">
        <v>119.91909683588889</v>
      </c>
      <c r="H1398">
        <v>0.73389334584499011</v>
      </c>
      <c r="I1398">
        <v>67.905610651709139</v>
      </c>
      <c r="J1398">
        <v>0.46373564853274729</v>
      </c>
    </row>
    <row r="1399" spans="1:10">
      <c r="A1399">
        <v>112</v>
      </c>
      <c r="B1399">
        <v>-0.28476000000000001</v>
      </c>
      <c r="C1399">
        <v>-0.20564354054718001</v>
      </c>
      <c r="D1399">
        <v>-0.04</v>
      </c>
      <c r="E1399">
        <v>2944131885.664062</v>
      </c>
      <c r="F1399">
        <v>6.6183671418111771</v>
      </c>
      <c r="G1399">
        <v>119.8206308893859</v>
      </c>
      <c r="H1399">
        <v>0.73347700540762162</v>
      </c>
      <c r="I1399">
        <v>67.844163215719163</v>
      </c>
      <c r="J1399">
        <v>0.46463859951472841</v>
      </c>
    </row>
    <row r="1400" spans="1:10">
      <c r="A1400">
        <v>112</v>
      </c>
      <c r="B1400">
        <v>-3.1640000000000001E-2</v>
      </c>
      <c r="C1400">
        <v>-0.28473720998840002</v>
      </c>
      <c r="D1400">
        <v>-0.04</v>
      </c>
      <c r="E1400">
        <v>1780696557.640625</v>
      </c>
      <c r="F1400">
        <v>3.2870553875109181</v>
      </c>
      <c r="G1400">
        <v>70.882670945953578</v>
      </c>
      <c r="H1400">
        <v>5.7608477924077313E-2</v>
      </c>
      <c r="I1400">
        <v>4.4661148199811578</v>
      </c>
      <c r="J1400">
        <v>0.3013605864107376</v>
      </c>
    </row>
    <row r="1401" spans="1:10">
      <c r="A1401">
        <v>112</v>
      </c>
      <c r="B1401">
        <v>-1.5820000000000001E-2</v>
      </c>
      <c r="C1401">
        <v>-0.28473720998840002</v>
      </c>
      <c r="D1401">
        <v>-0.04</v>
      </c>
      <c r="E1401">
        <v>1726473893.90625</v>
      </c>
      <c r="F1401">
        <v>3.2182597973151128</v>
      </c>
      <c r="G1401">
        <v>67.389976351987571</v>
      </c>
      <c r="H1401">
        <v>3.4103057456377428E-2</v>
      </c>
      <c r="I1401">
        <v>1.899775044061244</v>
      </c>
      <c r="J1401">
        <v>0.29676796121930238</v>
      </c>
    </row>
    <row r="1402" spans="1:10">
      <c r="A1402">
        <v>112</v>
      </c>
      <c r="B1402">
        <v>-1.5820000000000001E-2</v>
      </c>
      <c r="C1402">
        <v>-0.26891847610016001</v>
      </c>
      <c r="D1402">
        <v>-0.04</v>
      </c>
      <c r="E1402">
        <v>1602838481.632812</v>
      </c>
      <c r="F1402">
        <v>2.88625472743297</v>
      </c>
      <c r="G1402">
        <v>61.750741100404412</v>
      </c>
      <c r="H1402">
        <v>1.0829338512849059E-2</v>
      </c>
      <c r="I1402">
        <v>-1.521484917961061</v>
      </c>
      <c r="J1402">
        <v>0.37951899541076273</v>
      </c>
    </row>
    <row r="1403" spans="1:10">
      <c r="A1403">
        <v>112</v>
      </c>
      <c r="B1403">
        <v>-3.1640000000000001E-2</v>
      </c>
      <c r="C1403">
        <v>-0.26891847610016001</v>
      </c>
      <c r="D1403">
        <v>-0.04</v>
      </c>
      <c r="E1403">
        <v>1655129659.773438</v>
      </c>
      <c r="F1403">
        <v>2.9543836250668392</v>
      </c>
      <c r="G1403">
        <v>65.111555952113122</v>
      </c>
      <c r="H1403">
        <v>3.369498265965376E-2</v>
      </c>
      <c r="I1403">
        <v>0.95334148965775967</v>
      </c>
      <c r="J1403">
        <v>0.38400087422633078</v>
      </c>
    </row>
    <row r="1404" spans="1:10">
      <c r="A1404">
        <v>112</v>
      </c>
      <c r="B1404">
        <v>-3.1640000000000001E-2</v>
      </c>
      <c r="C1404">
        <v>-0.14236860499420001</v>
      </c>
      <c r="D1404">
        <v>-0.04</v>
      </c>
      <c r="E1404">
        <v>880172673.0859375</v>
      </c>
      <c r="F1404">
        <v>0.98327153321588412</v>
      </c>
      <c r="G1404">
        <v>29.638108045328408</v>
      </c>
      <c r="H1404">
        <v>-0.1058870362758171</v>
      </c>
      <c r="I1404">
        <v>-20.014564331620932</v>
      </c>
      <c r="J1404">
        <v>0.87836106911709066</v>
      </c>
    </row>
    <row r="1405" spans="1:10">
      <c r="A1405">
        <v>112</v>
      </c>
      <c r="B1405">
        <v>-1.5820000000000001E-2</v>
      </c>
      <c r="C1405">
        <v>-0.14236860499420001</v>
      </c>
      <c r="D1405">
        <v>-0.04</v>
      </c>
      <c r="E1405">
        <v>843347396.8359375</v>
      </c>
      <c r="F1405">
        <v>0.92049191799014807</v>
      </c>
      <c r="G1405">
        <v>27.33319787029177</v>
      </c>
      <c r="H1405">
        <v>-0.1236288531799801</v>
      </c>
      <c r="I1405">
        <v>-21.756601403467361</v>
      </c>
      <c r="J1405">
        <v>0.87476564219105057</v>
      </c>
    </row>
    <row r="1406" spans="1:10">
      <c r="A1406">
        <v>112</v>
      </c>
      <c r="B1406">
        <v>-1.5820000000000001E-2</v>
      </c>
      <c r="C1406">
        <v>-0.12654987110596</v>
      </c>
      <c r="D1406">
        <v>-0.04</v>
      </c>
      <c r="E1406">
        <v>777135274.4140625</v>
      </c>
      <c r="F1406">
        <v>0.76112605555681512</v>
      </c>
      <c r="G1406">
        <v>24.36921170307323</v>
      </c>
      <c r="H1406">
        <v>-0.1339646932829055</v>
      </c>
      <c r="I1406">
        <v>-23.39340023137629</v>
      </c>
      <c r="J1406">
        <v>0.9158091040153522</v>
      </c>
    </row>
    <row r="1407" spans="1:10">
      <c r="A1407">
        <v>112</v>
      </c>
      <c r="B1407">
        <v>-3.1640000000000001E-2</v>
      </c>
      <c r="C1407">
        <v>-0.12654987110596</v>
      </c>
      <c r="D1407">
        <v>-0.04</v>
      </c>
      <c r="E1407">
        <v>812025829.1484375</v>
      </c>
      <c r="F1407">
        <v>0.82323513535084203</v>
      </c>
      <c r="G1407">
        <v>26.542043772526089</v>
      </c>
      <c r="H1407">
        <v>-0.1168639679890475</v>
      </c>
      <c r="I1407">
        <v>-21.743034424260259</v>
      </c>
      <c r="J1407">
        <v>0.91929367989359889</v>
      </c>
    </row>
    <row r="1408" spans="1:10">
      <c r="A1408">
        <v>112</v>
      </c>
      <c r="B1408">
        <v>-3.1640000000000001E-2</v>
      </c>
      <c r="C1408">
        <v>-0.15818733888245001</v>
      </c>
      <c r="D1408">
        <v>-0.04</v>
      </c>
      <c r="E1408">
        <v>954705772.5703125</v>
      </c>
      <c r="F1408">
        <v>1.1625066099222749</v>
      </c>
      <c r="G1408">
        <v>33.031689867377281</v>
      </c>
      <c r="H1408">
        <v>-9.3471478860010393E-2</v>
      </c>
      <c r="I1408">
        <v>-18.087659997865561</v>
      </c>
      <c r="J1408">
        <v>0.83279009912803303</v>
      </c>
    </row>
    <row r="1409" spans="1:10">
      <c r="A1409">
        <v>112</v>
      </c>
      <c r="B1409">
        <v>-1.5820000000000001E-2</v>
      </c>
      <c r="C1409">
        <v>-0.15818733888245001</v>
      </c>
      <c r="D1409">
        <v>-0.04</v>
      </c>
      <c r="E1409">
        <v>915946062.6953125</v>
      </c>
      <c r="F1409">
        <v>1.099056860839482</v>
      </c>
      <c r="G1409">
        <v>30.594718736596409</v>
      </c>
      <c r="H1409">
        <v>-0.11185426497104339</v>
      </c>
      <c r="I1409">
        <v>-19.921354159712791</v>
      </c>
      <c r="J1409">
        <v>0.82908382875029929</v>
      </c>
    </row>
    <row r="1410" spans="1:10">
      <c r="A1410">
        <v>112</v>
      </c>
      <c r="B1410">
        <v>-3.1640000000000001E-2</v>
      </c>
      <c r="C1410">
        <v>-0.18982480665894</v>
      </c>
      <c r="D1410">
        <v>-0.04</v>
      </c>
      <c r="E1410">
        <v>1122925474.085938</v>
      </c>
      <c r="F1410">
        <v>1.5785587896243669</v>
      </c>
      <c r="G1410">
        <v>40.711162351537503</v>
      </c>
      <c r="H1410">
        <v>-6.4325494473450817E-2</v>
      </c>
      <c r="I1410">
        <v>-13.63869627378881</v>
      </c>
      <c r="J1410">
        <v>0.72773653951298911</v>
      </c>
    </row>
    <row r="1411" spans="1:10">
      <c r="A1411">
        <v>112</v>
      </c>
      <c r="B1411">
        <v>-1.5820000000000001E-2</v>
      </c>
      <c r="C1411">
        <v>-0.18982480665894</v>
      </c>
      <c r="D1411">
        <v>-0.04</v>
      </c>
      <c r="E1411">
        <v>1080297832.679688</v>
      </c>
      <c r="F1411">
        <v>1.5137700057239269</v>
      </c>
      <c r="G1411">
        <v>38.010125673376017</v>
      </c>
      <c r="H1411">
        <v>-8.398982784274267E-2</v>
      </c>
      <c r="I1411">
        <v>-15.65565880574286</v>
      </c>
      <c r="J1411">
        <v>0.72380860843986738</v>
      </c>
    </row>
    <row r="1412" spans="1:10">
      <c r="A1412">
        <v>112</v>
      </c>
      <c r="B1412">
        <v>-1.5820000000000001E-2</v>
      </c>
      <c r="C1412">
        <v>-0.17400607277069</v>
      </c>
      <c r="D1412">
        <v>-0.04</v>
      </c>
      <c r="E1412">
        <v>994930003.5390625</v>
      </c>
      <c r="F1412">
        <v>1.296817477792501</v>
      </c>
      <c r="G1412">
        <v>34.1537159611471</v>
      </c>
      <c r="H1412">
        <v>-9.8641167904133908E-2</v>
      </c>
      <c r="I1412">
        <v>-17.887693683616821</v>
      </c>
      <c r="J1412">
        <v>0.77876450774783734</v>
      </c>
    </row>
    <row r="1413" spans="1:10">
      <c r="A1413">
        <v>112</v>
      </c>
      <c r="B1413">
        <v>-3.1640000000000001E-2</v>
      </c>
      <c r="C1413">
        <v>-0.17400607277069</v>
      </c>
      <c r="D1413">
        <v>-0.04</v>
      </c>
      <c r="E1413">
        <v>1035623841.101562</v>
      </c>
      <c r="F1413">
        <v>1.3609369513578711</v>
      </c>
      <c r="G1413">
        <v>36.722729661036283</v>
      </c>
      <c r="H1413">
        <v>-7.9617540919571184E-2</v>
      </c>
      <c r="I1413">
        <v>-15.96235740929842</v>
      </c>
      <c r="J1413">
        <v>0.7825816129334271</v>
      </c>
    </row>
    <row r="1414" spans="1:10">
      <c r="A1414">
        <v>112</v>
      </c>
      <c r="B1414">
        <v>-0.30058000000000001</v>
      </c>
      <c r="C1414">
        <v>-6.3274935552979E-2</v>
      </c>
      <c r="D1414">
        <v>-0.04</v>
      </c>
      <c r="E1414">
        <v>2207006431.28125</v>
      </c>
      <c r="F1414">
        <v>5.6125425100326538</v>
      </c>
      <c r="G1414">
        <v>78.303920045029372</v>
      </c>
      <c r="H1414">
        <v>0.61419394647236913</v>
      </c>
      <c r="I1414">
        <v>46.057164863683283</v>
      </c>
      <c r="J1414">
        <v>0.78618966536305379</v>
      </c>
    </row>
    <row r="1415" spans="1:10">
      <c r="A1415">
        <v>112</v>
      </c>
      <c r="B1415">
        <v>-0.28476000000000001</v>
      </c>
      <c r="C1415">
        <v>-6.3274935552979E-2</v>
      </c>
      <c r="D1415">
        <v>-0.04</v>
      </c>
      <c r="E1415">
        <v>2053017047.601562</v>
      </c>
      <c r="F1415">
        <v>5.0836506616324186</v>
      </c>
      <c r="G1415">
        <v>72.971203881781548</v>
      </c>
      <c r="H1415">
        <v>0.54263579760299763</v>
      </c>
      <c r="I1415">
        <v>39.120065367780633</v>
      </c>
      <c r="J1415">
        <v>0.81670181103982031</v>
      </c>
    </row>
    <row r="1416" spans="1:10">
      <c r="A1416">
        <v>112</v>
      </c>
      <c r="B1416">
        <v>-0.28476000000000001</v>
      </c>
      <c r="C1416">
        <v>-4.7456201664734E-2</v>
      </c>
      <c r="D1416">
        <v>-0.04</v>
      </c>
      <c r="E1416">
        <v>1985898055.554688</v>
      </c>
      <c r="F1416">
        <v>5.0090192178613506</v>
      </c>
      <c r="G1416">
        <v>69.251596095040441</v>
      </c>
      <c r="H1416">
        <v>0.52860761754709529</v>
      </c>
      <c r="I1416">
        <v>36.918885664083056</v>
      </c>
      <c r="J1416">
        <v>0.83263450715458021</v>
      </c>
    </row>
    <row r="1417" spans="1:10">
      <c r="A1417">
        <v>112</v>
      </c>
      <c r="B1417">
        <v>-0.30058000000000001</v>
      </c>
      <c r="C1417">
        <v>-4.7456201664734E-2</v>
      </c>
      <c r="D1417">
        <v>-0.04</v>
      </c>
      <c r="E1417">
        <v>2137959420.984375</v>
      </c>
      <c r="F1417">
        <v>5.5372554330388084</v>
      </c>
      <c r="G1417">
        <v>74.452541110571474</v>
      </c>
      <c r="H1417">
        <v>0.59952679279376753</v>
      </c>
      <c r="I1417">
        <v>43.764596100896597</v>
      </c>
      <c r="J1417">
        <v>0.80200847766536754</v>
      </c>
    </row>
    <row r="1418" spans="1:10">
      <c r="A1418">
        <v>112</v>
      </c>
      <c r="B1418">
        <v>-0.30058000000000001</v>
      </c>
      <c r="C1418">
        <v>0.15818733888245001</v>
      </c>
      <c r="D1418">
        <v>-0.04</v>
      </c>
      <c r="E1418">
        <v>1821257880</v>
      </c>
      <c r="F1418">
        <v>6.3042263010866009</v>
      </c>
      <c r="G1418">
        <v>51.453069054055959</v>
      </c>
      <c r="H1418">
        <v>0.53954278121818788</v>
      </c>
      <c r="I1418">
        <v>31.999823550693691</v>
      </c>
      <c r="J1418">
        <v>0.58555326156783849</v>
      </c>
    </row>
    <row r="1419" spans="1:10">
      <c r="A1419">
        <v>112</v>
      </c>
      <c r="B1419">
        <v>-0.28476000000000001</v>
      </c>
      <c r="C1419">
        <v>0.15818733888245001</v>
      </c>
      <c r="D1419">
        <v>-0.04</v>
      </c>
      <c r="E1419">
        <v>1694336813.40625</v>
      </c>
      <c r="F1419">
        <v>5.7847679375554426</v>
      </c>
      <c r="G1419">
        <v>47.968054645694792</v>
      </c>
      <c r="H1419">
        <v>0.47695889168971922</v>
      </c>
      <c r="I1419">
        <v>26.345221912488341</v>
      </c>
      <c r="J1419">
        <v>0.61762794292008039</v>
      </c>
    </row>
    <row r="1420" spans="1:10">
      <c r="A1420">
        <v>112</v>
      </c>
      <c r="B1420">
        <v>-0.28476000000000001</v>
      </c>
      <c r="C1420">
        <v>0.17400607277069</v>
      </c>
      <c r="D1420">
        <v>-0.04</v>
      </c>
      <c r="E1420">
        <v>1716601416.28125</v>
      </c>
      <c r="F1420">
        <v>5.978706365567632</v>
      </c>
      <c r="G1420">
        <v>48.413531705737107</v>
      </c>
      <c r="H1420">
        <v>0.48304089716111781</v>
      </c>
      <c r="I1420">
        <v>26.919746934436262</v>
      </c>
      <c r="J1420">
        <v>0.5686275026819203</v>
      </c>
    </row>
    <row r="1421" spans="1:10">
      <c r="A1421">
        <v>112</v>
      </c>
      <c r="B1421">
        <v>-0.30058000000000001</v>
      </c>
      <c r="C1421">
        <v>0.17400607277069</v>
      </c>
      <c r="D1421">
        <v>-0.04</v>
      </c>
      <c r="E1421">
        <v>1841583390.460938</v>
      </c>
      <c r="F1421">
        <v>6.4974701438331977</v>
      </c>
      <c r="G1421">
        <v>51.76637075887993</v>
      </c>
      <c r="H1421">
        <v>0.54498161675292067</v>
      </c>
      <c r="I1421">
        <v>32.482519838958979</v>
      </c>
      <c r="J1421">
        <v>0.53644387131498661</v>
      </c>
    </row>
    <row r="1422" spans="1:10">
      <c r="A1422">
        <v>112</v>
      </c>
      <c r="B1422">
        <v>-0.30058000000000001</v>
      </c>
      <c r="C1422">
        <v>0.14236860499420001</v>
      </c>
      <c r="D1422">
        <v>-0.04</v>
      </c>
      <c r="E1422">
        <v>1807314919.179688</v>
      </c>
      <c r="F1422">
        <v>6.1301514180377126</v>
      </c>
      <c r="G1422">
        <v>51.437229122966528</v>
      </c>
      <c r="H1422">
        <v>0.53553973992529791</v>
      </c>
      <c r="I1422">
        <v>31.715329900383949</v>
      </c>
      <c r="J1422">
        <v>0.63002793860505335</v>
      </c>
    </row>
    <row r="1423" spans="1:10">
      <c r="A1423">
        <v>112</v>
      </c>
      <c r="B1423">
        <v>-0.28476000000000001</v>
      </c>
      <c r="C1423">
        <v>0.14236860499420001</v>
      </c>
      <c r="D1423">
        <v>-0.04</v>
      </c>
      <c r="E1423">
        <v>1678455434.578125</v>
      </c>
      <c r="F1423">
        <v>5.6100012114038691</v>
      </c>
      <c r="G1423">
        <v>47.820060290861868</v>
      </c>
      <c r="H1423">
        <v>0.47231294152879849</v>
      </c>
      <c r="I1423">
        <v>25.96892541274428</v>
      </c>
      <c r="J1423">
        <v>0.66199331131065264</v>
      </c>
    </row>
    <row r="1424" spans="1:10">
      <c r="A1424">
        <v>112</v>
      </c>
      <c r="B1424">
        <v>-0.30058000000000001</v>
      </c>
      <c r="C1424">
        <v>0.12654987110596</v>
      </c>
      <c r="D1424">
        <v>-0.04</v>
      </c>
      <c r="E1424">
        <v>1799755166.625</v>
      </c>
      <c r="F1424">
        <v>5.975248736620415</v>
      </c>
      <c r="G1424">
        <v>51.718875420745462</v>
      </c>
      <c r="H1424">
        <v>0.53297265297442209</v>
      </c>
      <c r="I1424">
        <v>31.629058281891052</v>
      </c>
      <c r="J1424">
        <v>0.66986709558113944</v>
      </c>
    </row>
    <row r="1425" spans="1:10">
      <c r="A1425">
        <v>112</v>
      </c>
      <c r="B1425">
        <v>-0.28476000000000001</v>
      </c>
      <c r="C1425">
        <v>0.12654987110596</v>
      </c>
      <c r="D1425">
        <v>-0.04</v>
      </c>
      <c r="E1425">
        <v>1668957956.03125</v>
      </c>
      <c r="F1425">
        <v>5.4544094321900047</v>
      </c>
      <c r="G1425">
        <v>47.969574285205447</v>
      </c>
      <c r="H1425">
        <v>0.46910321262839721</v>
      </c>
      <c r="I1425">
        <v>25.790877666324381</v>
      </c>
      <c r="J1425">
        <v>0.70172280061524361</v>
      </c>
    </row>
    <row r="1426" spans="1:10">
      <c r="A1426">
        <v>112</v>
      </c>
      <c r="B1426">
        <v>-0.30058000000000001</v>
      </c>
      <c r="C1426">
        <v>9.4912403329468001E-2</v>
      </c>
      <c r="D1426">
        <v>-0.04</v>
      </c>
      <c r="E1426">
        <v>1803787326.945312</v>
      </c>
      <c r="F1426">
        <v>5.7229711617110297</v>
      </c>
      <c r="G1426">
        <v>53.174696785863489</v>
      </c>
      <c r="H1426">
        <v>0.53214684890554054</v>
      </c>
      <c r="I1426">
        <v>32.051240394823253</v>
      </c>
      <c r="J1426">
        <v>0.73563604614173528</v>
      </c>
    </row>
    <row r="1427" spans="1:10">
      <c r="A1427">
        <v>112</v>
      </c>
      <c r="B1427">
        <v>-0.28476000000000001</v>
      </c>
      <c r="C1427">
        <v>9.4912403329468001E-2</v>
      </c>
      <c r="D1427">
        <v>-0.04</v>
      </c>
      <c r="E1427">
        <v>1669116813.445312</v>
      </c>
      <c r="F1427">
        <v>5.2007619324140251</v>
      </c>
      <c r="G1427">
        <v>49.161202372051783</v>
      </c>
      <c r="H1427">
        <v>0.46699294972495409</v>
      </c>
      <c r="I1427">
        <v>26.029591151513159</v>
      </c>
      <c r="J1427">
        <v>0.7672713476640638</v>
      </c>
    </row>
    <row r="1428" spans="1:10">
      <c r="A1428">
        <v>112</v>
      </c>
      <c r="B1428">
        <v>-0.28476000000000001</v>
      </c>
      <c r="C1428">
        <v>0.11073113721771</v>
      </c>
      <c r="D1428">
        <v>-0.04</v>
      </c>
      <c r="E1428">
        <v>1665844935.835938</v>
      </c>
      <c r="F1428">
        <v>5.3179954946390353</v>
      </c>
      <c r="G1428">
        <v>48.416616776026792</v>
      </c>
      <c r="H1428">
        <v>0.46732984455593402</v>
      </c>
      <c r="I1428">
        <v>25.811095293611292</v>
      </c>
      <c r="J1428">
        <v>0.736815691285301</v>
      </c>
    </row>
    <row r="1429" spans="1:10">
      <c r="A1429">
        <v>112</v>
      </c>
      <c r="B1429">
        <v>-0.30058000000000001</v>
      </c>
      <c r="C1429">
        <v>0.11073113721771</v>
      </c>
      <c r="D1429">
        <v>-0.04</v>
      </c>
      <c r="E1429">
        <v>1798579162.007812</v>
      </c>
      <c r="F1429">
        <v>5.8395211413735524</v>
      </c>
      <c r="G1429">
        <v>52.298026839271188</v>
      </c>
      <c r="H1429">
        <v>0.5318416537338635</v>
      </c>
      <c r="I1429">
        <v>31.741024422459301</v>
      </c>
      <c r="J1429">
        <v>0.70507000987709034</v>
      </c>
    </row>
    <row r="1430" spans="1:10">
      <c r="A1430">
        <v>112</v>
      </c>
      <c r="B1430">
        <v>-0.30058000000000001</v>
      </c>
      <c r="C1430">
        <v>4.7456201664734E-2</v>
      </c>
      <c r="D1430">
        <v>-0.04</v>
      </c>
      <c r="E1430">
        <v>1857719280.039062</v>
      </c>
      <c r="F1430">
        <v>5.4884068802348338</v>
      </c>
      <c r="G1430">
        <v>57.589869063347578</v>
      </c>
      <c r="H1430">
        <v>0.54168026968545746</v>
      </c>
      <c r="I1430">
        <v>34.171452624723322</v>
      </c>
      <c r="J1430">
        <v>0.7995078174280934</v>
      </c>
    </row>
    <row r="1431" spans="1:10">
      <c r="A1431">
        <v>112</v>
      </c>
      <c r="B1431">
        <v>-0.28476000000000001</v>
      </c>
      <c r="C1431">
        <v>4.7456201664734E-2</v>
      </c>
      <c r="D1431">
        <v>-0.04</v>
      </c>
      <c r="E1431">
        <v>1717244454.148438</v>
      </c>
      <c r="F1431">
        <v>4.9641635292791761</v>
      </c>
      <c r="G1431">
        <v>53.180281405337148</v>
      </c>
      <c r="H1431">
        <v>0.47460183377552312</v>
      </c>
      <c r="I1431">
        <v>27.874822190031409</v>
      </c>
      <c r="J1431">
        <v>0.83080985261767637</v>
      </c>
    </row>
    <row r="1432" spans="1:10">
      <c r="A1432">
        <v>112</v>
      </c>
      <c r="B1432">
        <v>-0.28476000000000001</v>
      </c>
      <c r="C1432">
        <v>6.3274935552979E-2</v>
      </c>
      <c r="D1432">
        <v>-0.04</v>
      </c>
      <c r="E1432">
        <v>1694816428.984375</v>
      </c>
      <c r="F1432">
        <v>5.0238443021080457</v>
      </c>
      <c r="G1432">
        <v>51.543033853638917</v>
      </c>
      <c r="H1432">
        <v>0.47062889821972931</v>
      </c>
      <c r="I1432">
        <v>27.061450881883498</v>
      </c>
      <c r="J1432">
        <v>0.81426884830580093</v>
      </c>
    </row>
    <row r="1433" spans="1:10">
      <c r="A1433">
        <v>112</v>
      </c>
      <c r="B1433">
        <v>-0.30058000000000001</v>
      </c>
      <c r="C1433">
        <v>6.3274935552979E-2</v>
      </c>
      <c r="D1433">
        <v>-0.04</v>
      </c>
      <c r="E1433">
        <v>1833357260.203125</v>
      </c>
      <c r="F1433">
        <v>5.5474123902386054</v>
      </c>
      <c r="G1433">
        <v>55.820618289522827</v>
      </c>
      <c r="H1433">
        <v>0.53706611667439574</v>
      </c>
      <c r="I1433">
        <v>33.266451633535333</v>
      </c>
      <c r="J1433">
        <v>0.78285537121701054</v>
      </c>
    </row>
    <row r="1434" spans="1:10">
      <c r="A1434">
        <v>112</v>
      </c>
      <c r="B1434">
        <v>-0.29903961124879003</v>
      </c>
      <c r="C1434">
        <v>-0.18454647853174999</v>
      </c>
      <c r="D1434">
        <v>-0.04</v>
      </c>
      <c r="E1434">
        <v>2931473234.914062</v>
      </c>
      <c r="F1434">
        <v>6.7735774146276526</v>
      </c>
      <c r="G1434">
        <v>117.0745951663703</v>
      </c>
      <c r="H1434">
        <v>0.76671839265327435</v>
      </c>
      <c r="I1434">
        <v>69.453959885984659</v>
      </c>
      <c r="J1434">
        <v>0.51384861182305031</v>
      </c>
    </row>
    <row r="1435" spans="1:10">
      <c r="A1435">
        <v>112</v>
      </c>
      <c r="B1435">
        <v>-0.29897497130581002</v>
      </c>
      <c r="C1435">
        <v>-0.18464833169973999</v>
      </c>
      <c r="D1435">
        <v>-0.04</v>
      </c>
      <c r="E1435">
        <v>2931550342.664062</v>
      </c>
      <c r="F1435">
        <v>6.7728440252831206</v>
      </c>
      <c r="G1435">
        <v>117.0886688791215</v>
      </c>
      <c r="H1435">
        <v>0.76657005515153287</v>
      </c>
      <c r="I1435">
        <v>69.447332010604441</v>
      </c>
      <c r="J1435">
        <v>0.51362709002569318</v>
      </c>
    </row>
    <row r="1436" spans="1:10">
      <c r="A1436">
        <v>112</v>
      </c>
      <c r="B1436">
        <v>-0.29568965901230998</v>
      </c>
      <c r="C1436">
        <v>-0.18982480665894</v>
      </c>
      <c r="D1436">
        <v>-0.04</v>
      </c>
      <c r="E1436">
        <v>2935846187.46875</v>
      </c>
      <c r="F1436">
        <v>6.7371747817378491</v>
      </c>
      <c r="G1436">
        <v>117.8157335482538</v>
      </c>
      <c r="H1436">
        <v>0.75913824690360343</v>
      </c>
      <c r="I1436">
        <v>69.122205328196287</v>
      </c>
      <c r="J1436">
        <v>0.50206464507209603</v>
      </c>
    </row>
    <row r="1437" spans="1:10">
      <c r="A1437">
        <v>112</v>
      </c>
      <c r="B1437">
        <v>-0.28476000000000001</v>
      </c>
      <c r="C1437">
        <v>-0.18982480665894</v>
      </c>
      <c r="D1437">
        <v>-0.04</v>
      </c>
      <c r="E1437">
        <v>2819620847.46875</v>
      </c>
      <c r="F1437">
        <v>6.3711647157906546</v>
      </c>
      <c r="G1437">
        <v>113.42728165443989</v>
      </c>
      <c r="H1437">
        <v>0.70653490808035713</v>
      </c>
      <c r="I1437">
        <v>63.860815930180252</v>
      </c>
      <c r="J1437">
        <v>0.52229672024259344</v>
      </c>
    </row>
    <row r="1438" spans="1:10">
      <c r="A1438">
        <v>112</v>
      </c>
      <c r="B1438">
        <v>-0.28476000000000001</v>
      </c>
      <c r="C1438">
        <v>-0.17400607277069</v>
      </c>
      <c r="D1438">
        <v>-0.04</v>
      </c>
      <c r="E1438">
        <v>2701480573.023438</v>
      </c>
      <c r="F1438">
        <v>6.143123279849533</v>
      </c>
      <c r="G1438">
        <v>107.33070580288771</v>
      </c>
      <c r="H1438">
        <v>0.6810263662628131</v>
      </c>
      <c r="I1438">
        <v>60.075293961912386</v>
      </c>
      <c r="J1438">
        <v>0.57532187175820582</v>
      </c>
    </row>
    <row r="1439" spans="1:10">
      <c r="A1439">
        <v>112</v>
      </c>
      <c r="B1439">
        <v>-0.30058000000000001</v>
      </c>
      <c r="C1439">
        <v>-0.17400607277069</v>
      </c>
      <c r="D1439">
        <v>-0.04</v>
      </c>
      <c r="E1439">
        <v>2868939178.679688</v>
      </c>
      <c r="F1439">
        <v>6.6765250257449216</v>
      </c>
      <c r="G1439">
        <v>113.5846866979264</v>
      </c>
      <c r="H1439">
        <v>0.75704736131592654</v>
      </c>
      <c r="I1439">
        <v>67.651012005284429</v>
      </c>
      <c r="J1439">
        <v>0.54561649999232031</v>
      </c>
    </row>
    <row r="1440" spans="1:10">
      <c r="A1440">
        <v>112</v>
      </c>
      <c r="B1440">
        <v>-0.30058000000000001</v>
      </c>
      <c r="C1440">
        <v>-0.18197841472095</v>
      </c>
      <c r="D1440">
        <v>-0.04</v>
      </c>
      <c r="E1440">
        <v>2928651061.515625</v>
      </c>
      <c r="F1440">
        <v>6.7893776398850596</v>
      </c>
      <c r="G1440">
        <v>116.6863907729276</v>
      </c>
      <c r="H1440">
        <v>0.77004458255396457</v>
      </c>
      <c r="I1440">
        <v>69.580012738704681</v>
      </c>
      <c r="J1440">
        <v>0.51953070504532661</v>
      </c>
    </row>
    <row r="1441" spans="1:10">
      <c r="A1441">
        <v>112</v>
      </c>
      <c r="B1441">
        <v>-0.29910169107464002</v>
      </c>
      <c r="C1441">
        <v>-0.18444303173033</v>
      </c>
      <c r="D1441">
        <v>-0.04</v>
      </c>
      <c r="E1441">
        <v>2931356440.625</v>
      </c>
      <c r="F1441">
        <v>6.7742004846222699</v>
      </c>
      <c r="G1441">
        <v>117.058859154582</v>
      </c>
      <c r="H1441">
        <v>0.76685157050087582</v>
      </c>
      <c r="I1441">
        <v>69.458946313709021</v>
      </c>
      <c r="J1441">
        <v>0.51408023286785465</v>
      </c>
    </row>
    <row r="1442" spans="1:10">
      <c r="A1442">
        <v>112</v>
      </c>
      <c r="B1442">
        <v>-0.30058000000000001</v>
      </c>
      <c r="C1442">
        <v>-9.4912403329468001E-2</v>
      </c>
      <c r="D1442">
        <v>-0.04</v>
      </c>
      <c r="E1442">
        <v>2364242439.914062</v>
      </c>
      <c r="F1442">
        <v>5.8206608396139927</v>
      </c>
      <c r="G1442">
        <v>86.898531024344265</v>
      </c>
      <c r="H1442">
        <v>0.64783487519889604</v>
      </c>
      <c r="I1442">
        <v>51.236690019257367</v>
      </c>
      <c r="J1442">
        <v>0.74063783245219383</v>
      </c>
    </row>
    <row r="1443" spans="1:10">
      <c r="A1443">
        <v>112</v>
      </c>
      <c r="B1443">
        <v>-0.28476000000000001</v>
      </c>
      <c r="C1443">
        <v>-9.4912403329468001E-2</v>
      </c>
      <c r="D1443">
        <v>-0.04</v>
      </c>
      <c r="E1443">
        <v>2206399813.3125</v>
      </c>
      <c r="F1443">
        <v>5.2904662163928151</v>
      </c>
      <c r="G1443">
        <v>81.302387891337276</v>
      </c>
      <c r="H1443">
        <v>0.5749998176106601</v>
      </c>
      <c r="I1443">
        <v>44.116926572285593</v>
      </c>
      <c r="J1443">
        <v>0.77092117819120176</v>
      </c>
    </row>
    <row r="1444" spans="1:10">
      <c r="A1444">
        <v>112</v>
      </c>
      <c r="B1444">
        <v>-0.28476000000000001</v>
      </c>
      <c r="C1444">
        <v>-7.9093669441222994E-2</v>
      </c>
      <c r="D1444">
        <v>-0.04</v>
      </c>
      <c r="E1444">
        <v>2126517960.398438</v>
      </c>
      <c r="F1444">
        <v>5.1774669047445059</v>
      </c>
      <c r="G1444">
        <v>76.988151663914323</v>
      </c>
      <c r="H1444">
        <v>0.558099933223275</v>
      </c>
      <c r="I1444">
        <v>41.519422734156251</v>
      </c>
      <c r="J1444">
        <v>0.79613056927337311</v>
      </c>
    </row>
    <row r="1445" spans="1:10">
      <c r="A1445">
        <v>112</v>
      </c>
      <c r="B1445">
        <v>-0.30058000000000001</v>
      </c>
      <c r="C1445">
        <v>-7.9093669441222994E-2</v>
      </c>
      <c r="D1445">
        <v>-0.04</v>
      </c>
      <c r="E1445">
        <v>2282434437.109375</v>
      </c>
      <c r="F1445">
        <v>5.7070115586393513</v>
      </c>
      <c r="G1445">
        <v>82.452600946649909</v>
      </c>
      <c r="H1445">
        <v>0.63029671152617084</v>
      </c>
      <c r="I1445">
        <v>48.547873502597213</v>
      </c>
      <c r="J1445">
        <v>0.76573265175102279</v>
      </c>
    </row>
    <row r="1446" spans="1:10">
      <c r="A1446">
        <v>112</v>
      </c>
      <c r="B1446">
        <v>-0.30058000000000001</v>
      </c>
      <c r="C1446">
        <v>-3.1637467776489001E-2</v>
      </c>
      <c r="D1446">
        <v>-0.04</v>
      </c>
      <c r="E1446">
        <v>2075294286.648438</v>
      </c>
      <c r="F1446">
        <v>5.4811517091002324</v>
      </c>
      <c r="G1446">
        <v>70.898511392064393</v>
      </c>
      <c r="H1446">
        <v>0.58629543655843008</v>
      </c>
      <c r="I1446">
        <v>41.67019559815526</v>
      </c>
      <c r="J1446">
        <v>0.81318877953162882</v>
      </c>
    </row>
    <row r="1447" spans="1:10">
      <c r="A1447">
        <v>112</v>
      </c>
      <c r="B1447">
        <v>-0.28476000000000001</v>
      </c>
      <c r="C1447">
        <v>-3.1637467776489001E-2</v>
      </c>
      <c r="D1447">
        <v>-0.04</v>
      </c>
      <c r="E1447">
        <v>1925161846.851562</v>
      </c>
      <c r="F1447">
        <v>4.9535739503335208</v>
      </c>
      <c r="G1447">
        <v>65.829374339897186</v>
      </c>
      <c r="H1447">
        <v>0.51601557323010638</v>
      </c>
      <c r="I1447">
        <v>34.915911142714322</v>
      </c>
      <c r="J1447">
        <v>0.84392834693426266</v>
      </c>
    </row>
    <row r="1448" spans="1:10">
      <c r="A1448">
        <v>112</v>
      </c>
      <c r="B1448">
        <v>-0.28476000000000001</v>
      </c>
      <c r="C1448">
        <v>-1.5818733888245E-2</v>
      </c>
      <c r="D1448">
        <v>-0.04</v>
      </c>
      <c r="E1448">
        <v>1870809165.585938</v>
      </c>
      <c r="F1448">
        <v>4.9173158797202632</v>
      </c>
      <c r="G1448">
        <v>62.70457914378494</v>
      </c>
      <c r="H1448">
        <v>0.50485981849487871</v>
      </c>
      <c r="I1448">
        <v>33.111165647394962</v>
      </c>
      <c r="J1448">
        <v>0.85058310601743869</v>
      </c>
    </row>
    <row r="1449" spans="1:10">
      <c r="A1449">
        <v>112</v>
      </c>
      <c r="B1449">
        <v>-0.30058000000000001</v>
      </c>
      <c r="C1449">
        <v>-1.5818733888245E-2</v>
      </c>
      <c r="D1449">
        <v>-0.04</v>
      </c>
      <c r="E1449">
        <v>2019011790.179688</v>
      </c>
      <c r="F1449">
        <v>5.4442323652911</v>
      </c>
      <c r="G1449">
        <v>67.641872620675713</v>
      </c>
      <c r="H1449">
        <v>0.57450003733538324</v>
      </c>
      <c r="I1449">
        <v>39.773988058790557</v>
      </c>
      <c r="J1449">
        <v>0.81973034748807549</v>
      </c>
    </row>
    <row r="1450" spans="1:10">
      <c r="A1450">
        <v>112</v>
      </c>
      <c r="B1450">
        <v>-3.1640000000000001E-2</v>
      </c>
      <c r="C1450">
        <v>0.22146227443541999</v>
      </c>
      <c r="D1450">
        <v>-0.04</v>
      </c>
      <c r="E1450">
        <v>929623840.046875</v>
      </c>
      <c r="F1450">
        <v>2.1621065711369738</v>
      </c>
      <c r="G1450">
        <v>33.751355297397822</v>
      </c>
      <c r="H1450">
        <v>5.7750723935896531E-3</v>
      </c>
      <c r="I1450">
        <v>-9.5391451623290777</v>
      </c>
      <c r="J1450">
        <v>0.645687583470135</v>
      </c>
    </row>
    <row r="1451" spans="1:10">
      <c r="A1451">
        <v>112</v>
      </c>
      <c r="B1451">
        <v>-1.5820000000000001E-2</v>
      </c>
      <c r="C1451">
        <v>0.22146227443541999</v>
      </c>
      <c r="D1451">
        <v>-0.04</v>
      </c>
      <c r="E1451">
        <v>937333707.828125</v>
      </c>
      <c r="F1451">
        <v>2.1148384517291561</v>
      </c>
      <c r="G1451">
        <v>34.486102673690773</v>
      </c>
      <c r="H1451">
        <v>2.7973081887466829E-3</v>
      </c>
      <c r="I1451">
        <v>-9.1708826804533601</v>
      </c>
      <c r="J1451">
        <v>0.64464154554298148</v>
      </c>
    </row>
    <row r="1452" spans="1:10">
      <c r="A1452">
        <v>112</v>
      </c>
      <c r="B1452">
        <v>-1.5820000000000001E-2</v>
      </c>
      <c r="C1452">
        <v>0.23728100832367</v>
      </c>
      <c r="D1452">
        <v>-0.04</v>
      </c>
      <c r="E1452">
        <v>1018089833.890625</v>
      </c>
      <c r="F1452">
        <v>2.3971732056234032</v>
      </c>
      <c r="G1452">
        <v>38.368829287588603</v>
      </c>
      <c r="H1452">
        <v>2.555741267133271E-2</v>
      </c>
      <c r="I1452">
        <v>-6.2421226846054196</v>
      </c>
      <c r="J1452">
        <v>0.57896770631487016</v>
      </c>
    </row>
    <row r="1453" spans="1:10">
      <c r="A1453">
        <v>112</v>
      </c>
      <c r="B1453">
        <v>-3.1640000000000001E-2</v>
      </c>
      <c r="C1453">
        <v>0.23728100832367</v>
      </c>
      <c r="D1453">
        <v>-0.04</v>
      </c>
      <c r="E1453">
        <v>1008443572.664062</v>
      </c>
      <c r="F1453">
        <v>2.4437632577610202</v>
      </c>
      <c r="G1453">
        <v>37.501947281882167</v>
      </c>
      <c r="H1453">
        <v>2.7892910235095769E-2</v>
      </c>
      <c r="I1453">
        <v>-6.7021473683416843</v>
      </c>
      <c r="J1453">
        <v>0.57990300428355113</v>
      </c>
    </row>
    <row r="1454" spans="1:10">
      <c r="A1454">
        <v>112</v>
      </c>
      <c r="B1454">
        <v>-3.1640000000000001E-2</v>
      </c>
      <c r="C1454">
        <v>-9.4912403329468001E-2</v>
      </c>
      <c r="D1454">
        <v>-0.04</v>
      </c>
      <c r="E1454">
        <v>694895462.515625</v>
      </c>
      <c r="F1454">
        <v>0.56077024975093082</v>
      </c>
      <c r="G1454">
        <v>21.242678577080369</v>
      </c>
      <c r="H1454">
        <v>-0.13450110591656991</v>
      </c>
      <c r="I1454">
        <v>-24.60454618092626</v>
      </c>
      <c r="J1454">
        <v>0.98724088208109606</v>
      </c>
    </row>
    <row r="1455" spans="1:10">
      <c r="A1455">
        <v>112</v>
      </c>
      <c r="B1455">
        <v>-1.5820000000000001E-2</v>
      </c>
      <c r="C1455">
        <v>-9.4912403329468001E-2</v>
      </c>
      <c r="D1455">
        <v>-0.04</v>
      </c>
      <c r="E1455">
        <v>663875142.7265625</v>
      </c>
      <c r="F1455">
        <v>0.5000034241238609</v>
      </c>
      <c r="G1455">
        <v>19.33404925419018</v>
      </c>
      <c r="H1455">
        <v>-0.15031930439727151</v>
      </c>
      <c r="I1455">
        <v>-26.07153041195124</v>
      </c>
      <c r="J1455">
        <v>0.98397802629915532</v>
      </c>
    </row>
    <row r="1456" spans="1:10">
      <c r="A1456">
        <v>112</v>
      </c>
      <c r="B1456">
        <v>-1.5820000000000001E-2</v>
      </c>
      <c r="C1456">
        <v>-7.9093669441222994E-2</v>
      </c>
      <c r="D1456">
        <v>-0.04</v>
      </c>
      <c r="E1456">
        <v>616829078.640625</v>
      </c>
      <c r="F1456">
        <v>0.39825168979587028</v>
      </c>
      <c r="G1456">
        <v>17.262962101958689</v>
      </c>
      <c r="H1456">
        <v>-0.1563377301063156</v>
      </c>
      <c r="I1456">
        <v>-27.112809812650081</v>
      </c>
      <c r="J1456">
        <v>1.011102228891104</v>
      </c>
    </row>
    <row r="1457" spans="1:10">
      <c r="A1457">
        <v>112</v>
      </c>
      <c r="B1457">
        <v>-3.1640000000000001E-2</v>
      </c>
      <c r="C1457">
        <v>-7.9093669441222994E-2</v>
      </c>
      <c r="D1457">
        <v>-0.04</v>
      </c>
      <c r="E1457">
        <v>645913920.8046875</v>
      </c>
      <c r="F1457">
        <v>0.45834681030828511</v>
      </c>
      <c r="G1457">
        <v>19.039469212293621</v>
      </c>
      <c r="H1457">
        <v>-0.1411609547940316</v>
      </c>
      <c r="I1457">
        <v>-25.737534195184711</v>
      </c>
      <c r="J1457">
        <v>1.014254217370762</v>
      </c>
    </row>
    <row r="1458" spans="1:10">
      <c r="A1458">
        <v>112</v>
      </c>
      <c r="B1458">
        <v>-3.1640000000000001E-2</v>
      </c>
      <c r="C1458">
        <v>0.15818733888245001</v>
      </c>
      <c r="D1458">
        <v>-0.04</v>
      </c>
      <c r="E1458">
        <v>678190275.28125</v>
      </c>
      <c r="F1458">
        <v>1.227315278199967</v>
      </c>
      <c r="G1458">
        <v>21.72328261192888</v>
      </c>
      <c r="H1458">
        <v>-6.8323649575177114E-2</v>
      </c>
      <c r="I1458">
        <v>-18.90419505070895</v>
      </c>
      <c r="J1458">
        <v>0.86247478668519761</v>
      </c>
    </row>
    <row r="1459" spans="1:10">
      <c r="A1459">
        <v>112</v>
      </c>
      <c r="B1459">
        <v>-1.5820000000000001E-2</v>
      </c>
      <c r="C1459">
        <v>0.15818733888245001</v>
      </c>
      <c r="D1459">
        <v>-0.04</v>
      </c>
      <c r="E1459">
        <v>678153502</v>
      </c>
      <c r="F1459">
        <v>1.177337540138979</v>
      </c>
      <c r="G1459">
        <v>21.929393555037681</v>
      </c>
      <c r="H1459">
        <v>-7.3870564563549124E-2</v>
      </c>
      <c r="I1459">
        <v>-18.90302679408342</v>
      </c>
      <c r="J1459">
        <v>0.8609856382390717</v>
      </c>
    </row>
    <row r="1460" spans="1:10">
      <c r="A1460">
        <v>112</v>
      </c>
      <c r="B1460">
        <v>-1.5820000000000001E-2</v>
      </c>
      <c r="C1460">
        <v>0.17400607277069</v>
      </c>
      <c r="D1460">
        <v>-0.04</v>
      </c>
      <c r="E1460">
        <v>733369235.1484375</v>
      </c>
      <c r="F1460">
        <v>1.3829282080987471</v>
      </c>
      <c r="G1460">
        <v>24.62231519119814</v>
      </c>
      <c r="H1460">
        <v>-5.6860172640881501E-2</v>
      </c>
      <c r="I1460">
        <v>-16.76751663163304</v>
      </c>
      <c r="J1460">
        <v>0.81385439887526445</v>
      </c>
    </row>
    <row r="1461" spans="1:10">
      <c r="A1461">
        <v>112</v>
      </c>
      <c r="B1461">
        <v>-3.1640000000000001E-2</v>
      </c>
      <c r="C1461">
        <v>0.17400607277069</v>
      </c>
      <c r="D1461">
        <v>-0.04</v>
      </c>
      <c r="E1461">
        <v>731469223.9609375</v>
      </c>
      <c r="F1461">
        <v>1.4322289503179491</v>
      </c>
      <c r="G1461">
        <v>24.284032904542979</v>
      </c>
      <c r="H1461">
        <v>-5.1955546106910333E-2</v>
      </c>
      <c r="I1461">
        <v>-16.860463569872081</v>
      </c>
      <c r="J1461">
        <v>0.81523274902428966</v>
      </c>
    </row>
    <row r="1462" spans="1:10">
      <c r="A1462">
        <v>112</v>
      </c>
      <c r="B1462">
        <v>-3.1640000000000001E-2</v>
      </c>
      <c r="C1462">
        <v>0.14236860499420001</v>
      </c>
      <c r="D1462">
        <v>-0.04</v>
      </c>
      <c r="E1462">
        <v>631299523.9765625</v>
      </c>
      <c r="F1462">
        <v>1.0415975100477231</v>
      </c>
      <c r="G1462">
        <v>19.46013345522806</v>
      </c>
      <c r="H1462">
        <v>-8.3253532990056556E-2</v>
      </c>
      <c r="I1462">
        <v>-20.74950689449906</v>
      </c>
      <c r="J1462">
        <v>0.90507878335483838</v>
      </c>
    </row>
    <row r="1463" spans="1:10">
      <c r="A1463">
        <v>112</v>
      </c>
      <c r="B1463">
        <v>-1.5820000000000001E-2</v>
      </c>
      <c r="C1463">
        <v>0.14236860499420001</v>
      </c>
      <c r="D1463">
        <v>-0.04</v>
      </c>
      <c r="E1463">
        <v>629325913.328125</v>
      </c>
      <c r="F1463">
        <v>0.99094306118786335</v>
      </c>
      <c r="G1463">
        <v>19.534066944383081</v>
      </c>
      <c r="H1463">
        <v>-8.9442726843117271E-2</v>
      </c>
      <c r="I1463">
        <v>-20.8401193106547</v>
      </c>
      <c r="J1463">
        <v>0.90347882476635277</v>
      </c>
    </row>
    <row r="1464" spans="1:10">
      <c r="A1464">
        <v>112</v>
      </c>
      <c r="B1464">
        <v>6.3280000000000003E-2</v>
      </c>
      <c r="C1464">
        <v>0.15818733888245001</v>
      </c>
      <c r="D1464">
        <v>-0.04</v>
      </c>
      <c r="E1464">
        <v>790022634</v>
      </c>
      <c r="F1464">
        <v>1.3421186565537939</v>
      </c>
      <c r="G1464">
        <v>26.219422577880319</v>
      </c>
      <c r="H1464">
        <v>-5.1228043143055402E-2</v>
      </c>
      <c r="I1464">
        <v>-13.9023623438552</v>
      </c>
      <c r="J1464">
        <v>0.82388612658542115</v>
      </c>
    </row>
    <row r="1465" spans="1:10">
      <c r="A1465">
        <v>112</v>
      </c>
      <c r="B1465">
        <v>7.9100000000000004E-2</v>
      </c>
      <c r="C1465">
        <v>0.15818733888245001</v>
      </c>
      <c r="D1465">
        <v>-0.04</v>
      </c>
      <c r="E1465">
        <v>834804217.71875</v>
      </c>
      <c r="F1465">
        <v>1.4580013034283179</v>
      </c>
      <c r="G1465">
        <v>27.729231460951269</v>
      </c>
      <c r="H1465">
        <v>-3.6625077147618867E-2</v>
      </c>
      <c r="I1465">
        <v>-11.903384804725651</v>
      </c>
      <c r="J1465">
        <v>0.81053562692250125</v>
      </c>
    </row>
    <row r="1466" spans="1:10">
      <c r="A1466">
        <v>112</v>
      </c>
      <c r="B1466">
        <v>7.9100000000000004E-2</v>
      </c>
      <c r="C1466">
        <v>0.17400607277069</v>
      </c>
      <c r="D1466">
        <v>-0.04</v>
      </c>
      <c r="E1466">
        <v>901633785.1953125</v>
      </c>
      <c r="F1466">
        <v>1.667630797077436</v>
      </c>
      <c r="G1466">
        <v>31.214901857078079</v>
      </c>
      <c r="H1466">
        <v>-1.5763377552502789E-2</v>
      </c>
      <c r="I1466">
        <v>-9.2174549084156752</v>
      </c>
      <c r="J1466">
        <v>0.76407123070384841</v>
      </c>
    </row>
    <row r="1467" spans="1:10">
      <c r="A1467">
        <v>112</v>
      </c>
      <c r="B1467">
        <v>6.3280000000000003E-2</v>
      </c>
      <c r="C1467">
        <v>0.17400607277069</v>
      </c>
      <c r="D1467">
        <v>-0.04</v>
      </c>
      <c r="E1467">
        <v>854917470.359375</v>
      </c>
      <c r="F1467">
        <v>1.5510777985327879</v>
      </c>
      <c r="G1467">
        <v>29.573007553815842</v>
      </c>
      <c r="H1467">
        <v>-3.1007910081825681E-2</v>
      </c>
      <c r="I1467">
        <v>-11.30813477281481</v>
      </c>
      <c r="J1467">
        <v>0.77731035026954487</v>
      </c>
    </row>
    <row r="1468" spans="1:10">
      <c r="A1468">
        <v>112</v>
      </c>
      <c r="B1468">
        <v>6.3280000000000003E-2</v>
      </c>
      <c r="C1468">
        <v>0.14236860499420001</v>
      </c>
      <c r="D1468">
        <v>-0.04</v>
      </c>
      <c r="E1468">
        <v>731515035.484375</v>
      </c>
      <c r="F1468">
        <v>1.15235495090019</v>
      </c>
      <c r="G1468">
        <v>23.163378198631111</v>
      </c>
      <c r="H1468">
        <v>-7.001012162072584E-2</v>
      </c>
      <c r="I1468">
        <v>-16.298206875100728</v>
      </c>
      <c r="J1468">
        <v>0.86582409587572329</v>
      </c>
    </row>
    <row r="1469" spans="1:10">
      <c r="A1469">
        <v>112</v>
      </c>
      <c r="B1469">
        <v>7.9100000000000004E-2</v>
      </c>
      <c r="C1469">
        <v>0.14236860499420001</v>
      </c>
      <c r="D1469">
        <v>-0.04</v>
      </c>
      <c r="E1469">
        <v>774361577.9375</v>
      </c>
      <c r="F1469">
        <v>1.2675666622817521</v>
      </c>
      <c r="G1469">
        <v>24.541085988748819</v>
      </c>
      <c r="H1469">
        <v>-5.6048801561701111E-2</v>
      </c>
      <c r="I1469">
        <v>-14.390943503007289</v>
      </c>
      <c r="J1469">
        <v>0.85236232691386249</v>
      </c>
    </row>
    <row r="1470" spans="1:10">
      <c r="A1470">
        <v>112</v>
      </c>
      <c r="B1470">
        <v>4.7460000000000002E-2</v>
      </c>
      <c r="C1470">
        <v>0.15818733888245001</v>
      </c>
      <c r="D1470">
        <v>-0.04</v>
      </c>
      <c r="E1470">
        <v>752709530.7265625</v>
      </c>
      <c r="F1470">
        <v>1.253875860827975</v>
      </c>
      <c r="G1470">
        <v>24.92685719626024</v>
      </c>
      <c r="H1470">
        <v>-6.2473141268128529E-2</v>
      </c>
      <c r="I1470">
        <v>-15.568424803204829</v>
      </c>
      <c r="J1470">
        <v>0.83525985143205617</v>
      </c>
    </row>
    <row r="1471" spans="1:10">
      <c r="A1471">
        <v>112</v>
      </c>
      <c r="B1471">
        <v>4.7460000000000002E-2</v>
      </c>
      <c r="C1471">
        <v>0.17400607277069</v>
      </c>
      <c r="D1471">
        <v>-0.04</v>
      </c>
      <c r="E1471">
        <v>815669248.703125</v>
      </c>
      <c r="F1471">
        <v>1.4621635288931429</v>
      </c>
      <c r="G1471">
        <v>28.1483393702656</v>
      </c>
      <c r="H1471">
        <v>-4.2894709826214239E-2</v>
      </c>
      <c r="I1471">
        <v>-13.06591441296041</v>
      </c>
      <c r="J1471">
        <v>0.78857278951909393</v>
      </c>
    </row>
    <row r="1472" spans="1:10">
      <c r="A1472">
        <v>112</v>
      </c>
      <c r="B1472">
        <v>4.7460000000000002E-2</v>
      </c>
      <c r="C1472">
        <v>0.14236860499420001</v>
      </c>
      <c r="D1472">
        <v>-0.04</v>
      </c>
      <c r="E1472">
        <v>696137317.1484375</v>
      </c>
      <c r="F1472">
        <v>1.064784068556037</v>
      </c>
      <c r="G1472">
        <v>22.0029296875</v>
      </c>
      <c r="H1472">
        <v>-8.0613453545083757E-2</v>
      </c>
      <c r="I1472">
        <v>-17.872541960328821</v>
      </c>
      <c r="J1472">
        <v>0.87730901612667367</v>
      </c>
    </row>
    <row r="1473" spans="1:10">
      <c r="A1473">
        <v>112</v>
      </c>
      <c r="B1473">
        <v>3.1640000000000001E-2</v>
      </c>
      <c r="C1473">
        <v>0.15818733888245001</v>
      </c>
      <c r="D1473">
        <v>-0.04</v>
      </c>
      <c r="E1473">
        <v>722865590.59375</v>
      </c>
      <c r="F1473">
        <v>1.193275018769782</v>
      </c>
      <c r="G1473">
        <v>23.85155647946522</v>
      </c>
      <c r="H1473">
        <v>-7.0360110476030968E-2</v>
      </c>
      <c r="I1473">
        <v>-16.901542712934319</v>
      </c>
      <c r="J1473">
        <v>0.84465670549252536</v>
      </c>
    </row>
    <row r="1474" spans="1:10">
      <c r="A1474">
        <v>112</v>
      </c>
      <c r="B1474">
        <v>3.1640000000000001E-2</v>
      </c>
      <c r="C1474">
        <v>0.17400607277069</v>
      </c>
      <c r="D1474">
        <v>-0.04</v>
      </c>
      <c r="E1474">
        <v>783889821.203125</v>
      </c>
      <c r="F1474">
        <v>1.4008900964981881</v>
      </c>
      <c r="G1474">
        <v>26.940919682383541</v>
      </c>
      <c r="H1474">
        <v>-5.1423509838059538E-2</v>
      </c>
      <c r="I1474">
        <v>-14.490763497538859</v>
      </c>
      <c r="J1474">
        <v>0.79785845401056577</v>
      </c>
    </row>
    <row r="1475" spans="1:10">
      <c r="A1475">
        <v>112</v>
      </c>
      <c r="B1475">
        <v>3.1640000000000001E-2</v>
      </c>
      <c r="C1475">
        <v>0.14236860499420001</v>
      </c>
      <c r="D1475">
        <v>-0.04</v>
      </c>
      <c r="E1475">
        <v>668229088.4296875</v>
      </c>
      <c r="F1475">
        <v>1.0048561123549009</v>
      </c>
      <c r="G1475">
        <v>21.05976039450616</v>
      </c>
      <c r="H1475">
        <v>-8.7858542072353885E-2</v>
      </c>
      <c r="I1475">
        <v>-19.113920113071799</v>
      </c>
      <c r="J1475">
        <v>0.88681699088192545</v>
      </c>
    </row>
    <row r="1476" spans="1:10">
      <c r="A1476">
        <v>112</v>
      </c>
      <c r="B1476">
        <v>-3.1640000000000001E-2</v>
      </c>
      <c r="C1476">
        <v>9.4912403329468001E-2</v>
      </c>
      <c r="D1476">
        <v>-0.04</v>
      </c>
      <c r="E1476">
        <v>528965499.953125</v>
      </c>
      <c r="F1476">
        <v>0.59965135325910524</v>
      </c>
      <c r="G1476">
        <v>14.45671782549471</v>
      </c>
      <c r="H1476">
        <v>-0.119411382045655</v>
      </c>
      <c r="I1476">
        <v>-25.094604209065441</v>
      </c>
      <c r="J1476">
        <v>1.0050550531304909</v>
      </c>
    </row>
    <row r="1477" spans="1:10">
      <c r="A1477">
        <v>112</v>
      </c>
      <c r="B1477">
        <v>-1.5820000000000001E-2</v>
      </c>
      <c r="C1477">
        <v>9.4912403329468001E-2</v>
      </c>
      <c r="D1477">
        <v>-0.04</v>
      </c>
      <c r="E1477">
        <v>521181238.8046875</v>
      </c>
      <c r="F1477">
        <v>0.54696853400673717</v>
      </c>
      <c r="G1477">
        <v>14.134094500448549</v>
      </c>
      <c r="H1477">
        <v>-0.12752729676140009</v>
      </c>
      <c r="I1477">
        <v>-25.460562171414491</v>
      </c>
      <c r="J1477">
        <v>1.003122602065559</v>
      </c>
    </row>
    <row r="1478" spans="1:10">
      <c r="A1478">
        <v>112</v>
      </c>
      <c r="B1478">
        <v>-1.5820000000000001E-2</v>
      </c>
      <c r="C1478">
        <v>0.11073113721771</v>
      </c>
      <c r="D1478">
        <v>-0.04</v>
      </c>
      <c r="E1478">
        <v>550838977.4140625</v>
      </c>
      <c r="F1478">
        <v>0.67575573566136882</v>
      </c>
      <c r="G1478">
        <v>15.63637920003384</v>
      </c>
      <c r="H1478">
        <v>-0.116271320352098</v>
      </c>
      <c r="I1478">
        <v>-24.11891622282565</v>
      </c>
      <c r="J1478">
        <v>0.97454796743113548</v>
      </c>
    </row>
    <row r="1479" spans="1:10">
      <c r="A1479">
        <v>112</v>
      </c>
      <c r="B1479">
        <v>-3.1640000000000001E-2</v>
      </c>
      <c r="C1479">
        <v>0.11073113721771</v>
      </c>
      <c r="D1479">
        <v>-0.04</v>
      </c>
      <c r="E1479">
        <v>556686350.15625</v>
      </c>
      <c r="F1479">
        <v>0.72776273218914866</v>
      </c>
      <c r="G1479">
        <v>15.82681407826021</v>
      </c>
      <c r="H1479">
        <v>-0.1087976205744781</v>
      </c>
      <c r="I1479">
        <v>-23.844739834778011</v>
      </c>
      <c r="J1479">
        <v>0.97636957846407313</v>
      </c>
    </row>
    <row r="1480" spans="1:10">
      <c r="A1480">
        <v>112</v>
      </c>
      <c r="B1480">
        <v>-3.1640000000000001E-2</v>
      </c>
      <c r="C1480">
        <v>0.26891847610016001</v>
      </c>
      <c r="D1480">
        <v>-0.04</v>
      </c>
      <c r="E1480">
        <v>1185226173.867188</v>
      </c>
      <c r="F1480">
        <v>3.0645926228025928</v>
      </c>
      <c r="G1480">
        <v>45.894929365254939</v>
      </c>
      <c r="H1480">
        <v>7.6437706753495149E-2</v>
      </c>
      <c r="I1480">
        <v>-0.4336222130805254</v>
      </c>
      <c r="J1480">
        <v>0.43443674939044291</v>
      </c>
    </row>
    <row r="1481" spans="1:10">
      <c r="A1481">
        <v>112</v>
      </c>
      <c r="B1481">
        <v>-1.5820000000000001E-2</v>
      </c>
      <c r="C1481">
        <v>0.26891847610016001</v>
      </c>
      <c r="D1481">
        <v>-0.04</v>
      </c>
      <c r="E1481">
        <v>1198744775.835938</v>
      </c>
      <c r="F1481">
        <v>3.01935945393052</v>
      </c>
      <c r="G1481">
        <v>47.026042715180672</v>
      </c>
      <c r="H1481">
        <v>7.5386675591289531E-2</v>
      </c>
      <c r="I1481">
        <v>0.2099072206765413</v>
      </c>
      <c r="J1481">
        <v>0.43372287899546791</v>
      </c>
    </row>
    <row r="1482" spans="1:10">
      <c r="A1482">
        <v>112</v>
      </c>
      <c r="B1482">
        <v>-1.5820000000000001E-2</v>
      </c>
      <c r="C1482">
        <v>0.28473720998840002</v>
      </c>
      <c r="D1482">
        <v>-0.04</v>
      </c>
      <c r="E1482">
        <v>1298640090.679688</v>
      </c>
      <c r="F1482">
        <v>3.359199617349077</v>
      </c>
      <c r="G1482">
        <v>51.800364930648357</v>
      </c>
      <c r="H1482">
        <v>0.102454953295819</v>
      </c>
      <c r="I1482">
        <v>3.7330599632114172</v>
      </c>
      <c r="J1482">
        <v>0.35415458555507939</v>
      </c>
    </row>
    <row r="1483" spans="1:10">
      <c r="A1483">
        <v>112</v>
      </c>
      <c r="B1483">
        <v>-3.1640000000000001E-2</v>
      </c>
      <c r="C1483">
        <v>0.28473720998840002</v>
      </c>
      <c r="D1483">
        <v>-0.04</v>
      </c>
      <c r="E1483">
        <v>1283185577.25</v>
      </c>
      <c r="F1483">
        <v>3.403753983147908</v>
      </c>
      <c r="G1483">
        <v>50.537157324142747</v>
      </c>
      <c r="H1483">
        <v>0.102863796557358</v>
      </c>
      <c r="I1483">
        <v>2.9977896371856332</v>
      </c>
      <c r="J1483">
        <v>0.35475777069223108</v>
      </c>
    </row>
    <row r="1484" spans="1:10">
      <c r="A1484">
        <v>112</v>
      </c>
      <c r="B1484">
        <v>-3.1640000000000001E-2</v>
      </c>
      <c r="C1484">
        <v>0.25309974221191001</v>
      </c>
      <c r="D1484">
        <v>-0.04</v>
      </c>
      <c r="E1484">
        <v>1093644908.476562</v>
      </c>
      <c r="F1484">
        <v>2.7445937691372819</v>
      </c>
      <c r="G1484">
        <v>41.549831408075988</v>
      </c>
      <c r="H1484">
        <v>5.1447262121655513E-2</v>
      </c>
      <c r="I1484">
        <v>-3.666954411193728</v>
      </c>
      <c r="J1484">
        <v>0.50948562433768529</v>
      </c>
    </row>
    <row r="1485" spans="1:10">
      <c r="A1485">
        <v>112</v>
      </c>
      <c r="B1485">
        <v>-1.5820000000000001E-2</v>
      </c>
      <c r="C1485">
        <v>0.25309974221191001</v>
      </c>
      <c r="D1485">
        <v>-0.04</v>
      </c>
      <c r="E1485">
        <v>1105227420.28125</v>
      </c>
      <c r="F1485">
        <v>2.6986820349702612</v>
      </c>
      <c r="G1485">
        <v>42.548835821449757</v>
      </c>
      <c r="H1485">
        <v>4.9754010848118917E-2</v>
      </c>
      <c r="I1485">
        <v>-3.1151738055050369</v>
      </c>
      <c r="J1485">
        <v>0.50866104935994372</v>
      </c>
    </row>
    <row r="1486" spans="1:10">
      <c r="A1486">
        <v>112</v>
      </c>
      <c r="B1486">
        <v>-3.1640000000000001E-2</v>
      </c>
      <c r="C1486">
        <v>5.5511151231258E-17</v>
      </c>
      <c r="D1486">
        <v>-0.04</v>
      </c>
      <c r="E1486">
        <v>496871593.640625</v>
      </c>
      <c r="F1486">
        <v>0.23438856774009759</v>
      </c>
      <c r="G1486">
        <v>12.48948964476585</v>
      </c>
      <c r="H1486">
        <v>-0.15286825226939979</v>
      </c>
      <c r="I1486">
        <v>-28.424053887836639</v>
      </c>
      <c r="J1486">
        <v>1.079700848160428</v>
      </c>
    </row>
    <row r="1487" spans="1:10">
      <c r="A1487">
        <v>112</v>
      </c>
      <c r="B1487">
        <v>-1.5820000000000001E-2</v>
      </c>
      <c r="C1487">
        <v>5.5511151231258E-17</v>
      </c>
      <c r="D1487">
        <v>-0.04</v>
      </c>
      <c r="E1487">
        <v>477467025.4296875</v>
      </c>
      <c r="F1487">
        <v>0.17765751166734839</v>
      </c>
      <c r="G1487">
        <v>11.37375291995704</v>
      </c>
      <c r="H1487">
        <v>-0.16483654994954119</v>
      </c>
      <c r="I1487">
        <v>-29.340642077848319</v>
      </c>
      <c r="J1487">
        <v>1.0771032263000959</v>
      </c>
    </row>
    <row r="1488" spans="1:10">
      <c r="A1488">
        <v>112</v>
      </c>
      <c r="B1488">
        <v>-1.5820000000000001E-2</v>
      </c>
      <c r="C1488">
        <v>1.5818733888245E-2</v>
      </c>
      <c r="D1488">
        <v>-0.04</v>
      </c>
      <c r="E1488">
        <v>468771345.921875</v>
      </c>
      <c r="F1488">
        <v>0.19117798667866739</v>
      </c>
      <c r="G1488">
        <v>11.08929453976452</v>
      </c>
      <c r="H1488">
        <v>-0.16221728308300951</v>
      </c>
      <c r="I1488">
        <v>-29.190429647453129</v>
      </c>
      <c r="J1488">
        <v>1.076377727033105</v>
      </c>
    </row>
    <row r="1489" spans="1:10">
      <c r="A1489">
        <v>112</v>
      </c>
      <c r="B1489">
        <v>-3.1640000000000001E-2</v>
      </c>
      <c r="C1489">
        <v>1.5818733888245E-2</v>
      </c>
      <c r="D1489">
        <v>-0.04</v>
      </c>
      <c r="E1489">
        <v>486239407.9609375</v>
      </c>
      <c r="F1489">
        <v>0.24723516555968669</v>
      </c>
      <c r="G1489">
        <v>12.072853876277801</v>
      </c>
      <c r="H1489">
        <v>-0.1508909115800634</v>
      </c>
      <c r="I1489">
        <v>-28.365601859986779</v>
      </c>
      <c r="J1489">
        <v>1.0788644768326781</v>
      </c>
    </row>
    <row r="1490" spans="1:10">
      <c r="A1490">
        <v>112</v>
      </c>
      <c r="B1490">
        <v>6.3280000000000003E-2</v>
      </c>
      <c r="C1490">
        <v>5.5511151231258E-17</v>
      </c>
      <c r="D1490">
        <v>-0.04</v>
      </c>
      <c r="E1490">
        <v>492510056.515625</v>
      </c>
      <c r="F1490">
        <v>0.30871767702046782</v>
      </c>
      <c r="G1490">
        <v>9.0551649858243763</v>
      </c>
      <c r="H1490">
        <v>-0.17429615547007421</v>
      </c>
      <c r="I1490">
        <v>-28.92835372872651</v>
      </c>
      <c r="J1490">
        <v>1.0344634781504281</v>
      </c>
    </row>
    <row r="1491" spans="1:10">
      <c r="A1491">
        <v>112</v>
      </c>
      <c r="B1491">
        <v>7.9100000000000004E-2</v>
      </c>
      <c r="C1491">
        <v>5.5511151231258E-17</v>
      </c>
      <c r="D1491">
        <v>-0.04</v>
      </c>
      <c r="E1491">
        <v>517930250.8046875</v>
      </c>
      <c r="F1491">
        <v>0.41786569869145751</v>
      </c>
      <c r="G1491">
        <v>9.2434604587033391</v>
      </c>
      <c r="H1491">
        <v>-0.16611224122607379</v>
      </c>
      <c r="I1491">
        <v>-27.846910670399669</v>
      </c>
      <c r="J1491">
        <v>1.020005429149023</v>
      </c>
    </row>
    <row r="1492" spans="1:10">
      <c r="A1492">
        <v>112</v>
      </c>
      <c r="B1492">
        <v>7.9100000000000004E-2</v>
      </c>
      <c r="C1492">
        <v>1.5818733888245E-2</v>
      </c>
      <c r="D1492">
        <v>-0.04</v>
      </c>
      <c r="E1492">
        <v>520855726.6015625</v>
      </c>
      <c r="F1492">
        <v>0.43543667666381219</v>
      </c>
      <c r="G1492">
        <v>9.7521211188286543</v>
      </c>
      <c r="H1492">
        <v>-0.1596407289034687</v>
      </c>
      <c r="I1492">
        <v>-27.146043529734019</v>
      </c>
      <c r="J1492">
        <v>1.019942926548538</v>
      </c>
    </row>
    <row r="1493" spans="1:10">
      <c r="A1493">
        <v>112</v>
      </c>
      <c r="B1493">
        <v>6.3280000000000003E-2</v>
      </c>
      <c r="C1493">
        <v>1.5818733888245E-2</v>
      </c>
      <c r="D1493">
        <v>-0.04</v>
      </c>
      <c r="E1493">
        <v>493498510.71875</v>
      </c>
      <c r="F1493">
        <v>0.32561274018371478</v>
      </c>
      <c r="G1493">
        <v>9.4316387395374477</v>
      </c>
      <c r="H1493">
        <v>-0.16846673622058009</v>
      </c>
      <c r="I1493">
        <v>-28.3192691123113</v>
      </c>
      <c r="J1493">
        <v>1.0342907471640499</v>
      </c>
    </row>
    <row r="1494" spans="1:10">
      <c r="A1494">
        <v>112</v>
      </c>
      <c r="B1494">
        <v>4.7460000000000002E-2</v>
      </c>
      <c r="C1494">
        <v>5.5511151231258E-17</v>
      </c>
      <c r="D1494">
        <v>-0.04</v>
      </c>
      <c r="E1494">
        <v>474559858.5546875</v>
      </c>
      <c r="F1494">
        <v>0.2272127784672193</v>
      </c>
      <c r="G1494">
        <v>9.0841993321664631</v>
      </c>
      <c r="H1494">
        <v>-0.17912166467431229</v>
      </c>
      <c r="I1494">
        <v>-29.67682345863432</v>
      </c>
      <c r="J1494">
        <v>1.0469449314550729</v>
      </c>
    </row>
    <row r="1495" spans="1:10">
      <c r="A1495">
        <v>112</v>
      </c>
      <c r="B1495">
        <v>4.7460000000000002E-2</v>
      </c>
      <c r="C1495">
        <v>1.5818733888245E-2</v>
      </c>
      <c r="D1495">
        <v>-0.04</v>
      </c>
      <c r="E1495">
        <v>473611332.1953125</v>
      </c>
      <c r="F1495">
        <v>0.24343225045595321</v>
      </c>
      <c r="G1495">
        <v>9.328484711702913</v>
      </c>
      <c r="H1495">
        <v>-0.17393432576500351</v>
      </c>
      <c r="I1495">
        <v>-29.15951980184764</v>
      </c>
      <c r="J1495">
        <v>1.0466618630453011</v>
      </c>
    </row>
    <row r="1496" spans="1:10">
      <c r="A1496">
        <v>112</v>
      </c>
      <c r="B1496">
        <v>3.1640000000000001E-2</v>
      </c>
      <c r="C1496">
        <v>5.5511151231258E-17</v>
      </c>
      <c r="D1496">
        <v>-0.04</v>
      </c>
      <c r="E1496">
        <v>464080160.7421875</v>
      </c>
      <c r="F1496">
        <v>0.17335304245352751</v>
      </c>
      <c r="G1496">
        <v>9.3305724179372191</v>
      </c>
      <c r="H1496">
        <v>-0.18058856725838271</v>
      </c>
      <c r="I1496">
        <v>-30.09229888021946</v>
      </c>
      <c r="J1496">
        <v>1.0574496842018559</v>
      </c>
    </row>
    <row r="1497" spans="1:10">
      <c r="A1497">
        <v>112</v>
      </c>
      <c r="B1497">
        <v>3.1640000000000001E-2</v>
      </c>
      <c r="C1497">
        <v>1.5818733888245E-2</v>
      </c>
      <c r="D1497">
        <v>-0.04</v>
      </c>
      <c r="E1497">
        <v>461194712.703125</v>
      </c>
      <c r="F1497">
        <v>0.18889725423650819</v>
      </c>
      <c r="G1497">
        <v>9.4426691583357751</v>
      </c>
      <c r="H1497">
        <v>-0.17604328952438661</v>
      </c>
      <c r="I1497">
        <v>-29.666773776523769</v>
      </c>
      <c r="J1497">
        <v>1.0570561689091851</v>
      </c>
    </row>
    <row r="1498" spans="1:10">
      <c r="A1498">
        <v>112</v>
      </c>
      <c r="B1498">
        <v>9.4920000000000004E-2</v>
      </c>
      <c r="C1498">
        <v>5.5511151231258E-17</v>
      </c>
      <c r="D1498">
        <v>-0.04</v>
      </c>
      <c r="E1498">
        <v>550819799.25</v>
      </c>
      <c r="F1498">
        <v>0.55465429223841056</v>
      </c>
      <c r="G1498">
        <v>9.6490727909840643</v>
      </c>
      <c r="H1498">
        <v>-0.15457018591405361</v>
      </c>
      <c r="I1498">
        <v>-26.43252143077552</v>
      </c>
      <c r="J1498">
        <v>1.003570927292458</v>
      </c>
    </row>
    <row r="1499" spans="1:10">
      <c r="A1499">
        <v>112</v>
      </c>
      <c r="B1499">
        <v>0.11074000000000001</v>
      </c>
      <c r="C1499">
        <v>5.5511151231258E-17</v>
      </c>
      <c r="D1499">
        <v>-0.04</v>
      </c>
      <c r="E1499">
        <v>591177921.5078125</v>
      </c>
      <c r="F1499">
        <v>0.719080395239871</v>
      </c>
      <c r="G1499">
        <v>10.27198500931263</v>
      </c>
      <c r="H1499">
        <v>-0.1396703159698518</v>
      </c>
      <c r="I1499">
        <v>-24.685219337232411</v>
      </c>
      <c r="J1499">
        <v>0.98516015175846405</v>
      </c>
    </row>
    <row r="1500" spans="1:10">
      <c r="A1500">
        <v>112</v>
      </c>
      <c r="B1500">
        <v>0.11074000000000001</v>
      </c>
      <c r="C1500">
        <v>1.5818733888245E-2</v>
      </c>
      <c r="D1500">
        <v>-0.04</v>
      </c>
      <c r="E1500">
        <v>597977492.046875</v>
      </c>
      <c r="F1500">
        <v>0.73800415004370734</v>
      </c>
      <c r="G1500">
        <v>11.04501016391441</v>
      </c>
      <c r="H1500">
        <v>-0.13191460253437981</v>
      </c>
      <c r="I1500">
        <v>-23.800785878673199</v>
      </c>
      <c r="J1500">
        <v>0.98531777183234226</v>
      </c>
    </row>
    <row r="1501" spans="1:10">
      <c r="A1501">
        <v>112</v>
      </c>
      <c r="B1501">
        <v>9.4920000000000004E-2</v>
      </c>
      <c r="C1501">
        <v>1.5818733888245E-2</v>
      </c>
      <c r="D1501">
        <v>-0.04</v>
      </c>
      <c r="E1501">
        <v>555682319.8125</v>
      </c>
      <c r="F1501">
        <v>0.57290150283370167</v>
      </c>
      <c r="G1501">
        <v>10.289917655754831</v>
      </c>
      <c r="H1501">
        <v>-0.1474565735843498</v>
      </c>
      <c r="I1501">
        <v>-25.639871062710881</v>
      </c>
      <c r="J1501">
        <v>1.0036185419012329</v>
      </c>
    </row>
    <row r="1502" spans="1:10">
      <c r="A1502">
        <v>112</v>
      </c>
      <c r="B1502">
        <v>6.3280000000000003E-2</v>
      </c>
      <c r="C1502">
        <v>0.18982480665894</v>
      </c>
      <c r="D1502">
        <v>-0.04</v>
      </c>
      <c r="E1502">
        <v>926198354.5</v>
      </c>
      <c r="F1502">
        <v>1.77922863420099</v>
      </c>
      <c r="G1502">
        <v>33.22407500166446</v>
      </c>
      <c r="H1502">
        <v>-9.3500459843198769E-3</v>
      </c>
      <c r="I1502">
        <v>-8.5155668230727315</v>
      </c>
      <c r="J1502">
        <v>0.72609763804939575</v>
      </c>
    </row>
    <row r="1503" spans="1:10">
      <c r="A1503">
        <v>112</v>
      </c>
      <c r="B1503">
        <v>7.9100000000000004E-2</v>
      </c>
      <c r="C1503">
        <v>0.18982480665894</v>
      </c>
      <c r="D1503">
        <v>-0.04</v>
      </c>
      <c r="E1503">
        <v>974849073.0078125</v>
      </c>
      <c r="F1503">
        <v>1.8964513938408341</v>
      </c>
      <c r="G1503">
        <v>34.998037857469171</v>
      </c>
      <c r="H1503">
        <v>6.5359674481442198E-3</v>
      </c>
      <c r="I1503">
        <v>-6.3331973124295473</v>
      </c>
      <c r="J1503">
        <v>0.71297000777849462</v>
      </c>
    </row>
    <row r="1504" spans="1:10">
      <c r="A1504">
        <v>112</v>
      </c>
      <c r="B1504">
        <v>7.9100000000000004E-2</v>
      </c>
      <c r="C1504">
        <v>0.20564354054718001</v>
      </c>
      <c r="D1504">
        <v>-0.04</v>
      </c>
      <c r="E1504">
        <v>1054448755</v>
      </c>
      <c r="F1504">
        <v>2.144458989205305</v>
      </c>
      <c r="G1504">
        <v>39.07857458665967</v>
      </c>
      <c r="H1504">
        <v>3.027260200178716E-2</v>
      </c>
      <c r="I1504">
        <v>-3.2506592217832799</v>
      </c>
      <c r="J1504">
        <v>0.65723291249014437</v>
      </c>
    </row>
    <row r="1505" spans="1:10">
      <c r="A1505">
        <v>112</v>
      </c>
      <c r="B1505">
        <v>6.3280000000000003E-2</v>
      </c>
      <c r="C1505">
        <v>0.20564354054718001</v>
      </c>
      <c r="D1505">
        <v>-0.04</v>
      </c>
      <c r="E1505">
        <v>1003863978.507812</v>
      </c>
      <c r="F1505">
        <v>2.0265670666121882</v>
      </c>
      <c r="G1505">
        <v>37.172561292536557</v>
      </c>
      <c r="H1505">
        <v>1.3745198659307791E-2</v>
      </c>
      <c r="I1505">
        <v>-5.5247048074379563</v>
      </c>
      <c r="J1505">
        <v>0.67024894499627408</v>
      </c>
    </row>
    <row r="1506" spans="1:10">
      <c r="A1506">
        <v>112</v>
      </c>
      <c r="B1506">
        <v>4.7460000000000002E-2</v>
      </c>
      <c r="C1506">
        <v>0.18982480665894</v>
      </c>
      <c r="D1506">
        <v>-0.04</v>
      </c>
      <c r="E1506">
        <v>885015299.515625</v>
      </c>
      <c r="F1506">
        <v>1.689643337624148</v>
      </c>
      <c r="G1506">
        <v>31.66731929639354</v>
      </c>
      <c r="H1506">
        <v>-2.187847689492628E-2</v>
      </c>
      <c r="I1506">
        <v>-10.36505259200931</v>
      </c>
      <c r="J1506">
        <v>0.73724870257137809</v>
      </c>
    </row>
    <row r="1507" spans="1:10">
      <c r="A1507">
        <v>112</v>
      </c>
      <c r="B1507">
        <v>4.7460000000000002E-2</v>
      </c>
      <c r="C1507">
        <v>0.20564354054718001</v>
      </c>
      <c r="D1507">
        <v>-0.04</v>
      </c>
      <c r="E1507">
        <v>960746393.0390625</v>
      </c>
      <c r="F1507">
        <v>1.9363111934508199</v>
      </c>
      <c r="G1507">
        <v>35.483734587673098</v>
      </c>
      <c r="H1507">
        <v>5.7521325652487576E-4</v>
      </c>
      <c r="I1507">
        <v>-7.4658848028630018</v>
      </c>
      <c r="J1507">
        <v>0.6812885469844332</v>
      </c>
    </row>
    <row r="1508" spans="1:10">
      <c r="A1508">
        <v>112</v>
      </c>
      <c r="B1508">
        <v>3.1640000000000001E-2</v>
      </c>
      <c r="C1508">
        <v>0.18982480665894</v>
      </c>
      <c r="D1508">
        <v>-0.04</v>
      </c>
      <c r="E1508">
        <v>851300626.6796875</v>
      </c>
      <c r="F1508">
        <v>1.6276976153021681</v>
      </c>
      <c r="G1508">
        <v>30.327794354874641</v>
      </c>
      <c r="H1508">
        <v>-3.1049052056914661E-2</v>
      </c>
      <c r="I1508">
        <v>-11.881623440422119</v>
      </c>
      <c r="J1508">
        <v>0.74642310797935352</v>
      </c>
    </row>
    <row r="1509" spans="1:10">
      <c r="A1509">
        <v>112</v>
      </c>
      <c r="B1509">
        <v>3.1640000000000001E-2</v>
      </c>
      <c r="C1509">
        <v>0.20564354054718001</v>
      </c>
      <c r="D1509">
        <v>-0.04</v>
      </c>
      <c r="E1509">
        <v>925096734.6015625</v>
      </c>
      <c r="F1509">
        <v>1.8736934897606261</v>
      </c>
      <c r="G1509">
        <v>34.012119311373681</v>
      </c>
      <c r="H1509">
        <v>-9.2370753991417587E-3</v>
      </c>
      <c r="I1509">
        <v>-9.074167164042592</v>
      </c>
      <c r="J1509">
        <v>0.69035162603540812</v>
      </c>
    </row>
    <row r="1510" spans="1:10">
      <c r="A1510">
        <v>112</v>
      </c>
      <c r="B1510">
        <v>-3.1640000000000001E-2</v>
      </c>
      <c r="C1510">
        <v>0.18982480665894</v>
      </c>
      <c r="D1510">
        <v>-0.04</v>
      </c>
      <c r="E1510">
        <v>791135287.6875</v>
      </c>
      <c r="F1510">
        <v>1.656334823346697</v>
      </c>
      <c r="G1510">
        <v>27.142333558294919</v>
      </c>
      <c r="H1510">
        <v>-3.4149510349379852E-2</v>
      </c>
      <c r="I1510">
        <v>-14.618350001983339</v>
      </c>
      <c r="J1510">
        <v>0.76335354689217638</v>
      </c>
    </row>
    <row r="1511" spans="1:10">
      <c r="A1511">
        <v>112</v>
      </c>
      <c r="B1511">
        <v>-1.5820000000000001E-2</v>
      </c>
      <c r="C1511">
        <v>0.18982480665894</v>
      </c>
      <c r="D1511">
        <v>-0.04</v>
      </c>
      <c r="E1511">
        <v>794972012.546875</v>
      </c>
      <c r="F1511">
        <v>1.607711353281047</v>
      </c>
      <c r="G1511">
        <v>27.61277984129265</v>
      </c>
      <c r="H1511">
        <v>-3.8411845031077967E-2</v>
      </c>
      <c r="I1511">
        <v>-14.43362722173333</v>
      </c>
      <c r="J1511">
        <v>0.76208598182711285</v>
      </c>
    </row>
    <row r="1512" spans="1:10">
      <c r="A1512">
        <v>112</v>
      </c>
      <c r="B1512">
        <v>-1.5820000000000001E-2</v>
      </c>
      <c r="C1512">
        <v>0.20564354054718001</v>
      </c>
      <c r="D1512">
        <v>-0.04</v>
      </c>
      <c r="E1512">
        <v>862960615.796875</v>
      </c>
      <c r="F1512">
        <v>1.851682908949442</v>
      </c>
      <c r="G1512">
        <v>30.900730015244331</v>
      </c>
      <c r="H1512">
        <v>-1.8525902356486771E-2</v>
      </c>
      <c r="I1512">
        <v>-11.901400658302011</v>
      </c>
      <c r="J1512">
        <v>0.70568134843779262</v>
      </c>
    </row>
    <row r="1513" spans="1:10">
      <c r="A1513">
        <v>112</v>
      </c>
      <c r="B1513">
        <v>-3.1640000000000001E-2</v>
      </c>
      <c r="C1513">
        <v>0.20564354054718001</v>
      </c>
      <c r="D1513">
        <v>-0.04</v>
      </c>
      <c r="E1513">
        <v>857187266.0390625</v>
      </c>
      <c r="F1513">
        <v>1.8996288352645929</v>
      </c>
      <c r="G1513">
        <v>30.298128287773579</v>
      </c>
      <c r="H1513">
        <v>-1.490585716237547E-2</v>
      </c>
      <c r="I1513">
        <v>-12.177895564585921</v>
      </c>
      <c r="J1513">
        <v>0.70683814222866204</v>
      </c>
    </row>
    <row r="1514" spans="1:10">
      <c r="A1514">
        <v>112</v>
      </c>
      <c r="B1514">
        <v>-3.1640000000000001E-2</v>
      </c>
      <c r="C1514">
        <v>0.33219341165313998</v>
      </c>
      <c r="D1514">
        <v>-0.04</v>
      </c>
      <c r="E1514">
        <v>1615312924.210938</v>
      </c>
      <c r="F1514">
        <v>4.5361494043609127</v>
      </c>
      <c r="G1514">
        <v>66.245700375176966</v>
      </c>
      <c r="H1514">
        <v>0.19075106119998961</v>
      </c>
      <c r="I1514">
        <v>14.479852333664891</v>
      </c>
      <c r="J1514">
        <v>8.7955409660935402E-2</v>
      </c>
    </row>
    <row r="1515" spans="1:10">
      <c r="A1515">
        <v>112</v>
      </c>
      <c r="B1515">
        <v>-1.5820000000000001E-2</v>
      </c>
      <c r="C1515">
        <v>0.33219341165313998</v>
      </c>
      <c r="D1515">
        <v>-0.04</v>
      </c>
      <c r="E1515">
        <v>1636573922.101562</v>
      </c>
      <c r="F1515">
        <v>4.4936328236944973</v>
      </c>
      <c r="G1515">
        <v>67.905090413521975</v>
      </c>
      <c r="H1515">
        <v>0.19226852868450811</v>
      </c>
      <c r="I1515">
        <v>15.49028910137713</v>
      </c>
      <c r="J1515">
        <v>8.768415568920318E-2</v>
      </c>
    </row>
    <row r="1516" spans="1:10">
      <c r="A1516">
        <v>112</v>
      </c>
      <c r="B1516">
        <v>-1.5820000000000001E-2</v>
      </c>
      <c r="C1516">
        <v>0.34801214554137999</v>
      </c>
      <c r="D1516">
        <v>-0.04</v>
      </c>
      <c r="E1516">
        <v>1761960614.875</v>
      </c>
      <c r="F1516">
        <v>4.9100584393017934</v>
      </c>
      <c r="G1516">
        <v>73.866913343779743</v>
      </c>
      <c r="H1516">
        <v>0.2250741901079891</v>
      </c>
      <c r="I1516">
        <v>19.805051025003191</v>
      </c>
      <c r="J1516">
        <v>-1.0389013652456921E-2</v>
      </c>
    </row>
    <row r="1517" spans="1:10">
      <c r="A1517">
        <v>112</v>
      </c>
      <c r="B1517">
        <v>-3.1640000000000001E-2</v>
      </c>
      <c r="C1517">
        <v>0.34801214554137999</v>
      </c>
      <c r="D1517">
        <v>-0.04</v>
      </c>
      <c r="E1517">
        <v>1738764599.03125</v>
      </c>
      <c r="F1517">
        <v>4.9518953212536871</v>
      </c>
      <c r="G1517">
        <v>72.075500009581447</v>
      </c>
      <c r="H1517">
        <v>0.22291472318465819</v>
      </c>
      <c r="I1517">
        <v>18.702913679182529</v>
      </c>
      <c r="J1517">
        <v>-1.022835809271783E-2</v>
      </c>
    </row>
    <row r="1518" spans="1:10">
      <c r="A1518">
        <v>112</v>
      </c>
      <c r="B1518">
        <v>-3.1640000000000001E-2</v>
      </c>
      <c r="C1518">
        <v>0.31637467776488998</v>
      </c>
      <c r="D1518">
        <v>-0.04</v>
      </c>
      <c r="E1518">
        <v>1498231039.15625</v>
      </c>
      <c r="F1518">
        <v>4.1395390979596414</v>
      </c>
      <c r="G1518">
        <v>60.712640409823507</v>
      </c>
      <c r="H1518">
        <v>0.16002098794706399</v>
      </c>
      <c r="I1518">
        <v>10.45459566172212</v>
      </c>
      <c r="J1518">
        <v>0.18151549526373861</v>
      </c>
    </row>
    <row r="1519" spans="1:10">
      <c r="A1519">
        <v>112</v>
      </c>
      <c r="B1519">
        <v>-1.5820000000000001E-2</v>
      </c>
      <c r="C1519">
        <v>0.31637467776488998</v>
      </c>
      <c r="D1519">
        <v>-0.04</v>
      </c>
      <c r="E1519">
        <v>1517556768.664062</v>
      </c>
      <c r="F1519">
        <v>4.0963430329575203</v>
      </c>
      <c r="G1519">
        <v>62.239987586159259</v>
      </c>
      <c r="H1519">
        <v>0.1608963998805848</v>
      </c>
      <c r="I1519">
        <v>11.37332049757242</v>
      </c>
      <c r="J1519">
        <v>0.18113361942232589</v>
      </c>
    </row>
    <row r="1520" spans="1:10">
      <c r="A1520">
        <v>112</v>
      </c>
      <c r="B1520">
        <v>-3.1640000000000001E-2</v>
      </c>
      <c r="C1520">
        <v>0.30055594387665002</v>
      </c>
      <c r="D1520">
        <v>-0.04</v>
      </c>
      <c r="E1520">
        <v>1387521208.320312</v>
      </c>
      <c r="F1520">
        <v>3.762071656761691</v>
      </c>
      <c r="G1520">
        <v>55.476425954606377</v>
      </c>
      <c r="H1520">
        <v>0.13072505720629121</v>
      </c>
      <c r="I1520">
        <v>6.627217898145318</v>
      </c>
      <c r="J1520">
        <v>0.2704501649714075</v>
      </c>
    </row>
    <row r="1521" spans="1:10">
      <c r="A1521">
        <v>112</v>
      </c>
      <c r="B1521">
        <v>-1.5820000000000001E-2</v>
      </c>
      <c r="C1521">
        <v>0.30055594387665002</v>
      </c>
      <c r="D1521">
        <v>-0.04</v>
      </c>
      <c r="E1521">
        <v>1404911436.960938</v>
      </c>
      <c r="F1521">
        <v>3.7181963282637298</v>
      </c>
      <c r="G1521">
        <v>56.871711907442659</v>
      </c>
      <c r="H1521">
        <v>0.13095836363936539</v>
      </c>
      <c r="I1521">
        <v>7.4542203061282626</v>
      </c>
      <c r="J1521">
        <v>0.2699576454324415</v>
      </c>
    </row>
    <row r="1522" spans="1:10">
      <c r="A1522">
        <v>112</v>
      </c>
      <c r="B1522">
        <v>-3.1640000000000001E-2</v>
      </c>
      <c r="C1522">
        <v>-3.1637467776489001E-2</v>
      </c>
      <c r="D1522">
        <v>-0.04</v>
      </c>
      <c r="E1522">
        <v>537313262.421875</v>
      </c>
      <c r="F1522">
        <v>0.26633531699189922</v>
      </c>
      <c r="G1522">
        <v>14.21616763807833</v>
      </c>
      <c r="H1522">
        <v>-0.15250403746176741</v>
      </c>
      <c r="I1522">
        <v>-27.94518220610917</v>
      </c>
      <c r="J1522">
        <v>1.0674474275147079</v>
      </c>
    </row>
    <row r="1523" spans="1:10">
      <c r="A1523">
        <v>112</v>
      </c>
      <c r="B1523">
        <v>-1.5820000000000001E-2</v>
      </c>
      <c r="C1523">
        <v>-3.1637467776489001E-2</v>
      </c>
      <c r="D1523">
        <v>-0.04</v>
      </c>
      <c r="E1523">
        <v>514036079.25</v>
      </c>
      <c r="F1523">
        <v>0.2082575527019799</v>
      </c>
      <c r="G1523">
        <v>12.836095790378749</v>
      </c>
      <c r="H1523">
        <v>-0.16575597464543529</v>
      </c>
      <c r="I1523">
        <v>-29.045270832255479</v>
      </c>
      <c r="J1523">
        <v>1.0646280572400431</v>
      </c>
    </row>
    <row r="1524" spans="1:10">
      <c r="A1524">
        <v>112</v>
      </c>
      <c r="B1524">
        <v>-1.5820000000000001E-2</v>
      </c>
      <c r="C1524">
        <v>-1.5818733888245E-2</v>
      </c>
      <c r="D1524">
        <v>-0.04</v>
      </c>
      <c r="E1524">
        <v>492555337.3828125</v>
      </c>
      <c r="F1524">
        <v>0.18335076904622841</v>
      </c>
      <c r="G1524">
        <v>11.95602291356772</v>
      </c>
      <c r="H1524">
        <v>-0.1660161139443517</v>
      </c>
      <c r="I1524">
        <v>-29.292255119420592</v>
      </c>
      <c r="J1524">
        <v>1.07318664615741</v>
      </c>
    </row>
    <row r="1525" spans="1:10">
      <c r="A1525">
        <v>112</v>
      </c>
      <c r="B1525">
        <v>-3.1640000000000001E-2</v>
      </c>
      <c r="C1525">
        <v>-1.5818733888245E-2</v>
      </c>
      <c r="D1525">
        <v>-0.04</v>
      </c>
      <c r="E1525">
        <v>513896285.34375</v>
      </c>
      <c r="F1525">
        <v>0.24075535498559469</v>
      </c>
      <c r="G1525">
        <v>13.20393086923286</v>
      </c>
      <c r="H1525">
        <v>-0.15340595905581719</v>
      </c>
      <c r="I1525">
        <v>-28.283913035877049</v>
      </c>
      <c r="J1525">
        <v>1.0758951421303209</v>
      </c>
    </row>
    <row r="1526" spans="1:10">
      <c r="A1526">
        <v>112</v>
      </c>
      <c r="B1526">
        <v>-3.1640000000000001E-2</v>
      </c>
      <c r="C1526">
        <v>-4.7456201664734E-2</v>
      </c>
      <c r="D1526">
        <v>-0.04</v>
      </c>
      <c r="E1526">
        <v>567122185.34375</v>
      </c>
      <c r="F1526">
        <v>0.31112788786413148</v>
      </c>
      <c r="G1526">
        <v>15.52618450392038</v>
      </c>
      <c r="H1526">
        <v>-0.15016251929773719</v>
      </c>
      <c r="I1526">
        <v>-27.40786800719798</v>
      </c>
      <c r="J1526">
        <v>1.054357860499294</v>
      </c>
    </row>
    <row r="1527" spans="1:10">
      <c r="A1527">
        <v>112</v>
      </c>
      <c r="B1527">
        <v>-1.5820000000000001E-2</v>
      </c>
      <c r="C1527">
        <v>-4.7456201664734E-2</v>
      </c>
      <c r="D1527">
        <v>-0.04</v>
      </c>
      <c r="E1527">
        <v>541908929.671875</v>
      </c>
      <c r="F1527">
        <v>0.25237730407388881</v>
      </c>
      <c r="G1527">
        <v>14.01395735517144</v>
      </c>
      <c r="H1527">
        <v>-0.16405615792609751</v>
      </c>
      <c r="I1527">
        <v>-28.599694962613281</v>
      </c>
      <c r="J1527">
        <v>1.0514276154426621</v>
      </c>
    </row>
    <row r="1528" spans="1:10">
      <c r="A1528">
        <v>112</v>
      </c>
      <c r="B1528">
        <v>-3.1640000000000001E-2</v>
      </c>
      <c r="C1528">
        <v>6.3274935552979E-2</v>
      </c>
      <c r="D1528">
        <v>-0.04</v>
      </c>
      <c r="E1528">
        <v>492698316.546875</v>
      </c>
      <c r="F1528">
        <v>0.40105202695121989</v>
      </c>
      <c r="G1528">
        <v>12.609795761294659</v>
      </c>
      <c r="H1528">
        <v>-0.13632143362337959</v>
      </c>
      <c r="I1528">
        <v>-26.998714578337971</v>
      </c>
      <c r="J1528">
        <v>1.0485034949961121</v>
      </c>
    </row>
    <row r="1529" spans="1:10">
      <c r="A1529">
        <v>112</v>
      </c>
      <c r="B1529">
        <v>-1.5820000000000001E-2</v>
      </c>
      <c r="C1529">
        <v>6.3274935552979E-2</v>
      </c>
      <c r="D1529">
        <v>-0.04</v>
      </c>
      <c r="E1529">
        <v>481040352.6640625</v>
      </c>
      <c r="F1529">
        <v>0.34701849339762703</v>
      </c>
      <c r="G1529">
        <v>12.02279310207814</v>
      </c>
      <c r="H1529">
        <v>-0.14572167248115869</v>
      </c>
      <c r="I1529">
        <v>-27.548230632208291</v>
      </c>
      <c r="J1529">
        <v>1.0463493408897191</v>
      </c>
    </row>
    <row r="1530" spans="1:10">
      <c r="A1530">
        <v>112</v>
      </c>
      <c r="B1530">
        <v>-1.5820000000000001E-2</v>
      </c>
      <c r="C1530">
        <v>7.9093669441222994E-2</v>
      </c>
      <c r="D1530">
        <v>-0.04</v>
      </c>
      <c r="E1530">
        <v>497914861.265625</v>
      </c>
      <c r="F1530">
        <v>0.43738880881573999</v>
      </c>
      <c r="G1530">
        <v>12.929557660594581</v>
      </c>
      <c r="H1530">
        <v>-0.1373441343384911</v>
      </c>
      <c r="I1530">
        <v>-26.603673651814461</v>
      </c>
      <c r="J1530">
        <v>1.027056541686761</v>
      </c>
    </row>
    <row r="1531" spans="1:10">
      <c r="A1531">
        <v>112</v>
      </c>
      <c r="B1531">
        <v>-3.1640000000000001E-2</v>
      </c>
      <c r="C1531">
        <v>7.9093669441222994E-2</v>
      </c>
      <c r="D1531">
        <v>-0.04</v>
      </c>
      <c r="E1531">
        <v>507635992.15625</v>
      </c>
      <c r="F1531">
        <v>0.4907471431652084</v>
      </c>
      <c r="G1531">
        <v>13.384370659012349</v>
      </c>
      <c r="H1531">
        <v>-0.12858603805216259</v>
      </c>
      <c r="I1531">
        <v>-26.14593550842255</v>
      </c>
      <c r="J1531">
        <v>1.029099840932759</v>
      </c>
    </row>
    <row r="1532" spans="1:10">
      <c r="A1532">
        <v>112</v>
      </c>
      <c r="B1532">
        <v>-3.1640000000000001E-2</v>
      </c>
      <c r="C1532">
        <v>4.7456201664734E-2</v>
      </c>
      <c r="D1532">
        <v>-0.04</v>
      </c>
      <c r="E1532">
        <v>484152844.96875</v>
      </c>
      <c r="F1532">
        <v>0.33056757517624652</v>
      </c>
      <c r="G1532">
        <v>12.133010813035069</v>
      </c>
      <c r="H1532">
        <v>-0.14261744086979891</v>
      </c>
      <c r="I1532">
        <v>-27.652925913222131</v>
      </c>
      <c r="J1532">
        <v>1.0632656544912611</v>
      </c>
    </row>
    <row r="1533" spans="1:10">
      <c r="A1533">
        <v>112</v>
      </c>
      <c r="B1533">
        <v>-1.5820000000000001E-2</v>
      </c>
      <c r="C1533">
        <v>4.7456201664734E-2</v>
      </c>
      <c r="D1533">
        <v>-0.04</v>
      </c>
      <c r="E1533">
        <v>470558103.015625</v>
      </c>
      <c r="F1533">
        <v>0.27585916366660967</v>
      </c>
      <c r="G1533">
        <v>11.41381973167881</v>
      </c>
      <c r="H1533">
        <v>-0.1526597770352964</v>
      </c>
      <c r="I1533">
        <v>-28.29421678930521</v>
      </c>
      <c r="J1533">
        <v>1.0610006396600511</v>
      </c>
    </row>
    <row r="1534" spans="1:10">
      <c r="A1534">
        <v>112</v>
      </c>
      <c r="B1534">
        <v>-3.1640000000000001E-2</v>
      </c>
      <c r="C1534">
        <v>3.1637467776489001E-2</v>
      </c>
      <c r="D1534">
        <v>-0.04</v>
      </c>
      <c r="E1534">
        <v>481999830.46875</v>
      </c>
      <c r="F1534">
        <v>0.27929500193567952</v>
      </c>
      <c r="G1534">
        <v>11.954027973581111</v>
      </c>
      <c r="H1534">
        <v>-0.1474739584882627</v>
      </c>
      <c r="I1534">
        <v>-28.108557724393901</v>
      </c>
      <c r="J1534">
        <v>1.0733860446052861</v>
      </c>
    </row>
    <row r="1535" spans="1:10">
      <c r="A1535">
        <v>112</v>
      </c>
      <c r="B1535">
        <v>-1.5820000000000001E-2</v>
      </c>
      <c r="C1535">
        <v>3.1637467776489001E-2</v>
      </c>
      <c r="D1535">
        <v>-0.04</v>
      </c>
      <c r="E1535">
        <v>466468383.1171875</v>
      </c>
      <c r="F1535">
        <v>0.2239120398298837</v>
      </c>
      <c r="G1535">
        <v>11.102650920860469</v>
      </c>
      <c r="H1535">
        <v>-0.1581583408114966</v>
      </c>
      <c r="I1535">
        <v>-28.841619442217048</v>
      </c>
      <c r="J1535">
        <v>1.07101016411616</v>
      </c>
    </row>
    <row r="1536" spans="1:10">
      <c r="A1536">
        <v>112</v>
      </c>
      <c r="B1536">
        <v>-0.29430712980404999</v>
      </c>
      <c r="C1536">
        <v>0.19200318352467</v>
      </c>
      <c r="D1536">
        <v>-0.04</v>
      </c>
      <c r="E1536">
        <v>1822894808.742188</v>
      </c>
      <c r="F1536">
        <v>6.5319504995713942</v>
      </c>
      <c r="G1536">
        <v>51.18875525938347</v>
      </c>
      <c r="H1536">
        <v>0.52824436205992242</v>
      </c>
      <c r="I1536">
        <v>31.068662062287331</v>
      </c>
      <c r="J1536">
        <v>0.48798276220622938</v>
      </c>
    </row>
    <row r="1537" spans="1:10">
      <c r="A1537">
        <v>112</v>
      </c>
      <c r="B1537">
        <v>-0.29568966840505001</v>
      </c>
      <c r="C1537">
        <v>0.18982480665894</v>
      </c>
      <c r="D1537">
        <v>-0.04</v>
      </c>
      <c r="E1537">
        <v>1829459890.757812</v>
      </c>
      <c r="F1537">
        <v>6.5467899016221054</v>
      </c>
      <c r="G1537">
        <v>51.358381651341922</v>
      </c>
      <c r="H1537">
        <v>0.53255005877144868</v>
      </c>
      <c r="I1537">
        <v>31.436745477840301</v>
      </c>
      <c r="J1537">
        <v>0.49289328008308081</v>
      </c>
    </row>
    <row r="1538" spans="1:10">
      <c r="A1538">
        <v>112</v>
      </c>
      <c r="B1538">
        <v>-0.28476000000000001</v>
      </c>
      <c r="C1538">
        <v>0.18982480665894</v>
      </c>
      <c r="D1538">
        <v>-0.04</v>
      </c>
      <c r="E1538">
        <v>1745248448.929688</v>
      </c>
      <c r="F1538">
        <v>6.1918128925608471</v>
      </c>
      <c r="G1538">
        <v>49.156460302416242</v>
      </c>
      <c r="H1538">
        <v>0.49055876534839632</v>
      </c>
      <c r="I1538">
        <v>27.692476529628038</v>
      </c>
      <c r="J1538">
        <v>0.51499288303602953</v>
      </c>
    </row>
    <row r="1539" spans="1:10">
      <c r="A1539">
        <v>112</v>
      </c>
      <c r="B1539">
        <v>-0.28476000000000001</v>
      </c>
      <c r="C1539">
        <v>0.20564354054718001</v>
      </c>
      <c r="D1539">
        <v>-0.04</v>
      </c>
      <c r="E1539">
        <v>1780276998.359375</v>
      </c>
      <c r="F1539">
        <v>6.4240835609380156</v>
      </c>
      <c r="G1539">
        <v>50.196803758852177</v>
      </c>
      <c r="H1539">
        <v>0.49951227716519497</v>
      </c>
      <c r="I1539">
        <v>28.66338310949504</v>
      </c>
      <c r="J1539">
        <v>0.45672506232222082</v>
      </c>
    </row>
    <row r="1540" spans="1:10">
      <c r="A1540">
        <v>112</v>
      </c>
      <c r="B1540">
        <v>-0.28492842183249001</v>
      </c>
      <c r="C1540">
        <v>0.20564354054718001</v>
      </c>
      <c r="D1540">
        <v>-0.04</v>
      </c>
      <c r="E1540">
        <v>1781527026.460938</v>
      </c>
      <c r="F1540">
        <v>6.429446363938041</v>
      </c>
      <c r="G1540">
        <v>50.228541947901249</v>
      </c>
      <c r="H1540">
        <v>0.5001403673668392</v>
      </c>
      <c r="I1540">
        <v>28.71890006121248</v>
      </c>
      <c r="J1540">
        <v>0.45639049621240702</v>
      </c>
    </row>
    <row r="1541" spans="1:10">
      <c r="A1541">
        <v>112</v>
      </c>
      <c r="B1541">
        <v>-0.28931964124552001</v>
      </c>
      <c r="C1541">
        <v>0.19943714164245999</v>
      </c>
      <c r="D1541">
        <v>-0.04</v>
      </c>
      <c r="E1541">
        <v>1800132271.023438</v>
      </c>
      <c r="F1541">
        <v>6.4770367255550809</v>
      </c>
      <c r="G1541">
        <v>50.636043188162148</v>
      </c>
      <c r="H1541">
        <v>0.51303918143821647</v>
      </c>
      <c r="I1541">
        <v>29.78550394251943</v>
      </c>
      <c r="J1541">
        <v>0.47101419341925072</v>
      </c>
    </row>
    <row r="1542" spans="1:10">
      <c r="A1542">
        <v>112</v>
      </c>
      <c r="B1542">
        <v>6.3280000000000003E-2</v>
      </c>
      <c r="C1542">
        <v>-4.7456201664734E-2</v>
      </c>
      <c r="D1542">
        <v>-0.04</v>
      </c>
      <c r="E1542">
        <v>527899861.40625</v>
      </c>
      <c r="F1542">
        <v>0.37331119203008711</v>
      </c>
      <c r="G1542">
        <v>9.7126382947899401</v>
      </c>
      <c r="H1542">
        <v>-0.18314536631078229</v>
      </c>
      <c r="I1542">
        <v>-29.56395875103772</v>
      </c>
      <c r="J1542">
        <v>1.007131368212868</v>
      </c>
    </row>
    <row r="1543" spans="1:10">
      <c r="A1543">
        <v>112</v>
      </c>
      <c r="B1543">
        <v>7.9100000000000004E-2</v>
      </c>
      <c r="C1543">
        <v>-4.7456201664734E-2</v>
      </c>
      <c r="D1543">
        <v>-0.04</v>
      </c>
      <c r="E1543">
        <v>547508280.3125</v>
      </c>
      <c r="F1543">
        <v>0.48042836232343689</v>
      </c>
      <c r="G1543">
        <v>9.5043574711307883</v>
      </c>
      <c r="H1543">
        <v>-0.17688782727782379</v>
      </c>
      <c r="I1543">
        <v>-28.757879907265309</v>
      </c>
      <c r="J1543">
        <v>0.99234336391964462</v>
      </c>
    </row>
    <row r="1544" spans="1:10">
      <c r="A1544">
        <v>112</v>
      </c>
      <c r="B1544">
        <v>7.9100000000000004E-2</v>
      </c>
      <c r="C1544">
        <v>-3.1637467776489001E-2</v>
      </c>
      <c r="D1544">
        <v>-0.04</v>
      </c>
      <c r="E1544">
        <v>531256681.8046875</v>
      </c>
      <c r="F1544">
        <v>0.44036188535392279</v>
      </c>
      <c r="G1544">
        <v>9.1195827377960086</v>
      </c>
      <c r="H1544">
        <v>-0.1747358132925001</v>
      </c>
      <c r="I1544">
        <v>-28.652830064296719</v>
      </c>
      <c r="J1544">
        <v>1.006205528203282</v>
      </c>
    </row>
    <row r="1545" spans="1:10">
      <c r="A1545">
        <v>112</v>
      </c>
      <c r="B1545">
        <v>6.3280000000000003E-2</v>
      </c>
      <c r="C1545">
        <v>-3.1637467776489001E-2</v>
      </c>
      <c r="D1545">
        <v>-0.04</v>
      </c>
      <c r="E1545">
        <v>509710904.1328125</v>
      </c>
      <c r="F1545">
        <v>0.33256725332466891</v>
      </c>
      <c r="G1545">
        <v>9.1956700952723622</v>
      </c>
      <c r="H1545">
        <v>-0.18163548743177671</v>
      </c>
      <c r="I1545">
        <v>-29.55069889314473</v>
      </c>
      <c r="J1545">
        <v>1.02088367001852</v>
      </c>
    </row>
    <row r="1546" spans="1:10">
      <c r="A1546">
        <v>112</v>
      </c>
      <c r="B1546">
        <v>4.7460000000000002E-2</v>
      </c>
      <c r="C1546">
        <v>-4.7456201664734E-2</v>
      </c>
      <c r="D1546">
        <v>-0.04</v>
      </c>
      <c r="E1546">
        <v>515761058.9921875</v>
      </c>
      <c r="F1546">
        <v>0.29383530461927881</v>
      </c>
      <c r="G1546">
        <v>10.138243813999001</v>
      </c>
      <c r="H1546">
        <v>-0.1860446281498298</v>
      </c>
      <c r="I1546">
        <v>-30.037078780122101</v>
      </c>
      <c r="J1546">
        <v>1.019943229490309</v>
      </c>
    </row>
    <row r="1547" spans="1:10">
      <c r="A1547">
        <v>112</v>
      </c>
      <c r="B1547">
        <v>4.7460000000000002E-2</v>
      </c>
      <c r="C1547">
        <v>-3.1637467776489001E-2</v>
      </c>
      <c r="D1547">
        <v>-0.04</v>
      </c>
      <c r="E1547">
        <v>495634912.3828125</v>
      </c>
      <c r="F1547">
        <v>0.25241466233273968</v>
      </c>
      <c r="G1547">
        <v>9.489085441455245</v>
      </c>
      <c r="H1547">
        <v>-0.18517682694800899</v>
      </c>
      <c r="I1547">
        <v>-30.115602445788682</v>
      </c>
      <c r="J1547">
        <v>1.0335854975128309</v>
      </c>
    </row>
    <row r="1548" spans="1:10">
      <c r="A1548">
        <v>112</v>
      </c>
      <c r="B1548">
        <v>3.1640000000000001E-2</v>
      </c>
      <c r="C1548">
        <v>-4.7456201664734E-2</v>
      </c>
      <c r="D1548">
        <v>-0.04</v>
      </c>
      <c r="E1548">
        <v>511092322.6015625</v>
      </c>
      <c r="F1548">
        <v>0.2420027211192064</v>
      </c>
      <c r="G1548">
        <v>10.781179272104049</v>
      </c>
      <c r="H1548">
        <v>-0.18558542874961859</v>
      </c>
      <c r="I1548">
        <v>-30.177221592515711</v>
      </c>
      <c r="J1548">
        <v>1.0307788387144681</v>
      </c>
    </row>
    <row r="1549" spans="1:10">
      <c r="A1549">
        <v>112</v>
      </c>
      <c r="B1549">
        <v>3.1640000000000001E-2</v>
      </c>
      <c r="C1549">
        <v>-3.1637467776489001E-2</v>
      </c>
      <c r="D1549">
        <v>-0.04</v>
      </c>
      <c r="E1549">
        <v>489029173.9375</v>
      </c>
      <c r="F1549">
        <v>0.19990613893605769</v>
      </c>
      <c r="G1549">
        <v>9.9998352532275021</v>
      </c>
      <c r="H1549">
        <v>-0.18535964195325499</v>
      </c>
      <c r="I1549">
        <v>-30.347521444782611</v>
      </c>
      <c r="J1549">
        <v>1.0443109029001789</v>
      </c>
    </row>
    <row r="1550" spans="1:10">
      <c r="A1550">
        <v>112</v>
      </c>
      <c r="B1550">
        <v>9.4920000000000004E-2</v>
      </c>
      <c r="C1550">
        <v>-4.7456201664734E-2</v>
      </c>
      <c r="D1550">
        <v>-0.04</v>
      </c>
      <c r="E1550">
        <v>574585727.0703125</v>
      </c>
      <c r="F1550">
        <v>0.61518428311683238</v>
      </c>
      <c r="G1550">
        <v>9.5133920535445213</v>
      </c>
      <c r="H1550">
        <v>-0.1672722571747727</v>
      </c>
      <c r="I1550">
        <v>-27.618866883218288</v>
      </c>
      <c r="J1550">
        <v>0.97557936218800023</v>
      </c>
    </row>
    <row r="1551" spans="1:10">
      <c r="A1551">
        <v>112</v>
      </c>
      <c r="B1551">
        <v>0.11074000000000001</v>
      </c>
      <c r="C1551">
        <v>-4.7456201664734E-2</v>
      </c>
      <c r="D1551">
        <v>-0.04</v>
      </c>
      <c r="E1551">
        <v>609131475.5078125</v>
      </c>
      <c r="F1551">
        <v>0.77757590991677716</v>
      </c>
      <c r="G1551">
        <v>9.7397287390194833</v>
      </c>
      <c r="H1551">
        <v>-0.15429896445857591</v>
      </c>
      <c r="I1551">
        <v>-26.146950410678979</v>
      </c>
      <c r="J1551">
        <v>0.95683954516425729</v>
      </c>
    </row>
    <row r="1552" spans="1:10">
      <c r="A1552">
        <v>112</v>
      </c>
      <c r="B1552">
        <v>0.11074000000000001</v>
      </c>
      <c r="C1552">
        <v>-3.1637467776489001E-2</v>
      </c>
      <c r="D1552">
        <v>-0.04</v>
      </c>
      <c r="E1552">
        <v>596755031.671875</v>
      </c>
      <c r="F1552">
        <v>0.73886660725111142</v>
      </c>
      <c r="G1552">
        <v>9.6193459522910416</v>
      </c>
      <c r="H1552">
        <v>-0.15086253181652859</v>
      </c>
      <c r="I1552">
        <v>-25.85830450989306</v>
      </c>
      <c r="J1552">
        <v>0.9709209171414841</v>
      </c>
    </row>
    <row r="1553" spans="1:10">
      <c r="A1553">
        <v>112</v>
      </c>
      <c r="B1553">
        <v>9.4920000000000004E-2</v>
      </c>
      <c r="C1553">
        <v>-3.1637467776489001E-2</v>
      </c>
      <c r="D1553">
        <v>-0.04</v>
      </c>
      <c r="E1553">
        <v>560271639.3203125</v>
      </c>
      <c r="F1553">
        <v>0.57579602056648582</v>
      </c>
      <c r="G1553">
        <v>9.2608128716237843</v>
      </c>
      <c r="H1553">
        <v>-0.16447805662755849</v>
      </c>
      <c r="I1553">
        <v>-27.422021398320791</v>
      </c>
      <c r="J1553">
        <v>0.98955121713515837</v>
      </c>
    </row>
    <row r="1554" spans="1:10">
      <c r="A1554">
        <v>112</v>
      </c>
      <c r="B1554">
        <v>6.3280000000000003E-2</v>
      </c>
      <c r="C1554">
        <v>3.1637467776489001E-2</v>
      </c>
      <c r="D1554">
        <v>-0.04</v>
      </c>
      <c r="E1554">
        <v>500879582.21875</v>
      </c>
      <c r="F1554">
        <v>0.36172091081971303</v>
      </c>
      <c r="G1554">
        <v>10.10592794138938</v>
      </c>
      <c r="H1554">
        <v>-0.16119754900137201</v>
      </c>
      <c r="I1554">
        <v>-27.511583070270721</v>
      </c>
      <c r="J1554">
        <v>1.029476245836122</v>
      </c>
    </row>
    <row r="1555" spans="1:10">
      <c r="A1555">
        <v>112</v>
      </c>
      <c r="B1555">
        <v>7.9100000000000004E-2</v>
      </c>
      <c r="C1555">
        <v>3.1637467776489001E-2</v>
      </c>
      <c r="D1555">
        <v>-0.04</v>
      </c>
      <c r="E1555">
        <v>530173671.4453125</v>
      </c>
      <c r="F1555">
        <v>0.47222023428184912</v>
      </c>
      <c r="G1555">
        <v>10.55859258538112</v>
      </c>
      <c r="H1555">
        <v>-0.15172947436076359</v>
      </c>
      <c r="I1555">
        <v>-26.246579159982499</v>
      </c>
      <c r="J1555">
        <v>1.01523877272848</v>
      </c>
    </row>
    <row r="1556" spans="1:10">
      <c r="A1556">
        <v>112</v>
      </c>
      <c r="B1556">
        <v>7.9100000000000004E-2</v>
      </c>
      <c r="C1556">
        <v>4.7456201664734E-2</v>
      </c>
      <c r="D1556">
        <v>-0.04</v>
      </c>
      <c r="E1556">
        <v>545883943.7890625</v>
      </c>
      <c r="F1556">
        <v>0.52821582602337003</v>
      </c>
      <c r="G1556">
        <v>11.6628651721403</v>
      </c>
      <c r="H1556">
        <v>-0.14237856728868789</v>
      </c>
      <c r="I1556">
        <v>-25.148527972400188</v>
      </c>
      <c r="J1556">
        <v>1.005893063455005</v>
      </c>
    </row>
    <row r="1557" spans="1:10">
      <c r="A1557">
        <v>112</v>
      </c>
      <c r="B1557">
        <v>6.3280000000000003E-2</v>
      </c>
      <c r="C1557">
        <v>4.7456201664734E-2</v>
      </c>
      <c r="D1557">
        <v>-0.04</v>
      </c>
      <c r="E1557">
        <v>514653147.4375</v>
      </c>
      <c r="F1557">
        <v>0.41704165114788339</v>
      </c>
      <c r="G1557">
        <v>11.07802412007004</v>
      </c>
      <c r="H1557">
        <v>-0.15248867718764811</v>
      </c>
      <c r="I1557">
        <v>-26.505305167287592</v>
      </c>
      <c r="J1557">
        <v>1.0200200699473501</v>
      </c>
    </row>
    <row r="1558" spans="1:10">
      <c r="A1558">
        <v>112</v>
      </c>
      <c r="B1558">
        <v>4.7460000000000002E-2</v>
      </c>
      <c r="C1558">
        <v>3.1637467776489001E-2</v>
      </c>
      <c r="D1558">
        <v>-0.04</v>
      </c>
      <c r="E1558">
        <v>479055528.5859375</v>
      </c>
      <c r="F1558">
        <v>0.278865214320831</v>
      </c>
      <c r="G1558">
        <v>9.8705885680392385</v>
      </c>
      <c r="H1558">
        <v>-0.16730720749183089</v>
      </c>
      <c r="I1558">
        <v>-28.44361217413098</v>
      </c>
      <c r="J1558">
        <v>1.041736923885765</v>
      </c>
    </row>
    <row r="1559" spans="1:10">
      <c r="A1559">
        <v>112</v>
      </c>
      <c r="B1559">
        <v>4.7460000000000002E-2</v>
      </c>
      <c r="C1559">
        <v>4.7456201664734E-2</v>
      </c>
      <c r="D1559">
        <v>-0.04</v>
      </c>
      <c r="E1559">
        <v>490892342.1640625</v>
      </c>
      <c r="F1559">
        <v>0.33351113687967882</v>
      </c>
      <c r="G1559">
        <v>10.71050369134173</v>
      </c>
      <c r="H1559">
        <v>-0.15924038776574889</v>
      </c>
      <c r="I1559">
        <v>-27.529109265655279</v>
      </c>
      <c r="J1559">
        <v>1.0321702123183061</v>
      </c>
    </row>
    <row r="1560" spans="1:10">
      <c r="A1560">
        <v>112</v>
      </c>
      <c r="B1560">
        <v>3.1640000000000001E-2</v>
      </c>
      <c r="C1560">
        <v>3.1637467776489001E-2</v>
      </c>
      <c r="D1560">
        <v>-0.04</v>
      </c>
      <c r="E1560">
        <v>464702050.109375</v>
      </c>
      <c r="F1560">
        <v>0.22365519648883489</v>
      </c>
      <c r="G1560">
        <v>9.8525858544744551</v>
      </c>
      <c r="H1560">
        <v>-0.17005823629733641</v>
      </c>
      <c r="I1560">
        <v>-29.042643784545358</v>
      </c>
      <c r="J1560">
        <v>1.052020703951712</v>
      </c>
    </row>
    <row r="1561" spans="1:10">
      <c r="A1561">
        <v>112</v>
      </c>
      <c r="B1561">
        <v>3.1640000000000001E-2</v>
      </c>
      <c r="C1561">
        <v>4.7456201664734E-2</v>
      </c>
      <c r="D1561">
        <v>-0.04</v>
      </c>
      <c r="E1561">
        <v>474602085.3046875</v>
      </c>
      <c r="F1561">
        <v>0.27762634214013809</v>
      </c>
      <c r="G1561">
        <v>10.560316476970909</v>
      </c>
      <c r="H1561">
        <v>-0.16263347931089811</v>
      </c>
      <c r="I1561">
        <v>-28.219916761852801</v>
      </c>
      <c r="J1561">
        <v>1.0423433885298441</v>
      </c>
    </row>
    <row r="1562" spans="1:10">
      <c r="A1562">
        <v>112</v>
      </c>
      <c r="B1562">
        <v>9.4920000000000004E-2</v>
      </c>
      <c r="C1562">
        <v>3.1637467776489001E-2</v>
      </c>
      <c r="D1562">
        <v>-0.04</v>
      </c>
      <c r="E1562">
        <v>566937118.328125</v>
      </c>
      <c r="F1562">
        <v>0.61036062031053007</v>
      </c>
      <c r="G1562">
        <v>11.22856711037457</v>
      </c>
      <c r="H1562">
        <v>-0.13890325974352891</v>
      </c>
      <c r="I1562">
        <v>-24.648629293777049</v>
      </c>
      <c r="J1562">
        <v>0.9990246455417946</v>
      </c>
    </row>
    <row r="1563" spans="1:10">
      <c r="A1563">
        <v>112</v>
      </c>
      <c r="B1563">
        <v>0.11074000000000001</v>
      </c>
      <c r="C1563">
        <v>3.1637467776489001E-2</v>
      </c>
      <c r="D1563">
        <v>-0.04</v>
      </c>
      <c r="E1563">
        <v>611169106.4921875</v>
      </c>
      <c r="F1563">
        <v>0.7761389936786145</v>
      </c>
      <c r="G1563">
        <v>12.115832076407971</v>
      </c>
      <c r="H1563">
        <v>-0.12271924297238</v>
      </c>
      <c r="I1563">
        <v>-22.717768488451838</v>
      </c>
      <c r="J1563">
        <v>0.98083404144563247</v>
      </c>
    </row>
    <row r="1564" spans="1:10">
      <c r="A1564">
        <v>112</v>
      </c>
      <c r="B1564">
        <v>0.11074000000000001</v>
      </c>
      <c r="C1564">
        <v>4.7456201664734E-2</v>
      </c>
      <c r="D1564">
        <v>-0.04</v>
      </c>
      <c r="E1564">
        <v>630752587.765625</v>
      </c>
      <c r="F1564">
        <v>0.83348436828237027</v>
      </c>
      <c r="G1564">
        <v>13.484438610263171</v>
      </c>
      <c r="H1564">
        <v>-0.1120843389435322</v>
      </c>
      <c r="I1564">
        <v>-21.43617929704487</v>
      </c>
      <c r="J1564">
        <v>0.97170905422535725</v>
      </c>
    </row>
    <row r="1565" spans="1:10">
      <c r="A1565">
        <v>112</v>
      </c>
      <c r="B1565">
        <v>9.4920000000000004E-2</v>
      </c>
      <c r="C1565">
        <v>4.7456201664734E-2</v>
      </c>
      <c r="D1565">
        <v>-0.04</v>
      </c>
      <c r="E1565">
        <v>584584035.3046875</v>
      </c>
      <c r="F1565">
        <v>0.66703109291847795</v>
      </c>
      <c r="G1565">
        <v>12.46501021459699</v>
      </c>
      <c r="H1565">
        <v>-0.128910339808499</v>
      </c>
      <c r="I1565">
        <v>-23.458807388320569</v>
      </c>
      <c r="J1565">
        <v>0.98978933291800786</v>
      </c>
    </row>
    <row r="1566" spans="1:10">
      <c r="A1566">
        <v>112</v>
      </c>
      <c r="B1566">
        <v>6.5845764061219003E-2</v>
      </c>
      <c r="C1566">
        <v>0.34517581203689002</v>
      </c>
      <c r="D1566">
        <v>-0.04</v>
      </c>
      <c r="E1566">
        <v>1975671511.898438</v>
      </c>
      <c r="F1566">
        <v>5.0567239686497487</v>
      </c>
      <c r="G1566">
        <v>85.353636404499412</v>
      </c>
      <c r="H1566">
        <v>0.2830205126592773</v>
      </c>
      <c r="I1566">
        <v>29.913756356574591</v>
      </c>
      <c r="J1566">
        <v>-2.4799851962598041E-2</v>
      </c>
    </row>
    <row r="1567" spans="1:10">
      <c r="A1567">
        <v>112</v>
      </c>
      <c r="B1567">
        <v>6.5726993020377003E-2</v>
      </c>
      <c r="C1567">
        <v>0.3451969321608</v>
      </c>
      <c r="D1567">
        <v>-0.04</v>
      </c>
      <c r="E1567">
        <v>1975366365.9375</v>
      </c>
      <c r="F1567">
        <v>5.0564343963051206</v>
      </c>
      <c r="G1567">
        <v>85.340140596497804</v>
      </c>
      <c r="H1567">
        <v>0.28291142388479779</v>
      </c>
      <c r="I1567">
        <v>29.897946994751688</v>
      </c>
      <c r="J1567">
        <v>-2.484677561733406E-2</v>
      </c>
    </row>
    <row r="1568" spans="1:10">
      <c r="A1568">
        <v>112</v>
      </c>
      <c r="B1568">
        <v>6.3280000000000003E-2</v>
      </c>
      <c r="C1568">
        <v>0.34563181030785001</v>
      </c>
      <c r="D1568">
        <v>-0.04</v>
      </c>
      <c r="E1568">
        <v>1969164879.195312</v>
      </c>
      <c r="F1568">
        <v>5.0508126982604153</v>
      </c>
      <c r="G1568">
        <v>85.064235237427056</v>
      </c>
      <c r="H1568">
        <v>0.2807031264383113</v>
      </c>
      <c r="I1568">
        <v>29.575998199172322</v>
      </c>
      <c r="J1568">
        <v>-2.5839047462795861E-2</v>
      </c>
    </row>
    <row r="1569" spans="1:10">
      <c r="A1569">
        <v>112</v>
      </c>
      <c r="B1569">
        <v>6.3280000000000003E-2</v>
      </c>
      <c r="C1569">
        <v>0.33219341165313998</v>
      </c>
      <c r="D1569">
        <v>-0.04</v>
      </c>
      <c r="E1569">
        <v>1854843602.0625</v>
      </c>
      <c r="F1569">
        <v>4.695418925723061</v>
      </c>
      <c r="G1569">
        <v>79.458076735492796</v>
      </c>
      <c r="H1569">
        <v>0.25020203904568922</v>
      </c>
      <c r="I1569">
        <v>25.534006924368441</v>
      </c>
      <c r="J1569">
        <v>5.6707152267335907E-2</v>
      </c>
    </row>
    <row r="1570" spans="1:10">
      <c r="A1570">
        <v>112</v>
      </c>
      <c r="B1570">
        <v>7.9100000000000004E-2</v>
      </c>
      <c r="C1570">
        <v>0.33219341165313998</v>
      </c>
      <c r="D1570">
        <v>-0.04</v>
      </c>
      <c r="E1570">
        <v>1920886254.476562</v>
      </c>
      <c r="F1570">
        <v>4.8186419320991263</v>
      </c>
      <c r="G1570">
        <v>82.419695226941258</v>
      </c>
      <c r="H1570">
        <v>0.27185656051733531</v>
      </c>
      <c r="I1570">
        <v>28.540871915407479</v>
      </c>
      <c r="J1570">
        <v>4.4587682394194417E-2</v>
      </c>
    </row>
    <row r="1571" spans="1:10">
      <c r="A1571">
        <v>112</v>
      </c>
      <c r="B1571">
        <v>7.9100000000000004E-2</v>
      </c>
      <c r="C1571">
        <v>0.34235326950636003</v>
      </c>
      <c r="D1571">
        <v>-0.04</v>
      </c>
      <c r="E1571">
        <v>2008132780.273438</v>
      </c>
      <c r="F1571">
        <v>5.0864838802954182</v>
      </c>
      <c r="G1571">
        <v>86.723068085964769</v>
      </c>
      <c r="H1571">
        <v>0.29523225811863091</v>
      </c>
      <c r="I1571">
        <v>31.642369992099699</v>
      </c>
      <c r="J1571">
        <v>-1.743994640128221E-2</v>
      </c>
    </row>
    <row r="1572" spans="1:10">
      <c r="A1572">
        <v>112</v>
      </c>
      <c r="B1572">
        <v>7.4499261226698005E-2</v>
      </c>
      <c r="C1572">
        <v>0.34341178340592998</v>
      </c>
      <c r="D1572">
        <v>-0.04</v>
      </c>
      <c r="E1572">
        <v>1996999852.179688</v>
      </c>
      <c r="F1572">
        <v>5.0760230190353468</v>
      </c>
      <c r="G1572">
        <v>86.267603477463126</v>
      </c>
      <c r="H1572">
        <v>0.29092609728104429</v>
      </c>
      <c r="I1572">
        <v>31.04256733506918</v>
      </c>
      <c r="J1572">
        <v>-2.030708477832377E-2</v>
      </c>
    </row>
    <row r="1573" spans="1:10">
      <c r="A1573">
        <v>112</v>
      </c>
      <c r="B1573">
        <v>6.3280000000000003E-2</v>
      </c>
      <c r="C1573">
        <v>0.31637467776488998</v>
      </c>
      <c r="D1573">
        <v>-0.04</v>
      </c>
      <c r="E1573">
        <v>1726161341.429688</v>
      </c>
      <c r="F1573">
        <v>4.294769897358492</v>
      </c>
      <c r="G1573">
        <v>73.133191257715225</v>
      </c>
      <c r="H1573">
        <v>0.2156235536822351</v>
      </c>
      <c r="I1573">
        <v>20.958900627680119</v>
      </c>
      <c r="J1573">
        <v>0.14959897383232601</v>
      </c>
    </row>
    <row r="1574" spans="1:10">
      <c r="A1574">
        <v>112</v>
      </c>
      <c r="B1574">
        <v>7.9100000000000004E-2</v>
      </c>
      <c r="C1574">
        <v>0.31637467776488998</v>
      </c>
      <c r="D1574">
        <v>-0.04</v>
      </c>
      <c r="E1574">
        <v>1790273344.3125</v>
      </c>
      <c r="F1574">
        <v>4.4173287367448211</v>
      </c>
      <c r="G1574">
        <v>75.962948128581047</v>
      </c>
      <c r="H1574">
        <v>0.23663762967044019</v>
      </c>
      <c r="I1574">
        <v>23.874228397384289</v>
      </c>
      <c r="J1574">
        <v>0.1373670761677204</v>
      </c>
    </row>
    <row r="1575" spans="1:10">
      <c r="A1575">
        <v>112</v>
      </c>
      <c r="B1575">
        <v>4.8658649781790998E-2</v>
      </c>
      <c r="C1575">
        <v>0.34801214554137999</v>
      </c>
      <c r="D1575">
        <v>-0.04</v>
      </c>
      <c r="E1575">
        <v>1933705327.59375</v>
      </c>
      <c r="F1575">
        <v>5.0252601425745516</v>
      </c>
      <c r="G1575">
        <v>83.413391592446715</v>
      </c>
      <c r="H1575">
        <v>0.26859152557881322</v>
      </c>
      <c r="I1575">
        <v>27.738980961963531</v>
      </c>
      <c r="J1575">
        <v>-3.1466561951674521E-2</v>
      </c>
    </row>
    <row r="1576" spans="1:10">
      <c r="A1576">
        <v>112</v>
      </c>
      <c r="B1576">
        <v>4.8538755246177998E-2</v>
      </c>
      <c r="C1576">
        <v>0.34803037302224998</v>
      </c>
      <c r="D1576">
        <v>-0.04</v>
      </c>
      <c r="E1576">
        <v>1933428146.046875</v>
      </c>
      <c r="F1576">
        <v>5.025114159565419</v>
      </c>
      <c r="G1576">
        <v>83.39995436463505</v>
      </c>
      <c r="H1576">
        <v>0.26850050731445663</v>
      </c>
      <c r="I1576">
        <v>27.724614631384611</v>
      </c>
      <c r="J1576">
        <v>-3.1512083136476583E-2</v>
      </c>
    </row>
    <row r="1577" spans="1:10">
      <c r="A1577">
        <v>112</v>
      </c>
      <c r="B1577">
        <v>4.8419488164176003E-2</v>
      </c>
      <c r="C1577">
        <v>0.34804848534278998</v>
      </c>
      <c r="D1577">
        <v>-0.04</v>
      </c>
      <c r="E1577">
        <v>1933152644.773438</v>
      </c>
      <c r="F1577">
        <v>5.0249699919950217</v>
      </c>
      <c r="G1577">
        <v>83.386589625384659</v>
      </c>
      <c r="H1577">
        <v>0.26841010210773669</v>
      </c>
      <c r="I1577">
        <v>27.71033512242138</v>
      </c>
      <c r="J1577">
        <v>-3.1557361624436453E-2</v>
      </c>
    </row>
    <row r="1578" spans="1:10">
      <c r="A1578">
        <v>112</v>
      </c>
      <c r="B1578">
        <v>4.7460000000000002E-2</v>
      </c>
      <c r="C1578">
        <v>0.34816970278328002</v>
      </c>
      <c r="D1578">
        <v>-0.04</v>
      </c>
      <c r="E1578">
        <v>1930739636.703125</v>
      </c>
      <c r="F1578">
        <v>5.0232036975794472</v>
      </c>
      <c r="G1578">
        <v>83.269168897531927</v>
      </c>
      <c r="H1578">
        <v>0.26763350790861301</v>
      </c>
      <c r="I1578">
        <v>27.588693379424509</v>
      </c>
      <c r="J1578">
        <v>-3.1771173409651958E-2</v>
      </c>
    </row>
    <row r="1579" spans="1:10">
      <c r="A1579">
        <v>112</v>
      </c>
      <c r="B1579">
        <v>4.7460000000000002E-2</v>
      </c>
      <c r="C1579">
        <v>0.34801214554137999</v>
      </c>
      <c r="D1579">
        <v>-0.04</v>
      </c>
      <c r="E1579">
        <v>1929381728.59375</v>
      </c>
      <c r="F1579">
        <v>5.0189329973654822</v>
      </c>
      <c r="G1579">
        <v>83.203039677813649</v>
      </c>
      <c r="H1579">
        <v>0.26727400135132479</v>
      </c>
      <c r="I1579">
        <v>27.5410728873685</v>
      </c>
      <c r="J1579">
        <v>-3.077553732146043E-2</v>
      </c>
    </row>
    <row r="1580" spans="1:10">
      <c r="A1580">
        <v>112</v>
      </c>
      <c r="B1580">
        <v>5.7150726140724001E-2</v>
      </c>
      <c r="C1580">
        <v>0.34672110121979</v>
      </c>
      <c r="D1580">
        <v>-0.04</v>
      </c>
      <c r="E1580">
        <v>1954363894.789062</v>
      </c>
      <c r="F1580">
        <v>5.0396703333826736</v>
      </c>
      <c r="G1580">
        <v>84.391986671835184</v>
      </c>
      <c r="H1580">
        <v>0.27550495848117862</v>
      </c>
      <c r="I1580">
        <v>28.801746670156721</v>
      </c>
      <c r="J1580">
        <v>-2.8551379247801378E-2</v>
      </c>
    </row>
    <row r="1581" spans="1:10">
      <c r="A1581">
        <v>112</v>
      </c>
      <c r="B1581">
        <v>4.7460000000000002E-2</v>
      </c>
      <c r="C1581">
        <v>0.33219341165313998</v>
      </c>
      <c r="D1581">
        <v>-0.04</v>
      </c>
      <c r="E1581">
        <v>1796262820.4375</v>
      </c>
      <c r="F1581">
        <v>4.5998154676053673</v>
      </c>
      <c r="G1581">
        <v>76.713423168752342</v>
      </c>
      <c r="H1581">
        <v>0.2319030840517371</v>
      </c>
      <c r="I1581">
        <v>22.859803494997319</v>
      </c>
      <c r="J1581">
        <v>6.6852008123532869E-2</v>
      </c>
    </row>
    <row r="1582" spans="1:10">
      <c r="A1582">
        <v>112</v>
      </c>
      <c r="B1582">
        <v>4.7460000000000002E-2</v>
      </c>
      <c r="C1582">
        <v>0.31637467776488998</v>
      </c>
      <c r="D1582">
        <v>-0.04</v>
      </c>
      <c r="E1582">
        <v>1669512023.5625</v>
      </c>
      <c r="F1582">
        <v>4.199833175225649</v>
      </c>
      <c r="G1582">
        <v>70.520432594232261</v>
      </c>
      <c r="H1582">
        <v>0.1979653274975135</v>
      </c>
      <c r="I1582">
        <v>18.37626563757658</v>
      </c>
      <c r="J1582">
        <v>0.15985595918027681</v>
      </c>
    </row>
    <row r="1583" spans="1:10">
      <c r="A1583">
        <v>112</v>
      </c>
      <c r="B1583">
        <v>3.1640000000000001E-2</v>
      </c>
      <c r="C1583">
        <v>0.34996344023408998</v>
      </c>
      <c r="D1583">
        <v>-0.04</v>
      </c>
      <c r="E1583">
        <v>1892955352.828125</v>
      </c>
      <c r="F1583">
        <v>5.003224816871807</v>
      </c>
      <c r="G1583">
        <v>81.348278343677521</v>
      </c>
      <c r="H1583">
        <v>0.25607339067209978</v>
      </c>
      <c r="I1583">
        <v>25.687839654274281</v>
      </c>
      <c r="J1583">
        <v>-3.5094020568067208E-2</v>
      </c>
    </row>
    <row r="1584" spans="1:10">
      <c r="A1584">
        <v>112</v>
      </c>
      <c r="B1584">
        <v>3.1640000000000001E-2</v>
      </c>
      <c r="C1584">
        <v>0.34801214554137999</v>
      </c>
      <c r="D1584">
        <v>-0.04</v>
      </c>
      <c r="E1584">
        <v>1876331858.023438</v>
      </c>
      <c r="F1584">
        <v>4.9502823231741786</v>
      </c>
      <c r="G1584">
        <v>80.543484679423273</v>
      </c>
      <c r="H1584">
        <v>0.25169004886993213</v>
      </c>
      <c r="I1584">
        <v>25.107988885603849</v>
      </c>
      <c r="J1584">
        <v>-2.2717268002452329E-2</v>
      </c>
    </row>
    <row r="1585" spans="1:10">
      <c r="A1585">
        <v>112</v>
      </c>
      <c r="B1585">
        <v>3.1640000000000001E-2</v>
      </c>
      <c r="C1585">
        <v>0.33219341165313998</v>
      </c>
      <c r="D1585">
        <v>-0.04</v>
      </c>
      <c r="E1585">
        <v>1745144789.398438</v>
      </c>
      <c r="F1585">
        <v>4.5318337282515131</v>
      </c>
      <c r="G1585">
        <v>74.185769182629883</v>
      </c>
      <c r="H1585">
        <v>0.21696002226235581</v>
      </c>
      <c r="I1585">
        <v>20.518300431780521</v>
      </c>
      <c r="J1585">
        <v>7.5022165736299939E-2</v>
      </c>
    </row>
    <row r="1586" spans="1:10">
      <c r="A1586">
        <v>112</v>
      </c>
      <c r="B1586">
        <v>3.1640000000000001E-2</v>
      </c>
      <c r="C1586">
        <v>0.31637467776488998</v>
      </c>
      <c r="D1586">
        <v>-0.04</v>
      </c>
      <c r="E1586">
        <v>1620326252.992188</v>
      </c>
      <c r="F1586">
        <v>4.1325207327026874</v>
      </c>
      <c r="G1586">
        <v>68.124705543741584</v>
      </c>
      <c r="H1586">
        <v>0.1836632716585882</v>
      </c>
      <c r="I1586">
        <v>16.12636141944677</v>
      </c>
      <c r="J1586">
        <v>0.16813794705376489</v>
      </c>
    </row>
    <row r="1587" spans="1:10">
      <c r="A1587">
        <v>112</v>
      </c>
      <c r="B1587">
        <v>6.3280000000000003E-2</v>
      </c>
      <c r="C1587">
        <v>0.22146227443541999</v>
      </c>
      <c r="D1587">
        <v>-0.04</v>
      </c>
      <c r="E1587">
        <v>1087912915.820312</v>
      </c>
      <c r="F1587">
        <v>2.2930886407266371</v>
      </c>
      <c r="G1587">
        <v>41.41839729109779</v>
      </c>
      <c r="H1587">
        <v>3.8277446961728863E-2</v>
      </c>
      <c r="I1587">
        <v>-2.3355987444520001</v>
      </c>
      <c r="J1587">
        <v>0.60976531346386764</v>
      </c>
    </row>
    <row r="1588" spans="1:10">
      <c r="A1588">
        <v>112</v>
      </c>
      <c r="B1588">
        <v>7.9100000000000004E-2</v>
      </c>
      <c r="C1588">
        <v>0.22146227443541999</v>
      </c>
      <c r="D1588">
        <v>-0.04</v>
      </c>
      <c r="E1588">
        <v>1140431386.726562</v>
      </c>
      <c r="F1588">
        <v>2.4116491232416588</v>
      </c>
      <c r="G1588">
        <v>43.456441703718163</v>
      </c>
      <c r="H1588">
        <v>5.5446142752771273E-2</v>
      </c>
      <c r="I1588">
        <v>3.0108555220067501E-2</v>
      </c>
      <c r="J1588">
        <v>0.59686098643578589</v>
      </c>
    </row>
    <row r="1589" spans="1:10">
      <c r="A1589">
        <v>112</v>
      </c>
      <c r="B1589">
        <v>7.9100000000000004E-2</v>
      </c>
      <c r="C1589">
        <v>0.23728100832367</v>
      </c>
      <c r="D1589">
        <v>-0.04</v>
      </c>
      <c r="E1589">
        <v>1232795405.6875</v>
      </c>
      <c r="F1589">
        <v>2.698016981768887</v>
      </c>
      <c r="G1589">
        <v>48.131563323549933</v>
      </c>
      <c r="H1589">
        <v>8.2056180588551797E-2</v>
      </c>
      <c r="I1589">
        <v>3.5090514793992038</v>
      </c>
      <c r="J1589">
        <v>0.531855356079177</v>
      </c>
    </row>
    <row r="1590" spans="1:10">
      <c r="A1590">
        <v>112</v>
      </c>
      <c r="B1590">
        <v>6.3280000000000003E-2</v>
      </c>
      <c r="C1590">
        <v>0.23728100832367</v>
      </c>
      <c r="D1590">
        <v>-0.04</v>
      </c>
      <c r="E1590">
        <v>1178343621.53125</v>
      </c>
      <c r="F1590">
        <v>2.578788547078148</v>
      </c>
      <c r="G1590">
        <v>45.961508334614336</v>
      </c>
      <c r="H1590">
        <v>6.4246295522025321E-2</v>
      </c>
      <c r="I1590">
        <v>1.0516977179795499</v>
      </c>
      <c r="J1590">
        <v>0.54464787145843729</v>
      </c>
    </row>
    <row r="1591" spans="1:10">
      <c r="A1591">
        <v>112</v>
      </c>
      <c r="B1591">
        <v>4.7460000000000002E-2</v>
      </c>
      <c r="C1591">
        <v>0.22146227443541999</v>
      </c>
      <c r="D1591">
        <v>-0.04</v>
      </c>
      <c r="E1591">
        <v>1042861120.125</v>
      </c>
      <c r="F1591">
        <v>2.2021626498899418</v>
      </c>
      <c r="G1591">
        <v>39.59751731203869</v>
      </c>
      <c r="H1591">
        <v>2.4465989474265371E-2</v>
      </c>
      <c r="I1591">
        <v>-4.3684602119028568</v>
      </c>
      <c r="J1591">
        <v>0.62069336598506197</v>
      </c>
    </row>
    <row r="1592" spans="1:10">
      <c r="A1592">
        <v>112</v>
      </c>
      <c r="B1592">
        <v>4.7460000000000002E-2</v>
      </c>
      <c r="C1592">
        <v>0.23728100832367</v>
      </c>
      <c r="D1592">
        <v>-0.04</v>
      </c>
      <c r="E1592">
        <v>1131357954.726562</v>
      </c>
      <c r="F1592">
        <v>2.487192903994583</v>
      </c>
      <c r="G1592">
        <v>44.008594052866101</v>
      </c>
      <c r="H1592">
        <v>4.9793454265454777E-2</v>
      </c>
      <c r="I1592">
        <v>-1.0728316223248839</v>
      </c>
      <c r="J1592">
        <v>0.5554642880015308</v>
      </c>
    </row>
    <row r="1593" spans="1:10">
      <c r="A1593">
        <v>112</v>
      </c>
      <c r="B1593">
        <v>3.1640000000000001E-2</v>
      </c>
      <c r="C1593">
        <v>0.22146227443541999</v>
      </c>
      <c r="D1593">
        <v>-0.04</v>
      </c>
      <c r="E1593">
        <v>1005276754.710938</v>
      </c>
      <c r="F1593">
        <v>2.1388732786290352</v>
      </c>
      <c r="G1593">
        <v>37.99382784543559</v>
      </c>
      <c r="H1593">
        <v>1.40120552314329E-2</v>
      </c>
      <c r="I1593">
        <v>-6.0684429639950386</v>
      </c>
      <c r="J1593">
        <v>0.62964505158015527</v>
      </c>
    </row>
    <row r="1594" spans="1:10">
      <c r="A1594">
        <v>112</v>
      </c>
      <c r="B1594">
        <v>3.1640000000000001E-2</v>
      </c>
      <c r="C1594">
        <v>0.23728100832367</v>
      </c>
      <c r="D1594">
        <v>-0.04</v>
      </c>
      <c r="E1594">
        <v>1091839177.570312</v>
      </c>
      <c r="F1594">
        <v>2.4232321845483971</v>
      </c>
      <c r="G1594">
        <v>42.272847765591003</v>
      </c>
      <c r="H1594">
        <v>3.8697947726177517E-2</v>
      </c>
      <c r="I1594">
        <v>-2.8645028052851562</v>
      </c>
      <c r="J1594">
        <v>0.5643045152828563</v>
      </c>
    </row>
    <row r="1595" spans="1:10">
      <c r="A1595">
        <v>112</v>
      </c>
      <c r="B1595">
        <v>6.3280000000000003E-2</v>
      </c>
      <c r="C1595">
        <v>-0.17400607277069</v>
      </c>
      <c r="D1595">
        <v>-0.04</v>
      </c>
      <c r="E1595">
        <v>903466674.7265625</v>
      </c>
      <c r="F1595">
        <v>1.3907350564841181</v>
      </c>
      <c r="G1595">
        <v>24.566670472268019</v>
      </c>
      <c r="H1595">
        <v>-0.14339782199385809</v>
      </c>
      <c r="I1595">
        <v>-22.521542490459979</v>
      </c>
      <c r="J1595">
        <v>0.73006507687387057</v>
      </c>
    </row>
    <row r="1596" spans="1:10">
      <c r="A1596">
        <v>112</v>
      </c>
      <c r="B1596">
        <v>7.9100000000000004E-2</v>
      </c>
      <c r="C1596">
        <v>-0.17400607277069</v>
      </c>
      <c r="D1596">
        <v>-0.04</v>
      </c>
      <c r="E1596">
        <v>907574975.9921875</v>
      </c>
      <c r="F1596">
        <v>1.492414945387281</v>
      </c>
      <c r="G1596">
        <v>23.300954198464751</v>
      </c>
      <c r="H1596">
        <v>-0.14227693992143031</v>
      </c>
      <c r="I1596">
        <v>-22.449740728363391</v>
      </c>
      <c r="J1596">
        <v>0.71440271663595922</v>
      </c>
    </row>
    <row r="1597" spans="1:10">
      <c r="A1597">
        <v>112</v>
      </c>
      <c r="B1597">
        <v>7.9100000000000004E-2</v>
      </c>
      <c r="C1597">
        <v>-0.15818733888245001</v>
      </c>
      <c r="D1597">
        <v>-0.04</v>
      </c>
      <c r="E1597">
        <v>840207807.140625</v>
      </c>
      <c r="F1597">
        <v>1.2987133387359791</v>
      </c>
      <c r="G1597">
        <v>20.534634616225961</v>
      </c>
      <c r="H1597">
        <v>-0.15164088206074669</v>
      </c>
      <c r="I1597">
        <v>-23.933077231049541</v>
      </c>
      <c r="J1597">
        <v>0.76538009427895304</v>
      </c>
    </row>
    <row r="1598" spans="1:10">
      <c r="A1598">
        <v>112</v>
      </c>
      <c r="B1598">
        <v>6.3280000000000003E-2</v>
      </c>
      <c r="C1598">
        <v>-0.15818733888245001</v>
      </c>
      <c r="D1598">
        <v>-0.04</v>
      </c>
      <c r="E1598">
        <v>834162037.484375</v>
      </c>
      <c r="F1598">
        <v>1.196352139173541</v>
      </c>
      <c r="G1598">
        <v>21.668193811085079</v>
      </c>
      <c r="H1598">
        <v>-0.15340374957304451</v>
      </c>
      <c r="I1598">
        <v>-24.09665151592344</v>
      </c>
      <c r="J1598">
        <v>0.7809336108766729</v>
      </c>
    </row>
    <row r="1599" spans="1:10">
      <c r="A1599">
        <v>112</v>
      </c>
      <c r="B1599">
        <v>4.7460000000000002E-2</v>
      </c>
      <c r="C1599">
        <v>-0.17400607277069</v>
      </c>
      <c r="D1599">
        <v>-0.04</v>
      </c>
      <c r="E1599">
        <v>906825092.5859375</v>
      </c>
      <c r="F1599">
        <v>1.3166851784335449</v>
      </c>
      <c r="G1599">
        <v>26.049627780448649</v>
      </c>
      <c r="H1599">
        <v>-0.14116141937847709</v>
      </c>
      <c r="I1599">
        <v>-22.26049640588462</v>
      </c>
      <c r="J1599">
        <v>0.74375339814287145</v>
      </c>
    </row>
    <row r="1600" spans="1:10">
      <c r="A1600">
        <v>112</v>
      </c>
      <c r="B1600">
        <v>4.7460000000000002E-2</v>
      </c>
      <c r="C1600">
        <v>-0.15818733888245001</v>
      </c>
      <c r="D1600">
        <v>-0.04</v>
      </c>
      <c r="E1600">
        <v>835583499.3046875</v>
      </c>
      <c r="F1600">
        <v>1.121622865262907</v>
      </c>
      <c r="G1600">
        <v>23.019010068383071</v>
      </c>
      <c r="H1600">
        <v>-0.1518091564212227</v>
      </c>
      <c r="I1600">
        <v>-23.927358342334632</v>
      </c>
      <c r="J1600">
        <v>0.79451275490282569</v>
      </c>
    </row>
    <row r="1601" spans="1:10">
      <c r="A1601">
        <v>112</v>
      </c>
      <c r="B1601">
        <v>3.1640000000000001E-2</v>
      </c>
      <c r="C1601">
        <v>-0.17400607277069</v>
      </c>
      <c r="D1601">
        <v>-0.04</v>
      </c>
      <c r="E1601">
        <v>917650536.265625</v>
      </c>
      <c r="F1601">
        <v>1.2702672799350689</v>
      </c>
      <c r="G1601">
        <v>27.749821580946449</v>
      </c>
      <c r="H1601">
        <v>-0.1355675956001505</v>
      </c>
      <c r="I1601">
        <v>-21.666590850800279</v>
      </c>
      <c r="J1601">
        <v>0.75546756398398429</v>
      </c>
    </row>
    <row r="1602" spans="1:10">
      <c r="A1602">
        <v>112</v>
      </c>
      <c r="B1602">
        <v>3.1640000000000001E-2</v>
      </c>
      <c r="C1602">
        <v>-0.15818733888245001</v>
      </c>
      <c r="D1602">
        <v>-0.04</v>
      </c>
      <c r="E1602">
        <v>844472516.21875</v>
      </c>
      <c r="F1602">
        <v>1.0745274932705799</v>
      </c>
      <c r="G1602">
        <v>24.587080051191151</v>
      </c>
      <c r="H1602">
        <v>-0.14685696030937831</v>
      </c>
      <c r="I1602">
        <v>-23.425185233354568</v>
      </c>
      <c r="J1602">
        <v>0.80611740950553212</v>
      </c>
    </row>
    <row r="1603" spans="1:10">
      <c r="A1603">
        <v>112</v>
      </c>
      <c r="B1603">
        <v>6.3280000000000003E-2</v>
      </c>
      <c r="C1603">
        <v>-0.20564354054718001</v>
      </c>
      <c r="D1603">
        <v>-0.04</v>
      </c>
      <c r="E1603">
        <v>1061229129.4375</v>
      </c>
      <c r="F1603">
        <v>1.837072252179496</v>
      </c>
      <c r="G1603">
        <v>31.25602046400309</v>
      </c>
      <c r="H1603">
        <v>-0.1190701531522791</v>
      </c>
      <c r="I1603">
        <v>-18.776075554080311</v>
      </c>
      <c r="J1603">
        <v>0.61442035589425359</v>
      </c>
    </row>
    <row r="1604" spans="1:10">
      <c r="A1604">
        <v>112</v>
      </c>
      <c r="B1604">
        <v>7.9100000000000004E-2</v>
      </c>
      <c r="C1604">
        <v>-0.20564354054718001</v>
      </c>
      <c r="D1604">
        <v>-0.04</v>
      </c>
      <c r="E1604">
        <v>1061462713.695312</v>
      </c>
      <c r="F1604">
        <v>1.9373881673091089</v>
      </c>
      <c r="G1604">
        <v>29.726021435577419</v>
      </c>
      <c r="H1604">
        <v>-0.1192330992853385</v>
      </c>
      <c r="I1604">
        <v>-18.887799962423738</v>
      </c>
      <c r="J1604">
        <v>0.5985407061962178</v>
      </c>
    </row>
    <row r="1605" spans="1:10">
      <c r="A1605">
        <v>112</v>
      </c>
      <c r="B1605">
        <v>7.9100000000000004E-2</v>
      </c>
      <c r="C1605">
        <v>-0.18982480665894</v>
      </c>
      <c r="D1605">
        <v>-0.04</v>
      </c>
      <c r="E1605">
        <v>981327077.4453125</v>
      </c>
      <c r="F1605">
        <v>1.705307914700825</v>
      </c>
      <c r="G1605">
        <v>26.364770475309339</v>
      </c>
      <c r="H1605">
        <v>-0.1314742600225145</v>
      </c>
      <c r="I1605">
        <v>-20.767969173379239</v>
      </c>
      <c r="J1605">
        <v>0.65878924664866645</v>
      </c>
    </row>
    <row r="1606" spans="1:10">
      <c r="A1606">
        <v>112</v>
      </c>
      <c r="B1606">
        <v>6.3280000000000003E-2</v>
      </c>
      <c r="C1606">
        <v>-0.18982480665894</v>
      </c>
      <c r="D1606">
        <v>-0.04</v>
      </c>
      <c r="E1606">
        <v>979156177.125</v>
      </c>
      <c r="F1606">
        <v>1.604309789778199</v>
      </c>
      <c r="G1606">
        <v>27.762633770704269</v>
      </c>
      <c r="H1606">
        <v>-0.1319532022243948</v>
      </c>
      <c r="I1606">
        <v>-20.748004415072501</v>
      </c>
      <c r="J1606">
        <v>0.67456031804613303</v>
      </c>
    </row>
    <row r="1607" spans="1:10">
      <c r="A1607">
        <v>112</v>
      </c>
      <c r="B1607">
        <v>6.3280000000000003E-2</v>
      </c>
      <c r="C1607">
        <v>-0.22146227443541999</v>
      </c>
      <c r="D1607">
        <v>-0.04</v>
      </c>
      <c r="E1607">
        <v>1149683997.867188</v>
      </c>
      <c r="F1607">
        <v>2.0890180005808361</v>
      </c>
      <c r="G1607">
        <v>35.046761782374233</v>
      </c>
      <c r="H1607">
        <v>-0.104748964382452</v>
      </c>
      <c r="I1607">
        <v>-16.605797859840099</v>
      </c>
      <c r="J1607">
        <v>0.54964629681489896</v>
      </c>
    </row>
    <row r="1608" spans="1:10">
      <c r="A1608">
        <v>112</v>
      </c>
      <c r="B1608">
        <v>7.9100000000000004E-2</v>
      </c>
      <c r="C1608">
        <v>-0.22146227443541999</v>
      </c>
      <c r="D1608">
        <v>-0.04</v>
      </c>
      <c r="E1608">
        <v>1147980369.203125</v>
      </c>
      <c r="F1608">
        <v>2.188651266158558</v>
      </c>
      <c r="G1608">
        <v>33.384639524389058</v>
      </c>
      <c r="H1608">
        <v>-0.10555374163232049</v>
      </c>
      <c r="I1608">
        <v>-16.80927420780063</v>
      </c>
      <c r="J1608">
        <v>0.53365820278122555</v>
      </c>
    </row>
    <row r="1609" spans="1:10">
      <c r="A1609">
        <v>112</v>
      </c>
      <c r="B1609">
        <v>4.7460000000000002E-2</v>
      </c>
      <c r="C1609">
        <v>-0.20564354054718001</v>
      </c>
      <c r="D1609">
        <v>-0.04</v>
      </c>
      <c r="E1609">
        <v>1068461112.484375</v>
      </c>
      <c r="F1609">
        <v>1.764382082677912</v>
      </c>
      <c r="G1609">
        <v>33.003223709762104</v>
      </c>
      <c r="H1609">
        <v>-0.1155503182817483</v>
      </c>
      <c r="I1609">
        <v>-18.331547451205552</v>
      </c>
      <c r="J1609">
        <v>0.62832669715862721</v>
      </c>
    </row>
    <row r="1610" spans="1:10">
      <c r="A1610">
        <v>112</v>
      </c>
      <c r="B1610">
        <v>4.7460000000000002E-2</v>
      </c>
      <c r="C1610">
        <v>-0.18982480665894</v>
      </c>
      <c r="D1610">
        <v>-0.04</v>
      </c>
      <c r="E1610">
        <v>984451441.828125</v>
      </c>
      <c r="F1610">
        <v>1.530939614924137</v>
      </c>
      <c r="G1610">
        <v>29.377720488701019</v>
      </c>
      <c r="H1610">
        <v>-0.12907505031034819</v>
      </c>
      <c r="I1610">
        <v>-20.395213067531589</v>
      </c>
      <c r="J1610">
        <v>0.68835770555597264</v>
      </c>
    </row>
    <row r="1611" spans="1:10">
      <c r="A1611">
        <v>112</v>
      </c>
      <c r="B1611">
        <v>4.7460000000000002E-2</v>
      </c>
      <c r="C1611">
        <v>-0.22146227443541999</v>
      </c>
      <c r="D1611">
        <v>-0.04</v>
      </c>
      <c r="E1611">
        <v>1158852553.90625</v>
      </c>
      <c r="F1611">
        <v>2.0170081329997629</v>
      </c>
      <c r="G1611">
        <v>36.926067465916283</v>
      </c>
      <c r="H1611">
        <v>-0.1005875186820049</v>
      </c>
      <c r="I1611">
        <v>-16.06954234000295</v>
      </c>
      <c r="J1611">
        <v>0.56366147805238143</v>
      </c>
    </row>
    <row r="1612" spans="1:10">
      <c r="A1612">
        <v>112</v>
      </c>
      <c r="B1612">
        <v>3.1640000000000001E-2</v>
      </c>
      <c r="C1612">
        <v>-0.20564354054718001</v>
      </c>
      <c r="D1612">
        <v>-0.04</v>
      </c>
      <c r="E1612">
        <v>1083158932.992188</v>
      </c>
      <c r="F1612">
        <v>1.719319617841393</v>
      </c>
      <c r="G1612">
        <v>34.967624179087579</v>
      </c>
      <c r="H1612">
        <v>-0.1086734704076662</v>
      </c>
      <c r="I1612">
        <v>-17.55420570448041</v>
      </c>
      <c r="J1612">
        <v>0.64025961108563934</v>
      </c>
    </row>
    <row r="1613" spans="1:10">
      <c r="A1613">
        <v>112</v>
      </c>
      <c r="B1613">
        <v>3.1640000000000001E-2</v>
      </c>
      <c r="C1613">
        <v>-0.18982480665894</v>
      </c>
      <c r="D1613">
        <v>-0.04</v>
      </c>
      <c r="E1613">
        <v>997213158.875</v>
      </c>
      <c r="F1613">
        <v>1.4851993544725699</v>
      </c>
      <c r="G1613">
        <v>31.210024848114699</v>
      </c>
      <c r="H1613">
        <v>-0.1228396740480093</v>
      </c>
      <c r="I1613">
        <v>-19.709584346972409</v>
      </c>
      <c r="J1613">
        <v>0.70018129143863916</v>
      </c>
    </row>
    <row r="1614" spans="1:10">
      <c r="A1614">
        <v>112</v>
      </c>
      <c r="B1614">
        <v>3.1640000000000001E-2</v>
      </c>
      <c r="C1614">
        <v>-0.22146227443541999</v>
      </c>
      <c r="D1614">
        <v>-0.04</v>
      </c>
      <c r="E1614">
        <v>1175486288.929688</v>
      </c>
      <c r="F1614">
        <v>1.9726236128481101</v>
      </c>
      <c r="G1614">
        <v>39.022548346314579</v>
      </c>
      <c r="H1614">
        <v>-9.3069286333047785E-2</v>
      </c>
      <c r="I1614">
        <v>-15.200498562306169</v>
      </c>
      <c r="J1614">
        <v>0.57570362676051445</v>
      </c>
    </row>
    <row r="1615" spans="1:10">
      <c r="A1615">
        <v>112</v>
      </c>
      <c r="B1615">
        <v>6.3280000000000003E-2</v>
      </c>
      <c r="C1615">
        <v>-0.28473720998840002</v>
      </c>
      <c r="D1615">
        <v>-0.04</v>
      </c>
      <c r="E1615">
        <v>1567287819.867188</v>
      </c>
      <c r="F1615">
        <v>3.2885325760580599</v>
      </c>
      <c r="G1615">
        <v>53.181705464143313</v>
      </c>
      <c r="H1615">
        <v>-3.3089536816987668E-2</v>
      </c>
      <c r="I1615">
        <v>-5.9421660555526614</v>
      </c>
      <c r="J1615">
        <v>0.24423422539257439</v>
      </c>
    </row>
    <row r="1616" spans="1:10">
      <c r="A1616">
        <v>112</v>
      </c>
      <c r="B1616">
        <v>7.9100000000000004E-2</v>
      </c>
      <c r="C1616">
        <v>-0.28473720998840002</v>
      </c>
      <c r="D1616">
        <v>-0.04</v>
      </c>
      <c r="E1616">
        <v>1557836728.453125</v>
      </c>
      <c r="F1616">
        <v>3.3854309697635472</v>
      </c>
      <c r="G1616">
        <v>50.991239870898433</v>
      </c>
      <c r="H1616">
        <v>-3.646094590658322E-2</v>
      </c>
      <c r="I1616">
        <v>-6.5125560723245144</v>
      </c>
      <c r="J1616">
        <v>0.22781371267046779</v>
      </c>
    </row>
    <row r="1617" spans="1:10">
      <c r="A1617">
        <v>112</v>
      </c>
      <c r="B1617">
        <v>7.9100000000000004E-2</v>
      </c>
      <c r="C1617">
        <v>-0.26891847610016001</v>
      </c>
      <c r="D1617">
        <v>-0.04</v>
      </c>
      <c r="E1617">
        <v>1445808518.742188</v>
      </c>
      <c r="F1617">
        <v>3.0574879511259501</v>
      </c>
      <c r="G1617">
        <v>46.143938694614917</v>
      </c>
      <c r="H1617">
        <v>-5.5889722505526152E-2</v>
      </c>
      <c r="I1617">
        <v>-9.3840236607939005</v>
      </c>
      <c r="J1617">
        <v>0.31121927691856399</v>
      </c>
    </row>
    <row r="1618" spans="1:10">
      <c r="A1618">
        <v>112</v>
      </c>
      <c r="B1618">
        <v>6.3280000000000003E-2</v>
      </c>
      <c r="C1618">
        <v>-0.26891847610016001</v>
      </c>
      <c r="D1618">
        <v>-0.04</v>
      </c>
      <c r="E1618">
        <v>1453322988.867188</v>
      </c>
      <c r="F1618">
        <v>2.9599052117555402</v>
      </c>
      <c r="G1618">
        <v>48.202343334443867</v>
      </c>
      <c r="H1618">
        <v>-5.3159855560807052E-2</v>
      </c>
      <c r="I1618">
        <v>-8.9053462464362383</v>
      </c>
      <c r="J1618">
        <v>0.32753189050708897</v>
      </c>
    </row>
    <row r="1619" spans="1:10">
      <c r="A1619">
        <v>112</v>
      </c>
      <c r="B1619">
        <v>4.7460000000000002E-2</v>
      </c>
      <c r="C1619">
        <v>-0.28473720998840002</v>
      </c>
      <c r="D1619">
        <v>-0.04</v>
      </c>
      <c r="E1619">
        <v>1584200850.28125</v>
      </c>
      <c r="F1619">
        <v>3.219246740220115</v>
      </c>
      <c r="G1619">
        <v>55.589255432598293</v>
      </c>
      <c r="H1619">
        <v>-2.6362488380982541E-2</v>
      </c>
      <c r="I1619">
        <v>-5.0391113571822643</v>
      </c>
      <c r="J1619">
        <v>0.25868361133325379</v>
      </c>
    </row>
    <row r="1620" spans="1:10">
      <c r="A1620">
        <v>112</v>
      </c>
      <c r="B1620">
        <v>4.7460000000000002E-2</v>
      </c>
      <c r="C1620">
        <v>-0.26891847610016001</v>
      </c>
      <c r="D1620">
        <v>-0.04</v>
      </c>
      <c r="E1620">
        <v>1468300208.992188</v>
      </c>
      <c r="F1620">
        <v>2.8899379562935792</v>
      </c>
      <c r="G1620">
        <v>50.477859498001642</v>
      </c>
      <c r="H1620">
        <v>-4.7074069902009803E-2</v>
      </c>
      <c r="I1620">
        <v>-8.0939730703830719</v>
      </c>
      <c r="J1620">
        <v>0.34187290069530718</v>
      </c>
    </row>
    <row r="1621" spans="1:10">
      <c r="A1621">
        <v>112</v>
      </c>
      <c r="B1621">
        <v>3.1640000000000001E-2</v>
      </c>
      <c r="C1621">
        <v>-0.28473720998840002</v>
      </c>
      <c r="D1621">
        <v>-0.04</v>
      </c>
      <c r="E1621">
        <v>1608576000.1875</v>
      </c>
      <c r="F1621">
        <v>3.1775753881665878</v>
      </c>
      <c r="G1621">
        <v>58.213876666966833</v>
      </c>
      <c r="H1621">
        <v>-1.6279706083878409E-2</v>
      </c>
      <c r="I1621">
        <v>-3.8033863175660372</v>
      </c>
      <c r="J1621">
        <v>0.27116174722323189</v>
      </c>
    </row>
    <row r="1622" spans="1:10">
      <c r="A1622">
        <v>112</v>
      </c>
      <c r="B1622">
        <v>3.1640000000000001E-2</v>
      </c>
      <c r="C1622">
        <v>-0.26891847610016001</v>
      </c>
      <c r="D1622">
        <v>-0.04</v>
      </c>
      <c r="E1622">
        <v>1490740377.765625</v>
      </c>
      <c r="F1622">
        <v>2.847588116768748</v>
      </c>
      <c r="G1622">
        <v>52.97047529136762</v>
      </c>
      <c r="H1622">
        <v>-3.7632264960848261E-2</v>
      </c>
      <c r="I1622">
        <v>-6.9498976152390242</v>
      </c>
      <c r="J1622">
        <v>0.35424218462139828</v>
      </c>
    </row>
    <row r="1623" spans="1:10">
      <c r="A1623">
        <v>112</v>
      </c>
      <c r="B1623">
        <v>6.3280000000000003E-2</v>
      </c>
      <c r="C1623">
        <v>-0.14236860499420001</v>
      </c>
      <c r="D1623">
        <v>-0.04</v>
      </c>
      <c r="E1623">
        <v>771243563.203125</v>
      </c>
      <c r="F1623">
        <v>1.02116476977244</v>
      </c>
      <c r="G1623">
        <v>19.067261528689411</v>
      </c>
      <c r="H1623">
        <v>-0.16197074851515941</v>
      </c>
      <c r="I1623">
        <v>-25.473296901211139</v>
      </c>
      <c r="J1623">
        <v>0.82716498630179558</v>
      </c>
    </row>
    <row r="1624" spans="1:10">
      <c r="A1624">
        <v>112</v>
      </c>
      <c r="B1624">
        <v>7.9100000000000004E-2</v>
      </c>
      <c r="C1624">
        <v>-0.14236860499420001</v>
      </c>
      <c r="D1624">
        <v>-0.04</v>
      </c>
      <c r="E1624">
        <v>779226850.140625</v>
      </c>
      <c r="F1624">
        <v>1.124206821317784</v>
      </c>
      <c r="G1624">
        <v>18.065868249628689</v>
      </c>
      <c r="H1624">
        <v>-0.15956585608364551</v>
      </c>
      <c r="I1624">
        <v>-25.217944924719632</v>
      </c>
      <c r="J1624">
        <v>0.81172044364211615</v>
      </c>
    </row>
    <row r="1625" spans="1:10">
      <c r="A1625">
        <v>112</v>
      </c>
      <c r="B1625">
        <v>7.9100000000000004E-2</v>
      </c>
      <c r="C1625">
        <v>-0.12654987110596</v>
      </c>
      <c r="D1625">
        <v>-0.04</v>
      </c>
      <c r="E1625">
        <v>724633265.734375</v>
      </c>
      <c r="F1625">
        <v>0.96889876131899655</v>
      </c>
      <c r="G1625">
        <v>15.894706089049579</v>
      </c>
      <c r="H1625">
        <v>-0.16605165827058949</v>
      </c>
      <c r="I1625">
        <v>-26.30431375559419</v>
      </c>
      <c r="J1625">
        <v>0.8534229149663588</v>
      </c>
    </row>
    <row r="1626" spans="1:10">
      <c r="A1626">
        <v>112</v>
      </c>
      <c r="B1626">
        <v>6.3280000000000003E-2</v>
      </c>
      <c r="C1626">
        <v>-0.12654987110596</v>
      </c>
      <c r="D1626">
        <v>-0.04</v>
      </c>
      <c r="E1626">
        <v>714712430.03125</v>
      </c>
      <c r="F1626">
        <v>0.86517632292816415</v>
      </c>
      <c r="G1626">
        <v>16.763925848528739</v>
      </c>
      <c r="H1626">
        <v>-0.1690986091925879</v>
      </c>
      <c r="I1626">
        <v>-26.651447721756991</v>
      </c>
      <c r="J1626">
        <v>0.86875835360842757</v>
      </c>
    </row>
    <row r="1627" spans="1:10">
      <c r="A1627">
        <v>112</v>
      </c>
      <c r="B1627">
        <v>4.7460000000000002E-2</v>
      </c>
      <c r="C1627">
        <v>-0.14236860499420001</v>
      </c>
      <c r="D1627">
        <v>-0.04</v>
      </c>
      <c r="E1627">
        <v>770727976.4375</v>
      </c>
      <c r="F1627">
        <v>0.94575641478877515</v>
      </c>
      <c r="G1627">
        <v>20.28592630289495</v>
      </c>
      <c r="H1627">
        <v>-0.16101801913464439</v>
      </c>
      <c r="I1627">
        <v>-25.3957634344697</v>
      </c>
      <c r="J1627">
        <v>0.8406348415883258</v>
      </c>
    </row>
    <row r="1628" spans="1:10">
      <c r="A1628">
        <v>112</v>
      </c>
      <c r="B1628">
        <v>4.7460000000000002E-2</v>
      </c>
      <c r="C1628">
        <v>-0.12654987110596</v>
      </c>
      <c r="D1628">
        <v>-0.04</v>
      </c>
      <c r="E1628">
        <v>712259720.9609375</v>
      </c>
      <c r="F1628">
        <v>0.78908920753747225</v>
      </c>
      <c r="G1628">
        <v>17.85042993444949</v>
      </c>
      <c r="H1628">
        <v>-0.1687877920267056</v>
      </c>
      <c r="I1628">
        <v>-26.665679924190041</v>
      </c>
      <c r="J1628">
        <v>0.88211881124880165</v>
      </c>
    </row>
    <row r="1629" spans="1:10">
      <c r="A1629">
        <v>112</v>
      </c>
      <c r="B1629">
        <v>3.1640000000000001E-2</v>
      </c>
      <c r="C1629">
        <v>-0.14236860499420001</v>
      </c>
      <c r="D1629">
        <v>-0.04</v>
      </c>
      <c r="E1629">
        <v>777680432.0625</v>
      </c>
      <c r="F1629">
        <v>0.89798373740632087</v>
      </c>
      <c r="G1629">
        <v>21.721860460005701</v>
      </c>
      <c r="H1629">
        <v>-0.15670751982543149</v>
      </c>
      <c r="I1629">
        <v>-24.985331224277619</v>
      </c>
      <c r="J1629">
        <v>0.85212989519641269</v>
      </c>
    </row>
    <row r="1630" spans="1:10">
      <c r="A1630">
        <v>112</v>
      </c>
      <c r="B1630">
        <v>3.1640000000000001E-2</v>
      </c>
      <c r="C1630">
        <v>-0.12654987110596</v>
      </c>
      <c r="D1630">
        <v>-0.04</v>
      </c>
      <c r="E1630">
        <v>717275498.8671875</v>
      </c>
      <c r="F1630">
        <v>0.74063940293854102</v>
      </c>
      <c r="G1630">
        <v>19.154217485804111</v>
      </c>
      <c r="H1630">
        <v>-0.165119052719092</v>
      </c>
      <c r="I1630">
        <v>-26.346996195614341</v>
      </c>
      <c r="J1630">
        <v>0.89350417401874438</v>
      </c>
    </row>
    <row r="1631" spans="1:10">
      <c r="A1631">
        <v>112</v>
      </c>
      <c r="B1631">
        <v>6.3280000000000003E-2</v>
      </c>
      <c r="C1631">
        <v>-0.31637467776488998</v>
      </c>
      <c r="D1631">
        <v>-0.04</v>
      </c>
      <c r="E1631">
        <v>1814332663.257812</v>
      </c>
      <c r="F1631">
        <v>4.0032479706569566</v>
      </c>
      <c r="G1631">
        <v>64.031112698838115</v>
      </c>
      <c r="H1631">
        <v>1.135952822369291E-2</v>
      </c>
      <c r="I1631">
        <v>0.5783825172111392</v>
      </c>
      <c r="J1631">
        <v>6.3758682837942615E-2</v>
      </c>
    </row>
    <row r="1632" spans="1:10">
      <c r="A1632">
        <v>112</v>
      </c>
      <c r="B1632">
        <v>7.9100000000000004E-2</v>
      </c>
      <c r="C1632">
        <v>-0.31637467776488998</v>
      </c>
      <c r="D1632">
        <v>-0.04</v>
      </c>
      <c r="E1632">
        <v>1801008925.046875</v>
      </c>
      <c r="F1632">
        <v>4.0987764548626728</v>
      </c>
      <c r="G1632">
        <v>61.576582291163497</v>
      </c>
      <c r="H1632">
        <v>6.7053019447484976E-3</v>
      </c>
      <c r="I1632">
        <v>-0.17539599072188139</v>
      </c>
      <c r="J1632">
        <v>4.7122790565481409E-2</v>
      </c>
    </row>
    <row r="1633" spans="1:10">
      <c r="A1633">
        <v>112</v>
      </c>
      <c r="B1633">
        <v>7.9100000000000004E-2</v>
      </c>
      <c r="C1633">
        <v>-0.30055594387665002</v>
      </c>
      <c r="D1633">
        <v>-0.04</v>
      </c>
      <c r="E1633">
        <v>1676237605.304688</v>
      </c>
      <c r="F1633">
        <v>3.732529326051008</v>
      </c>
      <c r="G1633">
        <v>56.13548791827634</v>
      </c>
      <c r="H1633">
        <v>-1.5595789991493801E-2</v>
      </c>
      <c r="I1633">
        <v>-3.4429924814030528</v>
      </c>
      <c r="J1633">
        <v>0.13978100990061651</v>
      </c>
    </row>
    <row r="1634" spans="1:10">
      <c r="A1634">
        <v>112</v>
      </c>
      <c r="B1634">
        <v>6.3280000000000003E-2</v>
      </c>
      <c r="C1634">
        <v>-0.30055594387665002</v>
      </c>
      <c r="D1634">
        <v>-0.04</v>
      </c>
      <c r="E1634">
        <v>1687625125.4375</v>
      </c>
      <c r="F1634">
        <v>3.636315686628222</v>
      </c>
      <c r="G1634">
        <v>58.457995837088667</v>
      </c>
      <c r="H1634">
        <v>-1.158292566833552E-2</v>
      </c>
      <c r="I1634">
        <v>-2.7809018203988671</v>
      </c>
      <c r="J1634">
        <v>0.1563092823635088</v>
      </c>
    </row>
    <row r="1635" spans="1:10">
      <c r="A1635">
        <v>112</v>
      </c>
      <c r="B1635">
        <v>6.3280000000000003E-2</v>
      </c>
      <c r="C1635">
        <v>-0.33219341165313998</v>
      </c>
      <c r="D1635">
        <v>-0.04</v>
      </c>
      <c r="E1635">
        <v>1947408072.601562</v>
      </c>
      <c r="F1635">
        <v>4.3893225010833703</v>
      </c>
      <c r="G1635">
        <v>69.90094874612987</v>
      </c>
      <c r="H1635">
        <v>3.5737349397095393E-2</v>
      </c>
      <c r="I1635">
        <v>4.135619311593473</v>
      </c>
      <c r="J1635">
        <v>-3.3415866433642798E-2</v>
      </c>
    </row>
    <row r="1636" spans="1:10">
      <c r="A1636">
        <v>112</v>
      </c>
      <c r="B1636">
        <v>7.9100000000000004E-2</v>
      </c>
      <c r="C1636">
        <v>-0.33219341165313998</v>
      </c>
      <c r="D1636">
        <v>-0.04</v>
      </c>
      <c r="E1636">
        <v>1932148344.929688</v>
      </c>
      <c r="F1636">
        <v>4.4841654329211451</v>
      </c>
      <c r="G1636">
        <v>67.314416943583637</v>
      </c>
      <c r="H1636">
        <v>3.0441859868005849E-2</v>
      </c>
      <c r="I1636">
        <v>3.290166607126594</v>
      </c>
      <c r="J1636">
        <v>-5.0159237856860273E-2</v>
      </c>
    </row>
    <row r="1637" spans="1:10">
      <c r="A1637">
        <v>112</v>
      </c>
      <c r="B1637">
        <v>7.4499260051175006E-2</v>
      </c>
      <c r="C1637">
        <v>-0.34341177448965998</v>
      </c>
      <c r="D1637">
        <v>-0.04</v>
      </c>
      <c r="E1637">
        <v>2033076105.195312</v>
      </c>
      <c r="F1637">
        <v>4.7387869177619004</v>
      </c>
      <c r="G1637">
        <v>72.320423523895442</v>
      </c>
      <c r="H1637">
        <v>4.9471460115455557E-2</v>
      </c>
      <c r="I1637">
        <v>6.0983089441433549</v>
      </c>
      <c r="J1637">
        <v>-0.1168567710701609</v>
      </c>
    </row>
    <row r="1638" spans="1:10">
      <c r="A1638">
        <v>112</v>
      </c>
      <c r="B1638">
        <v>7.9100000000000004E-2</v>
      </c>
      <c r="C1638">
        <v>-0.34235325877790002</v>
      </c>
      <c r="D1638">
        <v>-0.04</v>
      </c>
      <c r="E1638">
        <v>2019732149.882812</v>
      </c>
      <c r="F1638">
        <v>4.7417797602247447</v>
      </c>
      <c r="G1638">
        <v>71.156082764267921</v>
      </c>
      <c r="H1638">
        <v>4.6443878447462339E-2</v>
      </c>
      <c r="I1638">
        <v>5.6203544288873672</v>
      </c>
      <c r="J1638">
        <v>-0.1150779581803363</v>
      </c>
    </row>
    <row r="1639" spans="1:10">
      <c r="A1639">
        <v>112</v>
      </c>
      <c r="B1639">
        <v>6.3280000000000003E-2</v>
      </c>
      <c r="C1639">
        <v>-0.34563180281127998</v>
      </c>
      <c r="D1639">
        <v>-0.04</v>
      </c>
      <c r="E1639">
        <v>2065459601.835938</v>
      </c>
      <c r="F1639">
        <v>4.7323348723584786</v>
      </c>
      <c r="G1639">
        <v>75.120535038411617</v>
      </c>
      <c r="H1639">
        <v>5.7574149563151877E-2</v>
      </c>
      <c r="I1639">
        <v>7.3130364771932364</v>
      </c>
      <c r="J1639">
        <v>-0.11959923387621529</v>
      </c>
    </row>
    <row r="1640" spans="1:10">
      <c r="A1640">
        <v>112</v>
      </c>
      <c r="B1640">
        <v>6.5726996579235003E-2</v>
      </c>
      <c r="C1640">
        <v>-0.34519692096833998</v>
      </c>
      <c r="D1640">
        <v>-0.04</v>
      </c>
      <c r="E1640">
        <v>2058473341.476562</v>
      </c>
      <c r="F1640">
        <v>4.7337969444924974</v>
      </c>
      <c r="G1640">
        <v>74.517228227108717</v>
      </c>
      <c r="H1640">
        <v>5.5731361200741958E-2</v>
      </c>
      <c r="I1640">
        <v>7.043809549883008</v>
      </c>
      <c r="J1640">
        <v>-0.1192327657336136</v>
      </c>
    </row>
    <row r="1641" spans="1:10">
      <c r="A1641">
        <v>112</v>
      </c>
      <c r="B1641">
        <v>6.5845798003741005E-2</v>
      </c>
      <c r="C1641">
        <v>-0.3451757954895</v>
      </c>
      <c r="D1641">
        <v>-0.04</v>
      </c>
      <c r="E1641">
        <v>2058139135.445312</v>
      </c>
      <c r="F1641">
        <v>4.7338849392835982</v>
      </c>
      <c r="G1641">
        <v>74.488099405542016</v>
      </c>
      <c r="H1641">
        <v>5.5644083309744019E-2</v>
      </c>
      <c r="I1641">
        <v>7.030961868353188</v>
      </c>
      <c r="J1641">
        <v>-0.1192161600774853</v>
      </c>
    </row>
    <row r="1642" spans="1:10">
      <c r="A1642">
        <v>112</v>
      </c>
      <c r="B1642">
        <v>4.7460000000000002E-2</v>
      </c>
      <c r="C1642">
        <v>-0.31637467776488998</v>
      </c>
      <c r="D1642">
        <v>-0.04</v>
      </c>
      <c r="E1642">
        <v>1835116589.976562</v>
      </c>
      <c r="F1642">
        <v>3.9353257594630122</v>
      </c>
      <c r="G1642">
        <v>66.702668422367424</v>
      </c>
      <c r="H1642">
        <v>1.9368790628504939E-2</v>
      </c>
      <c r="I1642">
        <v>1.6647586235776539</v>
      </c>
      <c r="J1642">
        <v>7.8424464591080323E-2</v>
      </c>
    </row>
    <row r="1643" spans="1:10">
      <c r="A1643">
        <v>112</v>
      </c>
      <c r="B1643">
        <v>4.7460000000000002E-2</v>
      </c>
      <c r="C1643">
        <v>-0.30055594387665002</v>
      </c>
      <c r="D1643">
        <v>-0.04</v>
      </c>
      <c r="E1643">
        <v>1706473730.890625</v>
      </c>
      <c r="F1643">
        <v>3.5677115342114121</v>
      </c>
      <c r="G1643">
        <v>60.997559410054237</v>
      </c>
      <c r="H1643">
        <v>-4.2147165440837853E-3</v>
      </c>
      <c r="I1643">
        <v>-1.7861791923642161</v>
      </c>
      <c r="J1643">
        <v>0.17086692590964961</v>
      </c>
    </row>
    <row r="1644" spans="1:10">
      <c r="A1644">
        <v>112</v>
      </c>
      <c r="B1644">
        <v>4.7460000000000002E-2</v>
      </c>
      <c r="C1644">
        <v>-0.33219341165313998</v>
      </c>
      <c r="D1644">
        <v>-0.04</v>
      </c>
      <c r="E1644">
        <v>1970127049.390625</v>
      </c>
      <c r="F1644">
        <v>4.3220824814052321</v>
      </c>
      <c r="G1644">
        <v>72.704473975580186</v>
      </c>
      <c r="H1644">
        <v>4.438755105365999E-2</v>
      </c>
      <c r="I1644">
        <v>5.3136336086317897</v>
      </c>
      <c r="J1644">
        <v>-1.864206753089093E-2</v>
      </c>
    </row>
    <row r="1645" spans="1:10">
      <c r="A1645">
        <v>112</v>
      </c>
      <c r="B1645">
        <v>4.8658636699493003E-2</v>
      </c>
      <c r="C1645">
        <v>-0.34801214554137999</v>
      </c>
      <c r="D1645">
        <v>-0.04</v>
      </c>
      <c r="E1645">
        <v>2109373527.335938</v>
      </c>
      <c r="F1645">
        <v>4.732050902035553</v>
      </c>
      <c r="G1645">
        <v>78.772853665519506</v>
      </c>
      <c r="H1645">
        <v>7.0019652557675727E-2</v>
      </c>
      <c r="I1645">
        <v>9.0525340288877487</v>
      </c>
      <c r="J1645">
        <v>-0.1213894780084956</v>
      </c>
    </row>
    <row r="1646" spans="1:10">
      <c r="A1646">
        <v>112</v>
      </c>
      <c r="B1646">
        <v>5.7150727893783997E-2</v>
      </c>
      <c r="C1646">
        <v>-0.34672110108492998</v>
      </c>
      <c r="D1646">
        <v>-0.04</v>
      </c>
      <c r="E1646">
        <v>2083835504.828125</v>
      </c>
      <c r="F1646">
        <v>4.7316601579077542</v>
      </c>
      <c r="G1646">
        <v>76.660401191562414</v>
      </c>
      <c r="H1646">
        <v>6.2570953348767944E-2</v>
      </c>
      <c r="I1646">
        <v>8.0263985954225063</v>
      </c>
      <c r="J1646">
        <v>-0.12073527167376601</v>
      </c>
    </row>
    <row r="1647" spans="1:10">
      <c r="A1647">
        <v>112</v>
      </c>
      <c r="B1647">
        <v>4.7460000000000002E-2</v>
      </c>
      <c r="C1647">
        <v>-0.34801214554137999</v>
      </c>
      <c r="D1647">
        <v>-0.04</v>
      </c>
      <c r="E1647">
        <v>2111502612.804688</v>
      </c>
      <c r="F1647">
        <v>4.7279744127881713</v>
      </c>
      <c r="G1647">
        <v>79.002862089313567</v>
      </c>
      <c r="H1647">
        <v>7.0841056505742017E-2</v>
      </c>
      <c r="I1647">
        <v>9.1603736244142056</v>
      </c>
      <c r="J1647">
        <v>-0.1203308785043191</v>
      </c>
    </row>
    <row r="1648" spans="1:10">
      <c r="A1648">
        <v>112</v>
      </c>
      <c r="B1648">
        <v>3.1640000000000001E-2</v>
      </c>
      <c r="C1648">
        <v>-0.31637467776488998</v>
      </c>
      <c r="D1648">
        <v>-0.04</v>
      </c>
      <c r="E1648">
        <v>1863360849.78125</v>
      </c>
      <c r="F1648">
        <v>3.8950117327040061</v>
      </c>
      <c r="G1648">
        <v>69.59123390680179</v>
      </c>
      <c r="H1648">
        <v>3.0733171603060331E-2</v>
      </c>
      <c r="I1648">
        <v>3.0837362911552191</v>
      </c>
      <c r="J1648">
        <v>9.1120009077712893E-2</v>
      </c>
    </row>
    <row r="1649" spans="1:10">
      <c r="A1649">
        <v>112</v>
      </c>
      <c r="B1649">
        <v>3.1640000000000001E-2</v>
      </c>
      <c r="C1649">
        <v>-0.30055594387665002</v>
      </c>
      <c r="D1649">
        <v>-0.04</v>
      </c>
      <c r="E1649">
        <v>1732783583.695312</v>
      </c>
      <c r="F1649">
        <v>3.5267187880817801</v>
      </c>
      <c r="G1649">
        <v>63.75416427757591</v>
      </c>
      <c r="H1649">
        <v>6.5089264462585561E-3</v>
      </c>
      <c r="I1649">
        <v>-0.4588197898119688</v>
      </c>
      <c r="J1649">
        <v>0.1834538158000214</v>
      </c>
    </row>
    <row r="1650" spans="1:10">
      <c r="A1650">
        <v>112</v>
      </c>
      <c r="B1650">
        <v>3.1640000000000001E-2</v>
      </c>
      <c r="C1650">
        <v>-0.33219341165313998</v>
      </c>
      <c r="D1650">
        <v>-0.04</v>
      </c>
      <c r="E1650">
        <v>2000305402.203125</v>
      </c>
      <c r="F1650">
        <v>4.2824472808279097</v>
      </c>
      <c r="G1650">
        <v>75.72497583925724</v>
      </c>
      <c r="H1650">
        <v>5.6392541686363977E-2</v>
      </c>
      <c r="I1650">
        <v>6.8242126293480396</v>
      </c>
      <c r="J1650">
        <v>-5.8379684778628871E-3</v>
      </c>
    </row>
    <row r="1651" spans="1:10">
      <c r="A1651">
        <v>112</v>
      </c>
      <c r="B1651">
        <v>3.1640000000000001E-2</v>
      </c>
      <c r="C1651">
        <v>-0.34801214554137999</v>
      </c>
      <c r="D1651">
        <v>-0.04</v>
      </c>
      <c r="E1651">
        <v>2143614726.679688</v>
      </c>
      <c r="F1651">
        <v>4.6890181392082013</v>
      </c>
      <c r="G1651">
        <v>82.155274860095233</v>
      </c>
      <c r="H1651">
        <v>8.3486522358725779E-2</v>
      </c>
      <c r="I1651">
        <v>10.76253622677177</v>
      </c>
      <c r="J1651">
        <v>-0.107418325918843</v>
      </c>
    </row>
    <row r="1652" spans="1:10">
      <c r="A1652">
        <v>112</v>
      </c>
      <c r="B1652">
        <v>9.4920000000000004E-2</v>
      </c>
      <c r="C1652">
        <v>0.31637467776488998</v>
      </c>
      <c r="D1652">
        <v>-0.04</v>
      </c>
      <c r="E1652">
        <v>1861847032.3125</v>
      </c>
      <c r="F1652">
        <v>4.5675070176366717</v>
      </c>
      <c r="G1652">
        <v>79.009665783494711</v>
      </c>
      <c r="H1652">
        <v>0.26100717268855078</v>
      </c>
      <c r="I1652">
        <v>27.12220482993871</v>
      </c>
      <c r="J1652">
        <v>0.1231603875494329</v>
      </c>
    </row>
    <row r="1653" spans="1:10">
      <c r="A1653">
        <v>112</v>
      </c>
      <c r="B1653">
        <v>0.11074000000000001</v>
      </c>
      <c r="C1653">
        <v>0.31637467776488998</v>
      </c>
      <c r="D1653">
        <v>-0.04</v>
      </c>
      <c r="E1653">
        <v>1940881266.390625</v>
      </c>
      <c r="F1653">
        <v>4.745301554503385</v>
      </c>
      <c r="G1653">
        <v>82.273302791640162</v>
      </c>
      <c r="H1653">
        <v>0.28873173760803178</v>
      </c>
      <c r="I1653">
        <v>30.702779618091881</v>
      </c>
      <c r="J1653">
        <v>0.1069790673354873</v>
      </c>
    </row>
    <row r="1654" spans="1:10">
      <c r="A1654">
        <v>112</v>
      </c>
      <c r="B1654">
        <v>0.11074000000000001</v>
      </c>
      <c r="C1654">
        <v>0.33219341165313998</v>
      </c>
      <c r="D1654">
        <v>-0.04</v>
      </c>
      <c r="E1654">
        <v>2075352959.554688</v>
      </c>
      <c r="F1654">
        <v>5.1479353561880998</v>
      </c>
      <c r="G1654">
        <v>88.993668500334024</v>
      </c>
      <c r="H1654">
        <v>0.32523068632144708</v>
      </c>
      <c r="I1654">
        <v>35.552400428801768</v>
      </c>
      <c r="J1654">
        <v>1.442542084259912E-2</v>
      </c>
    </row>
    <row r="1655" spans="1:10">
      <c r="A1655">
        <v>112</v>
      </c>
      <c r="B1655">
        <v>9.4920000000000004E-2</v>
      </c>
      <c r="C1655">
        <v>0.33219341165313998</v>
      </c>
      <c r="D1655">
        <v>-0.04</v>
      </c>
      <c r="E1655">
        <v>1994389758.914062</v>
      </c>
      <c r="F1655">
        <v>4.9694818068528548</v>
      </c>
      <c r="G1655">
        <v>85.598240048624575</v>
      </c>
      <c r="H1655">
        <v>0.29686625995236682</v>
      </c>
      <c r="I1655">
        <v>31.880353461951021</v>
      </c>
      <c r="J1655">
        <v>3.0493719561491162E-2</v>
      </c>
    </row>
    <row r="1656" spans="1:10">
      <c r="A1656">
        <v>112</v>
      </c>
      <c r="B1656">
        <v>9.4920000000000004E-2</v>
      </c>
      <c r="C1656">
        <v>0.22146227443541999</v>
      </c>
      <c r="D1656">
        <v>-0.04</v>
      </c>
      <c r="E1656">
        <v>1200415640.117188</v>
      </c>
      <c r="F1656">
        <v>2.5578414613846689</v>
      </c>
      <c r="G1656">
        <v>45.711620476096869</v>
      </c>
      <c r="H1656">
        <v>7.5971729442244396E-2</v>
      </c>
      <c r="I1656">
        <v>2.7286226470023389</v>
      </c>
      <c r="J1656">
        <v>0.58198051291401498</v>
      </c>
    </row>
    <row r="1657" spans="1:10">
      <c r="A1657">
        <v>112</v>
      </c>
      <c r="B1657">
        <v>0.11074000000000001</v>
      </c>
      <c r="C1657">
        <v>0.22146227443541999</v>
      </c>
      <c r="D1657">
        <v>-0.04</v>
      </c>
      <c r="E1657">
        <v>1267864644.359375</v>
      </c>
      <c r="F1657">
        <v>2.7316625024541281</v>
      </c>
      <c r="G1657">
        <v>48.18389947572723</v>
      </c>
      <c r="H1657">
        <v>9.9853797575633507E-2</v>
      </c>
      <c r="I1657">
        <v>5.7598983151838183</v>
      </c>
      <c r="J1657">
        <v>0.56512405700050294</v>
      </c>
    </row>
    <row r="1658" spans="1:10">
      <c r="A1658">
        <v>112</v>
      </c>
      <c r="B1658">
        <v>0.11074000000000001</v>
      </c>
      <c r="C1658">
        <v>0.23728100832367</v>
      </c>
      <c r="D1658">
        <v>-0.04</v>
      </c>
      <c r="E1658">
        <v>1364093543.617188</v>
      </c>
      <c r="F1658">
        <v>3.0193611353170131</v>
      </c>
      <c r="G1658">
        <v>53.122966139577329</v>
      </c>
      <c r="H1658">
        <v>0.12774560717662101</v>
      </c>
      <c r="I1658">
        <v>9.4220665330067277</v>
      </c>
      <c r="J1658">
        <v>0.50034257413062733</v>
      </c>
    </row>
    <row r="1659" spans="1:10">
      <c r="A1659">
        <v>112</v>
      </c>
      <c r="B1659">
        <v>9.4920000000000004E-2</v>
      </c>
      <c r="C1659">
        <v>0.23728100832367</v>
      </c>
      <c r="D1659">
        <v>-0.04</v>
      </c>
      <c r="E1659">
        <v>1294712396.171875</v>
      </c>
      <c r="F1659">
        <v>2.844875563285314</v>
      </c>
      <c r="G1659">
        <v>50.518727697897702</v>
      </c>
      <c r="H1659">
        <v>0.1032227562536718</v>
      </c>
      <c r="I1659">
        <v>6.2991897743195304</v>
      </c>
      <c r="J1659">
        <v>0.51708686907659285</v>
      </c>
    </row>
    <row r="1660" spans="1:10">
      <c r="A1660">
        <v>112</v>
      </c>
      <c r="B1660">
        <v>9.4920000000000004E-2</v>
      </c>
      <c r="C1660">
        <v>0.18982480665894</v>
      </c>
      <c r="D1660">
        <v>-0.04</v>
      </c>
      <c r="E1660">
        <v>1030966597.59375</v>
      </c>
      <c r="F1660">
        <v>2.041308988060337</v>
      </c>
      <c r="G1660">
        <v>36.989180207718157</v>
      </c>
      <c r="H1660">
        <v>2.5779228206374679E-2</v>
      </c>
      <c r="I1660">
        <v>-3.817981419153512</v>
      </c>
      <c r="J1660">
        <v>0.69786594186734874</v>
      </c>
    </row>
    <row r="1661" spans="1:10">
      <c r="A1661">
        <v>112</v>
      </c>
      <c r="B1661">
        <v>0.11074000000000001</v>
      </c>
      <c r="C1661">
        <v>0.18982480665894</v>
      </c>
      <c r="D1661">
        <v>-0.04</v>
      </c>
      <c r="E1661">
        <v>1094549932.828125</v>
      </c>
      <c r="F1661">
        <v>2.213798279582988</v>
      </c>
      <c r="G1661">
        <v>39.197470395360142</v>
      </c>
      <c r="H1661">
        <v>4.8379338484664913E-2</v>
      </c>
      <c r="I1661">
        <v>-0.96996264904737473</v>
      </c>
      <c r="J1661">
        <v>0.680785607532016</v>
      </c>
    </row>
    <row r="1662" spans="1:10">
      <c r="A1662">
        <v>112</v>
      </c>
      <c r="B1662">
        <v>0.11074000000000001</v>
      </c>
      <c r="C1662">
        <v>0.20564354054718001</v>
      </c>
      <c r="D1662">
        <v>-0.04</v>
      </c>
      <c r="E1662">
        <v>1178016241.25</v>
      </c>
      <c r="F1662">
        <v>2.4631399413920012</v>
      </c>
      <c r="G1662">
        <v>43.542041460983462</v>
      </c>
      <c r="H1662">
        <v>7.3398234279011376E-2</v>
      </c>
      <c r="I1662">
        <v>2.2958698403090239</v>
      </c>
      <c r="J1662">
        <v>0.62527210985717829</v>
      </c>
    </row>
    <row r="1663" spans="1:10">
      <c r="A1663">
        <v>112</v>
      </c>
      <c r="B1663">
        <v>9.4920000000000004E-2</v>
      </c>
      <c r="C1663">
        <v>0.20564354054718001</v>
      </c>
      <c r="D1663">
        <v>-0.04</v>
      </c>
      <c r="E1663">
        <v>1112499847.078125</v>
      </c>
      <c r="F1663">
        <v>2.2899843284394592</v>
      </c>
      <c r="G1663">
        <v>41.201745604164898</v>
      </c>
      <c r="H1663">
        <v>5.0157081619545352E-2</v>
      </c>
      <c r="I1663">
        <v>-0.64378620218485594</v>
      </c>
      <c r="J1663">
        <v>0.64224057909450494</v>
      </c>
    </row>
    <row r="1664" spans="1:10">
      <c r="A1664">
        <v>112</v>
      </c>
      <c r="B1664">
        <v>9.4920000000000004E-2</v>
      </c>
      <c r="C1664">
        <v>0.15818733888245001</v>
      </c>
      <c r="D1664">
        <v>-0.04</v>
      </c>
      <c r="E1664">
        <v>887053460.265625</v>
      </c>
      <c r="F1664">
        <v>1.601521189557388</v>
      </c>
      <c r="G1664">
        <v>29.456258630380031</v>
      </c>
      <c r="H1664">
        <v>-1.8664566923689559E-2</v>
      </c>
      <c r="I1664">
        <v>-9.5715278284624219</v>
      </c>
      <c r="J1664">
        <v>0.79520848466199823</v>
      </c>
    </row>
    <row r="1665" spans="1:10">
      <c r="A1665">
        <v>112</v>
      </c>
      <c r="B1665">
        <v>0.11074000000000001</v>
      </c>
      <c r="C1665">
        <v>0.15818733888245001</v>
      </c>
      <c r="D1665">
        <v>-0.04</v>
      </c>
      <c r="E1665">
        <v>946769401.7421875</v>
      </c>
      <c r="F1665">
        <v>1.7726751878508371</v>
      </c>
      <c r="G1665">
        <v>31.400474885478619</v>
      </c>
      <c r="H1665">
        <v>2.653101968462579E-3</v>
      </c>
      <c r="I1665">
        <v>-6.9068332556635141</v>
      </c>
      <c r="J1665">
        <v>0.77790486831509043</v>
      </c>
    </row>
    <row r="1666" spans="1:10">
      <c r="A1666">
        <v>112</v>
      </c>
      <c r="B1666">
        <v>0.11074000000000001</v>
      </c>
      <c r="C1666">
        <v>0.17400607277069</v>
      </c>
      <c r="D1666">
        <v>-0.04</v>
      </c>
      <c r="E1666">
        <v>1017467199.070312</v>
      </c>
      <c r="F1666">
        <v>1.983641989470925</v>
      </c>
      <c r="G1666">
        <v>35.15025910967961</v>
      </c>
      <c r="H1666">
        <v>2.479750502971001E-2</v>
      </c>
      <c r="I1666">
        <v>-4.0375466477125883</v>
      </c>
      <c r="J1666">
        <v>0.73166351158579346</v>
      </c>
    </row>
    <row r="1667" spans="1:10">
      <c r="A1667">
        <v>112</v>
      </c>
      <c r="B1667">
        <v>9.4920000000000004E-2</v>
      </c>
      <c r="C1667">
        <v>0.17400607277069</v>
      </c>
      <c r="D1667">
        <v>-0.04</v>
      </c>
      <c r="E1667">
        <v>955817354.0390625</v>
      </c>
      <c r="F1667">
        <v>1.811819904833101</v>
      </c>
      <c r="G1667">
        <v>33.073995863087482</v>
      </c>
      <c r="H1667">
        <v>2.8385579644236709E-3</v>
      </c>
      <c r="I1667">
        <v>-6.7939113024622202</v>
      </c>
      <c r="J1667">
        <v>0.74885556184744928</v>
      </c>
    </row>
    <row r="1668" spans="1:10">
      <c r="A1668">
        <v>112</v>
      </c>
      <c r="B1668">
        <v>9.4920000000000004E-2</v>
      </c>
      <c r="C1668">
        <v>-0.28473720998840002</v>
      </c>
      <c r="D1668">
        <v>-0.04</v>
      </c>
      <c r="E1668">
        <v>1555847257.289062</v>
      </c>
      <c r="F1668">
        <v>3.5099394850549288</v>
      </c>
      <c r="G1668">
        <v>49.017867750953883</v>
      </c>
      <c r="H1668">
        <v>-3.647687254124321E-2</v>
      </c>
      <c r="I1668">
        <v>-6.7502932464703918</v>
      </c>
      <c r="J1668">
        <v>0.20942223450401801</v>
      </c>
    </row>
    <row r="1669" spans="1:10">
      <c r="A1669">
        <v>112</v>
      </c>
      <c r="B1669">
        <v>0.11074000000000001</v>
      </c>
      <c r="C1669">
        <v>-0.28473720998840002</v>
      </c>
      <c r="D1669">
        <v>-0.04</v>
      </c>
      <c r="E1669">
        <v>1561318949.460938</v>
      </c>
      <c r="F1669">
        <v>3.6620551732485178</v>
      </c>
      <c r="G1669">
        <v>47.261594162322581</v>
      </c>
      <c r="H1669">
        <v>-3.3137535865535028E-2</v>
      </c>
      <c r="I1669">
        <v>-6.6553955748677254</v>
      </c>
      <c r="J1669">
        <v>0.18905998756235931</v>
      </c>
    </row>
    <row r="1670" spans="1:10">
      <c r="A1670">
        <v>112</v>
      </c>
      <c r="B1670">
        <v>0.11074000000000001</v>
      </c>
      <c r="C1670">
        <v>-0.26891847610016001</v>
      </c>
      <c r="D1670">
        <v>-0.04</v>
      </c>
      <c r="E1670">
        <v>1453166344.070312</v>
      </c>
      <c r="F1670">
        <v>3.3354896004893821</v>
      </c>
      <c r="G1670">
        <v>42.678491432219737</v>
      </c>
      <c r="H1670">
        <v>-5.1282413536682718E-2</v>
      </c>
      <c r="I1670">
        <v>-9.343348104506731</v>
      </c>
      <c r="J1670">
        <v>0.2726799138908973</v>
      </c>
    </row>
    <row r="1671" spans="1:10">
      <c r="A1671">
        <v>112</v>
      </c>
      <c r="B1671">
        <v>9.4920000000000004E-2</v>
      </c>
      <c r="C1671">
        <v>-0.26891847610016001</v>
      </c>
      <c r="D1671">
        <v>-0.04</v>
      </c>
      <c r="E1671">
        <v>1445756462.1875</v>
      </c>
      <c r="F1671">
        <v>3.1826837324770172</v>
      </c>
      <c r="G1671">
        <v>44.302653447259218</v>
      </c>
      <c r="H1671">
        <v>-5.5263833521166823E-2</v>
      </c>
      <c r="I1671">
        <v>-9.5300179934129119</v>
      </c>
      <c r="J1671">
        <v>0.29293521918589249</v>
      </c>
    </row>
    <row r="1672" spans="1:10">
      <c r="A1672">
        <v>112</v>
      </c>
      <c r="B1672">
        <v>9.4920000000000004E-2</v>
      </c>
      <c r="C1672">
        <v>-0.14236860499420001</v>
      </c>
      <c r="D1672">
        <v>-0.04</v>
      </c>
      <c r="E1672">
        <v>794677357.2109375</v>
      </c>
      <c r="F1672">
        <v>1.254880074993707</v>
      </c>
      <c r="G1672">
        <v>17.28174452250823</v>
      </c>
      <c r="H1672">
        <v>-0.153803552428144</v>
      </c>
      <c r="I1672">
        <v>-24.629727021791041</v>
      </c>
      <c r="J1672">
        <v>0.79430136557493825</v>
      </c>
    </row>
    <row r="1673" spans="1:10">
      <c r="A1673">
        <v>112</v>
      </c>
      <c r="B1673">
        <v>0.11074000000000001</v>
      </c>
      <c r="C1673">
        <v>-0.14236860499420001</v>
      </c>
      <c r="D1673">
        <v>-0.04</v>
      </c>
      <c r="E1673">
        <v>817594465.4140625</v>
      </c>
      <c r="F1673">
        <v>1.4131815240252761</v>
      </c>
      <c r="G1673">
        <v>16.714884404558688</v>
      </c>
      <c r="H1673">
        <v>-0.14468410997506001</v>
      </c>
      <c r="I1673">
        <v>-23.708668837323781</v>
      </c>
      <c r="J1673">
        <v>0.77490794006735086</v>
      </c>
    </row>
    <row r="1674" spans="1:10">
      <c r="A1674">
        <v>112</v>
      </c>
      <c r="B1674">
        <v>0.11074000000000001</v>
      </c>
      <c r="C1674">
        <v>-0.12654987110596</v>
      </c>
      <c r="D1674">
        <v>-0.04</v>
      </c>
      <c r="E1674">
        <v>766877185.28125</v>
      </c>
      <c r="F1674">
        <v>1.259239089791663</v>
      </c>
      <c r="G1674">
        <v>14.808102930895981</v>
      </c>
      <c r="H1674">
        <v>-0.14988538010948099</v>
      </c>
      <c r="I1674">
        <v>-24.61142809223384</v>
      </c>
      <c r="J1674">
        <v>0.81682773462671321</v>
      </c>
    </row>
    <row r="1675" spans="1:10">
      <c r="A1675">
        <v>112</v>
      </c>
      <c r="B1675">
        <v>9.4920000000000004E-2</v>
      </c>
      <c r="C1675">
        <v>-0.12654987110596</v>
      </c>
      <c r="D1675">
        <v>-0.04</v>
      </c>
      <c r="E1675">
        <v>742021729.8125</v>
      </c>
      <c r="F1675">
        <v>1.1002540207700799</v>
      </c>
      <c r="G1675">
        <v>15.242767506744711</v>
      </c>
      <c r="H1675">
        <v>-0.15964715571317359</v>
      </c>
      <c r="I1675">
        <v>-25.624298375099901</v>
      </c>
      <c r="J1675">
        <v>0.83611264629871584</v>
      </c>
    </row>
    <row r="1676" spans="1:10">
      <c r="A1676">
        <v>112</v>
      </c>
      <c r="B1676">
        <v>9.4920000000000004E-2</v>
      </c>
      <c r="C1676">
        <v>-0.17400607277069</v>
      </c>
      <c r="D1676">
        <v>-0.04</v>
      </c>
      <c r="E1676">
        <v>919149552.25</v>
      </c>
      <c r="F1676">
        <v>1.621722362819128</v>
      </c>
      <c r="G1676">
        <v>22.252479470334951</v>
      </c>
      <c r="H1676">
        <v>-0.13779897142376291</v>
      </c>
      <c r="I1676">
        <v>-22.045108913443979</v>
      </c>
      <c r="J1676">
        <v>0.69676647160667926</v>
      </c>
    </row>
    <row r="1677" spans="1:10">
      <c r="A1677">
        <v>112</v>
      </c>
      <c r="B1677">
        <v>0.11074000000000001</v>
      </c>
      <c r="C1677">
        <v>-0.17400607277069</v>
      </c>
      <c r="D1677">
        <v>-0.04</v>
      </c>
      <c r="E1677">
        <v>938189820.8359375</v>
      </c>
      <c r="F1677">
        <v>1.7786543156835251</v>
      </c>
      <c r="G1677">
        <v>21.42124279728159</v>
      </c>
      <c r="H1677">
        <v>-0.1299641775112832</v>
      </c>
      <c r="I1677">
        <v>-21.307670995593071</v>
      </c>
      <c r="J1677">
        <v>0.67715653184859548</v>
      </c>
    </row>
    <row r="1678" spans="1:10">
      <c r="A1678">
        <v>112</v>
      </c>
      <c r="B1678">
        <v>0.11074000000000001</v>
      </c>
      <c r="C1678">
        <v>-0.15818733888245001</v>
      </c>
      <c r="D1678">
        <v>-0.04</v>
      </c>
      <c r="E1678">
        <v>874699052.1796875</v>
      </c>
      <c r="F1678">
        <v>1.5863210516399699</v>
      </c>
      <c r="G1678">
        <v>18.919280546717349</v>
      </c>
      <c r="H1678">
        <v>-0.13804364509996961</v>
      </c>
      <c r="I1678">
        <v>-22.60740701388568</v>
      </c>
      <c r="J1678">
        <v>0.72835058867349289</v>
      </c>
    </row>
    <row r="1679" spans="1:10">
      <c r="A1679">
        <v>112</v>
      </c>
      <c r="B1679">
        <v>9.4920000000000004E-2</v>
      </c>
      <c r="C1679">
        <v>-0.15818733888245001</v>
      </c>
      <c r="D1679">
        <v>-0.04</v>
      </c>
      <c r="E1679">
        <v>853720345.6953125</v>
      </c>
      <c r="F1679">
        <v>1.4287039762130009</v>
      </c>
      <c r="G1679">
        <v>19.61833176901564</v>
      </c>
      <c r="H1679">
        <v>-0.14652075838239401</v>
      </c>
      <c r="I1679">
        <v>-23.436654128134251</v>
      </c>
      <c r="J1679">
        <v>0.74785235708986875</v>
      </c>
    </row>
    <row r="1680" spans="1:10">
      <c r="A1680">
        <v>112</v>
      </c>
      <c r="B1680">
        <v>9.4920000000000004E-2</v>
      </c>
      <c r="C1680">
        <v>-0.20564354054718001</v>
      </c>
      <c r="D1680">
        <v>-0.04</v>
      </c>
      <c r="E1680">
        <v>1069161456.78125</v>
      </c>
      <c r="F1680">
        <v>2.0653273600619291</v>
      </c>
      <c r="G1680">
        <v>28.413229594938461</v>
      </c>
      <c r="H1680">
        <v>-0.1160393435056903</v>
      </c>
      <c r="I1680">
        <v>-18.666736750863489</v>
      </c>
      <c r="J1680">
        <v>0.58068790401739534</v>
      </c>
    </row>
    <row r="1681" spans="1:10">
      <c r="A1681">
        <v>112</v>
      </c>
      <c r="B1681">
        <v>0.11074000000000001</v>
      </c>
      <c r="C1681">
        <v>-0.20564354054718001</v>
      </c>
      <c r="D1681">
        <v>-0.04</v>
      </c>
      <c r="E1681">
        <v>1084324811.742188</v>
      </c>
      <c r="F1681">
        <v>2.2208868501475081</v>
      </c>
      <c r="G1681">
        <v>27.317643883172419</v>
      </c>
      <c r="H1681">
        <v>-0.1094891345273936</v>
      </c>
      <c r="I1681">
        <v>-18.11290816497058</v>
      </c>
      <c r="J1681">
        <v>0.56086214077367913</v>
      </c>
    </row>
    <row r="1682" spans="1:10">
      <c r="A1682">
        <v>112</v>
      </c>
      <c r="B1682">
        <v>0.11074000000000001</v>
      </c>
      <c r="C1682">
        <v>-0.18982480665894</v>
      </c>
      <c r="D1682">
        <v>-0.04</v>
      </c>
      <c r="E1682">
        <v>1008065527.820312</v>
      </c>
      <c r="F1682">
        <v>1.990177604777273</v>
      </c>
      <c r="G1682">
        <v>24.220717102754861</v>
      </c>
      <c r="H1682">
        <v>-0.1204459255823167</v>
      </c>
      <c r="I1682">
        <v>-19.809492803178731</v>
      </c>
      <c r="J1682">
        <v>0.62132670800201595</v>
      </c>
    </row>
    <row r="1683" spans="1:10">
      <c r="A1683">
        <v>112</v>
      </c>
      <c r="B1683">
        <v>9.4920000000000004E-2</v>
      </c>
      <c r="C1683">
        <v>-0.18982480665894</v>
      </c>
      <c r="D1683">
        <v>-0.04</v>
      </c>
      <c r="E1683">
        <v>990963715.796875</v>
      </c>
      <c r="F1683">
        <v>1.8339315150515181</v>
      </c>
      <c r="G1683">
        <v>25.18413234688342</v>
      </c>
      <c r="H1683">
        <v>-0.12763841613195839</v>
      </c>
      <c r="I1683">
        <v>-20.45512426644564</v>
      </c>
      <c r="J1683">
        <v>0.64104464658885263</v>
      </c>
    </row>
    <row r="1684" spans="1:10">
      <c r="A1684">
        <v>112</v>
      </c>
      <c r="B1684">
        <v>9.4920000000000004E-2</v>
      </c>
      <c r="C1684">
        <v>-0.22146227443541999</v>
      </c>
      <c r="D1684">
        <v>-0.04</v>
      </c>
      <c r="E1684">
        <v>1153741276.929688</v>
      </c>
      <c r="F1684">
        <v>2.3159054668503809</v>
      </c>
      <c r="G1684">
        <v>31.939704891294241</v>
      </c>
      <c r="H1684">
        <v>-0.10300203127553691</v>
      </c>
      <c r="I1684">
        <v>-16.679986612871289</v>
      </c>
      <c r="J1684">
        <v>0.5156973525590729</v>
      </c>
    </row>
    <row r="1685" spans="1:10">
      <c r="A1685">
        <v>112</v>
      </c>
      <c r="B1685">
        <v>0.11074000000000001</v>
      </c>
      <c r="C1685">
        <v>-0.22146227443541999</v>
      </c>
      <c r="D1685">
        <v>-0.04</v>
      </c>
      <c r="E1685">
        <v>1166966192.523438</v>
      </c>
      <c r="F1685">
        <v>2.4707776290015322</v>
      </c>
      <c r="G1685">
        <v>30.711958051193509</v>
      </c>
      <c r="H1685">
        <v>-9.7094076016219333E-2</v>
      </c>
      <c r="I1685">
        <v>-16.217956479638811</v>
      </c>
      <c r="J1685">
        <v>0.49576393964525778</v>
      </c>
    </row>
    <row r="1686" spans="1:10">
      <c r="A1686">
        <v>112</v>
      </c>
      <c r="B1686">
        <v>9.4920000000000004E-2</v>
      </c>
      <c r="C1686">
        <v>-0.31637467776488998</v>
      </c>
      <c r="D1686">
        <v>-0.04</v>
      </c>
      <c r="E1686">
        <v>1795145092.835938</v>
      </c>
      <c r="F1686">
        <v>4.2219087862758897</v>
      </c>
      <c r="G1686">
        <v>59.339088776148863</v>
      </c>
      <c r="H1686">
        <v>5.4059667600085959E-3</v>
      </c>
      <c r="I1686">
        <v>-0.59658702556043863</v>
      </c>
      <c r="J1686">
        <v>2.851694988203235E-2</v>
      </c>
    </row>
    <row r="1687" spans="1:10">
      <c r="A1687">
        <v>112</v>
      </c>
      <c r="B1687">
        <v>0.11074000000000001</v>
      </c>
      <c r="C1687">
        <v>-0.31637467776488998</v>
      </c>
      <c r="D1687">
        <v>-0.04</v>
      </c>
      <c r="E1687">
        <v>1796740745.53125</v>
      </c>
      <c r="F1687">
        <v>4.3726420314633287</v>
      </c>
      <c r="G1687">
        <v>57.318639632314436</v>
      </c>
      <c r="H1687">
        <v>7.4613153919926836E-3</v>
      </c>
      <c r="I1687">
        <v>-0.68520690221339464</v>
      </c>
      <c r="J1687">
        <v>7.9413594648940489E-3</v>
      </c>
    </row>
    <row r="1688" spans="1:10">
      <c r="A1688">
        <v>112</v>
      </c>
      <c r="B1688">
        <v>0.11074000000000001</v>
      </c>
      <c r="C1688">
        <v>-0.30055594387665002</v>
      </c>
      <c r="D1688">
        <v>-0.04</v>
      </c>
      <c r="E1688">
        <v>1675844479.398438</v>
      </c>
      <c r="F1688">
        <v>4.0077748347539446</v>
      </c>
      <c r="G1688">
        <v>52.141676267143339</v>
      </c>
      <c r="H1688">
        <v>-1.3556149024225309E-2</v>
      </c>
      <c r="I1688">
        <v>-3.7693280382081871</v>
      </c>
      <c r="J1688">
        <v>0.10081326139334119</v>
      </c>
    </row>
    <row r="1689" spans="1:10">
      <c r="A1689">
        <v>112</v>
      </c>
      <c r="B1689">
        <v>9.4920000000000004E-2</v>
      </c>
      <c r="C1689">
        <v>-0.30055594387665002</v>
      </c>
      <c r="D1689">
        <v>-0.04</v>
      </c>
      <c r="E1689">
        <v>1672310869.648438</v>
      </c>
      <c r="F1689">
        <v>3.8563500224263412</v>
      </c>
      <c r="G1689">
        <v>54.030045962892473</v>
      </c>
      <c r="H1689">
        <v>-1.625346009677742E-2</v>
      </c>
      <c r="I1689">
        <v>-3.7724621687084441</v>
      </c>
      <c r="J1689">
        <v>0.1212822702509584</v>
      </c>
    </row>
    <row r="1690" spans="1:10">
      <c r="A1690">
        <v>112</v>
      </c>
      <c r="B1690">
        <v>9.4920000000000004E-2</v>
      </c>
      <c r="C1690">
        <v>-0.33219341165313998</v>
      </c>
      <c r="D1690">
        <v>-0.04</v>
      </c>
      <c r="E1690">
        <v>1924347602.0625</v>
      </c>
      <c r="F1690">
        <v>4.6066088610095903</v>
      </c>
      <c r="G1690">
        <v>64.944891337770969</v>
      </c>
      <c r="H1690">
        <v>2.8500943641120099E-2</v>
      </c>
      <c r="I1690">
        <v>2.7772662313655019</v>
      </c>
      <c r="J1690">
        <v>-6.8872018891852349E-2</v>
      </c>
    </row>
    <row r="1691" spans="1:10">
      <c r="A1691">
        <v>112</v>
      </c>
      <c r="B1691">
        <v>0.11074000000000001</v>
      </c>
      <c r="C1691">
        <v>-0.33219341165313998</v>
      </c>
      <c r="D1691">
        <v>-0.04</v>
      </c>
      <c r="E1691">
        <v>1924005440.835938</v>
      </c>
      <c r="F1691">
        <v>4.7566498557571322</v>
      </c>
      <c r="G1691">
        <v>62.792380656581372</v>
      </c>
      <c r="H1691">
        <v>2.9914399412518829E-2</v>
      </c>
      <c r="I1691">
        <v>2.596902745775878</v>
      </c>
      <c r="J1691">
        <v>-8.9554008707636967E-2</v>
      </c>
    </row>
    <row r="1692" spans="1:10">
      <c r="A1692">
        <v>112</v>
      </c>
      <c r="B1692">
        <v>0.10858874106334</v>
      </c>
      <c r="C1692">
        <v>-0.33420156993853001</v>
      </c>
      <c r="D1692">
        <v>-0.04</v>
      </c>
      <c r="E1692">
        <v>1940258719.59375</v>
      </c>
      <c r="F1692">
        <v>4.7847554798354386</v>
      </c>
      <c r="G1692">
        <v>63.790722077712417</v>
      </c>
      <c r="H1692">
        <v>3.2489273209648672E-2</v>
      </c>
      <c r="I1692">
        <v>3.03429529350251</v>
      </c>
      <c r="J1692">
        <v>-9.933158139756415E-2</v>
      </c>
    </row>
    <row r="1693" spans="1:10">
      <c r="A1693">
        <v>112</v>
      </c>
      <c r="B1693">
        <v>9.4920000000000004E-2</v>
      </c>
      <c r="C1693">
        <v>-0.33831042923749999</v>
      </c>
      <c r="D1693">
        <v>-0.04</v>
      </c>
      <c r="E1693">
        <v>1976016410.210938</v>
      </c>
      <c r="F1693">
        <v>4.7605007750098594</v>
      </c>
      <c r="G1693">
        <v>67.192166392691433</v>
      </c>
      <c r="H1693">
        <v>3.7816431184182868E-2</v>
      </c>
      <c r="I1693">
        <v>4.134982680901885</v>
      </c>
      <c r="J1693">
        <v>-0.1077710811805446</v>
      </c>
    </row>
    <row r="1694" spans="1:10">
      <c r="A1694">
        <v>112</v>
      </c>
      <c r="B1694">
        <v>0.10015602046167001</v>
      </c>
      <c r="C1694">
        <v>-0.33682477748013001</v>
      </c>
      <c r="D1694">
        <v>-0.04</v>
      </c>
      <c r="E1694">
        <v>1962253255.664062</v>
      </c>
      <c r="F1694">
        <v>4.7693991673877463</v>
      </c>
      <c r="G1694">
        <v>65.893039578571916</v>
      </c>
      <c r="H1694">
        <v>3.5568496714404318E-2</v>
      </c>
      <c r="I1694">
        <v>3.6971107507124539</v>
      </c>
      <c r="J1694">
        <v>-0.1048975765152136</v>
      </c>
    </row>
    <row r="1695" spans="1:10">
      <c r="A1695">
        <v>112</v>
      </c>
      <c r="B1695">
        <v>0.10847355274565</v>
      </c>
      <c r="C1695">
        <v>-0.33423741086529002</v>
      </c>
      <c r="D1695">
        <v>-0.04</v>
      </c>
      <c r="E1695">
        <v>1940541468.15625</v>
      </c>
      <c r="F1695">
        <v>4.7844887473620474</v>
      </c>
      <c r="G1695">
        <v>63.818814609665417</v>
      </c>
      <c r="H1695">
        <v>3.2523897032660898E-2</v>
      </c>
      <c r="I1695">
        <v>3.0425686370581388</v>
      </c>
      <c r="J1695">
        <v>-9.9403167987475172E-2</v>
      </c>
    </row>
    <row r="1696" spans="1:10">
      <c r="A1696">
        <v>112</v>
      </c>
      <c r="B1696">
        <v>-0.12656000000000001</v>
      </c>
      <c r="C1696">
        <v>-0.31637467776488998</v>
      </c>
      <c r="D1696">
        <v>-0.04</v>
      </c>
      <c r="E1696">
        <v>2556054648.546875</v>
      </c>
      <c r="F1696">
        <v>5.0103763114311732</v>
      </c>
      <c r="G1696">
        <v>110.40612463047729</v>
      </c>
      <c r="H1696">
        <v>0.32888225770147977</v>
      </c>
      <c r="I1696">
        <v>35.563064525835223</v>
      </c>
      <c r="J1696">
        <v>0.1097108108224347</v>
      </c>
    </row>
    <row r="1697" spans="1:10">
      <c r="A1697">
        <v>112</v>
      </c>
      <c r="B1697">
        <v>-0.11074000000000001</v>
      </c>
      <c r="C1697">
        <v>-0.31637467776488998</v>
      </c>
      <c r="D1697">
        <v>-0.04</v>
      </c>
      <c r="E1697">
        <v>2453229542.320312</v>
      </c>
      <c r="F1697">
        <v>4.7746159286471084</v>
      </c>
      <c r="G1697">
        <v>105.3492027134635</v>
      </c>
      <c r="H1697">
        <v>0.28397581758326851</v>
      </c>
      <c r="I1697">
        <v>30.81920907180756</v>
      </c>
      <c r="J1697">
        <v>0.1167165326041868</v>
      </c>
    </row>
    <row r="1698" spans="1:10">
      <c r="A1698">
        <v>112</v>
      </c>
      <c r="B1698">
        <v>-0.11074000000000001</v>
      </c>
      <c r="C1698">
        <v>-0.30055594387665002</v>
      </c>
      <c r="D1698">
        <v>-0.04</v>
      </c>
      <c r="E1698">
        <v>2305286721.289062</v>
      </c>
      <c r="F1698">
        <v>4.4003605102188894</v>
      </c>
      <c r="G1698">
        <v>98.326108548324555</v>
      </c>
      <c r="H1698">
        <v>0.25400008216820419</v>
      </c>
      <c r="I1698">
        <v>26.453812840394679</v>
      </c>
      <c r="J1698">
        <v>0.20804935631167609</v>
      </c>
    </row>
    <row r="1699" spans="1:10">
      <c r="A1699">
        <v>112</v>
      </c>
      <c r="B1699">
        <v>-0.12656000000000001</v>
      </c>
      <c r="C1699">
        <v>-0.30055594387665002</v>
      </c>
      <c r="D1699">
        <v>-0.04</v>
      </c>
      <c r="E1699">
        <v>2406187549.84375</v>
      </c>
      <c r="F1699">
        <v>4.6354747308068909</v>
      </c>
      <c r="G1699">
        <v>103.2514524571598</v>
      </c>
      <c r="H1699">
        <v>0.29826926001987891</v>
      </c>
      <c r="I1699">
        <v>31.10644873697311</v>
      </c>
      <c r="J1699">
        <v>0.20092986807867419</v>
      </c>
    </row>
    <row r="1700" spans="1:10">
      <c r="A1700">
        <v>112</v>
      </c>
      <c r="B1700">
        <v>-0.12656000000000001</v>
      </c>
      <c r="C1700">
        <v>-0.28473720998840002</v>
      </c>
      <c r="D1700">
        <v>-0.04</v>
      </c>
      <c r="E1700">
        <v>2262684825.4375</v>
      </c>
      <c r="F1700">
        <v>4.2797158889006823</v>
      </c>
      <c r="G1700">
        <v>96.393244855571538</v>
      </c>
      <c r="H1700">
        <v>0.26908983678004011</v>
      </c>
      <c r="I1700">
        <v>26.847571706399322</v>
      </c>
      <c r="J1700">
        <v>0.28752317749604123</v>
      </c>
    </row>
    <row r="1701" spans="1:10">
      <c r="A1701">
        <v>112</v>
      </c>
      <c r="B1701">
        <v>-0.11074000000000001</v>
      </c>
      <c r="C1701">
        <v>-0.28473720998840002</v>
      </c>
      <c r="D1701">
        <v>-0.04</v>
      </c>
      <c r="E1701">
        <v>2163708997.265625</v>
      </c>
      <c r="F1701">
        <v>4.0452491613687016</v>
      </c>
      <c r="G1701">
        <v>91.599517830647528</v>
      </c>
      <c r="H1701">
        <v>0.2254581914530718</v>
      </c>
      <c r="I1701">
        <v>22.286187820136551</v>
      </c>
      <c r="J1701">
        <v>0.294756328308722</v>
      </c>
    </row>
    <row r="1702" spans="1:10">
      <c r="A1702">
        <v>112</v>
      </c>
      <c r="B1702">
        <v>-0.11074000000000001</v>
      </c>
      <c r="C1702">
        <v>-0.26891847610016001</v>
      </c>
      <c r="D1702">
        <v>-0.04</v>
      </c>
      <c r="E1702">
        <v>2028498809.210938</v>
      </c>
      <c r="F1702">
        <v>3.7092885210295208</v>
      </c>
      <c r="G1702">
        <v>85.169545767828822</v>
      </c>
      <c r="H1702">
        <v>0.19835065969527929</v>
      </c>
      <c r="I1702">
        <v>18.31640727259219</v>
      </c>
      <c r="J1702">
        <v>0.37683583880425431</v>
      </c>
    </row>
    <row r="1703" spans="1:10">
      <c r="A1703">
        <v>112</v>
      </c>
      <c r="B1703">
        <v>-0.12656000000000001</v>
      </c>
      <c r="C1703">
        <v>-0.26891847610016001</v>
      </c>
      <c r="D1703">
        <v>-0.04</v>
      </c>
      <c r="E1703">
        <v>2125548931.867188</v>
      </c>
      <c r="F1703">
        <v>3.9431064333766699</v>
      </c>
      <c r="G1703">
        <v>89.831618254072964</v>
      </c>
      <c r="H1703">
        <v>0.24134450791461859</v>
      </c>
      <c r="I1703">
        <v>22.786507561802861</v>
      </c>
      <c r="J1703">
        <v>0.36948913081141649</v>
      </c>
    </row>
    <row r="1704" spans="1:10">
      <c r="A1704">
        <v>112</v>
      </c>
      <c r="B1704">
        <v>-0.12656000000000001</v>
      </c>
      <c r="C1704">
        <v>-0.14236860499420001</v>
      </c>
      <c r="D1704">
        <v>-0.04</v>
      </c>
      <c r="E1704">
        <v>1257923576.65625</v>
      </c>
      <c r="F1704">
        <v>1.94028913724469</v>
      </c>
      <c r="G1704">
        <v>48.027677163947367</v>
      </c>
      <c r="H1704">
        <v>7.106294046388939E-2</v>
      </c>
      <c r="I1704">
        <v>-2.5730575183406472</v>
      </c>
      <c r="J1704">
        <v>0.85846717866661493</v>
      </c>
    </row>
    <row r="1705" spans="1:10">
      <c r="A1705">
        <v>112</v>
      </c>
      <c r="B1705">
        <v>-0.11074000000000001</v>
      </c>
      <c r="C1705">
        <v>-0.14236860499420001</v>
      </c>
      <c r="D1705">
        <v>-0.04</v>
      </c>
      <c r="E1705">
        <v>1176302342.90625</v>
      </c>
      <c r="F1705">
        <v>1.7117086959769949</v>
      </c>
      <c r="G1705">
        <v>44.42005053255707</v>
      </c>
      <c r="H1705">
        <v>3.3180278405779973E-2</v>
      </c>
      <c r="I1705">
        <v>-6.3118528630584478</v>
      </c>
      <c r="J1705">
        <v>0.86671842115174513</v>
      </c>
    </row>
    <row r="1706" spans="1:10">
      <c r="A1706">
        <v>112</v>
      </c>
      <c r="B1706">
        <v>-0.11074000000000001</v>
      </c>
      <c r="C1706">
        <v>-0.12654987110596</v>
      </c>
      <c r="D1706">
        <v>-0.04</v>
      </c>
      <c r="E1706">
        <v>1098490259.414062</v>
      </c>
      <c r="F1706">
        <v>1.548344698094297</v>
      </c>
      <c r="G1706">
        <v>40.663923057727523</v>
      </c>
      <c r="H1706">
        <v>1.9000736596353821E-2</v>
      </c>
      <c r="I1706">
        <v>-8.4983408283442259</v>
      </c>
      <c r="J1706">
        <v>0.90709248482016847</v>
      </c>
    </row>
    <row r="1707" spans="1:10">
      <c r="A1707">
        <v>112</v>
      </c>
      <c r="B1707">
        <v>-0.12656000000000001</v>
      </c>
      <c r="C1707">
        <v>-0.12654987110596</v>
      </c>
      <c r="D1707">
        <v>-0.04</v>
      </c>
      <c r="E1707">
        <v>1178180244.171875</v>
      </c>
      <c r="F1707">
        <v>1.7762646778137421</v>
      </c>
      <c r="G1707">
        <v>44.139611061196767</v>
      </c>
      <c r="H1707">
        <v>5.6243487837491557E-2</v>
      </c>
      <c r="I1707">
        <v>-4.8510754182934761</v>
      </c>
      <c r="J1707">
        <v>0.89872868148086127</v>
      </c>
    </row>
    <row r="1708" spans="1:10">
      <c r="A1708">
        <v>112</v>
      </c>
      <c r="B1708">
        <v>-0.12656000000000001</v>
      </c>
      <c r="C1708">
        <v>-0.15818733888245001</v>
      </c>
      <c r="D1708">
        <v>-0.04</v>
      </c>
      <c r="E1708">
        <v>1344050539.101562</v>
      </c>
      <c r="F1708">
        <v>2.123506824660581</v>
      </c>
      <c r="G1708">
        <v>52.213124539703131</v>
      </c>
      <c r="H1708">
        <v>8.731997345603304E-2</v>
      </c>
      <c r="I1708">
        <v>-9.6724709495902061E-2</v>
      </c>
      <c r="J1708">
        <v>0.81356770044658333</v>
      </c>
    </row>
    <row r="1709" spans="1:10">
      <c r="A1709">
        <v>112</v>
      </c>
      <c r="B1709">
        <v>-0.11074000000000001</v>
      </c>
      <c r="C1709">
        <v>-0.15818733888245001</v>
      </c>
      <c r="D1709">
        <v>-0.04</v>
      </c>
      <c r="E1709">
        <v>1260498600.625</v>
      </c>
      <c r="F1709">
        <v>1.894267191819381</v>
      </c>
      <c r="G1709">
        <v>48.473585961386561</v>
      </c>
      <c r="H1709">
        <v>4.8797611656482331E-2</v>
      </c>
      <c r="I1709">
        <v>-3.92702601198107</v>
      </c>
      <c r="J1709">
        <v>0.82170626733568497</v>
      </c>
    </row>
    <row r="1710" spans="1:10">
      <c r="A1710">
        <v>112</v>
      </c>
      <c r="B1710">
        <v>-0.12656000000000001</v>
      </c>
      <c r="C1710">
        <v>-0.18982480665894</v>
      </c>
      <c r="D1710">
        <v>-0.04</v>
      </c>
      <c r="E1710">
        <v>1535449659.601562</v>
      </c>
      <c r="F1710">
        <v>2.5475077291484922</v>
      </c>
      <c r="G1710">
        <v>61.475889989174902</v>
      </c>
      <c r="H1710">
        <v>0.1241456305870088</v>
      </c>
      <c r="I1710">
        <v>5.4507176009938121</v>
      </c>
      <c r="J1710">
        <v>0.70985824933450203</v>
      </c>
    </row>
    <row r="1711" spans="1:10">
      <c r="A1711">
        <v>112</v>
      </c>
      <c r="B1711">
        <v>-0.11074000000000001</v>
      </c>
      <c r="C1711">
        <v>-0.18982480665894</v>
      </c>
      <c r="D1711">
        <v>-0.04</v>
      </c>
      <c r="E1711">
        <v>1448038017.296875</v>
      </c>
      <c r="F1711">
        <v>2.3169535466004159</v>
      </c>
      <c r="G1711">
        <v>57.472612475510687</v>
      </c>
      <c r="H1711">
        <v>8.434452678920934E-2</v>
      </c>
      <c r="I1711">
        <v>1.437479712069035</v>
      </c>
      <c r="J1711">
        <v>0.71777112442941871</v>
      </c>
    </row>
    <row r="1712" spans="1:10">
      <c r="A1712">
        <v>112</v>
      </c>
      <c r="B1712">
        <v>-0.11074000000000001</v>
      </c>
      <c r="C1712">
        <v>-0.17400607277069</v>
      </c>
      <c r="D1712">
        <v>-0.04</v>
      </c>
      <c r="E1712">
        <v>1351077656.976562</v>
      </c>
      <c r="F1712">
        <v>2.0960167426383118</v>
      </c>
      <c r="G1712">
        <v>52.824463677126907</v>
      </c>
      <c r="H1712">
        <v>6.5852461731992662E-2</v>
      </c>
      <c r="I1712">
        <v>-1.3439005166292191</v>
      </c>
      <c r="J1712">
        <v>0.77205686044180766</v>
      </c>
    </row>
    <row r="1713" spans="1:10">
      <c r="A1713">
        <v>112</v>
      </c>
      <c r="B1713">
        <v>-0.12656000000000001</v>
      </c>
      <c r="C1713">
        <v>-0.17400607277069</v>
      </c>
      <c r="D1713">
        <v>-0.04</v>
      </c>
      <c r="E1713">
        <v>1436559737.320312</v>
      </c>
      <c r="F1713">
        <v>2.3259142912575039</v>
      </c>
      <c r="G1713">
        <v>56.695886281784617</v>
      </c>
      <c r="H1713">
        <v>0.10501430605654601</v>
      </c>
      <c r="I1713">
        <v>2.5778819229453802</v>
      </c>
      <c r="J1713">
        <v>0.76403108290105592</v>
      </c>
    </row>
    <row r="1714" spans="1:10">
      <c r="A1714">
        <v>112</v>
      </c>
      <c r="B1714">
        <v>-0.12656000000000001</v>
      </c>
      <c r="C1714">
        <v>0.15818733888245001</v>
      </c>
      <c r="D1714">
        <v>-0.04</v>
      </c>
      <c r="E1714">
        <v>835281418.9921875</v>
      </c>
      <c r="F1714">
        <v>2.107670000637881</v>
      </c>
      <c r="G1714">
        <v>25.049882799852639</v>
      </c>
      <c r="H1714">
        <v>3.5480275495501701E-2</v>
      </c>
      <c r="I1714">
        <v>-11.91869686543941</v>
      </c>
      <c r="J1714">
        <v>0.82990251637238543</v>
      </c>
    </row>
    <row r="1715" spans="1:10">
      <c r="A1715">
        <v>112</v>
      </c>
      <c r="B1715">
        <v>-0.11074000000000001</v>
      </c>
      <c r="C1715">
        <v>0.15818733888245001</v>
      </c>
      <c r="D1715">
        <v>-0.04</v>
      </c>
      <c r="E1715">
        <v>790426625.328125</v>
      </c>
      <c r="F1715">
        <v>1.891848451225087</v>
      </c>
      <c r="G1715">
        <v>23.952258768491451</v>
      </c>
      <c r="H1715">
        <v>9.78527644474525E-3</v>
      </c>
      <c r="I1715">
        <v>-13.91528854053468</v>
      </c>
      <c r="J1715">
        <v>0.84027157022501342</v>
      </c>
    </row>
    <row r="1716" spans="1:10">
      <c r="A1716">
        <v>112</v>
      </c>
      <c r="B1716">
        <v>-0.11074000000000001</v>
      </c>
      <c r="C1716">
        <v>0.17400607277069</v>
      </c>
      <c r="D1716">
        <v>-0.04</v>
      </c>
      <c r="E1716">
        <v>834017818.703125</v>
      </c>
      <c r="F1716">
        <v>2.0933609913336109</v>
      </c>
      <c r="G1716">
        <v>25.852026338689029</v>
      </c>
      <c r="H1716">
        <v>2.2940564231248569E-2</v>
      </c>
      <c r="I1716">
        <v>-12.33057972602546</v>
      </c>
      <c r="J1716">
        <v>0.79247707022295799</v>
      </c>
    </row>
    <row r="1717" spans="1:10">
      <c r="A1717">
        <v>112</v>
      </c>
      <c r="B1717">
        <v>-0.12656000000000001</v>
      </c>
      <c r="C1717">
        <v>0.17400607277069</v>
      </c>
      <c r="D1717">
        <v>-0.04</v>
      </c>
      <c r="E1717">
        <v>876934420.53125</v>
      </c>
      <c r="F1717">
        <v>2.3084991274517961</v>
      </c>
      <c r="G1717">
        <v>26.817437187302861</v>
      </c>
      <c r="H1717">
        <v>4.7992767191317398E-2</v>
      </c>
      <c r="I1717">
        <v>-10.42581247352064</v>
      </c>
      <c r="J1717">
        <v>0.78199783660238609</v>
      </c>
    </row>
    <row r="1718" spans="1:10">
      <c r="A1718">
        <v>112</v>
      </c>
      <c r="B1718">
        <v>-0.12656000000000001</v>
      </c>
      <c r="C1718">
        <v>0.14236860499420001</v>
      </c>
      <c r="D1718">
        <v>-0.04</v>
      </c>
      <c r="E1718">
        <v>800016033.546875</v>
      </c>
      <c r="F1718">
        <v>1.92603203933686</v>
      </c>
      <c r="G1718">
        <v>23.579932830762122</v>
      </c>
      <c r="H1718">
        <v>2.440563620621106E-2</v>
      </c>
      <c r="I1718">
        <v>-13.213184083811941</v>
      </c>
      <c r="J1718">
        <v>0.87316965598438401</v>
      </c>
    </row>
    <row r="1719" spans="1:10">
      <c r="A1719">
        <v>112</v>
      </c>
      <c r="B1719">
        <v>-0.11074000000000001</v>
      </c>
      <c r="C1719">
        <v>0.14236860499420001</v>
      </c>
      <c r="D1719">
        <v>-0.04</v>
      </c>
      <c r="E1719">
        <v>753223251.9140625</v>
      </c>
      <c r="F1719">
        <v>1.7095282277441579</v>
      </c>
      <c r="G1719">
        <v>22.350099060684439</v>
      </c>
      <c r="H1719">
        <v>-1.9320607316331011E-3</v>
      </c>
      <c r="I1719">
        <v>-15.301592342555519</v>
      </c>
      <c r="J1719">
        <v>0.8834283954493003</v>
      </c>
    </row>
    <row r="1720" spans="1:10">
      <c r="A1720">
        <v>112</v>
      </c>
      <c r="B1720">
        <v>-0.12656000000000001</v>
      </c>
      <c r="C1720">
        <v>0.12654987110596</v>
      </c>
      <c r="D1720">
        <v>-0.04</v>
      </c>
      <c r="E1720">
        <v>771139120.0859375</v>
      </c>
      <c r="F1720">
        <v>1.763588555564638</v>
      </c>
      <c r="G1720">
        <v>22.40762519557029</v>
      </c>
      <c r="H1720">
        <v>1.4769074907235341E-2</v>
      </c>
      <c r="I1720">
        <v>-14.30924536380917</v>
      </c>
      <c r="J1720">
        <v>0.91179845936130732</v>
      </c>
    </row>
    <row r="1721" spans="1:10">
      <c r="A1721">
        <v>112</v>
      </c>
      <c r="B1721">
        <v>-0.11074000000000001</v>
      </c>
      <c r="C1721">
        <v>0.12654987110596</v>
      </c>
      <c r="D1721">
        <v>-0.04</v>
      </c>
      <c r="E1721">
        <v>722408572.3828125</v>
      </c>
      <c r="F1721">
        <v>1.5464036401244809</v>
      </c>
      <c r="G1721">
        <v>21.04558634292334</v>
      </c>
      <c r="H1721">
        <v>-1.2211215413117321E-2</v>
      </c>
      <c r="I1721">
        <v>-16.489461503922939</v>
      </c>
      <c r="J1721">
        <v>0.92194675117207225</v>
      </c>
    </row>
    <row r="1722" spans="1:10">
      <c r="A1722">
        <v>112</v>
      </c>
      <c r="B1722">
        <v>-0.12656000000000001</v>
      </c>
      <c r="C1722">
        <v>9.4912403329468001E-2</v>
      </c>
      <c r="D1722">
        <v>-0.04</v>
      </c>
      <c r="E1722">
        <v>732553541.671875</v>
      </c>
      <c r="F1722">
        <v>1.4962964872247539</v>
      </c>
      <c r="G1722">
        <v>20.95606101071462</v>
      </c>
      <c r="H1722">
        <v>-1.890441635623574E-4</v>
      </c>
      <c r="I1722">
        <v>-15.905993402935559</v>
      </c>
      <c r="J1722">
        <v>0.97513829957460985</v>
      </c>
    </row>
    <row r="1723" spans="1:10">
      <c r="A1723">
        <v>112</v>
      </c>
      <c r="B1723">
        <v>-0.11074000000000001</v>
      </c>
      <c r="C1723">
        <v>9.4912403329468001E-2</v>
      </c>
      <c r="D1723">
        <v>-0.04</v>
      </c>
      <c r="E1723">
        <v>679948199.0859375</v>
      </c>
      <c r="F1723">
        <v>1.2777528618462379</v>
      </c>
      <c r="G1723">
        <v>19.32963082194328</v>
      </c>
      <c r="H1723">
        <v>-2.8454185252485331E-2</v>
      </c>
      <c r="I1723">
        <v>-18.269795809872448</v>
      </c>
      <c r="J1723">
        <v>0.98506529956648592</v>
      </c>
    </row>
    <row r="1724" spans="1:10">
      <c r="A1724">
        <v>112</v>
      </c>
      <c r="B1724">
        <v>-0.11074000000000001</v>
      </c>
      <c r="C1724">
        <v>0.11073113721771</v>
      </c>
      <c r="D1724">
        <v>-0.04</v>
      </c>
      <c r="E1724">
        <v>697983342.21875</v>
      </c>
      <c r="F1724">
        <v>1.4024776487494821</v>
      </c>
      <c r="G1724">
        <v>20.03875422431156</v>
      </c>
      <c r="H1724">
        <v>-2.105198312347056E-2</v>
      </c>
      <c r="I1724">
        <v>-17.47887008078396</v>
      </c>
      <c r="J1724">
        <v>0.95582592704158742</v>
      </c>
    </row>
    <row r="1725" spans="1:10">
      <c r="A1725">
        <v>112</v>
      </c>
      <c r="B1725">
        <v>-0.12656000000000001</v>
      </c>
      <c r="C1725">
        <v>0.11073113721771</v>
      </c>
      <c r="D1725">
        <v>-0.04</v>
      </c>
      <c r="E1725">
        <v>748651416.40625</v>
      </c>
      <c r="F1725">
        <v>1.6203425053972751</v>
      </c>
      <c r="G1725">
        <v>21.532992306165401</v>
      </c>
      <c r="H1725">
        <v>6.5707907269825228E-3</v>
      </c>
      <c r="I1725">
        <v>-15.206855604425069</v>
      </c>
      <c r="J1725">
        <v>0.94578821545292158</v>
      </c>
    </row>
    <row r="1726" spans="1:10">
      <c r="A1726">
        <v>112</v>
      </c>
      <c r="B1726">
        <v>-0.12656000000000001</v>
      </c>
      <c r="C1726">
        <v>5.5511151231258E-17</v>
      </c>
      <c r="D1726">
        <v>-0.04</v>
      </c>
      <c r="E1726">
        <v>770172459.21875</v>
      </c>
      <c r="F1726">
        <v>1.155321837868541</v>
      </c>
      <c r="G1726">
        <v>23.747016970533881</v>
      </c>
      <c r="H1726">
        <v>-1.0534327440836931E-2</v>
      </c>
      <c r="I1726">
        <v>-15.932162743061779</v>
      </c>
      <c r="J1726">
        <v>1.053781540816999</v>
      </c>
    </row>
    <row r="1727" spans="1:10">
      <c r="A1727">
        <v>112</v>
      </c>
      <c r="B1727">
        <v>-0.11074000000000001</v>
      </c>
      <c r="C1727">
        <v>5.5511151231258E-17</v>
      </c>
      <c r="D1727">
        <v>-0.04</v>
      </c>
      <c r="E1727">
        <v>705949924.2890625</v>
      </c>
      <c r="F1727">
        <v>0.93273052910808474</v>
      </c>
      <c r="G1727">
        <v>21.32765189697966</v>
      </c>
      <c r="H1727">
        <v>-4.2650898540159687E-2</v>
      </c>
      <c r="I1727">
        <v>-18.84642673004419</v>
      </c>
      <c r="J1727">
        <v>1.063041566536413</v>
      </c>
    </row>
    <row r="1728" spans="1:10">
      <c r="A1728">
        <v>112</v>
      </c>
      <c r="B1728">
        <v>-0.11074000000000001</v>
      </c>
      <c r="C1728">
        <v>1.5818733888245E-2</v>
      </c>
      <c r="D1728">
        <v>-0.04</v>
      </c>
      <c r="E1728">
        <v>685637797.5</v>
      </c>
      <c r="F1728">
        <v>0.94221329077845439</v>
      </c>
      <c r="G1728">
        <v>20.250241858419031</v>
      </c>
      <c r="H1728">
        <v>-4.3882340010895859E-2</v>
      </c>
      <c r="I1728">
        <v>-19.246659763157371</v>
      </c>
      <c r="J1728">
        <v>1.061649298513657</v>
      </c>
    </row>
    <row r="1729" spans="1:10">
      <c r="A1729">
        <v>112</v>
      </c>
      <c r="B1729">
        <v>-0.12656000000000001</v>
      </c>
      <c r="C1729">
        <v>1.5818733888245E-2</v>
      </c>
      <c r="D1729">
        <v>-0.04</v>
      </c>
      <c r="E1729">
        <v>747924987.4140625</v>
      </c>
      <c r="F1729">
        <v>1.164132985635661</v>
      </c>
      <c r="G1729">
        <v>22.537483162712309</v>
      </c>
      <c r="H1729">
        <v>-1.240731414145557E-2</v>
      </c>
      <c r="I1729">
        <v>-16.424103449098769</v>
      </c>
      <c r="J1729">
        <v>1.0522777936712371</v>
      </c>
    </row>
    <row r="1730" spans="1:10">
      <c r="A1730">
        <v>112</v>
      </c>
      <c r="B1730">
        <v>-0.12656000000000001</v>
      </c>
      <c r="C1730">
        <v>-3.1637467776489001E-2</v>
      </c>
      <c r="D1730">
        <v>-0.04</v>
      </c>
      <c r="E1730">
        <v>833839616.6875</v>
      </c>
      <c r="F1730">
        <v>1.195324100146536</v>
      </c>
      <c r="G1730">
        <v>27.059273069258779</v>
      </c>
      <c r="H1730">
        <v>-2.47166811459465E-3</v>
      </c>
      <c r="I1730">
        <v>-14.352731186896561</v>
      </c>
      <c r="J1730">
        <v>1.0428641845792299</v>
      </c>
    </row>
    <row r="1731" spans="1:10">
      <c r="A1731">
        <v>112</v>
      </c>
      <c r="B1731">
        <v>-0.11074000000000001</v>
      </c>
      <c r="C1731">
        <v>-3.1637467776489001E-2</v>
      </c>
      <c r="D1731">
        <v>-0.04</v>
      </c>
      <c r="E1731">
        <v>765747560.7109375</v>
      </c>
      <c r="F1731">
        <v>0.97139321226859465</v>
      </c>
      <c r="G1731">
        <v>24.37570873089135</v>
      </c>
      <c r="H1731">
        <v>-3.5870849853381508E-2</v>
      </c>
      <c r="I1731">
        <v>-17.45036061108112</v>
      </c>
      <c r="J1731">
        <v>1.0519008798582949</v>
      </c>
    </row>
    <row r="1732" spans="1:10">
      <c r="A1732">
        <v>112</v>
      </c>
      <c r="B1732">
        <v>-0.11074000000000001</v>
      </c>
      <c r="C1732">
        <v>-1.5818733888245E-2</v>
      </c>
      <c r="D1732">
        <v>-0.04</v>
      </c>
      <c r="E1732">
        <v>732653282.2109375</v>
      </c>
      <c r="F1732">
        <v>0.94245725008659065</v>
      </c>
      <c r="G1732">
        <v>22.702812872361388</v>
      </c>
      <c r="H1732">
        <v>-3.9980390160053503E-2</v>
      </c>
      <c r="I1732">
        <v>-18.24765796028078</v>
      </c>
      <c r="J1732">
        <v>1.0597920722648271</v>
      </c>
    </row>
    <row r="1733" spans="1:10">
      <c r="A1733">
        <v>112</v>
      </c>
      <c r="B1733">
        <v>-0.12656000000000001</v>
      </c>
      <c r="C1733">
        <v>-1.5818733888245E-2</v>
      </c>
      <c r="D1733">
        <v>-0.04</v>
      </c>
      <c r="E1733">
        <v>798810778.3828125</v>
      </c>
      <c r="F1733">
        <v>1.16571895882953</v>
      </c>
      <c r="G1733">
        <v>25.254286025650799</v>
      </c>
      <c r="H1733">
        <v>-7.2224318064399986E-3</v>
      </c>
      <c r="I1733">
        <v>-15.24170264322311</v>
      </c>
      <c r="J1733">
        <v>1.050643650378333</v>
      </c>
    </row>
    <row r="1734" spans="1:10">
      <c r="A1734">
        <v>112</v>
      </c>
      <c r="B1734">
        <v>-0.12656000000000001</v>
      </c>
      <c r="C1734">
        <v>0.22146227443541999</v>
      </c>
      <c r="D1734">
        <v>-0.04</v>
      </c>
      <c r="E1734">
        <v>1040208785.140625</v>
      </c>
      <c r="F1734">
        <v>3.026095055451151</v>
      </c>
      <c r="G1734">
        <v>33.905265119392418</v>
      </c>
      <c r="H1734">
        <v>9.4154701495426707E-2</v>
      </c>
      <c r="I1734">
        <v>-4.757119057700038</v>
      </c>
      <c r="J1734">
        <v>0.61046781143522821</v>
      </c>
    </row>
    <row r="1735" spans="1:10">
      <c r="A1735">
        <v>112</v>
      </c>
      <c r="B1735">
        <v>-0.11074000000000001</v>
      </c>
      <c r="C1735">
        <v>0.22146227443541999</v>
      </c>
      <c r="D1735">
        <v>-0.04</v>
      </c>
      <c r="E1735">
        <v>1003107802.5625</v>
      </c>
      <c r="F1735">
        <v>2.8130140054272492</v>
      </c>
      <c r="G1735">
        <v>33.336502119433128</v>
      </c>
      <c r="H1735">
        <v>7.1031417297490407E-2</v>
      </c>
      <c r="I1735">
        <v>-6.386374469846487</v>
      </c>
      <c r="J1735">
        <v>0.62127676623640582</v>
      </c>
    </row>
    <row r="1736" spans="1:10">
      <c r="A1736">
        <v>112</v>
      </c>
      <c r="B1736">
        <v>-0.11074000000000001</v>
      </c>
      <c r="C1736">
        <v>0.23728100832367</v>
      </c>
      <c r="D1736">
        <v>-0.04</v>
      </c>
      <c r="E1736">
        <v>1072239168.289062</v>
      </c>
      <c r="F1736">
        <v>3.0912555260583758</v>
      </c>
      <c r="G1736">
        <v>36.426199499517679</v>
      </c>
      <c r="H1736">
        <v>8.9935659801994916E-2</v>
      </c>
      <c r="I1736">
        <v>-4.0084152640774846</v>
      </c>
      <c r="J1736">
        <v>0.55494124113465659</v>
      </c>
    </row>
    <row r="1737" spans="1:10">
      <c r="A1737">
        <v>112</v>
      </c>
      <c r="B1737">
        <v>-0.12656000000000001</v>
      </c>
      <c r="C1737">
        <v>0.23728100832367</v>
      </c>
      <c r="D1737">
        <v>-0.04</v>
      </c>
      <c r="E1737">
        <v>1107401323.09375</v>
      </c>
      <c r="F1737">
        <v>3.3036486213095491</v>
      </c>
      <c r="G1737">
        <v>36.862747870851308</v>
      </c>
      <c r="H1737">
        <v>0.1124158141828957</v>
      </c>
      <c r="I1737">
        <v>-2.4710071524605151</v>
      </c>
      <c r="J1737">
        <v>0.54402265493990853</v>
      </c>
    </row>
    <row r="1738" spans="1:10">
      <c r="A1738">
        <v>112</v>
      </c>
      <c r="B1738">
        <v>-0.12656000000000001</v>
      </c>
      <c r="C1738">
        <v>-9.4912403329468001E-2</v>
      </c>
      <c r="D1738">
        <v>-0.04</v>
      </c>
      <c r="E1738">
        <v>1037849451.96875</v>
      </c>
      <c r="F1738">
        <v>1.5058074659318661</v>
      </c>
      <c r="G1738">
        <v>37.255862727295607</v>
      </c>
      <c r="H1738">
        <v>3.0918313997972291E-2</v>
      </c>
      <c r="I1738">
        <v>-8.8120204675942659</v>
      </c>
      <c r="J1738">
        <v>0.96533484286919702</v>
      </c>
    </row>
    <row r="1739" spans="1:10">
      <c r="A1739">
        <v>112</v>
      </c>
      <c r="B1739">
        <v>-0.11074000000000001</v>
      </c>
      <c r="C1739">
        <v>-9.4912403329468001E-2</v>
      </c>
      <c r="D1739">
        <v>-0.04</v>
      </c>
      <c r="E1739">
        <v>962023527.5703125</v>
      </c>
      <c r="F1739">
        <v>1.279212193563581</v>
      </c>
      <c r="G1739">
        <v>34.044127131812267</v>
      </c>
      <c r="H1739">
        <v>-5.0440053673810334E-3</v>
      </c>
      <c r="I1739">
        <v>-12.27615739777684</v>
      </c>
      <c r="J1739">
        <v>0.97392341867089272</v>
      </c>
    </row>
    <row r="1740" spans="1:10">
      <c r="A1740">
        <v>112</v>
      </c>
      <c r="B1740">
        <v>-0.11074000000000001</v>
      </c>
      <c r="C1740">
        <v>-7.9093669441222994E-2</v>
      </c>
      <c r="D1740">
        <v>-0.04</v>
      </c>
      <c r="E1740">
        <v>903371039.296875</v>
      </c>
      <c r="F1740">
        <v>1.1734487967914899</v>
      </c>
      <c r="G1740">
        <v>31.180562476627529</v>
      </c>
      <c r="H1740">
        <v>-1.490878906770376E-2</v>
      </c>
      <c r="I1740">
        <v>-13.86742388736457</v>
      </c>
      <c r="J1740">
        <v>1.0003790435148401</v>
      </c>
    </row>
    <row r="1741" spans="1:10">
      <c r="A1741">
        <v>112</v>
      </c>
      <c r="B1741">
        <v>-0.12656000000000001</v>
      </c>
      <c r="C1741">
        <v>-7.9093669441222994E-2</v>
      </c>
      <c r="D1741">
        <v>-0.04</v>
      </c>
      <c r="E1741">
        <v>977264188.2109375</v>
      </c>
      <c r="F1741">
        <v>1.3993798347655679</v>
      </c>
      <c r="G1741">
        <v>34.260286730248481</v>
      </c>
      <c r="H1741">
        <v>2.04130213096505E-2</v>
      </c>
      <c r="I1741">
        <v>-10.4948837896809</v>
      </c>
      <c r="J1741">
        <v>0.99167825846234336</v>
      </c>
    </row>
    <row r="1742" spans="1:10">
      <c r="A1742">
        <v>112</v>
      </c>
      <c r="B1742">
        <v>-0.12656000000000001</v>
      </c>
      <c r="C1742">
        <v>0.18982480665894</v>
      </c>
      <c r="D1742">
        <v>-0.04</v>
      </c>
      <c r="E1742">
        <v>924974063.5625</v>
      </c>
      <c r="F1742">
        <v>2.5285157536272891</v>
      </c>
      <c r="G1742">
        <v>28.88255258044228</v>
      </c>
      <c r="H1742">
        <v>6.1942859123519163E-2</v>
      </c>
      <c r="I1742">
        <v>-8.7345633497461677</v>
      </c>
      <c r="J1742">
        <v>0.72945649917528499</v>
      </c>
    </row>
    <row r="1743" spans="1:10">
      <c r="A1743">
        <v>112</v>
      </c>
      <c r="B1743">
        <v>-0.11074000000000001</v>
      </c>
      <c r="C1743">
        <v>0.18982480665894</v>
      </c>
      <c r="D1743">
        <v>-0.04</v>
      </c>
      <c r="E1743">
        <v>883995839.5703125</v>
      </c>
      <c r="F1743">
        <v>2.3140621758066122</v>
      </c>
      <c r="G1743">
        <v>28.04935710970312</v>
      </c>
      <c r="H1743">
        <v>3.7533544760663062E-2</v>
      </c>
      <c r="I1743">
        <v>-10.547499184496701</v>
      </c>
      <c r="J1743">
        <v>0.74004577673622407</v>
      </c>
    </row>
    <row r="1744" spans="1:10">
      <c r="A1744">
        <v>112</v>
      </c>
      <c r="B1744">
        <v>-0.11074000000000001</v>
      </c>
      <c r="C1744">
        <v>0.20564354054718001</v>
      </c>
      <c r="D1744">
        <v>-0.04</v>
      </c>
      <c r="E1744">
        <v>940359577.2578125</v>
      </c>
      <c r="F1744">
        <v>2.553947975335177</v>
      </c>
      <c r="G1744">
        <v>30.544200929813091</v>
      </c>
      <c r="H1744">
        <v>5.356393288820982E-2</v>
      </c>
      <c r="I1744">
        <v>-8.5660838810727</v>
      </c>
      <c r="J1744">
        <v>0.68297865772910882</v>
      </c>
    </row>
    <row r="1745" spans="1:10">
      <c r="A1745">
        <v>112</v>
      </c>
      <c r="B1745">
        <v>-0.12656000000000001</v>
      </c>
      <c r="C1745">
        <v>0.20564354054718001</v>
      </c>
      <c r="D1745">
        <v>-0.04</v>
      </c>
      <c r="E1745">
        <v>979399255.4296875</v>
      </c>
      <c r="F1745">
        <v>2.7677158553851768</v>
      </c>
      <c r="G1745">
        <v>31.245180042460561</v>
      </c>
      <c r="H1745">
        <v>7.7330272360995878E-2</v>
      </c>
      <c r="I1745">
        <v>-6.8449856163933873</v>
      </c>
      <c r="J1745">
        <v>0.67227947288483847</v>
      </c>
    </row>
    <row r="1746" spans="1:10">
      <c r="A1746">
        <v>112</v>
      </c>
      <c r="B1746">
        <v>-0.11074000000000001</v>
      </c>
      <c r="C1746">
        <v>0.33219341165313998</v>
      </c>
      <c r="D1746">
        <v>-0.04</v>
      </c>
      <c r="E1746">
        <v>1620982964.304688</v>
      </c>
      <c r="F1746">
        <v>5.1630797908292152</v>
      </c>
      <c r="G1746">
        <v>61.205583394505076</v>
      </c>
      <c r="H1746">
        <v>0.23351075116079301</v>
      </c>
      <c r="I1746">
        <v>14.419641417451199</v>
      </c>
      <c r="J1746">
        <v>5.9696375508792698E-2</v>
      </c>
    </row>
    <row r="1747" spans="1:10">
      <c r="A1747">
        <v>112</v>
      </c>
      <c r="B1747">
        <v>-0.12524334611570001</v>
      </c>
      <c r="C1747">
        <v>0.32832352114084001</v>
      </c>
      <c r="D1747">
        <v>-0.04</v>
      </c>
      <c r="E1747">
        <v>1615840621.351562</v>
      </c>
      <c r="F1747">
        <v>5.2551386125851423</v>
      </c>
      <c r="G1747">
        <v>59.680556169711053</v>
      </c>
      <c r="H1747">
        <v>0.24373345579078889</v>
      </c>
      <c r="I1747">
        <v>14.440996324643489</v>
      </c>
      <c r="J1747">
        <v>7.2635799049749039E-2</v>
      </c>
    </row>
    <row r="1748" spans="1:10">
      <c r="A1748">
        <v>112</v>
      </c>
      <c r="B1748">
        <v>-0.12535550828969</v>
      </c>
      <c r="C1748">
        <v>0.32827913805872</v>
      </c>
      <c r="D1748">
        <v>-0.04</v>
      </c>
      <c r="E1748">
        <v>1615732198.59375</v>
      </c>
      <c r="F1748">
        <v>5.2555835453094906</v>
      </c>
      <c r="G1748">
        <v>59.665364147629589</v>
      </c>
      <c r="H1748">
        <v>0.24380002960242561</v>
      </c>
      <c r="I1748">
        <v>14.439230797812341</v>
      </c>
      <c r="J1748">
        <v>7.281567259633448E-2</v>
      </c>
    </row>
    <row r="1749" spans="1:10">
      <c r="A1749">
        <v>112</v>
      </c>
      <c r="B1749">
        <v>-0.12656000000000001</v>
      </c>
      <c r="C1749">
        <v>0.32780221344561</v>
      </c>
      <c r="D1749">
        <v>-0.04</v>
      </c>
      <c r="E1749">
        <v>1614597495.734375</v>
      </c>
      <c r="F1749">
        <v>5.260452764807269</v>
      </c>
      <c r="G1749">
        <v>59.503294388297952</v>
      </c>
      <c r="H1749">
        <v>0.24452739308617311</v>
      </c>
      <c r="I1749">
        <v>14.421586676500739</v>
      </c>
      <c r="J1749">
        <v>7.4740849027875811E-2</v>
      </c>
    </row>
    <row r="1750" spans="1:10">
      <c r="A1750">
        <v>112</v>
      </c>
      <c r="B1750">
        <v>-0.12656000000000001</v>
      </c>
      <c r="C1750">
        <v>0.31637467776488998</v>
      </c>
      <c r="D1750">
        <v>-0.04</v>
      </c>
      <c r="E1750">
        <v>1539054335.445312</v>
      </c>
      <c r="F1750">
        <v>4.9788413988426328</v>
      </c>
      <c r="G1750">
        <v>56.108642376493663</v>
      </c>
      <c r="H1750">
        <v>0.22525814643449851</v>
      </c>
      <c r="I1750">
        <v>11.93145442381501</v>
      </c>
      <c r="J1750">
        <v>0.14234035141998899</v>
      </c>
    </row>
    <row r="1751" spans="1:10">
      <c r="A1751">
        <v>112</v>
      </c>
      <c r="B1751">
        <v>-0.11074000000000001</v>
      </c>
      <c r="C1751">
        <v>0.31637467776488998</v>
      </c>
      <c r="D1751">
        <v>-0.04</v>
      </c>
      <c r="E1751">
        <v>1513587669.929688</v>
      </c>
      <c r="F1751">
        <v>4.7699047429487109</v>
      </c>
      <c r="G1751">
        <v>56.333102160599083</v>
      </c>
      <c r="H1751">
        <v>0.205994549272873</v>
      </c>
      <c r="I1751">
        <v>10.85331962723285</v>
      </c>
      <c r="J1751">
        <v>0.15380498068407181</v>
      </c>
    </row>
    <row r="1752" spans="1:10">
      <c r="A1752">
        <v>112</v>
      </c>
      <c r="B1752">
        <v>-0.12656000000000001</v>
      </c>
      <c r="C1752">
        <v>0.30055594387665002</v>
      </c>
      <c r="D1752">
        <v>-0.04</v>
      </c>
      <c r="E1752">
        <v>1439970833.554688</v>
      </c>
      <c r="F1752">
        <v>4.6054994360310957</v>
      </c>
      <c r="G1752">
        <v>51.665263480506837</v>
      </c>
      <c r="H1752">
        <v>0.1998195282285451</v>
      </c>
      <c r="I1752">
        <v>8.6548962062224746</v>
      </c>
      <c r="J1752">
        <v>0.23193288125912659</v>
      </c>
    </row>
    <row r="1753" spans="1:10">
      <c r="A1753">
        <v>112</v>
      </c>
      <c r="B1753">
        <v>-0.11074000000000001</v>
      </c>
      <c r="C1753">
        <v>0.30055594387665002</v>
      </c>
      <c r="D1753">
        <v>-0.04</v>
      </c>
      <c r="E1753">
        <v>1412564949.976562</v>
      </c>
      <c r="F1753">
        <v>4.3958692927262746</v>
      </c>
      <c r="G1753">
        <v>51.757534383330487</v>
      </c>
      <c r="H1753">
        <v>0.1799125185207231</v>
      </c>
      <c r="I1753">
        <v>7.4849046738818288</v>
      </c>
      <c r="J1753">
        <v>0.2432885867165169</v>
      </c>
    </row>
    <row r="1754" spans="1:10">
      <c r="A1754">
        <v>112</v>
      </c>
      <c r="B1754">
        <v>-0.12656000000000001</v>
      </c>
      <c r="C1754">
        <v>6.3274935552979E-2</v>
      </c>
      <c r="D1754">
        <v>-0.04</v>
      </c>
      <c r="E1754">
        <v>719529164.3203125</v>
      </c>
      <c r="F1754">
        <v>1.3058131720172239</v>
      </c>
      <c r="G1754">
        <v>20.695383174810559</v>
      </c>
      <c r="H1754">
        <v>-9.3928100395714864E-3</v>
      </c>
      <c r="I1754">
        <v>-16.70878435485065</v>
      </c>
      <c r="J1754">
        <v>1.019917383033317</v>
      </c>
    </row>
    <row r="1755" spans="1:10">
      <c r="A1755">
        <v>112</v>
      </c>
      <c r="B1755">
        <v>-0.11074000000000001</v>
      </c>
      <c r="C1755">
        <v>6.3274935552979E-2</v>
      </c>
      <c r="D1755">
        <v>-0.04</v>
      </c>
      <c r="E1755">
        <v>663050129.6484375</v>
      </c>
      <c r="F1755">
        <v>1.085915544186719</v>
      </c>
      <c r="G1755">
        <v>18.804594975430518</v>
      </c>
      <c r="H1755">
        <v>-3.8942313221923541E-2</v>
      </c>
      <c r="I1755">
        <v>-19.25612802430987</v>
      </c>
      <c r="J1755">
        <v>1.029622569287312</v>
      </c>
    </row>
    <row r="1756" spans="1:10">
      <c r="A1756">
        <v>112</v>
      </c>
      <c r="B1756">
        <v>-0.11074000000000001</v>
      </c>
      <c r="C1756">
        <v>7.9093669441222994E-2</v>
      </c>
      <c r="D1756">
        <v>-0.04</v>
      </c>
      <c r="E1756">
        <v>668303661.359375</v>
      </c>
      <c r="F1756">
        <v>1.172231528791599</v>
      </c>
      <c r="G1756">
        <v>18.918238716665659</v>
      </c>
      <c r="H1756">
        <v>-3.4417670292896219E-2</v>
      </c>
      <c r="I1756">
        <v>-18.862220095470551</v>
      </c>
      <c r="J1756">
        <v>1.0096643309079809</v>
      </c>
    </row>
    <row r="1757" spans="1:10">
      <c r="A1757">
        <v>112</v>
      </c>
      <c r="B1757">
        <v>-0.12656000000000001</v>
      </c>
      <c r="C1757">
        <v>7.9093669441222994E-2</v>
      </c>
      <c r="D1757">
        <v>-0.04</v>
      </c>
      <c r="E1757">
        <v>722845996.7734375</v>
      </c>
      <c r="F1757">
        <v>1.3914527471642939</v>
      </c>
      <c r="G1757">
        <v>20.67685268912464</v>
      </c>
      <c r="H1757">
        <v>-5.5102840706240386E-3</v>
      </c>
      <c r="I1757">
        <v>-16.40664100274444</v>
      </c>
      <c r="J1757">
        <v>0.99984817321819719</v>
      </c>
    </row>
    <row r="1758" spans="1:10">
      <c r="A1758">
        <v>112</v>
      </c>
      <c r="B1758">
        <v>-0.12656000000000001</v>
      </c>
      <c r="C1758">
        <v>4.7456201664734E-2</v>
      </c>
      <c r="D1758">
        <v>-0.04</v>
      </c>
      <c r="E1758">
        <v>722603308</v>
      </c>
      <c r="F1758">
        <v>1.2393792950315401</v>
      </c>
      <c r="G1758">
        <v>21.01166280079633</v>
      </c>
      <c r="H1758">
        <v>-1.1836529716674701E-2</v>
      </c>
      <c r="I1758">
        <v>-16.812413069419559</v>
      </c>
      <c r="J1758">
        <v>1.0353455628210211</v>
      </c>
    </row>
    <row r="1759" spans="1:10">
      <c r="A1759">
        <v>112</v>
      </c>
      <c r="B1759">
        <v>-0.11074000000000001</v>
      </c>
      <c r="C1759">
        <v>4.7456201664734E-2</v>
      </c>
      <c r="D1759">
        <v>-0.04</v>
      </c>
      <c r="E1759">
        <v>664187885.9375</v>
      </c>
      <c r="F1759">
        <v>1.0188064469839451</v>
      </c>
      <c r="G1759">
        <v>18.9887111489661</v>
      </c>
      <c r="H1759">
        <v>-4.2028015719552059E-2</v>
      </c>
      <c r="I1759">
        <v>-19.45150836836547</v>
      </c>
      <c r="J1759">
        <v>1.044939648825675</v>
      </c>
    </row>
    <row r="1760" spans="1:10">
      <c r="A1760">
        <v>112</v>
      </c>
      <c r="B1760">
        <v>-0.12656000000000001</v>
      </c>
      <c r="C1760">
        <v>3.1637467776489001E-2</v>
      </c>
      <c r="D1760">
        <v>-0.04</v>
      </c>
      <c r="E1760">
        <v>732068573.234375</v>
      </c>
      <c r="F1760">
        <v>1.1921522930497299</v>
      </c>
      <c r="G1760">
        <v>21.625696366187189</v>
      </c>
      <c r="H1760">
        <v>-1.2841377414588351E-2</v>
      </c>
      <c r="I1760">
        <v>-16.71752044279128</v>
      </c>
      <c r="J1760">
        <v>1.046132431321894</v>
      </c>
    </row>
    <row r="1761" spans="1:10">
      <c r="A1761">
        <v>112</v>
      </c>
      <c r="B1761">
        <v>-0.11074000000000001</v>
      </c>
      <c r="C1761">
        <v>3.1637467776489001E-2</v>
      </c>
      <c r="D1761">
        <v>-0.04</v>
      </c>
      <c r="E1761">
        <v>671717093.390625</v>
      </c>
      <c r="F1761">
        <v>0.97090542031219229</v>
      </c>
      <c r="G1761">
        <v>19.47059327410534</v>
      </c>
      <c r="H1761">
        <v>-4.3674706335878E-2</v>
      </c>
      <c r="I1761">
        <v>-19.448353582061831</v>
      </c>
      <c r="J1761">
        <v>1.05561529006809</v>
      </c>
    </row>
    <row r="1762" spans="1:10">
      <c r="A1762">
        <v>112</v>
      </c>
      <c r="B1762">
        <v>-0.14238000000000001</v>
      </c>
      <c r="C1762">
        <v>-0.31637467776488998</v>
      </c>
      <c r="D1762">
        <v>-0.04</v>
      </c>
      <c r="E1762">
        <v>2666332548.671875</v>
      </c>
      <c r="F1762">
        <v>5.2737321329768747</v>
      </c>
      <c r="G1762">
        <v>115.679619605653</v>
      </c>
      <c r="H1762">
        <v>0.37714062327722792</v>
      </c>
      <c r="I1762">
        <v>40.639158397912979</v>
      </c>
      <c r="J1762">
        <v>0.1007358766219113</v>
      </c>
    </row>
    <row r="1763" spans="1:10">
      <c r="A1763">
        <v>112</v>
      </c>
      <c r="B1763">
        <v>-0.14238000000000001</v>
      </c>
      <c r="C1763">
        <v>-0.30055594387665002</v>
      </c>
      <c r="D1763">
        <v>-0.04</v>
      </c>
      <c r="E1763">
        <v>2514542283.492188</v>
      </c>
      <c r="F1763">
        <v>4.8981876780744642</v>
      </c>
      <c r="G1763">
        <v>108.3934143893421</v>
      </c>
      <c r="H1763">
        <v>0.34589074342511589</v>
      </c>
      <c r="I1763">
        <v>36.091367565095418</v>
      </c>
      <c r="J1763">
        <v>0.191840661529568</v>
      </c>
    </row>
    <row r="1764" spans="1:10">
      <c r="A1764">
        <v>112</v>
      </c>
      <c r="B1764">
        <v>-0.15820000000000001</v>
      </c>
      <c r="C1764">
        <v>-0.31376591112273</v>
      </c>
      <c r="D1764">
        <v>-0.04</v>
      </c>
      <c r="E1764">
        <v>2758274037.445312</v>
      </c>
      <c r="F1764">
        <v>5.5013226417941041</v>
      </c>
      <c r="G1764">
        <v>119.9259221456014</v>
      </c>
      <c r="H1764">
        <v>0.42339301706670079</v>
      </c>
      <c r="I1764">
        <v>45.268779166974127</v>
      </c>
      <c r="J1764">
        <v>0.1051162119838409</v>
      </c>
    </row>
    <row r="1765" spans="1:10">
      <c r="A1765">
        <v>112</v>
      </c>
      <c r="B1765">
        <v>-0.15766874386616</v>
      </c>
      <c r="C1765">
        <v>-0.31404079216043002</v>
      </c>
      <c r="D1765">
        <v>-0.04</v>
      </c>
      <c r="E1765">
        <v>2756918212.945312</v>
      </c>
      <c r="F1765">
        <v>5.4977589879417792</v>
      </c>
      <c r="G1765">
        <v>119.8693662071601</v>
      </c>
      <c r="H1765">
        <v>0.42217132388759637</v>
      </c>
      <c r="I1765">
        <v>45.16401553247124</v>
      </c>
      <c r="J1765">
        <v>0.1039074831205653</v>
      </c>
    </row>
    <row r="1766" spans="1:10">
      <c r="A1766">
        <v>112</v>
      </c>
      <c r="B1766">
        <v>-0.15756160483887999</v>
      </c>
      <c r="C1766">
        <v>-0.31409621663210002</v>
      </c>
      <c r="D1766">
        <v>-0.04</v>
      </c>
      <c r="E1766">
        <v>2756645651.984375</v>
      </c>
      <c r="F1766">
        <v>5.4970444125938229</v>
      </c>
      <c r="G1766">
        <v>119.8579770638607</v>
      </c>
      <c r="H1766">
        <v>0.42192534123023512</v>
      </c>
      <c r="I1766">
        <v>45.142924155108631</v>
      </c>
      <c r="J1766">
        <v>0.10366332782723479</v>
      </c>
    </row>
    <row r="1767" spans="1:10">
      <c r="A1767">
        <v>112</v>
      </c>
      <c r="B1767">
        <v>-0.15745310594851</v>
      </c>
      <c r="C1767">
        <v>-0.31414895280976002</v>
      </c>
      <c r="D1767">
        <v>-0.04</v>
      </c>
      <c r="E1767">
        <v>2756336537.390625</v>
      </c>
      <c r="F1767">
        <v>5.4962401381344526</v>
      </c>
      <c r="G1767">
        <v>119.8448388581164</v>
      </c>
      <c r="H1767">
        <v>0.42166943922347849</v>
      </c>
      <c r="I1767">
        <v>45.12056971155107</v>
      </c>
      <c r="J1767">
        <v>0.1034357854077825</v>
      </c>
    </row>
    <row r="1768" spans="1:10">
      <c r="A1768">
        <v>112</v>
      </c>
      <c r="B1768">
        <v>-0.15287350841972</v>
      </c>
      <c r="C1768">
        <v>-0.31637467776488998</v>
      </c>
      <c r="D1768">
        <v>-0.04</v>
      </c>
      <c r="E1768">
        <v>2743591124.351562</v>
      </c>
      <c r="F1768">
        <v>5.463638479472138</v>
      </c>
      <c r="G1768">
        <v>119.29700244497511</v>
      </c>
      <c r="H1768">
        <v>0.41099944675079308</v>
      </c>
      <c r="I1768">
        <v>44.189406638965011</v>
      </c>
      <c r="J1768">
        <v>9.3696597396046855E-2</v>
      </c>
    </row>
    <row r="1769" spans="1:10">
      <c r="A1769">
        <v>112</v>
      </c>
      <c r="B1769">
        <v>-0.15820000000000001</v>
      </c>
      <c r="C1769">
        <v>-0.30055594387665002</v>
      </c>
      <c r="D1769">
        <v>-0.04</v>
      </c>
      <c r="E1769">
        <v>2630349425.164062</v>
      </c>
      <c r="F1769">
        <v>5.1884951308602467</v>
      </c>
      <c r="G1769">
        <v>113.75193174229931</v>
      </c>
      <c r="H1769">
        <v>0.39686387496476527</v>
      </c>
      <c r="I1769">
        <v>41.408500206656747</v>
      </c>
      <c r="J1769">
        <v>0.1807820496469503</v>
      </c>
    </row>
    <row r="1770" spans="1:10">
      <c r="A1770">
        <v>112</v>
      </c>
      <c r="B1770">
        <v>-4.7460000000000002E-2</v>
      </c>
      <c r="C1770">
        <v>-0.31637467776488998</v>
      </c>
      <c r="D1770">
        <v>-0.04</v>
      </c>
      <c r="E1770">
        <v>2116482517.890625</v>
      </c>
      <c r="F1770">
        <v>4.1075954574043863</v>
      </c>
      <c r="G1770">
        <v>87.288381339050829</v>
      </c>
      <c r="H1770">
        <v>0.13788040102372179</v>
      </c>
      <c r="I1770">
        <v>15.167355463840069</v>
      </c>
      <c r="J1770">
        <v>0.1250423235469498</v>
      </c>
    </row>
    <row r="1771" spans="1:10">
      <c r="A1771">
        <v>112</v>
      </c>
      <c r="B1771">
        <v>-4.7460000000000002E-2</v>
      </c>
      <c r="C1771">
        <v>-0.30055594387665002</v>
      </c>
      <c r="D1771">
        <v>-0.04</v>
      </c>
      <c r="E1771">
        <v>1976247561.734375</v>
      </c>
      <c r="F1771">
        <v>3.7359574592555869</v>
      </c>
      <c r="G1771">
        <v>80.792024531867355</v>
      </c>
      <c r="H1771">
        <v>0.1104573977791006</v>
      </c>
      <c r="I1771">
        <v>11.16726581938565</v>
      </c>
      <c r="J1771">
        <v>0.21682513905398079</v>
      </c>
    </row>
    <row r="1772" spans="1:10">
      <c r="A1772">
        <v>112</v>
      </c>
      <c r="B1772">
        <v>-9.4920000000000004E-2</v>
      </c>
      <c r="C1772">
        <v>-0.31637467776488998</v>
      </c>
      <c r="D1772">
        <v>-0.04</v>
      </c>
      <c r="E1772">
        <v>2357858606.828125</v>
      </c>
      <c r="F1772">
        <v>4.5664547019987367</v>
      </c>
      <c r="G1772">
        <v>100.5089136501774</v>
      </c>
      <c r="H1772">
        <v>0.24242190395307259</v>
      </c>
      <c r="I1772">
        <v>26.40765585470945</v>
      </c>
      <c r="J1772">
        <v>0.12175276527705139</v>
      </c>
    </row>
    <row r="1773" spans="1:10">
      <c r="A1773">
        <v>112</v>
      </c>
      <c r="B1773">
        <v>-7.9100000000000004E-2</v>
      </c>
      <c r="C1773">
        <v>-0.31637467776488998</v>
      </c>
      <c r="D1773">
        <v>-0.04</v>
      </c>
      <c r="E1773">
        <v>2269943080.445312</v>
      </c>
      <c r="F1773">
        <v>4.3858958375058137</v>
      </c>
      <c r="G1773">
        <v>95.885313222650439</v>
      </c>
      <c r="H1773">
        <v>0.20422105578472841</v>
      </c>
      <c r="I1773">
        <v>22.328462542034689</v>
      </c>
      <c r="J1773">
        <v>0.1248192705534166</v>
      </c>
    </row>
    <row r="1774" spans="1:10">
      <c r="A1774">
        <v>112</v>
      </c>
      <c r="B1774">
        <v>-7.9100000000000004E-2</v>
      </c>
      <c r="C1774">
        <v>-0.30055594387665002</v>
      </c>
      <c r="D1774">
        <v>-0.04</v>
      </c>
      <c r="E1774">
        <v>2125852076.53125</v>
      </c>
      <c r="F1774">
        <v>4.0129425868508406</v>
      </c>
      <c r="G1774">
        <v>89.125505107920617</v>
      </c>
      <c r="H1774">
        <v>0.17552096174767939</v>
      </c>
      <c r="I1774">
        <v>18.14563563186675</v>
      </c>
      <c r="J1774">
        <v>0.2163781074777944</v>
      </c>
    </row>
    <row r="1775" spans="1:10">
      <c r="A1775">
        <v>112</v>
      </c>
      <c r="B1775">
        <v>-9.4920000000000004E-2</v>
      </c>
      <c r="C1775">
        <v>-0.30055594387665002</v>
      </c>
      <c r="D1775">
        <v>-0.04</v>
      </c>
      <c r="E1775">
        <v>2211841156.59375</v>
      </c>
      <c r="F1775">
        <v>4.1928487294935621</v>
      </c>
      <c r="G1775">
        <v>93.617441242560744</v>
      </c>
      <c r="H1775">
        <v>0.21308380509435659</v>
      </c>
      <c r="I1775">
        <v>22.133522869087759</v>
      </c>
      <c r="J1775">
        <v>0.21319884964032099</v>
      </c>
    </row>
    <row r="1776" spans="1:10">
      <c r="A1776">
        <v>112</v>
      </c>
      <c r="B1776">
        <v>-6.3280000000000003E-2</v>
      </c>
      <c r="C1776">
        <v>-0.31637467776488998</v>
      </c>
      <c r="D1776">
        <v>-0.04</v>
      </c>
      <c r="E1776">
        <v>2189484063.515625</v>
      </c>
      <c r="F1776">
        <v>4.2329420281457706</v>
      </c>
      <c r="G1776">
        <v>91.47845320077613</v>
      </c>
      <c r="H1776">
        <v>0.16937374992267001</v>
      </c>
      <c r="I1776">
        <v>18.58168063219637</v>
      </c>
      <c r="J1776">
        <v>0.12591584525944199</v>
      </c>
    </row>
    <row r="1777" spans="1:10">
      <c r="A1777">
        <v>112</v>
      </c>
      <c r="B1777">
        <v>-6.3280000000000003E-2</v>
      </c>
      <c r="C1777">
        <v>-0.30055594387665002</v>
      </c>
      <c r="D1777">
        <v>-0.04</v>
      </c>
      <c r="E1777">
        <v>2047320563.5625</v>
      </c>
      <c r="F1777">
        <v>3.8606447713100351</v>
      </c>
      <c r="G1777">
        <v>84.850350699853152</v>
      </c>
      <c r="H1777">
        <v>0.14131202304997709</v>
      </c>
      <c r="I1777">
        <v>14.49020178709179</v>
      </c>
      <c r="J1777">
        <v>0.21758692635921759</v>
      </c>
    </row>
    <row r="1778" spans="1:10">
      <c r="A1778">
        <v>112</v>
      </c>
      <c r="B1778">
        <v>-0.1820366800547</v>
      </c>
      <c r="C1778">
        <v>-0.30055594387665002</v>
      </c>
      <c r="D1778">
        <v>-0.04</v>
      </c>
      <c r="E1778">
        <v>2818911361.992188</v>
      </c>
      <c r="F1778">
        <v>5.6780158486799337</v>
      </c>
      <c r="G1778">
        <v>122.2346609970555</v>
      </c>
      <c r="H1778">
        <v>0.47999531664390821</v>
      </c>
      <c r="I1778">
        <v>50.047275526449077</v>
      </c>
      <c r="J1778">
        <v>0.1604011013841955</v>
      </c>
    </row>
    <row r="1779" spans="1:10">
      <c r="A1779">
        <v>112</v>
      </c>
      <c r="B1779">
        <v>-0.17402000000000001</v>
      </c>
      <c r="C1779">
        <v>-0.30055594387665002</v>
      </c>
      <c r="D1779">
        <v>-0.04</v>
      </c>
      <c r="E1779">
        <v>2753607339.320312</v>
      </c>
      <c r="F1779">
        <v>5.5063923534471542</v>
      </c>
      <c r="G1779">
        <v>119.3269378952682</v>
      </c>
      <c r="H1779">
        <v>0.45118793530127732</v>
      </c>
      <c r="I1779">
        <v>47.057771353051074</v>
      </c>
      <c r="J1779">
        <v>0.16775438228796699</v>
      </c>
    </row>
    <row r="1780" spans="1:10">
      <c r="A1780">
        <v>112</v>
      </c>
      <c r="B1780">
        <v>0</v>
      </c>
      <c r="C1780">
        <v>-0.31637467776488998</v>
      </c>
      <c r="D1780">
        <v>-0.04</v>
      </c>
      <c r="E1780">
        <v>1942230254.726562</v>
      </c>
      <c r="F1780">
        <v>3.897213320655283</v>
      </c>
      <c r="G1780">
        <v>76.019311794545501</v>
      </c>
      <c r="H1780">
        <v>6.3527310026984196E-2</v>
      </c>
      <c r="I1780">
        <v>6.9194813836365938</v>
      </c>
      <c r="J1780">
        <v>0.11060006580373739</v>
      </c>
    </row>
    <row r="1781" spans="1:10">
      <c r="A1781">
        <v>112</v>
      </c>
      <c r="B1781">
        <v>1.5820000000000001E-2</v>
      </c>
      <c r="C1781">
        <v>-0.31637467776488998</v>
      </c>
      <c r="D1781">
        <v>-0.04</v>
      </c>
      <c r="E1781">
        <v>1899065448.734375</v>
      </c>
      <c r="F1781">
        <v>3.8823072902741842</v>
      </c>
      <c r="G1781">
        <v>72.696789570618421</v>
      </c>
      <c r="H1781">
        <v>4.5452691949321888E-2</v>
      </c>
      <c r="I1781">
        <v>4.8353133415803313</v>
      </c>
      <c r="J1781">
        <v>0.1018452270218404</v>
      </c>
    </row>
    <row r="1782" spans="1:10">
      <c r="A1782">
        <v>112</v>
      </c>
      <c r="B1782">
        <v>1.5820000000000001E-2</v>
      </c>
      <c r="C1782">
        <v>-0.30055594387665002</v>
      </c>
      <c r="D1782">
        <v>-0.04</v>
      </c>
      <c r="E1782">
        <v>1766554708.148438</v>
      </c>
      <c r="F1782">
        <v>3.5133388538379222</v>
      </c>
      <c r="G1782">
        <v>66.727792089339346</v>
      </c>
      <c r="H1782">
        <v>2.058802955434658E-2</v>
      </c>
      <c r="I1782">
        <v>1.2011750247329469</v>
      </c>
      <c r="J1782">
        <v>0.19406986338435669</v>
      </c>
    </row>
    <row r="1783" spans="1:10">
      <c r="A1783">
        <v>112</v>
      </c>
      <c r="B1783">
        <v>0</v>
      </c>
      <c r="C1783">
        <v>-0.30055594387665002</v>
      </c>
      <c r="D1783">
        <v>-0.04</v>
      </c>
      <c r="E1783">
        <v>1807786989.859375</v>
      </c>
      <c r="F1783">
        <v>3.5275726273539481</v>
      </c>
      <c r="G1783">
        <v>69.918420443311334</v>
      </c>
      <c r="H1783">
        <v>3.8022557251679252E-2</v>
      </c>
      <c r="I1783">
        <v>3.1937977569177751</v>
      </c>
      <c r="J1783">
        <v>0.2027150166395586</v>
      </c>
    </row>
    <row r="1784" spans="1:10">
      <c r="A1784">
        <v>112</v>
      </c>
      <c r="B1784">
        <v>-0.16540571284630001</v>
      </c>
      <c r="C1784">
        <v>-0.31003755167718999</v>
      </c>
      <c r="D1784">
        <v>-0.04</v>
      </c>
      <c r="E1784">
        <v>2777461811.101562</v>
      </c>
      <c r="F1784">
        <v>5.5532281899359077</v>
      </c>
      <c r="G1784">
        <v>120.7108127167448</v>
      </c>
      <c r="H1784">
        <v>0.4403060728800483</v>
      </c>
      <c r="I1784">
        <v>46.722126261331141</v>
      </c>
      <c r="J1784">
        <v>0.1211404102941742</v>
      </c>
    </row>
    <row r="1785" spans="1:10">
      <c r="A1785">
        <v>112</v>
      </c>
      <c r="B1785">
        <v>-0.25312000000000001</v>
      </c>
      <c r="C1785">
        <v>-0.22146227443541999</v>
      </c>
      <c r="D1785">
        <v>-0.04</v>
      </c>
      <c r="E1785">
        <v>2750898508.429688</v>
      </c>
      <c r="F1785">
        <v>5.8967957066488452</v>
      </c>
      <c r="G1785">
        <v>113.8627014481463</v>
      </c>
      <c r="H1785">
        <v>0.61603220280085225</v>
      </c>
      <c r="I1785">
        <v>57.32251335401088</v>
      </c>
      <c r="J1785">
        <v>0.45515567738038948</v>
      </c>
    </row>
    <row r="1786" spans="1:10">
      <c r="A1786">
        <v>112</v>
      </c>
      <c r="B1786">
        <v>-0.23730000000000001</v>
      </c>
      <c r="C1786">
        <v>-0.22146227443541999</v>
      </c>
      <c r="D1786">
        <v>-0.04</v>
      </c>
      <c r="E1786">
        <v>2600006156.4375</v>
      </c>
      <c r="F1786">
        <v>5.4441741346963681</v>
      </c>
      <c r="G1786">
        <v>107.8630607752129</v>
      </c>
      <c r="H1786">
        <v>0.54814245638408465</v>
      </c>
      <c r="I1786">
        <v>50.468759287148707</v>
      </c>
      <c r="J1786">
        <v>0.47860697045689449</v>
      </c>
    </row>
    <row r="1787" spans="1:10">
      <c r="A1787">
        <v>112</v>
      </c>
      <c r="B1787">
        <v>-0.23730000000000001</v>
      </c>
      <c r="C1787">
        <v>-0.20564354054718001</v>
      </c>
      <c r="D1787">
        <v>-0.04</v>
      </c>
      <c r="E1787">
        <v>2474886298.984375</v>
      </c>
      <c r="F1787">
        <v>5.1797113959910348</v>
      </c>
      <c r="G1787">
        <v>101.5673225498758</v>
      </c>
      <c r="H1787">
        <v>0.52167509853461524</v>
      </c>
      <c r="I1787">
        <v>46.560822813771672</v>
      </c>
      <c r="J1787">
        <v>0.5412465818808414</v>
      </c>
    </row>
    <row r="1788" spans="1:10">
      <c r="A1788">
        <v>112</v>
      </c>
      <c r="B1788">
        <v>-0.25312000000000001</v>
      </c>
      <c r="C1788">
        <v>-0.20564354054718001</v>
      </c>
      <c r="D1788">
        <v>-0.04</v>
      </c>
      <c r="E1788">
        <v>2623857641.78125</v>
      </c>
      <c r="F1788">
        <v>5.6316984628792852</v>
      </c>
      <c r="G1788">
        <v>107.4354880214669</v>
      </c>
      <c r="H1788">
        <v>0.5889285459779785</v>
      </c>
      <c r="I1788">
        <v>53.323476611636579</v>
      </c>
      <c r="J1788">
        <v>0.51767912799550686</v>
      </c>
    </row>
    <row r="1789" spans="1:10">
      <c r="A1789">
        <v>112</v>
      </c>
      <c r="B1789">
        <v>-0.26894000000000001</v>
      </c>
      <c r="C1789">
        <v>-0.22146227443541999</v>
      </c>
      <c r="D1789">
        <v>-0.04</v>
      </c>
      <c r="E1789">
        <v>2909234547.617188</v>
      </c>
      <c r="F1789">
        <v>6.3769824168994091</v>
      </c>
      <c r="G1789">
        <v>120.0785966920666</v>
      </c>
      <c r="H1789">
        <v>0.68726917172898538</v>
      </c>
      <c r="I1789">
        <v>64.508056722581387</v>
      </c>
      <c r="J1789">
        <v>0.42973601457197219</v>
      </c>
    </row>
    <row r="1790" spans="1:10">
      <c r="A1790">
        <v>112</v>
      </c>
      <c r="B1790">
        <v>-0.26894000000000001</v>
      </c>
      <c r="C1790">
        <v>-0.20564354054718001</v>
      </c>
      <c r="D1790">
        <v>-0.04</v>
      </c>
      <c r="E1790">
        <v>2780273669.109375</v>
      </c>
      <c r="F1790">
        <v>6.111253137642052</v>
      </c>
      <c r="G1790">
        <v>113.5199532690458</v>
      </c>
      <c r="H1790">
        <v>0.65952955457032658</v>
      </c>
      <c r="I1790">
        <v>60.417961180210114</v>
      </c>
      <c r="J1790">
        <v>0.49214293011755222</v>
      </c>
    </row>
    <row r="1791" spans="1:10">
      <c r="A1791">
        <v>112</v>
      </c>
      <c r="B1791">
        <v>-0.28428873430304002</v>
      </c>
      <c r="C1791">
        <v>-0.20654763282332</v>
      </c>
      <c r="D1791">
        <v>-0.04</v>
      </c>
      <c r="E1791">
        <v>2946448518.601562</v>
      </c>
      <c r="F1791">
        <v>6.6175685397465713</v>
      </c>
      <c r="G1791">
        <v>120.00395553559061</v>
      </c>
      <c r="H1791">
        <v>0.73280786488612648</v>
      </c>
      <c r="I1791">
        <v>67.851631210185587</v>
      </c>
      <c r="J1791">
        <v>0.46205087930138689</v>
      </c>
    </row>
    <row r="1792" spans="1:10">
      <c r="A1792">
        <v>112</v>
      </c>
      <c r="B1792">
        <v>-0.21720989123284001</v>
      </c>
      <c r="C1792">
        <v>-0.27622570216801001</v>
      </c>
      <c r="D1792">
        <v>-0.04</v>
      </c>
      <c r="E1792">
        <v>2893016852.28125</v>
      </c>
      <c r="F1792">
        <v>5.9698389383265749</v>
      </c>
      <c r="G1792">
        <v>124.06449350574989</v>
      </c>
      <c r="H1792">
        <v>0.56665769959363388</v>
      </c>
      <c r="I1792">
        <v>56.899637487716973</v>
      </c>
      <c r="J1792">
        <v>0.25242097952286707</v>
      </c>
    </row>
    <row r="1793" spans="1:10">
      <c r="A1793">
        <v>112</v>
      </c>
      <c r="B1793">
        <v>-0.21711598230689999</v>
      </c>
      <c r="C1793">
        <v>-0.27630141577879003</v>
      </c>
      <c r="D1793">
        <v>-0.04</v>
      </c>
      <c r="E1793">
        <v>2892867995.703125</v>
      </c>
      <c r="F1793">
        <v>5.9690546682104468</v>
      </c>
      <c r="G1793">
        <v>124.0634132199921</v>
      </c>
      <c r="H1793">
        <v>0.56642686320265057</v>
      </c>
      <c r="I1793">
        <v>56.882475340738893</v>
      </c>
      <c r="J1793">
        <v>0.25214870869240258</v>
      </c>
    </row>
    <row r="1794" spans="1:10">
      <c r="A1794">
        <v>112</v>
      </c>
      <c r="B1794">
        <v>-0.21702019995589</v>
      </c>
      <c r="C1794">
        <v>-0.27637476004146</v>
      </c>
      <c r="D1794">
        <v>-0.04</v>
      </c>
      <c r="E1794">
        <v>2892680191.71875</v>
      </c>
      <c r="F1794">
        <v>5.968172847176902</v>
      </c>
      <c r="G1794">
        <v>124.0605268371291</v>
      </c>
      <c r="H1794">
        <v>0.56618385223555379</v>
      </c>
      <c r="I1794">
        <v>56.86385971494019</v>
      </c>
      <c r="J1794">
        <v>0.25189072858484002</v>
      </c>
    </row>
    <row r="1795" spans="1:10">
      <c r="A1795">
        <v>112</v>
      </c>
      <c r="B1795">
        <v>-0.2101038052576</v>
      </c>
      <c r="C1795">
        <v>-0.28167081100871</v>
      </c>
      <c r="D1795">
        <v>-0.04</v>
      </c>
      <c r="E1795">
        <v>2879916189.367188</v>
      </c>
      <c r="F1795">
        <v>5.908160621242132</v>
      </c>
      <c r="G1795">
        <v>123.8703576112166</v>
      </c>
      <c r="H1795">
        <v>0.54894747163780266</v>
      </c>
      <c r="I1795">
        <v>55.549486730247743</v>
      </c>
      <c r="J1795">
        <v>0.23279174607887401</v>
      </c>
    </row>
    <row r="1796" spans="1:10">
      <c r="A1796">
        <v>112</v>
      </c>
      <c r="B1796">
        <v>-0.21000621199120001</v>
      </c>
      <c r="C1796">
        <v>-0.28174172302148998</v>
      </c>
      <c r="D1796">
        <v>-0.04</v>
      </c>
      <c r="E1796">
        <v>2879711329.992188</v>
      </c>
      <c r="F1796">
        <v>5.9072820783476354</v>
      </c>
      <c r="G1796">
        <v>123.86615939810871</v>
      </c>
      <c r="H1796">
        <v>0.54870104221481597</v>
      </c>
      <c r="I1796">
        <v>55.530251202173531</v>
      </c>
      <c r="J1796">
        <v>0.23253558664873711</v>
      </c>
    </row>
    <row r="1797" spans="1:10">
      <c r="A1797">
        <v>112</v>
      </c>
      <c r="B1797">
        <v>-0.20588329188874999</v>
      </c>
      <c r="C1797">
        <v>-0.28473720998840002</v>
      </c>
      <c r="D1797">
        <v>-0.04</v>
      </c>
      <c r="E1797">
        <v>2871333092.226562</v>
      </c>
      <c r="F1797">
        <v>5.8714396262075752</v>
      </c>
      <c r="G1797">
        <v>123.69500384572891</v>
      </c>
      <c r="H1797">
        <v>0.53840048061101697</v>
      </c>
      <c r="I1797">
        <v>54.728120553307242</v>
      </c>
      <c r="J1797">
        <v>0.2215560314944014</v>
      </c>
    </row>
    <row r="1798" spans="1:10">
      <c r="A1798">
        <v>112</v>
      </c>
      <c r="B1798">
        <v>-0.20566000000000001</v>
      </c>
      <c r="C1798">
        <v>-0.28473720998840002</v>
      </c>
      <c r="D1798">
        <v>-0.04</v>
      </c>
      <c r="E1798">
        <v>2869356909.4375</v>
      </c>
      <c r="F1798">
        <v>5.8659855966689074</v>
      </c>
      <c r="G1798">
        <v>123.6105131749064</v>
      </c>
      <c r="H1798">
        <v>0.53752416511997581</v>
      </c>
      <c r="I1798">
        <v>54.637920385226607</v>
      </c>
      <c r="J1798">
        <v>0.22181120453751649</v>
      </c>
    </row>
    <row r="1799" spans="1:10">
      <c r="A1799">
        <v>112</v>
      </c>
      <c r="B1799">
        <v>-0.20566000000000001</v>
      </c>
      <c r="C1799">
        <v>-0.26891847610016001</v>
      </c>
      <c r="D1799">
        <v>-0.04</v>
      </c>
      <c r="E1799">
        <v>2722608230.125</v>
      </c>
      <c r="F1799">
        <v>5.5261771804653108</v>
      </c>
      <c r="G1799">
        <v>116.3912652214058</v>
      </c>
      <c r="H1799">
        <v>0.50659522738715168</v>
      </c>
      <c r="I1799">
        <v>50.121073878370233</v>
      </c>
      <c r="J1799">
        <v>0.30320242341258558</v>
      </c>
    </row>
    <row r="1800" spans="1:10">
      <c r="A1800">
        <v>112</v>
      </c>
      <c r="B1800">
        <v>-0.22148000000000001</v>
      </c>
      <c r="C1800">
        <v>-0.26891847610016001</v>
      </c>
      <c r="D1800">
        <v>-0.04</v>
      </c>
      <c r="E1800">
        <v>2864369662.007812</v>
      </c>
      <c r="F1800">
        <v>5.9255509289796464</v>
      </c>
      <c r="G1800">
        <v>122.3525741402991</v>
      </c>
      <c r="H1800">
        <v>0.56969627852231497</v>
      </c>
      <c r="I1800">
        <v>56.584241792559617</v>
      </c>
      <c r="J1800">
        <v>0.28403716656612232</v>
      </c>
    </row>
    <row r="1801" spans="1:10">
      <c r="A1801">
        <v>112</v>
      </c>
      <c r="B1801">
        <v>-0.22148000000000001</v>
      </c>
      <c r="C1801">
        <v>-0.27278275788349998</v>
      </c>
      <c r="D1801">
        <v>-0.04</v>
      </c>
      <c r="E1801">
        <v>2900099686.945312</v>
      </c>
      <c r="F1801">
        <v>6.0069482382386923</v>
      </c>
      <c r="G1801">
        <v>124.1208662828431</v>
      </c>
      <c r="H1801">
        <v>0.5772747996088583</v>
      </c>
      <c r="I1801">
        <v>57.691633407026529</v>
      </c>
      <c r="J1801">
        <v>0.26461003134318162</v>
      </c>
    </row>
    <row r="1802" spans="1:10">
      <c r="A1802">
        <v>112</v>
      </c>
      <c r="B1802">
        <v>-0.22399112427417001</v>
      </c>
      <c r="C1802">
        <v>-0.27075806450006001</v>
      </c>
      <c r="D1802">
        <v>-0.04</v>
      </c>
      <c r="E1802">
        <v>2904553646.523438</v>
      </c>
      <c r="F1802">
        <v>6.0300979865714908</v>
      </c>
      <c r="G1802">
        <v>124.1607239018194</v>
      </c>
      <c r="H1802">
        <v>0.58362912765733199</v>
      </c>
      <c r="I1802">
        <v>58.168051298707717</v>
      </c>
      <c r="J1802">
        <v>0.27160234615439549</v>
      </c>
    </row>
    <row r="1803" spans="1:10">
      <c r="A1803">
        <v>112</v>
      </c>
      <c r="B1803">
        <v>-0.22615880851970999</v>
      </c>
      <c r="C1803">
        <v>-0.26891847610016001</v>
      </c>
      <c r="D1803">
        <v>-0.04</v>
      </c>
      <c r="E1803">
        <v>2907722671.726562</v>
      </c>
      <c r="F1803">
        <v>6.0489502224954776</v>
      </c>
      <c r="G1803">
        <v>124.1570934196934</v>
      </c>
      <c r="H1803">
        <v>0.58900018834538059</v>
      </c>
      <c r="I1803">
        <v>58.559336086735129</v>
      </c>
      <c r="J1803">
        <v>0.27799183106981218</v>
      </c>
    </row>
    <row r="1804" spans="1:10">
      <c r="A1804">
        <v>112</v>
      </c>
      <c r="B1804">
        <v>-0.14238000000000001</v>
      </c>
      <c r="C1804">
        <v>-0.28473720998840002</v>
      </c>
      <c r="D1804">
        <v>-0.04</v>
      </c>
      <c r="E1804">
        <v>2369115627</v>
      </c>
      <c r="F1804">
        <v>4.5417844891780987</v>
      </c>
      <c r="G1804">
        <v>101.4036332815886</v>
      </c>
      <c r="H1804">
        <v>0.31607415282633161</v>
      </c>
      <c r="I1804">
        <v>31.741281420923769</v>
      </c>
      <c r="J1804">
        <v>0.27831982325005811</v>
      </c>
    </row>
    <row r="1805" spans="1:10">
      <c r="A1805">
        <v>112</v>
      </c>
      <c r="B1805">
        <v>-0.14238000000000001</v>
      </c>
      <c r="C1805">
        <v>-0.26891847610016001</v>
      </c>
      <c r="D1805">
        <v>-0.04</v>
      </c>
      <c r="E1805">
        <v>2230055053.671875</v>
      </c>
      <c r="F1805">
        <v>4.2045292174443603</v>
      </c>
      <c r="G1805">
        <v>94.710393937304616</v>
      </c>
      <c r="H1805">
        <v>0.28769137756171398</v>
      </c>
      <c r="I1805">
        <v>27.58897493313998</v>
      </c>
      <c r="J1805">
        <v>0.36017175478627911</v>
      </c>
    </row>
    <row r="1806" spans="1:10">
      <c r="A1806">
        <v>112</v>
      </c>
      <c r="B1806">
        <v>-0.15820000000000001</v>
      </c>
      <c r="C1806">
        <v>-0.28473720998840002</v>
      </c>
      <c r="D1806">
        <v>-0.04</v>
      </c>
      <c r="E1806">
        <v>2482999922.734375</v>
      </c>
      <c r="F1806">
        <v>4.8314507440663874</v>
      </c>
      <c r="G1806">
        <v>106.6306217447855</v>
      </c>
      <c r="H1806">
        <v>0.36641048824094469</v>
      </c>
      <c r="I1806">
        <v>36.967248673550777</v>
      </c>
      <c r="J1806">
        <v>0.26714657980483031</v>
      </c>
    </row>
    <row r="1807" spans="1:10">
      <c r="A1807">
        <v>112</v>
      </c>
      <c r="B1807">
        <v>-0.15820000000000001</v>
      </c>
      <c r="C1807">
        <v>-0.26891847610016001</v>
      </c>
      <c r="D1807">
        <v>-0.04</v>
      </c>
      <c r="E1807">
        <v>2342015713.242188</v>
      </c>
      <c r="F1807">
        <v>4.4935526626650244</v>
      </c>
      <c r="G1807">
        <v>99.805812672246248</v>
      </c>
      <c r="H1807">
        <v>0.33739062303357059</v>
      </c>
      <c r="I1807">
        <v>32.7237419327721</v>
      </c>
      <c r="J1807">
        <v>0.34888402586511802</v>
      </c>
    </row>
    <row r="1808" spans="1:10">
      <c r="A1808">
        <v>112</v>
      </c>
      <c r="B1808">
        <v>-4.7460000000000002E-2</v>
      </c>
      <c r="C1808">
        <v>-0.28473720998840002</v>
      </c>
      <c r="D1808">
        <v>-0.04</v>
      </c>
      <c r="E1808">
        <v>1842380167.242188</v>
      </c>
      <c r="F1808">
        <v>3.383467406383716</v>
      </c>
      <c r="G1808">
        <v>74.592310834210366</v>
      </c>
      <c r="H1808">
        <v>8.4469172514218371E-2</v>
      </c>
      <c r="I1808">
        <v>7.3650607941672206</v>
      </c>
      <c r="J1808">
        <v>0.30398188922845287</v>
      </c>
    </row>
    <row r="1809" spans="1:10">
      <c r="A1809">
        <v>112</v>
      </c>
      <c r="B1809">
        <v>-4.7460000000000002E-2</v>
      </c>
      <c r="C1809">
        <v>-0.26891847610016001</v>
      </c>
      <c r="D1809">
        <v>-0.04</v>
      </c>
      <c r="E1809">
        <v>1714882702.6875</v>
      </c>
      <c r="F1809">
        <v>3.05013191542821</v>
      </c>
      <c r="G1809">
        <v>68.689350578933954</v>
      </c>
      <c r="H1809">
        <v>5.9916216079727747E-2</v>
      </c>
      <c r="I1809">
        <v>3.760810274630785</v>
      </c>
      <c r="J1809">
        <v>0.38651095924433321</v>
      </c>
    </row>
    <row r="1810" spans="1:10">
      <c r="A1810">
        <v>112</v>
      </c>
      <c r="B1810">
        <v>-9.4920000000000004E-2</v>
      </c>
      <c r="C1810">
        <v>-0.28473720998840002</v>
      </c>
      <c r="D1810">
        <v>-0.04</v>
      </c>
      <c r="E1810">
        <v>2072189483.710938</v>
      </c>
      <c r="F1810">
        <v>3.8383880107430741</v>
      </c>
      <c r="G1810">
        <v>87.02250958699733</v>
      </c>
      <c r="H1810">
        <v>0.18517980635078859</v>
      </c>
      <c r="I1810">
        <v>18.05719188880175</v>
      </c>
      <c r="J1810">
        <v>0.30001899779017549</v>
      </c>
    </row>
    <row r="1811" spans="1:10">
      <c r="A1811">
        <v>112</v>
      </c>
      <c r="B1811">
        <v>-7.9100000000000004E-2</v>
      </c>
      <c r="C1811">
        <v>-0.28473720998840002</v>
      </c>
      <c r="D1811">
        <v>-0.04</v>
      </c>
      <c r="E1811">
        <v>1988127487.539062</v>
      </c>
      <c r="F1811">
        <v>3.6591356321587232</v>
      </c>
      <c r="G1811">
        <v>82.66227344982326</v>
      </c>
      <c r="H1811">
        <v>0.1482552085144562</v>
      </c>
      <c r="I1811">
        <v>14.16063989885151</v>
      </c>
      <c r="J1811">
        <v>0.3033109449170297</v>
      </c>
    </row>
    <row r="1812" spans="1:10">
      <c r="A1812">
        <v>112</v>
      </c>
      <c r="B1812">
        <v>-7.9100000000000004E-2</v>
      </c>
      <c r="C1812">
        <v>-0.26891847610016001</v>
      </c>
      <c r="D1812">
        <v>-0.04</v>
      </c>
      <c r="E1812">
        <v>1856771716.609375</v>
      </c>
      <c r="F1812">
        <v>3.324481602176093</v>
      </c>
      <c r="G1812">
        <v>76.4957310045138</v>
      </c>
      <c r="H1812">
        <v>0.1224242987009347</v>
      </c>
      <c r="I1812">
        <v>10.373546934686599</v>
      </c>
      <c r="J1812">
        <v>0.38561617094092071</v>
      </c>
    </row>
    <row r="1813" spans="1:10">
      <c r="A1813">
        <v>112</v>
      </c>
      <c r="B1813">
        <v>-9.4920000000000004E-2</v>
      </c>
      <c r="C1813">
        <v>-0.26891847610016001</v>
      </c>
      <c r="D1813">
        <v>-0.04</v>
      </c>
      <c r="E1813">
        <v>1938906009.171875</v>
      </c>
      <c r="F1813">
        <v>3.5030791818862781</v>
      </c>
      <c r="G1813">
        <v>80.724232647102326</v>
      </c>
      <c r="H1813">
        <v>0.15871041611535469</v>
      </c>
      <c r="I1813">
        <v>14.17873535677791</v>
      </c>
      <c r="J1813">
        <v>0.3822115996008506</v>
      </c>
    </row>
    <row r="1814" spans="1:10">
      <c r="A1814">
        <v>112</v>
      </c>
      <c r="B1814">
        <v>-6.3280000000000003E-2</v>
      </c>
      <c r="C1814">
        <v>-0.28473720998840002</v>
      </c>
      <c r="D1814">
        <v>-0.04</v>
      </c>
      <c r="E1814">
        <v>1911524073.328125</v>
      </c>
      <c r="F1814">
        <v>3.507494707533624</v>
      </c>
      <c r="G1814">
        <v>78.518858769442886</v>
      </c>
      <c r="H1814">
        <v>0.1146848629723536</v>
      </c>
      <c r="I1814">
        <v>10.596581654623151</v>
      </c>
      <c r="J1814">
        <v>0.30463196494383737</v>
      </c>
    </row>
    <row r="1815" spans="1:10">
      <c r="A1815">
        <v>112</v>
      </c>
      <c r="B1815">
        <v>-6.3280000000000003E-2</v>
      </c>
      <c r="C1815">
        <v>-0.26891847610016001</v>
      </c>
      <c r="D1815">
        <v>-0.04</v>
      </c>
      <c r="E1815">
        <v>1782096978.328125</v>
      </c>
      <c r="F1815">
        <v>3.1734984589857049</v>
      </c>
      <c r="G1815">
        <v>72.484088951256126</v>
      </c>
      <c r="H1815">
        <v>8.9492766383045819E-2</v>
      </c>
      <c r="I1815">
        <v>6.9008909733965993</v>
      </c>
      <c r="J1815">
        <v>0.38704934755514842</v>
      </c>
    </row>
    <row r="1816" spans="1:10">
      <c r="A1816">
        <v>112</v>
      </c>
      <c r="B1816">
        <v>-0.18984000000000001</v>
      </c>
      <c r="C1816">
        <v>-0.28473720998840002</v>
      </c>
      <c r="D1816">
        <v>-0.04</v>
      </c>
      <c r="E1816">
        <v>2733122388.53125</v>
      </c>
      <c r="F1816">
        <v>5.4935567936045118</v>
      </c>
      <c r="G1816">
        <v>117.73413310712201</v>
      </c>
      <c r="H1816">
        <v>0.47713630123325862</v>
      </c>
      <c r="I1816">
        <v>48.415651838295162</v>
      </c>
      <c r="J1816">
        <v>0.23889186519954819</v>
      </c>
    </row>
    <row r="1817" spans="1:10">
      <c r="A1817">
        <v>112</v>
      </c>
      <c r="B1817">
        <v>-0.17402000000000001</v>
      </c>
      <c r="C1817">
        <v>-0.28473720998840002</v>
      </c>
      <c r="D1817">
        <v>-0.04</v>
      </c>
      <c r="E1817">
        <v>2604336095.085938</v>
      </c>
      <c r="F1817">
        <v>5.1487099248915911</v>
      </c>
      <c r="G1817">
        <v>112.0741448276676</v>
      </c>
      <c r="H1817">
        <v>0.42009812960168352</v>
      </c>
      <c r="I1817">
        <v>42.525399011559777</v>
      </c>
      <c r="J1817">
        <v>0.25400379805068951</v>
      </c>
    </row>
    <row r="1818" spans="1:10">
      <c r="A1818">
        <v>112</v>
      </c>
      <c r="B1818">
        <v>-0.17402000000000001</v>
      </c>
      <c r="C1818">
        <v>-0.26891847610016001</v>
      </c>
      <c r="D1818">
        <v>-0.04</v>
      </c>
      <c r="E1818">
        <v>2461429310.75</v>
      </c>
      <c r="F1818">
        <v>4.8101720459526396</v>
      </c>
      <c r="G1818">
        <v>105.1178102670237</v>
      </c>
      <c r="H1818">
        <v>0.39044153672875842</v>
      </c>
      <c r="I1818">
        <v>38.190734954550862</v>
      </c>
      <c r="J1818">
        <v>0.33562629595689941</v>
      </c>
    </row>
    <row r="1819" spans="1:10">
      <c r="A1819">
        <v>112</v>
      </c>
      <c r="B1819">
        <v>-0.18984000000000001</v>
      </c>
      <c r="C1819">
        <v>-0.26891847610016001</v>
      </c>
      <c r="D1819">
        <v>-0.04</v>
      </c>
      <c r="E1819">
        <v>2588294108.242188</v>
      </c>
      <c r="F1819">
        <v>5.1543821342056617</v>
      </c>
      <c r="G1819">
        <v>110.6463185171597</v>
      </c>
      <c r="H1819">
        <v>0.44684334879275411</v>
      </c>
      <c r="I1819">
        <v>43.989874240010977</v>
      </c>
      <c r="J1819">
        <v>0.32039895346679259</v>
      </c>
    </row>
    <row r="1820" spans="1:10">
      <c r="A1820">
        <v>112</v>
      </c>
      <c r="B1820">
        <v>-0.25312000000000001</v>
      </c>
      <c r="C1820">
        <v>0.15818733888245001</v>
      </c>
      <c r="D1820">
        <v>-0.04</v>
      </c>
      <c r="E1820">
        <v>1462851491.070312</v>
      </c>
      <c r="F1820">
        <v>4.8285631619510241</v>
      </c>
      <c r="G1820">
        <v>41.648426135536283</v>
      </c>
      <c r="H1820">
        <v>0.36183988788980059</v>
      </c>
      <c r="I1820">
        <v>16.032534744590521</v>
      </c>
      <c r="J1820">
        <v>0.67586536082671955</v>
      </c>
    </row>
    <row r="1821" spans="1:10">
      <c r="A1821">
        <v>112</v>
      </c>
      <c r="B1821">
        <v>-0.23730000000000001</v>
      </c>
      <c r="C1821">
        <v>0.15818733888245001</v>
      </c>
      <c r="D1821">
        <v>-0.04</v>
      </c>
      <c r="E1821">
        <v>1358291542.367188</v>
      </c>
      <c r="F1821">
        <v>4.3918335380149074</v>
      </c>
      <c r="G1821">
        <v>38.813934735022492</v>
      </c>
      <c r="H1821">
        <v>0.30930680101300823</v>
      </c>
      <c r="I1821">
        <v>11.37464307248592</v>
      </c>
      <c r="J1821">
        <v>0.70202678871282842</v>
      </c>
    </row>
    <row r="1822" spans="1:10">
      <c r="A1822">
        <v>112</v>
      </c>
      <c r="B1822">
        <v>-0.23730000000000001</v>
      </c>
      <c r="C1822">
        <v>0.17400607277069</v>
      </c>
      <c r="D1822">
        <v>-0.04</v>
      </c>
      <c r="E1822">
        <v>1386373398.867188</v>
      </c>
      <c r="F1822">
        <v>4.5878497943631373</v>
      </c>
      <c r="G1822">
        <v>39.655990312807262</v>
      </c>
      <c r="H1822">
        <v>0.31731826743634878</v>
      </c>
      <c r="I1822">
        <v>12.224674050696191</v>
      </c>
      <c r="J1822">
        <v>0.65335389593383297</v>
      </c>
    </row>
    <row r="1823" spans="1:10">
      <c r="A1823">
        <v>112</v>
      </c>
      <c r="B1823">
        <v>-0.25312000000000001</v>
      </c>
      <c r="C1823">
        <v>0.17400607277069</v>
      </c>
      <c r="D1823">
        <v>-0.04</v>
      </c>
      <c r="E1823">
        <v>1488994284.960938</v>
      </c>
      <c r="F1823">
        <v>5.0238878031959757</v>
      </c>
      <c r="G1823">
        <v>42.358281356282532</v>
      </c>
      <c r="H1823">
        <v>0.36920821484818589</v>
      </c>
      <c r="I1823">
        <v>16.79072796087712</v>
      </c>
      <c r="J1823">
        <v>0.62708317048964091</v>
      </c>
    </row>
    <row r="1824" spans="1:10">
      <c r="A1824">
        <v>112</v>
      </c>
      <c r="B1824">
        <v>-0.25312000000000001</v>
      </c>
      <c r="C1824">
        <v>0.14236860499420001</v>
      </c>
      <c r="D1824">
        <v>-0.04</v>
      </c>
      <c r="E1824">
        <v>1443093141.617188</v>
      </c>
      <c r="F1824">
        <v>4.6524152714409874</v>
      </c>
      <c r="G1824">
        <v>41.236090686637908</v>
      </c>
      <c r="H1824">
        <v>0.35590809411951341</v>
      </c>
      <c r="I1824">
        <v>15.47261689789593</v>
      </c>
      <c r="J1824">
        <v>0.72001182255917229</v>
      </c>
    </row>
    <row r="1825" spans="1:10">
      <c r="A1825">
        <v>112</v>
      </c>
      <c r="B1825">
        <v>-0.23730000000000001</v>
      </c>
      <c r="C1825">
        <v>0.14236860499420001</v>
      </c>
      <c r="D1825">
        <v>-0.04</v>
      </c>
      <c r="E1825">
        <v>1336594676.804688</v>
      </c>
      <c r="F1825">
        <v>4.2149963393458174</v>
      </c>
      <c r="G1825">
        <v>38.269415067974478</v>
      </c>
      <c r="H1825">
        <v>0.30273208440485178</v>
      </c>
      <c r="I1825">
        <v>10.722908417694271</v>
      </c>
      <c r="J1825">
        <v>0.74606365495128557</v>
      </c>
    </row>
    <row r="1826" spans="1:10">
      <c r="A1826">
        <v>112</v>
      </c>
      <c r="B1826">
        <v>-0.25312000000000001</v>
      </c>
      <c r="C1826">
        <v>0.12654987110596</v>
      </c>
      <c r="D1826">
        <v>-0.04</v>
      </c>
      <c r="E1826">
        <v>1429719949.171875</v>
      </c>
      <c r="F1826">
        <v>4.4954473896068521</v>
      </c>
      <c r="G1826">
        <v>41.121303088963032</v>
      </c>
      <c r="H1826">
        <v>0.35141301131807268</v>
      </c>
      <c r="I1826">
        <v>15.110996350646021</v>
      </c>
      <c r="J1826">
        <v>0.75952175068960059</v>
      </c>
    </row>
    <row r="1827" spans="1:10">
      <c r="A1827">
        <v>112</v>
      </c>
      <c r="B1827">
        <v>-0.23730000000000001</v>
      </c>
      <c r="C1827">
        <v>0.12654987110596</v>
      </c>
      <c r="D1827">
        <v>-0.04</v>
      </c>
      <c r="E1827">
        <v>1321283531.953125</v>
      </c>
      <c r="F1827">
        <v>4.0573414646205492</v>
      </c>
      <c r="G1827">
        <v>38.02246064087376</v>
      </c>
      <c r="H1827">
        <v>0.29759430143167259</v>
      </c>
      <c r="I1827">
        <v>10.269492887891831</v>
      </c>
      <c r="J1827">
        <v>0.78546369115065318</v>
      </c>
    </row>
    <row r="1828" spans="1:10">
      <c r="A1828">
        <v>112</v>
      </c>
      <c r="B1828">
        <v>-0.25312000000000001</v>
      </c>
      <c r="C1828">
        <v>9.4912403329468001E-2</v>
      </c>
      <c r="D1828">
        <v>-0.04</v>
      </c>
      <c r="E1828">
        <v>1422131291.90625</v>
      </c>
      <c r="F1828">
        <v>4.2390629200381227</v>
      </c>
      <c r="G1828">
        <v>41.784456359222531</v>
      </c>
      <c r="H1828">
        <v>0.34673355726408772</v>
      </c>
      <c r="I1828">
        <v>14.98271667398512</v>
      </c>
      <c r="J1828">
        <v>0.82462921844853554</v>
      </c>
    </row>
    <row r="1829" spans="1:10">
      <c r="A1829">
        <v>112</v>
      </c>
      <c r="B1829">
        <v>-0.23730000000000001</v>
      </c>
      <c r="C1829">
        <v>9.4912403329468001E-2</v>
      </c>
      <c r="D1829">
        <v>-0.04</v>
      </c>
      <c r="E1829">
        <v>1309820734.398438</v>
      </c>
      <c r="F1829">
        <v>3.7995899764355272</v>
      </c>
      <c r="G1829">
        <v>38.421337243635207</v>
      </c>
      <c r="H1829">
        <v>0.29163013886136468</v>
      </c>
      <c r="I1829">
        <v>9.9576921006664634</v>
      </c>
      <c r="J1829">
        <v>0.85035048767167609</v>
      </c>
    </row>
    <row r="1830" spans="1:10">
      <c r="A1830">
        <v>112</v>
      </c>
      <c r="B1830">
        <v>-0.23730000000000001</v>
      </c>
      <c r="C1830">
        <v>0.11073113721771</v>
      </c>
      <c r="D1830">
        <v>-0.04</v>
      </c>
      <c r="E1830">
        <v>1312358720.023438</v>
      </c>
      <c r="F1830">
        <v>3.9188718253280972</v>
      </c>
      <c r="G1830">
        <v>38.073095267638557</v>
      </c>
      <c r="H1830">
        <v>0.29389360939967452</v>
      </c>
      <c r="I1830">
        <v>10.014415620826179</v>
      </c>
      <c r="J1830">
        <v>0.82022617917391472</v>
      </c>
    </row>
    <row r="1831" spans="1:10">
      <c r="A1831">
        <v>112</v>
      </c>
      <c r="B1831">
        <v>-0.25312000000000001</v>
      </c>
      <c r="C1831">
        <v>0.11073113721771</v>
      </c>
      <c r="D1831">
        <v>-0.04</v>
      </c>
      <c r="E1831">
        <v>1422732507.34375</v>
      </c>
      <c r="F1831">
        <v>4.3576624231063761</v>
      </c>
      <c r="G1831">
        <v>41.304085957352072</v>
      </c>
      <c r="H1831">
        <v>0.34835479076718912</v>
      </c>
      <c r="I1831">
        <v>14.9476914126426</v>
      </c>
      <c r="J1831">
        <v>0.7943944271246437</v>
      </c>
    </row>
    <row r="1832" spans="1:10">
      <c r="A1832">
        <v>112</v>
      </c>
      <c r="B1832">
        <v>-0.25312000000000001</v>
      </c>
      <c r="C1832">
        <v>5.5511151231258E-17</v>
      </c>
      <c r="D1832">
        <v>-0.04</v>
      </c>
      <c r="E1832">
        <v>1552646462.34375</v>
      </c>
      <c r="F1832">
        <v>3.9304585597128612</v>
      </c>
      <c r="G1832">
        <v>50.916278073564172</v>
      </c>
      <c r="H1832">
        <v>0.36718650544935372</v>
      </c>
      <c r="I1832">
        <v>19.358157520182431</v>
      </c>
      <c r="J1832">
        <v>0.90861777354439255</v>
      </c>
    </row>
    <row r="1833" spans="1:10">
      <c r="A1833">
        <v>112</v>
      </c>
      <c r="B1833">
        <v>-0.23730000000000001</v>
      </c>
      <c r="C1833">
        <v>5.5511151231258E-17</v>
      </c>
      <c r="D1833">
        <v>-0.04</v>
      </c>
      <c r="E1833">
        <v>1428728890.40625</v>
      </c>
      <c r="F1833">
        <v>3.4869407645892352</v>
      </c>
      <c r="G1833">
        <v>46.760873320512466</v>
      </c>
      <c r="H1833">
        <v>0.30823492498166161</v>
      </c>
      <c r="I1833">
        <v>13.783181679435071</v>
      </c>
      <c r="J1833">
        <v>0.93367001164006069</v>
      </c>
    </row>
    <row r="1834" spans="1:10">
      <c r="A1834">
        <v>112</v>
      </c>
      <c r="B1834">
        <v>-0.23730000000000001</v>
      </c>
      <c r="C1834">
        <v>1.5818733888245E-2</v>
      </c>
      <c r="D1834">
        <v>-0.04</v>
      </c>
      <c r="E1834">
        <v>1392942185.015625</v>
      </c>
      <c r="F1834">
        <v>3.4910621276940219</v>
      </c>
      <c r="G1834">
        <v>44.626911818981171</v>
      </c>
      <c r="H1834">
        <v>0.30187381549330888</v>
      </c>
      <c r="I1834">
        <v>12.64966407045722</v>
      </c>
      <c r="J1834">
        <v>0.93138323703897186</v>
      </c>
    </row>
    <row r="1835" spans="1:10">
      <c r="A1835">
        <v>112</v>
      </c>
      <c r="B1835">
        <v>-0.25312000000000001</v>
      </c>
      <c r="C1835">
        <v>1.5818733888245E-2</v>
      </c>
      <c r="D1835">
        <v>-0.04</v>
      </c>
      <c r="E1835">
        <v>1514926963.929688</v>
      </c>
      <c r="F1835">
        <v>3.9339116722112522</v>
      </c>
      <c r="G1835">
        <v>48.650332812685519</v>
      </c>
      <c r="H1835">
        <v>0.36018469145346899</v>
      </c>
      <c r="I1835">
        <v>18.133050078526139</v>
      </c>
      <c r="J1835">
        <v>0.90621876847581007</v>
      </c>
    </row>
    <row r="1836" spans="1:10">
      <c r="A1836">
        <v>112</v>
      </c>
      <c r="B1836">
        <v>-0.25312000000000001</v>
      </c>
      <c r="C1836">
        <v>6.3274935552979E-2</v>
      </c>
      <c r="D1836">
        <v>-0.04</v>
      </c>
      <c r="E1836">
        <v>1440088849.601562</v>
      </c>
      <c r="F1836">
        <v>4.0594287215499207</v>
      </c>
      <c r="G1836">
        <v>43.638000458944589</v>
      </c>
      <c r="H1836">
        <v>0.34780241635598941</v>
      </c>
      <c r="I1836">
        <v>15.647797882556921</v>
      </c>
      <c r="J1836">
        <v>0.87118304483010434</v>
      </c>
    </row>
    <row r="1837" spans="1:10">
      <c r="A1837">
        <v>112</v>
      </c>
      <c r="B1837">
        <v>-0.23730000000000001</v>
      </c>
      <c r="C1837">
        <v>6.3274935552979E-2</v>
      </c>
      <c r="D1837">
        <v>-0.04</v>
      </c>
      <c r="E1837">
        <v>1323906623.914062</v>
      </c>
      <c r="F1837">
        <v>3.6185980926384218</v>
      </c>
      <c r="G1837">
        <v>40.010688877664514</v>
      </c>
      <c r="H1837">
        <v>0.29141525163140608</v>
      </c>
      <c r="I1837">
        <v>10.439349662512541</v>
      </c>
      <c r="J1837">
        <v>0.89668246798100881</v>
      </c>
    </row>
    <row r="1838" spans="1:10">
      <c r="A1838">
        <v>112</v>
      </c>
      <c r="B1838">
        <v>-0.23730000000000001</v>
      </c>
      <c r="C1838">
        <v>7.9093669441222994E-2</v>
      </c>
      <c r="D1838">
        <v>-0.04</v>
      </c>
      <c r="E1838">
        <v>1313669950</v>
      </c>
      <c r="F1838">
        <v>3.6994981172028929</v>
      </c>
      <c r="G1838">
        <v>39.067199356388301</v>
      </c>
      <c r="H1838">
        <v>0.2908039938120055</v>
      </c>
      <c r="I1838">
        <v>10.099334069527689</v>
      </c>
      <c r="J1838">
        <v>0.875836070816149</v>
      </c>
    </row>
    <row r="1839" spans="1:10">
      <c r="A1839">
        <v>112</v>
      </c>
      <c r="B1839">
        <v>-0.25312000000000001</v>
      </c>
      <c r="C1839">
        <v>7.9093669441222994E-2</v>
      </c>
      <c r="D1839">
        <v>-0.04</v>
      </c>
      <c r="E1839">
        <v>1427916659.648438</v>
      </c>
      <c r="F1839">
        <v>4.1396510735503398</v>
      </c>
      <c r="G1839">
        <v>42.562425842974328</v>
      </c>
      <c r="H1839">
        <v>0.34654940867767442</v>
      </c>
      <c r="I1839">
        <v>15.21608308050781</v>
      </c>
      <c r="J1839">
        <v>0.85022557797492482</v>
      </c>
    </row>
    <row r="1840" spans="1:10">
      <c r="A1840">
        <v>112</v>
      </c>
      <c r="B1840">
        <v>-0.25312000000000001</v>
      </c>
      <c r="C1840">
        <v>4.7456201664734E-2</v>
      </c>
      <c r="D1840">
        <v>-0.04</v>
      </c>
      <c r="E1840">
        <v>1458647982.164062</v>
      </c>
      <c r="F1840">
        <v>3.9983973457128741</v>
      </c>
      <c r="G1840">
        <v>45.011180742643766</v>
      </c>
      <c r="H1840">
        <v>0.35049262512620771</v>
      </c>
      <c r="I1840">
        <v>16.27786465827376</v>
      </c>
      <c r="J1840">
        <v>0.88750124390935525</v>
      </c>
    </row>
    <row r="1841" spans="1:10">
      <c r="A1841">
        <v>112</v>
      </c>
      <c r="B1841">
        <v>-0.23730000000000001</v>
      </c>
      <c r="C1841">
        <v>4.7456201664734E-2</v>
      </c>
      <c r="D1841">
        <v>-0.04</v>
      </c>
      <c r="E1841">
        <v>1340530893.945312</v>
      </c>
      <c r="F1841">
        <v>3.5568913907045498</v>
      </c>
      <c r="G1841">
        <v>41.251807560678571</v>
      </c>
      <c r="H1841">
        <v>0.29346396293840371</v>
      </c>
      <c r="I1841">
        <v>10.977743304334579</v>
      </c>
      <c r="J1841">
        <v>0.91288930612790864</v>
      </c>
    </row>
    <row r="1842" spans="1:10">
      <c r="A1842">
        <v>112</v>
      </c>
      <c r="B1842">
        <v>-0.25312000000000001</v>
      </c>
      <c r="C1842">
        <v>-0.18982480665894</v>
      </c>
      <c r="D1842">
        <v>-0.04</v>
      </c>
      <c r="E1842">
        <v>2503187655.578125</v>
      </c>
      <c r="F1842">
        <v>5.3857629640842788</v>
      </c>
      <c r="G1842">
        <v>101.3050456177443</v>
      </c>
      <c r="H1842">
        <v>0.56325877548079006</v>
      </c>
      <c r="I1842">
        <v>49.522290472872562</v>
      </c>
      <c r="J1842">
        <v>0.57557008419826161</v>
      </c>
    </row>
    <row r="1843" spans="1:10">
      <c r="A1843">
        <v>112</v>
      </c>
      <c r="B1843">
        <v>-0.23730000000000001</v>
      </c>
      <c r="C1843">
        <v>-0.18982480665894</v>
      </c>
      <c r="D1843">
        <v>-0.04</v>
      </c>
      <c r="E1843">
        <v>2356138279.445312</v>
      </c>
      <c r="F1843">
        <v>4.9344128517550416</v>
      </c>
      <c r="G1843">
        <v>95.568399594631046</v>
      </c>
      <c r="H1843">
        <v>0.49664198009122629</v>
      </c>
      <c r="I1843">
        <v>42.850777386687703</v>
      </c>
      <c r="J1843">
        <v>0.59925342457427178</v>
      </c>
    </row>
    <row r="1844" spans="1:10">
      <c r="A1844">
        <v>112</v>
      </c>
      <c r="B1844">
        <v>-0.23730000000000001</v>
      </c>
      <c r="C1844">
        <v>-0.17400607277069</v>
      </c>
      <c r="D1844">
        <v>-0.04</v>
      </c>
      <c r="E1844">
        <v>2243763970.5625</v>
      </c>
      <c r="F1844">
        <v>4.7082830591825768</v>
      </c>
      <c r="G1844">
        <v>89.866383841726929</v>
      </c>
      <c r="H1844">
        <v>0.47304350274498569</v>
      </c>
      <c r="I1844">
        <v>39.338681036606431</v>
      </c>
      <c r="J1844">
        <v>0.65262641267327126</v>
      </c>
    </row>
    <row r="1845" spans="1:10">
      <c r="A1845">
        <v>112</v>
      </c>
      <c r="B1845">
        <v>-0.25312000000000001</v>
      </c>
      <c r="C1845">
        <v>-0.17400607277069</v>
      </c>
      <c r="D1845">
        <v>-0.04</v>
      </c>
      <c r="E1845">
        <v>2388890440.242188</v>
      </c>
      <c r="F1845">
        <v>5.1589937749668016</v>
      </c>
      <c r="G1845">
        <v>95.471467397175729</v>
      </c>
      <c r="H1845">
        <v>0.53902329898846801</v>
      </c>
      <c r="I1845">
        <v>45.919013785198331</v>
      </c>
      <c r="J1845">
        <v>0.62882746000832412</v>
      </c>
    </row>
    <row r="1846" spans="1:10">
      <c r="A1846">
        <v>112</v>
      </c>
      <c r="B1846">
        <v>-0.25312000000000001</v>
      </c>
      <c r="C1846">
        <v>-9.4912403329468001E-2</v>
      </c>
      <c r="D1846">
        <v>-0.04</v>
      </c>
      <c r="E1846">
        <v>1913053842.382812</v>
      </c>
      <c r="F1846">
        <v>4.3127773169544534</v>
      </c>
      <c r="G1846">
        <v>70.759414627682418</v>
      </c>
      <c r="H1846">
        <v>0.4393727436545305</v>
      </c>
      <c r="I1846">
        <v>30.8730758195743</v>
      </c>
      <c r="J1846">
        <v>0.82557865139096975</v>
      </c>
    </row>
    <row r="1847" spans="1:10">
      <c r="A1847">
        <v>112</v>
      </c>
      <c r="B1847">
        <v>-0.23730000000000001</v>
      </c>
      <c r="C1847">
        <v>-9.4912403329468001E-2</v>
      </c>
      <c r="D1847">
        <v>-0.04</v>
      </c>
      <c r="E1847">
        <v>1777555377.46875</v>
      </c>
      <c r="F1847">
        <v>3.865300027478952</v>
      </c>
      <c r="G1847">
        <v>65.812746305018663</v>
      </c>
      <c r="H1847">
        <v>0.37658294421271421</v>
      </c>
      <c r="I1847">
        <v>24.749209469184279</v>
      </c>
      <c r="J1847">
        <v>0.84995150379836559</v>
      </c>
    </row>
    <row r="1848" spans="1:10">
      <c r="A1848">
        <v>112</v>
      </c>
      <c r="B1848">
        <v>-0.23730000000000001</v>
      </c>
      <c r="C1848">
        <v>-7.9093669441222994E-2</v>
      </c>
      <c r="D1848">
        <v>-0.04</v>
      </c>
      <c r="E1848">
        <v>1703456051.835938</v>
      </c>
      <c r="F1848">
        <v>3.7542585619958122</v>
      </c>
      <c r="G1848">
        <v>61.893796527292579</v>
      </c>
      <c r="H1848">
        <v>0.3615992674822337</v>
      </c>
      <c r="I1848">
        <v>22.4258206197992</v>
      </c>
      <c r="J1848">
        <v>0.87550334959814791</v>
      </c>
    </row>
    <row r="1849" spans="1:10">
      <c r="A1849">
        <v>112</v>
      </c>
      <c r="B1849">
        <v>-0.25312000000000001</v>
      </c>
      <c r="C1849">
        <v>-7.9093669441222994E-2</v>
      </c>
      <c r="D1849">
        <v>-0.04</v>
      </c>
      <c r="E1849">
        <v>1837026345.59375</v>
      </c>
      <c r="F1849">
        <v>4.2010819200077094</v>
      </c>
      <c r="G1849">
        <v>66.708669778890908</v>
      </c>
      <c r="H1849">
        <v>0.42375010857358569</v>
      </c>
      <c r="I1849">
        <v>28.458286655135449</v>
      </c>
      <c r="J1849">
        <v>0.85101655656762887</v>
      </c>
    </row>
    <row r="1850" spans="1:10">
      <c r="A1850">
        <v>112</v>
      </c>
      <c r="B1850">
        <v>-0.24994755006294</v>
      </c>
      <c r="C1850">
        <v>0.24699593916831999</v>
      </c>
      <c r="D1850">
        <v>-0.04</v>
      </c>
      <c r="E1850">
        <v>1672905631.398438</v>
      </c>
      <c r="F1850">
        <v>6.0844068237929596</v>
      </c>
      <c r="G1850">
        <v>49.04915942857042</v>
      </c>
      <c r="H1850">
        <v>0.41172774653387018</v>
      </c>
      <c r="I1850">
        <v>21.999152179807421</v>
      </c>
      <c r="J1850">
        <v>0.34750647477630991</v>
      </c>
    </row>
    <row r="1851" spans="1:10">
      <c r="A1851">
        <v>112</v>
      </c>
      <c r="B1851">
        <v>-0.25312000000000001</v>
      </c>
      <c r="C1851">
        <v>0.23728100832367</v>
      </c>
      <c r="D1851">
        <v>-0.04</v>
      </c>
      <c r="E1851">
        <v>1657391521.625</v>
      </c>
      <c r="F1851">
        <v>5.9968762301141396</v>
      </c>
      <c r="G1851">
        <v>48.172144831158221</v>
      </c>
      <c r="H1851">
        <v>0.41304236342693912</v>
      </c>
      <c r="I1851">
        <v>21.805686655454341</v>
      </c>
      <c r="J1851">
        <v>0.38561621762346482</v>
      </c>
    </row>
    <row r="1852" spans="1:10">
      <c r="A1852">
        <v>112</v>
      </c>
      <c r="B1852">
        <v>-0.23730000000000001</v>
      </c>
      <c r="C1852">
        <v>0.23728100832367</v>
      </c>
      <c r="D1852">
        <v>-0.04</v>
      </c>
      <c r="E1852">
        <v>1562531986.773438</v>
      </c>
      <c r="F1852">
        <v>5.5636276293662377</v>
      </c>
      <c r="G1852">
        <v>45.998792182188481</v>
      </c>
      <c r="H1852">
        <v>0.36372702191147249</v>
      </c>
      <c r="I1852">
        <v>17.607176432386041</v>
      </c>
      <c r="J1852">
        <v>0.41232113578007562</v>
      </c>
    </row>
    <row r="1853" spans="1:10">
      <c r="A1853">
        <v>112</v>
      </c>
      <c r="B1853">
        <v>-0.23730000000000001</v>
      </c>
      <c r="C1853">
        <v>0.25309974221191001</v>
      </c>
      <c r="D1853">
        <v>-0.04</v>
      </c>
      <c r="E1853">
        <v>1622523703.007812</v>
      </c>
      <c r="F1853">
        <v>5.8554777396493591</v>
      </c>
      <c r="G1853">
        <v>48.327894433401532</v>
      </c>
      <c r="H1853">
        <v>0.37891854740882991</v>
      </c>
      <c r="I1853">
        <v>19.448218312114481</v>
      </c>
      <c r="J1853">
        <v>0.34048316872213041</v>
      </c>
    </row>
    <row r="1854" spans="1:10">
      <c r="A1854">
        <v>112</v>
      </c>
      <c r="B1854">
        <v>-0.25312000000000001</v>
      </c>
      <c r="C1854">
        <v>0.22146227443541999</v>
      </c>
      <c r="D1854">
        <v>-0.04</v>
      </c>
      <c r="E1854">
        <v>1605720437.546875</v>
      </c>
      <c r="F1854">
        <v>5.7248842961271293</v>
      </c>
      <c r="G1854">
        <v>46.272601854521781</v>
      </c>
      <c r="H1854">
        <v>0.3999302156662452</v>
      </c>
      <c r="I1854">
        <v>20.254685057327151</v>
      </c>
      <c r="J1854">
        <v>0.45293156028492382</v>
      </c>
    </row>
    <row r="1855" spans="1:10">
      <c r="A1855">
        <v>112</v>
      </c>
      <c r="B1855">
        <v>-0.23730000000000001</v>
      </c>
      <c r="C1855">
        <v>0.22146227443541999</v>
      </c>
      <c r="D1855">
        <v>-0.04</v>
      </c>
      <c r="E1855">
        <v>1508919835.835938</v>
      </c>
      <c r="F1855">
        <v>5.2909349140827544</v>
      </c>
      <c r="G1855">
        <v>43.966996518429369</v>
      </c>
      <c r="H1855">
        <v>0.34997092746198177</v>
      </c>
      <c r="I1855">
        <v>15.96426172088832</v>
      </c>
      <c r="J1855">
        <v>0.47952838189667091</v>
      </c>
    </row>
    <row r="1856" spans="1:10">
      <c r="A1856">
        <v>112</v>
      </c>
      <c r="B1856">
        <v>-0.25312000000000001</v>
      </c>
      <c r="C1856">
        <v>-3.1637467776489001E-2</v>
      </c>
      <c r="D1856">
        <v>-0.04</v>
      </c>
      <c r="E1856">
        <v>1647243707.226562</v>
      </c>
      <c r="F1856">
        <v>3.981132077344228</v>
      </c>
      <c r="G1856">
        <v>56.340799381490797</v>
      </c>
      <c r="H1856">
        <v>0.38550138530263212</v>
      </c>
      <c r="I1856">
        <v>22.4033462041989</v>
      </c>
      <c r="J1856">
        <v>0.89949611318297684</v>
      </c>
    </row>
    <row r="1857" spans="1:10">
      <c r="A1857">
        <v>112</v>
      </c>
      <c r="B1857">
        <v>-0.23730000000000001</v>
      </c>
      <c r="C1857">
        <v>-3.1637467776489001E-2</v>
      </c>
      <c r="D1857">
        <v>-0.04</v>
      </c>
      <c r="E1857">
        <v>1519462744.320312</v>
      </c>
      <c r="F1857">
        <v>3.5362849007942709</v>
      </c>
      <c r="G1857">
        <v>51.921513500157737</v>
      </c>
      <c r="H1857">
        <v>0.32526923041587003</v>
      </c>
      <c r="I1857">
        <v>16.64527994766831</v>
      </c>
      <c r="J1857">
        <v>0.92432302863744553</v>
      </c>
    </row>
    <row r="1858" spans="1:10">
      <c r="A1858">
        <v>112</v>
      </c>
      <c r="B1858">
        <v>-0.23730000000000001</v>
      </c>
      <c r="C1858">
        <v>-1.5818733888245E-2</v>
      </c>
      <c r="D1858">
        <v>-0.04</v>
      </c>
      <c r="E1858">
        <v>1470902561.390625</v>
      </c>
      <c r="F1858">
        <v>3.5020151199423708</v>
      </c>
      <c r="G1858">
        <v>49.192415819969028</v>
      </c>
      <c r="H1858">
        <v>0.31603342405287549</v>
      </c>
      <c r="I1858">
        <v>15.115058283321559</v>
      </c>
      <c r="J1858">
        <v>0.93131659022765234</v>
      </c>
    </row>
    <row r="1859" spans="1:10">
      <c r="A1859">
        <v>112</v>
      </c>
      <c r="B1859">
        <v>-0.25312000000000001</v>
      </c>
      <c r="C1859">
        <v>-1.5818733888245E-2</v>
      </c>
      <c r="D1859">
        <v>-0.04</v>
      </c>
      <c r="E1859">
        <v>1596752200.453125</v>
      </c>
      <c r="F1859">
        <v>3.946198793360963</v>
      </c>
      <c r="G1859">
        <v>53.479775942396373</v>
      </c>
      <c r="H1859">
        <v>0.37562543286185252</v>
      </c>
      <c r="I1859">
        <v>20.78159449622035</v>
      </c>
      <c r="J1859">
        <v>0.90637687017442659</v>
      </c>
    </row>
    <row r="1860" spans="1:10">
      <c r="A1860">
        <v>112</v>
      </c>
      <c r="B1860">
        <v>-0.25312000000000001</v>
      </c>
      <c r="C1860">
        <v>0.18982480665894</v>
      </c>
      <c r="D1860">
        <v>-0.04</v>
      </c>
      <c r="E1860">
        <v>1521520693.117188</v>
      </c>
      <c r="F1860">
        <v>5.2383855792577378</v>
      </c>
      <c r="G1860">
        <v>43.365622718352817</v>
      </c>
      <c r="H1860">
        <v>0.37801287029287778</v>
      </c>
      <c r="I1860">
        <v>17.74717090092599</v>
      </c>
      <c r="J1860">
        <v>0.57366614174679853</v>
      </c>
    </row>
    <row r="1861" spans="1:10">
      <c r="A1861">
        <v>112</v>
      </c>
      <c r="B1861">
        <v>-0.23730000000000001</v>
      </c>
      <c r="C1861">
        <v>0.18982480665894</v>
      </c>
      <c r="D1861">
        <v>-0.04</v>
      </c>
      <c r="E1861">
        <v>1420839397.640625</v>
      </c>
      <c r="F1861">
        <v>4.8030414867098443</v>
      </c>
      <c r="G1861">
        <v>40.795546959154308</v>
      </c>
      <c r="H1861">
        <v>0.32676627328328323</v>
      </c>
      <c r="I1861">
        <v>13.27297486271709</v>
      </c>
      <c r="J1861">
        <v>0.60004586611466948</v>
      </c>
    </row>
    <row r="1862" spans="1:10">
      <c r="A1862">
        <v>112</v>
      </c>
      <c r="B1862">
        <v>-0.23730000000000001</v>
      </c>
      <c r="C1862">
        <v>0.20564354054718001</v>
      </c>
      <c r="D1862">
        <v>-0.04</v>
      </c>
      <c r="E1862">
        <v>1461688571.648438</v>
      </c>
      <c r="F1862">
        <v>5.0374046376673496</v>
      </c>
      <c r="G1862">
        <v>42.232564311940223</v>
      </c>
      <c r="H1862">
        <v>0.33765058110293472</v>
      </c>
      <c r="I1862">
        <v>14.5195153625682</v>
      </c>
      <c r="J1862">
        <v>0.54210367442283314</v>
      </c>
    </row>
    <row r="1863" spans="1:10">
      <c r="A1863">
        <v>112</v>
      </c>
      <c r="B1863">
        <v>-0.25312000000000001</v>
      </c>
      <c r="C1863">
        <v>0.20564354054718001</v>
      </c>
      <c r="D1863">
        <v>-0.04</v>
      </c>
      <c r="E1863">
        <v>1560429766.085938</v>
      </c>
      <c r="F1863">
        <v>5.472052518336568</v>
      </c>
      <c r="G1863">
        <v>44.670411097351462</v>
      </c>
      <c r="H1863">
        <v>0.3882536231103586</v>
      </c>
      <c r="I1863">
        <v>18.901834260672331</v>
      </c>
      <c r="J1863">
        <v>0.51561525101715233</v>
      </c>
    </row>
    <row r="1864" spans="1:10">
      <c r="A1864">
        <v>112</v>
      </c>
      <c r="B1864">
        <v>-0.14238000000000001</v>
      </c>
      <c r="C1864">
        <v>-0.14236860499420001</v>
      </c>
      <c r="D1864">
        <v>-0.04</v>
      </c>
      <c r="E1864">
        <v>1347007478.726562</v>
      </c>
      <c r="F1864">
        <v>2.19649325532373</v>
      </c>
      <c r="G1864">
        <v>51.852284328080707</v>
      </c>
      <c r="H1864">
        <v>0.112300896384113</v>
      </c>
      <c r="I1864">
        <v>1.4983760137110951</v>
      </c>
      <c r="J1864">
        <v>0.84824228355137166</v>
      </c>
    </row>
    <row r="1865" spans="1:10">
      <c r="A1865">
        <v>112</v>
      </c>
      <c r="B1865">
        <v>-0.14238000000000001</v>
      </c>
      <c r="C1865">
        <v>-0.12654987110596</v>
      </c>
      <c r="D1865">
        <v>-0.04</v>
      </c>
      <c r="E1865">
        <v>1265333538.40625</v>
      </c>
      <c r="F1865">
        <v>2.031810034764931</v>
      </c>
      <c r="G1865">
        <v>47.832307133823633</v>
      </c>
      <c r="H1865">
        <v>9.6841750462772325E-2</v>
      </c>
      <c r="I1865">
        <v>-0.87114532943814993</v>
      </c>
      <c r="J1865">
        <v>0.88839094420836773</v>
      </c>
    </row>
    <row r="1866" spans="1:10">
      <c r="A1866">
        <v>112</v>
      </c>
      <c r="B1866">
        <v>-0.14238000000000001</v>
      </c>
      <c r="C1866">
        <v>-0.15818733888245001</v>
      </c>
      <c r="D1866">
        <v>-0.04</v>
      </c>
      <c r="E1866">
        <v>1435064461.484375</v>
      </c>
      <c r="F1866">
        <v>2.3803682897123508</v>
      </c>
      <c r="G1866">
        <v>56.169614528305829</v>
      </c>
      <c r="H1866">
        <v>0.12919739685457901</v>
      </c>
      <c r="I1866">
        <v>4.0661866283044219</v>
      </c>
      <c r="J1866">
        <v>0.80345578255946748</v>
      </c>
    </row>
    <row r="1867" spans="1:10">
      <c r="A1867">
        <v>112</v>
      </c>
      <c r="B1867">
        <v>-0.15820000000000001</v>
      </c>
      <c r="C1867">
        <v>-0.14236860499420001</v>
      </c>
      <c r="D1867">
        <v>-0.04</v>
      </c>
      <c r="E1867">
        <v>1443552730.0625</v>
      </c>
      <c r="F1867">
        <v>2.4803168867947529</v>
      </c>
      <c r="G1867">
        <v>55.893821624107659</v>
      </c>
      <c r="H1867">
        <v>0.15689354798087149</v>
      </c>
      <c r="I1867">
        <v>5.9023870443925261</v>
      </c>
      <c r="J1867">
        <v>0.83604405976075213</v>
      </c>
    </row>
    <row r="1868" spans="1:10">
      <c r="A1868">
        <v>112</v>
      </c>
      <c r="B1868">
        <v>-0.15820000000000001</v>
      </c>
      <c r="C1868">
        <v>-0.12654987110596</v>
      </c>
      <c r="D1868">
        <v>-0.04</v>
      </c>
      <c r="E1868">
        <v>1359948841.09375</v>
      </c>
      <c r="F1868">
        <v>2.3149766114656809</v>
      </c>
      <c r="G1868">
        <v>51.741962066851563</v>
      </c>
      <c r="H1868">
        <v>0.1407949319618638</v>
      </c>
      <c r="I1868">
        <v>3.441389643587172</v>
      </c>
      <c r="J1868">
        <v>0.87607959829620086</v>
      </c>
    </row>
    <row r="1869" spans="1:10">
      <c r="A1869">
        <v>112</v>
      </c>
      <c r="B1869">
        <v>-0.15820000000000001</v>
      </c>
      <c r="C1869">
        <v>-0.15818733888245001</v>
      </c>
      <c r="D1869">
        <v>-0.04</v>
      </c>
      <c r="E1869">
        <v>1533539031.351562</v>
      </c>
      <c r="F1869">
        <v>2.664847416337579</v>
      </c>
      <c r="G1869">
        <v>60.343004315160208</v>
      </c>
      <c r="H1869">
        <v>0.17442927752563259</v>
      </c>
      <c r="I1869">
        <v>8.561646462418139</v>
      </c>
      <c r="J1869">
        <v>0.79137083675595932</v>
      </c>
    </row>
    <row r="1870" spans="1:10">
      <c r="A1870">
        <v>112</v>
      </c>
      <c r="B1870">
        <v>-4.7460000000000002E-2</v>
      </c>
      <c r="C1870">
        <v>-0.14236860499420001</v>
      </c>
      <c r="D1870">
        <v>-0.04</v>
      </c>
      <c r="E1870">
        <v>924465625.03125</v>
      </c>
      <c r="F1870">
        <v>1.0736890547559601</v>
      </c>
      <c r="G1870">
        <v>32.160216705873609</v>
      </c>
      <c r="H1870">
        <v>-8.478764163737651E-2</v>
      </c>
      <c r="I1870">
        <v>-17.93965443875641</v>
      </c>
      <c r="J1870">
        <v>0.87998166820034385</v>
      </c>
    </row>
    <row r="1871" spans="1:10">
      <c r="A1871">
        <v>112</v>
      </c>
      <c r="B1871">
        <v>-4.7460000000000002E-2</v>
      </c>
      <c r="C1871">
        <v>-0.12654987110596</v>
      </c>
      <c r="D1871">
        <v>-0.04</v>
      </c>
      <c r="E1871">
        <v>854384593.671875</v>
      </c>
      <c r="F1871">
        <v>0.91298378439387307</v>
      </c>
      <c r="G1871">
        <v>28.932094518095251</v>
      </c>
      <c r="H1871">
        <v>-9.6405483018315863E-2</v>
      </c>
      <c r="I1871">
        <v>-19.759774353355169</v>
      </c>
      <c r="J1871">
        <v>0.92080314048507717</v>
      </c>
    </row>
    <row r="1872" spans="1:10">
      <c r="A1872">
        <v>112</v>
      </c>
      <c r="B1872">
        <v>-4.7460000000000002E-2</v>
      </c>
      <c r="C1872">
        <v>-0.15818733888245001</v>
      </c>
      <c r="D1872">
        <v>-0.04</v>
      </c>
      <c r="E1872">
        <v>1000932581.273438</v>
      </c>
      <c r="F1872">
        <v>1.253592456050683</v>
      </c>
      <c r="G1872">
        <v>35.685837691184133</v>
      </c>
      <c r="H1872">
        <v>-7.1731311792973429E-2</v>
      </c>
      <c r="I1872">
        <v>-15.92111606243998</v>
      </c>
      <c r="J1872">
        <v>0.83452184975612909</v>
      </c>
    </row>
    <row r="1873" spans="1:10">
      <c r="A1873">
        <v>112</v>
      </c>
      <c r="B1873">
        <v>-9.4920000000000004E-2</v>
      </c>
      <c r="C1873">
        <v>-0.14236860499420001</v>
      </c>
      <c r="D1873">
        <v>-0.04</v>
      </c>
      <c r="E1873">
        <v>1102144957.851562</v>
      </c>
      <c r="F1873">
        <v>1.5107555834110831</v>
      </c>
      <c r="G1873">
        <v>41.029450821690261</v>
      </c>
      <c r="H1873">
        <v>-1.3465537485899399E-3</v>
      </c>
      <c r="I1873">
        <v>-9.7179555166512728</v>
      </c>
      <c r="J1873">
        <v>0.87299572394113056</v>
      </c>
    </row>
    <row r="1874" spans="1:10">
      <c r="A1874">
        <v>112</v>
      </c>
      <c r="B1874">
        <v>-7.9100000000000004E-2</v>
      </c>
      <c r="C1874">
        <v>-0.14236860499420001</v>
      </c>
      <c r="D1874">
        <v>-0.04</v>
      </c>
      <c r="E1874">
        <v>1035452463.90625</v>
      </c>
      <c r="F1874">
        <v>1.3374329392099751</v>
      </c>
      <c r="G1874">
        <v>37.855920393485583</v>
      </c>
      <c r="H1874">
        <v>-3.2517081926926039E-2</v>
      </c>
      <c r="I1874">
        <v>-12.791317081078891</v>
      </c>
      <c r="J1874">
        <v>0.87729883604333736</v>
      </c>
    </row>
    <row r="1875" spans="1:10">
      <c r="A1875">
        <v>112</v>
      </c>
      <c r="B1875">
        <v>-7.9100000000000004E-2</v>
      </c>
      <c r="C1875">
        <v>-0.12654987110596</v>
      </c>
      <c r="D1875">
        <v>-0.04</v>
      </c>
      <c r="E1875">
        <v>961504730.890625</v>
      </c>
      <c r="F1875">
        <v>1.175394940946717</v>
      </c>
      <c r="G1875">
        <v>34.363747844938189</v>
      </c>
      <c r="H1875">
        <v>-4.5416173015837558E-2</v>
      </c>
      <c r="I1875">
        <v>-14.794668971560901</v>
      </c>
      <c r="J1875">
        <v>0.91789717294159345</v>
      </c>
    </row>
    <row r="1876" spans="1:10">
      <c r="A1876">
        <v>112</v>
      </c>
      <c r="B1876">
        <v>-9.4920000000000004E-2</v>
      </c>
      <c r="C1876">
        <v>-0.12654987110596</v>
      </c>
      <c r="D1876">
        <v>-0.04</v>
      </c>
      <c r="E1876">
        <v>1026264746.976562</v>
      </c>
      <c r="F1876">
        <v>1.348053741035983</v>
      </c>
      <c r="G1876">
        <v>37.405288268812001</v>
      </c>
      <c r="H1876">
        <v>-1.4885973097989341E-2</v>
      </c>
      <c r="I1876">
        <v>-11.81288784742355</v>
      </c>
      <c r="J1876">
        <v>0.91348206582188141</v>
      </c>
    </row>
    <row r="1877" spans="1:10">
      <c r="A1877">
        <v>112</v>
      </c>
      <c r="B1877">
        <v>-9.4920000000000004E-2</v>
      </c>
      <c r="C1877">
        <v>-0.15818733888245001</v>
      </c>
      <c r="D1877">
        <v>-0.04</v>
      </c>
      <c r="E1877">
        <v>1184409844.976562</v>
      </c>
      <c r="F1877">
        <v>1.6926530491909939</v>
      </c>
      <c r="G1877">
        <v>44.951046420726932</v>
      </c>
      <c r="H1877">
        <v>1.363085352932103E-2</v>
      </c>
      <c r="I1877">
        <v>-7.4246619297191501</v>
      </c>
      <c r="J1877">
        <v>0.8278711974126054</v>
      </c>
    </row>
    <row r="1878" spans="1:10">
      <c r="A1878">
        <v>112</v>
      </c>
      <c r="B1878">
        <v>-7.9100000000000004E-2</v>
      </c>
      <c r="C1878">
        <v>-0.15818733888245001</v>
      </c>
      <c r="D1878">
        <v>-0.04</v>
      </c>
      <c r="E1878">
        <v>1115785331.75</v>
      </c>
      <c r="F1878">
        <v>1.5186675412696791</v>
      </c>
      <c r="G1878">
        <v>41.645549492910497</v>
      </c>
      <c r="H1878">
        <v>-1.8179821221565359E-2</v>
      </c>
      <c r="I1878">
        <v>-10.58958324510604</v>
      </c>
      <c r="J1878">
        <v>0.83206224038440268</v>
      </c>
    </row>
    <row r="1879" spans="1:10">
      <c r="A1879">
        <v>112</v>
      </c>
      <c r="B1879">
        <v>-6.3280000000000003E-2</v>
      </c>
      <c r="C1879">
        <v>-0.14236860499420001</v>
      </c>
      <c r="D1879">
        <v>-0.04</v>
      </c>
      <c r="E1879">
        <v>976225764.296875</v>
      </c>
      <c r="F1879">
        <v>1.1917433911585249</v>
      </c>
      <c r="G1879">
        <v>34.89949758304283</v>
      </c>
      <c r="H1879">
        <v>-6.0330894477374393E-2</v>
      </c>
      <c r="I1879">
        <v>-15.531895403750241</v>
      </c>
      <c r="J1879">
        <v>0.87962754331238102</v>
      </c>
    </row>
    <row r="1880" spans="1:10">
      <c r="A1880">
        <v>112</v>
      </c>
      <c r="B1880">
        <v>-6.3280000000000003E-2</v>
      </c>
      <c r="C1880">
        <v>-0.12654987110596</v>
      </c>
      <c r="D1880">
        <v>-0.04</v>
      </c>
      <c r="E1880">
        <v>904211097.359375</v>
      </c>
      <c r="F1880">
        <v>1.0303709188010539</v>
      </c>
      <c r="G1880">
        <v>31.539338900707659</v>
      </c>
      <c r="H1880">
        <v>-7.2589457486174069E-2</v>
      </c>
      <c r="I1880">
        <v>-17.443642873317</v>
      </c>
      <c r="J1880">
        <v>0.9203375907818554</v>
      </c>
    </row>
    <row r="1881" spans="1:10">
      <c r="A1881">
        <v>112</v>
      </c>
      <c r="B1881">
        <v>-6.3280000000000003E-2</v>
      </c>
      <c r="C1881">
        <v>-0.15818733888245001</v>
      </c>
      <c r="D1881">
        <v>-0.04</v>
      </c>
      <c r="E1881">
        <v>1054625982.84375</v>
      </c>
      <c r="F1881">
        <v>1.372313303174451</v>
      </c>
      <c r="G1881">
        <v>38.557134738657624</v>
      </c>
      <c r="H1881">
        <v>-4.6633994796138722E-2</v>
      </c>
      <c r="I1881">
        <v>-13.421746909618379</v>
      </c>
      <c r="J1881">
        <v>0.83427918326924555</v>
      </c>
    </row>
    <row r="1882" spans="1:10">
      <c r="A1882">
        <v>112</v>
      </c>
      <c r="B1882">
        <v>-0.17402000000000001</v>
      </c>
      <c r="C1882">
        <v>-0.14236860499420001</v>
      </c>
      <c r="D1882">
        <v>-0.04</v>
      </c>
      <c r="E1882">
        <v>1547557873.554688</v>
      </c>
      <c r="F1882">
        <v>2.7917553550214511</v>
      </c>
      <c r="G1882">
        <v>60.152234609704458</v>
      </c>
      <c r="H1882">
        <v>0.204840234517178</v>
      </c>
      <c r="I1882">
        <v>10.638908725231889</v>
      </c>
      <c r="J1882">
        <v>0.82187286803673487</v>
      </c>
    </row>
    <row r="1883" spans="1:10">
      <c r="A1883">
        <v>112</v>
      </c>
      <c r="B1883">
        <v>-0.17402000000000001</v>
      </c>
      <c r="C1883">
        <v>-0.12654987110596</v>
      </c>
      <c r="D1883">
        <v>-0.04</v>
      </c>
      <c r="E1883">
        <v>1462024713.054688</v>
      </c>
      <c r="F1883">
        <v>2.6257597380317752</v>
      </c>
      <c r="G1883">
        <v>55.868522664532072</v>
      </c>
      <c r="H1883">
        <v>0.188102377942414</v>
      </c>
      <c r="I1883">
        <v>8.0864634709432721</v>
      </c>
      <c r="J1883">
        <v>0.86179500509751961</v>
      </c>
    </row>
    <row r="1884" spans="1:10">
      <c r="A1884">
        <v>112</v>
      </c>
      <c r="B1884">
        <v>-0.17402000000000001</v>
      </c>
      <c r="C1884">
        <v>-0.15818733888245001</v>
      </c>
      <c r="D1884">
        <v>-0.04</v>
      </c>
      <c r="E1884">
        <v>1639472773.484375</v>
      </c>
      <c r="F1884">
        <v>2.976939524058253</v>
      </c>
      <c r="G1884">
        <v>64.733238251879811</v>
      </c>
      <c r="H1884">
        <v>0.2230149491224438</v>
      </c>
      <c r="I1884">
        <v>13.38958709407598</v>
      </c>
      <c r="J1884">
        <v>0.77731322243926115</v>
      </c>
    </row>
    <row r="1885" spans="1:10">
      <c r="A1885">
        <v>112</v>
      </c>
      <c r="B1885">
        <v>-0.14238000000000001</v>
      </c>
      <c r="C1885">
        <v>-0.18982480665894</v>
      </c>
      <c r="D1885">
        <v>-0.04</v>
      </c>
      <c r="E1885">
        <v>1630321789.492188</v>
      </c>
      <c r="F1885">
        <v>2.8056796194869089</v>
      </c>
      <c r="G1885">
        <v>65.696055944077671</v>
      </c>
      <c r="H1885">
        <v>0.16730128699418861</v>
      </c>
      <c r="I1885">
        <v>9.7965042786672711</v>
      </c>
      <c r="J1885">
        <v>0.69997268801671453</v>
      </c>
    </row>
    <row r="1886" spans="1:10">
      <c r="A1886">
        <v>112</v>
      </c>
      <c r="B1886">
        <v>-0.14238000000000001</v>
      </c>
      <c r="C1886">
        <v>-0.17400607277069</v>
      </c>
      <c r="D1886">
        <v>-0.04</v>
      </c>
      <c r="E1886">
        <v>1529503075.03125</v>
      </c>
      <c r="F1886">
        <v>2.5834316820837562</v>
      </c>
      <c r="G1886">
        <v>60.78422961011529</v>
      </c>
      <c r="H1886">
        <v>0.14753096484491829</v>
      </c>
      <c r="I1886">
        <v>6.8322445964440703</v>
      </c>
      <c r="J1886">
        <v>0.75403227680362761</v>
      </c>
    </row>
    <row r="1887" spans="1:10">
      <c r="A1887">
        <v>112</v>
      </c>
      <c r="B1887">
        <v>-0.15820000000000001</v>
      </c>
      <c r="C1887">
        <v>-0.18982480665894</v>
      </c>
      <c r="D1887">
        <v>-0.04</v>
      </c>
      <c r="E1887">
        <v>1732653034.625</v>
      </c>
      <c r="F1887">
        <v>3.091465037374292</v>
      </c>
      <c r="G1887">
        <v>70.133056262042373</v>
      </c>
      <c r="H1887">
        <v>0.21381087980262239</v>
      </c>
      <c r="I1887">
        <v>14.47477654181421</v>
      </c>
      <c r="J1887">
        <v>0.68811476106930058</v>
      </c>
    </row>
    <row r="1888" spans="1:10">
      <c r="A1888">
        <v>112</v>
      </c>
      <c r="B1888">
        <v>-0.15820000000000001</v>
      </c>
      <c r="C1888">
        <v>-0.17400607277069</v>
      </c>
      <c r="D1888">
        <v>-0.04</v>
      </c>
      <c r="E1888">
        <v>1629906315.351562</v>
      </c>
      <c r="F1888">
        <v>2.8685647391830571</v>
      </c>
      <c r="G1888">
        <v>65.089440811891109</v>
      </c>
      <c r="H1888">
        <v>0.19340182784799251</v>
      </c>
      <c r="I1888">
        <v>11.41912511456758</v>
      </c>
      <c r="J1888">
        <v>0.74206076371774543</v>
      </c>
    </row>
    <row r="1889" spans="1:10">
      <c r="A1889">
        <v>112</v>
      </c>
      <c r="B1889">
        <v>-4.7460000000000002E-2</v>
      </c>
      <c r="C1889">
        <v>-0.18982480665894</v>
      </c>
      <c r="D1889">
        <v>-0.04</v>
      </c>
      <c r="E1889">
        <v>1173018932.734375</v>
      </c>
      <c r="F1889">
        <v>1.6709796204231679</v>
      </c>
      <c r="G1889">
        <v>43.629327410366393</v>
      </c>
      <c r="H1889">
        <v>-4.1304218058940023E-2</v>
      </c>
      <c r="I1889">
        <v>-11.288935037329789</v>
      </c>
      <c r="J1889">
        <v>0.72969062691845465</v>
      </c>
    </row>
    <row r="1890" spans="1:10">
      <c r="A1890">
        <v>112</v>
      </c>
      <c r="B1890">
        <v>-4.7460000000000002E-2</v>
      </c>
      <c r="C1890">
        <v>-0.17400607277069</v>
      </c>
      <c r="D1890">
        <v>-0.04</v>
      </c>
      <c r="E1890">
        <v>1083784158.046875</v>
      </c>
      <c r="F1890">
        <v>1.452690569625702</v>
      </c>
      <c r="G1890">
        <v>39.508896698709577</v>
      </c>
      <c r="H1890">
        <v>-5.7236744578403893E-2</v>
      </c>
      <c r="I1890">
        <v>-13.70419608615339</v>
      </c>
      <c r="J1890">
        <v>0.78442452682065777</v>
      </c>
    </row>
    <row r="1891" spans="1:10">
      <c r="A1891">
        <v>112</v>
      </c>
      <c r="B1891">
        <v>-9.4920000000000004E-2</v>
      </c>
      <c r="C1891">
        <v>-0.18982480665894</v>
      </c>
      <c r="D1891">
        <v>-0.04</v>
      </c>
      <c r="E1891">
        <v>1368088096.773438</v>
      </c>
      <c r="F1891">
        <v>2.1140207425924018</v>
      </c>
      <c r="G1891">
        <v>53.686273441649973</v>
      </c>
      <c r="H1891">
        <v>4.7898529483063612E-2</v>
      </c>
      <c r="I1891">
        <v>-2.2431523008272052</v>
      </c>
      <c r="J1891">
        <v>0.72371102929173503</v>
      </c>
    </row>
    <row r="1892" spans="1:10">
      <c r="A1892">
        <v>112</v>
      </c>
      <c r="B1892">
        <v>-7.9100000000000004E-2</v>
      </c>
      <c r="C1892">
        <v>-0.18982480665894</v>
      </c>
      <c r="D1892">
        <v>-0.04</v>
      </c>
      <c r="E1892">
        <v>1295600994.046875</v>
      </c>
      <c r="F1892">
        <v>1.9387124751228839</v>
      </c>
      <c r="G1892">
        <v>50.116918927058578</v>
      </c>
      <c r="H1892">
        <v>1.4808130188612271E-2</v>
      </c>
      <c r="I1892">
        <v>-5.5911275669932374</v>
      </c>
      <c r="J1892">
        <v>0.72767771576764062</v>
      </c>
    </row>
    <row r="1893" spans="1:10">
      <c r="A1893">
        <v>112</v>
      </c>
      <c r="B1893">
        <v>-7.9100000000000004E-2</v>
      </c>
      <c r="C1893">
        <v>-0.17400607277069</v>
      </c>
      <c r="D1893">
        <v>-0.04</v>
      </c>
      <c r="E1893">
        <v>1202501994.570312</v>
      </c>
      <c r="F1893">
        <v>1.719095316017047</v>
      </c>
      <c r="G1893">
        <v>45.732571921311319</v>
      </c>
      <c r="H1893">
        <v>-2.4046540056588128E-3</v>
      </c>
      <c r="I1893">
        <v>-8.1895059943199158</v>
      </c>
      <c r="J1893">
        <v>0.78218822508642916</v>
      </c>
    </row>
    <row r="1894" spans="1:10">
      <c r="A1894">
        <v>112</v>
      </c>
      <c r="B1894">
        <v>-9.4920000000000004E-2</v>
      </c>
      <c r="C1894">
        <v>-0.17400607277069</v>
      </c>
      <c r="D1894">
        <v>-0.04</v>
      </c>
      <c r="E1894">
        <v>1273058049.976562</v>
      </c>
      <c r="F1894">
        <v>1.8937426999327731</v>
      </c>
      <c r="G1894">
        <v>49.170010617468513</v>
      </c>
      <c r="H1894">
        <v>3.0045979765418451E-2</v>
      </c>
      <c r="I1894">
        <v>-4.9330464955419302</v>
      </c>
      <c r="J1894">
        <v>0.77810932410648093</v>
      </c>
    </row>
    <row r="1895" spans="1:10">
      <c r="A1895">
        <v>112</v>
      </c>
      <c r="B1895">
        <v>-6.3280000000000003E-2</v>
      </c>
      <c r="C1895">
        <v>-0.18982480665894</v>
      </c>
      <c r="D1895">
        <v>-0.04</v>
      </c>
      <c r="E1895">
        <v>1230577666.179688</v>
      </c>
      <c r="F1895">
        <v>1.791031389962882</v>
      </c>
      <c r="G1895">
        <v>46.764590919949107</v>
      </c>
      <c r="H1895">
        <v>-1.4926241477951409E-2</v>
      </c>
      <c r="I1895">
        <v>-8.6064013382419944</v>
      </c>
      <c r="J1895">
        <v>0.72967097339278553</v>
      </c>
    </row>
    <row r="1896" spans="1:10">
      <c r="A1896">
        <v>112</v>
      </c>
      <c r="B1896">
        <v>-6.3280000000000003E-2</v>
      </c>
      <c r="C1896">
        <v>-0.17400607277069</v>
      </c>
      <c r="D1896">
        <v>-0.04</v>
      </c>
      <c r="E1896">
        <v>1139410430.226562</v>
      </c>
      <c r="F1896">
        <v>1.572077230201103</v>
      </c>
      <c r="G1896">
        <v>42.512188359629363</v>
      </c>
      <c r="H1896">
        <v>-3.1499015909503207E-2</v>
      </c>
      <c r="I1896">
        <v>-11.11323508620262</v>
      </c>
      <c r="J1896">
        <v>0.78429335095279384</v>
      </c>
    </row>
    <row r="1897" spans="1:10">
      <c r="A1897">
        <v>112</v>
      </c>
      <c r="B1897">
        <v>-0.17402000000000001</v>
      </c>
      <c r="C1897">
        <v>-0.18982480665894</v>
      </c>
      <c r="D1897">
        <v>-0.04</v>
      </c>
      <c r="E1897">
        <v>1842441884.648438</v>
      </c>
      <c r="F1897">
        <v>3.4048592884209938</v>
      </c>
      <c r="G1897">
        <v>74.786832858808339</v>
      </c>
      <c r="H1897">
        <v>0.26367373098037211</v>
      </c>
      <c r="I1897">
        <v>19.485464980825778</v>
      </c>
      <c r="J1897">
        <v>0.67428482594550587</v>
      </c>
    </row>
    <row r="1898" spans="1:10">
      <c r="A1898">
        <v>112</v>
      </c>
      <c r="B1898">
        <v>-0.17402000000000001</v>
      </c>
      <c r="C1898">
        <v>-0.17400607277069</v>
      </c>
      <c r="D1898">
        <v>-0.04</v>
      </c>
      <c r="E1898">
        <v>1737767965.75</v>
      </c>
      <c r="F1898">
        <v>3.181308776140213</v>
      </c>
      <c r="G1898">
        <v>69.611463021486998</v>
      </c>
      <c r="H1898">
        <v>0.24262622300011569</v>
      </c>
      <c r="I1898">
        <v>16.338454956188802</v>
      </c>
      <c r="J1898">
        <v>0.72811690191156231</v>
      </c>
    </row>
    <row r="1899" spans="1:10">
      <c r="A1899">
        <v>112</v>
      </c>
      <c r="B1899">
        <v>-0.14238000000000001</v>
      </c>
      <c r="C1899">
        <v>0.15818733888245001</v>
      </c>
      <c r="D1899">
        <v>-0.04</v>
      </c>
      <c r="E1899">
        <v>887603750.015625</v>
      </c>
      <c r="F1899">
        <v>2.3511228042771108</v>
      </c>
      <c r="G1899">
        <v>26.364738478325311</v>
      </c>
      <c r="H1899">
        <v>6.4532170028542168E-2</v>
      </c>
      <c r="I1899">
        <v>-9.5892435796558857</v>
      </c>
      <c r="J1899">
        <v>0.81755795690696687</v>
      </c>
    </row>
    <row r="1900" spans="1:10">
      <c r="A1900">
        <v>112</v>
      </c>
      <c r="B1900">
        <v>-0.14238000000000001</v>
      </c>
      <c r="C1900">
        <v>0.17400607277069</v>
      </c>
      <c r="D1900">
        <v>-0.04</v>
      </c>
      <c r="E1900">
        <v>927318387.9609375</v>
      </c>
      <c r="F1900">
        <v>2.5512674698256892</v>
      </c>
      <c r="G1900">
        <v>28.000077014788989</v>
      </c>
      <c r="H1900">
        <v>7.6401801808970049E-2</v>
      </c>
      <c r="I1900">
        <v>-8.188188255764544</v>
      </c>
      <c r="J1900">
        <v>0.76954320416552946</v>
      </c>
    </row>
    <row r="1901" spans="1:10">
      <c r="A1901">
        <v>112</v>
      </c>
      <c r="B1901">
        <v>-0.14238000000000001</v>
      </c>
      <c r="C1901">
        <v>0.14236860499420001</v>
      </c>
      <c r="D1901">
        <v>-0.04</v>
      </c>
      <c r="E1901">
        <v>854276481.5390625</v>
      </c>
      <c r="F1901">
        <v>2.1701680080732331</v>
      </c>
      <c r="G1901">
        <v>25.026999359019101</v>
      </c>
      <c r="H1901">
        <v>5.4100277615361847E-2</v>
      </c>
      <c r="I1901">
        <v>-10.791911218315359</v>
      </c>
      <c r="J1901">
        <v>0.86093532451195642</v>
      </c>
    </row>
    <row r="1902" spans="1:10">
      <c r="A1902">
        <v>112</v>
      </c>
      <c r="B1902">
        <v>-0.14238000000000001</v>
      </c>
      <c r="C1902">
        <v>0.12654987110596</v>
      </c>
      <c r="D1902">
        <v>-0.04</v>
      </c>
      <c r="E1902">
        <v>827337420.3515625</v>
      </c>
      <c r="F1902">
        <v>2.0084063873509881</v>
      </c>
      <c r="G1902">
        <v>23.98689633328468</v>
      </c>
      <c r="H1902">
        <v>4.510634412872605E-2</v>
      </c>
      <c r="I1902">
        <v>-11.796163246035579</v>
      </c>
      <c r="J1902">
        <v>0.89967450965195894</v>
      </c>
    </row>
    <row r="1903" spans="1:10">
      <c r="A1903">
        <v>112</v>
      </c>
      <c r="B1903">
        <v>-0.15820000000000001</v>
      </c>
      <c r="C1903">
        <v>0.15818733888245001</v>
      </c>
      <c r="D1903">
        <v>-0.04</v>
      </c>
      <c r="E1903">
        <v>947392640.0859375</v>
      </c>
      <c r="F1903">
        <v>2.6222028154879808</v>
      </c>
      <c r="G1903">
        <v>27.89679867727682</v>
      </c>
      <c r="H1903">
        <v>9.6940474555594847E-2</v>
      </c>
      <c r="I1903">
        <v>-6.9269732311367989</v>
      </c>
      <c r="J1903">
        <v>0.80323823545768391</v>
      </c>
    </row>
    <row r="1904" spans="1:10">
      <c r="A1904">
        <v>112</v>
      </c>
      <c r="B1904">
        <v>-0.15820000000000001</v>
      </c>
      <c r="C1904">
        <v>0.17400607277069</v>
      </c>
      <c r="D1904">
        <v>-0.04</v>
      </c>
      <c r="E1904">
        <v>985168760.6015625</v>
      </c>
      <c r="F1904">
        <v>2.8216619787854138</v>
      </c>
      <c r="G1904">
        <v>29.39991988660768</v>
      </c>
      <c r="H1904">
        <v>0.1081671885331161</v>
      </c>
      <c r="I1904">
        <v>-5.6177507787942886</v>
      </c>
      <c r="J1904">
        <v>0.75511351750174072</v>
      </c>
    </row>
    <row r="1905" spans="1:10">
      <c r="A1905">
        <v>112</v>
      </c>
      <c r="B1905">
        <v>-0.15820000000000001</v>
      </c>
      <c r="C1905">
        <v>0.14236860499420001</v>
      </c>
      <c r="D1905">
        <v>-0.04</v>
      </c>
      <c r="E1905">
        <v>916003599.453125</v>
      </c>
      <c r="F1905">
        <v>2.4419320811866778</v>
      </c>
      <c r="G1905">
        <v>26.691270269453529</v>
      </c>
      <c r="H1905">
        <v>8.7151371917570941E-2</v>
      </c>
      <c r="I1905">
        <v>-8.037819136865437</v>
      </c>
      <c r="J1905">
        <v>0.84672574378782883</v>
      </c>
    </row>
    <row r="1906" spans="1:10">
      <c r="A1906">
        <v>112</v>
      </c>
      <c r="B1906">
        <v>-0.15820000000000001</v>
      </c>
      <c r="C1906">
        <v>0.12654987110596</v>
      </c>
      <c r="D1906">
        <v>-0.04</v>
      </c>
      <c r="E1906">
        <v>891002458.5234375</v>
      </c>
      <c r="F1906">
        <v>2.2808530748006892</v>
      </c>
      <c r="G1906">
        <v>25.783370117191229</v>
      </c>
      <c r="H1906">
        <v>7.8800094277539756E-2</v>
      </c>
      <c r="I1906">
        <v>-8.9502614103257656</v>
      </c>
      <c r="J1906">
        <v>0.88557524395582732</v>
      </c>
    </row>
    <row r="1907" spans="1:10">
      <c r="A1907">
        <v>112</v>
      </c>
      <c r="B1907">
        <v>-0.17402000000000001</v>
      </c>
      <c r="C1907">
        <v>0.15818733888245001</v>
      </c>
      <c r="D1907">
        <v>-0.04</v>
      </c>
      <c r="E1907">
        <v>1014646972.179688</v>
      </c>
      <c r="F1907">
        <v>2.920905476086773</v>
      </c>
      <c r="G1907">
        <v>29.646032189484689</v>
      </c>
      <c r="H1907">
        <v>0.13270464120432729</v>
      </c>
      <c r="I1907">
        <v>-3.9319365788251162</v>
      </c>
      <c r="J1907">
        <v>0.78694373267353512</v>
      </c>
    </row>
    <row r="1908" spans="1:10">
      <c r="A1908">
        <v>112</v>
      </c>
      <c r="B1908">
        <v>-0.17402000000000001</v>
      </c>
      <c r="C1908">
        <v>0.17400607277069</v>
      </c>
      <c r="D1908">
        <v>-0.04</v>
      </c>
      <c r="E1908">
        <v>1050484439.578125</v>
      </c>
      <c r="F1908">
        <v>3.119678102084436</v>
      </c>
      <c r="G1908">
        <v>31.016935843508691</v>
      </c>
      <c r="H1908">
        <v>0.14328838560322771</v>
      </c>
      <c r="I1908">
        <v>-2.7145499307662249</v>
      </c>
      <c r="J1908">
        <v>0.73870915823499672</v>
      </c>
    </row>
    <row r="1909" spans="1:10">
      <c r="A1909">
        <v>112</v>
      </c>
      <c r="B1909">
        <v>-0.17402000000000001</v>
      </c>
      <c r="C1909">
        <v>0.14236860499420001</v>
      </c>
      <c r="D1909">
        <v>-0.04</v>
      </c>
      <c r="E1909">
        <v>985196252.2578125</v>
      </c>
      <c r="F1909">
        <v>2.7413196943234648</v>
      </c>
      <c r="G1909">
        <v>28.572713137138631</v>
      </c>
      <c r="H1909">
        <v>0.12355836550705129</v>
      </c>
      <c r="I1909">
        <v>-4.9509594310075036</v>
      </c>
      <c r="J1909">
        <v>0.83054129310767166</v>
      </c>
    </row>
    <row r="1910" spans="1:10">
      <c r="A1910">
        <v>112</v>
      </c>
      <c r="B1910">
        <v>-0.17402000000000001</v>
      </c>
      <c r="C1910">
        <v>0.12654987110596</v>
      </c>
      <c r="D1910">
        <v>-0.04</v>
      </c>
      <c r="E1910">
        <v>962133082.109375</v>
      </c>
      <c r="F1910">
        <v>2.5809240483213221</v>
      </c>
      <c r="G1910">
        <v>27.797012915834781</v>
      </c>
      <c r="H1910">
        <v>0.11584976623271361</v>
      </c>
      <c r="I1910">
        <v>-5.7715922733768821</v>
      </c>
      <c r="J1910">
        <v>0.86950104018615093</v>
      </c>
    </row>
    <row r="1911" spans="1:10">
      <c r="A1911">
        <v>112</v>
      </c>
      <c r="B1911">
        <v>-0.33222000000000002</v>
      </c>
      <c r="C1911">
        <v>-6.3274935552979E-2</v>
      </c>
      <c r="D1911">
        <v>-0.04</v>
      </c>
      <c r="E1911">
        <v>2537315410.203125</v>
      </c>
      <c r="F1911">
        <v>6.7529878359055147</v>
      </c>
      <c r="G1911">
        <v>89.618445610627532</v>
      </c>
      <c r="H1911">
        <v>0.76734867431514431</v>
      </c>
      <c r="I1911">
        <v>60.926623622886837</v>
      </c>
      <c r="J1911">
        <v>0.71925842904602177</v>
      </c>
    </row>
    <row r="1912" spans="1:10">
      <c r="A1912">
        <v>112</v>
      </c>
      <c r="B1912">
        <v>-0.31640000000000001</v>
      </c>
      <c r="C1912">
        <v>-6.3274935552979E-2</v>
      </c>
      <c r="D1912">
        <v>-0.04</v>
      </c>
      <c r="E1912">
        <v>2368440135.3125</v>
      </c>
      <c r="F1912">
        <v>6.1689914877642877</v>
      </c>
      <c r="G1912">
        <v>83.853030122816563</v>
      </c>
      <c r="H1912">
        <v>0.68909865595196607</v>
      </c>
      <c r="I1912">
        <v>53.326058994047337</v>
      </c>
      <c r="J1912">
        <v>0.75370829450548626</v>
      </c>
    </row>
    <row r="1913" spans="1:10">
      <c r="A1913">
        <v>112</v>
      </c>
      <c r="B1913">
        <v>-0.31640000000000001</v>
      </c>
      <c r="C1913">
        <v>-4.7456201664734E-2</v>
      </c>
      <c r="D1913">
        <v>-0.04</v>
      </c>
      <c r="E1913">
        <v>2297465730.71875</v>
      </c>
      <c r="F1913">
        <v>6.0930498204543264</v>
      </c>
      <c r="G1913">
        <v>79.869913036003709</v>
      </c>
      <c r="H1913">
        <v>0.6737927372669219</v>
      </c>
      <c r="I1913">
        <v>50.942128815688193</v>
      </c>
      <c r="J1913">
        <v>0.76941305563377682</v>
      </c>
    </row>
    <row r="1914" spans="1:10">
      <c r="A1914">
        <v>112</v>
      </c>
      <c r="B1914">
        <v>-0.33222000000000002</v>
      </c>
      <c r="C1914">
        <v>-4.7456201664734E-2</v>
      </c>
      <c r="D1914">
        <v>-0.04</v>
      </c>
      <c r="E1914">
        <v>2464414253.140625</v>
      </c>
      <c r="F1914">
        <v>6.6763926289277151</v>
      </c>
      <c r="G1914">
        <v>85.503624605946243</v>
      </c>
      <c r="H1914">
        <v>0.75140420498792082</v>
      </c>
      <c r="I1914">
        <v>58.451360506005592</v>
      </c>
      <c r="J1914">
        <v>0.73484897265734617</v>
      </c>
    </row>
    <row r="1915" spans="1:10">
      <c r="A1915">
        <v>112</v>
      </c>
      <c r="B1915">
        <v>-0.26894000000000001</v>
      </c>
      <c r="C1915">
        <v>-6.3274935552979E-2</v>
      </c>
      <c r="D1915">
        <v>-0.04</v>
      </c>
      <c r="E1915">
        <v>1906474595.210938</v>
      </c>
      <c r="F1915">
        <v>4.5823251885012724</v>
      </c>
      <c r="G1915">
        <v>67.854966084007174</v>
      </c>
      <c r="H1915">
        <v>0.47442539895564551</v>
      </c>
      <c r="I1915">
        <v>32.514878552407033</v>
      </c>
      <c r="J1915">
        <v>0.84524403739487752</v>
      </c>
    </row>
    <row r="1916" spans="1:10">
      <c r="A1916">
        <v>112</v>
      </c>
      <c r="B1916">
        <v>-0.26894000000000001</v>
      </c>
      <c r="C1916">
        <v>-4.7456201664734E-2</v>
      </c>
      <c r="D1916">
        <v>-0.04</v>
      </c>
      <c r="E1916">
        <v>1841284227.570312</v>
      </c>
      <c r="F1916">
        <v>4.5083504159701988</v>
      </c>
      <c r="G1916">
        <v>64.267161242198199</v>
      </c>
      <c r="H1916">
        <v>0.46103639526700141</v>
      </c>
      <c r="I1916">
        <v>30.405114687979221</v>
      </c>
      <c r="J1916">
        <v>0.86129044844710734</v>
      </c>
    </row>
    <row r="1917" spans="1:10">
      <c r="A1917">
        <v>112</v>
      </c>
      <c r="B1917">
        <v>-0.34804000000000002</v>
      </c>
      <c r="C1917">
        <v>-4.8277878510958001E-2</v>
      </c>
      <c r="D1917">
        <v>-0.04</v>
      </c>
      <c r="E1917">
        <v>2642531834.375</v>
      </c>
      <c r="F1917">
        <v>7.2908139911596663</v>
      </c>
      <c r="G1917">
        <v>91.56684298440814</v>
      </c>
      <c r="H1917">
        <v>0.83318592900468502</v>
      </c>
      <c r="I1917">
        <v>66.420601382851601</v>
      </c>
      <c r="J1917">
        <v>0.69762729575450066</v>
      </c>
    </row>
    <row r="1918" spans="1:10">
      <c r="A1918">
        <v>112</v>
      </c>
      <c r="B1918">
        <v>-0.34597610961161002</v>
      </c>
      <c r="C1918">
        <v>-6.1503077852460002E-2</v>
      </c>
      <c r="D1918">
        <v>-0.04</v>
      </c>
      <c r="E1918">
        <v>2681535005.328125</v>
      </c>
      <c r="F1918">
        <v>7.2735820504603907</v>
      </c>
      <c r="G1918">
        <v>94.318939166143537</v>
      </c>
      <c r="H1918">
        <v>0.83618877935077762</v>
      </c>
      <c r="I1918">
        <v>67.50910313706845</v>
      </c>
      <c r="J1918">
        <v>0.68966926491702907</v>
      </c>
    </row>
    <row r="1919" spans="1:10">
      <c r="A1919">
        <v>112</v>
      </c>
      <c r="B1919">
        <v>-0.34804000000000002</v>
      </c>
      <c r="C1919">
        <v>-4.7456201664734E-2</v>
      </c>
      <c r="D1919">
        <v>-0.04</v>
      </c>
      <c r="E1919">
        <v>2638802119.335938</v>
      </c>
      <c r="F1919">
        <v>7.2872735966229811</v>
      </c>
      <c r="G1919">
        <v>91.353584548924118</v>
      </c>
      <c r="H1919">
        <v>0.8323598883143859</v>
      </c>
      <c r="I1919">
        <v>66.292161693796515</v>
      </c>
      <c r="J1919">
        <v>0.69831699690257665</v>
      </c>
    </row>
    <row r="1920" spans="1:10">
      <c r="A1920">
        <v>112</v>
      </c>
      <c r="B1920">
        <v>-0.35040959880721001</v>
      </c>
      <c r="C1920">
        <v>-2.6349423114722999E-2</v>
      </c>
      <c r="D1920">
        <v>-0.04</v>
      </c>
      <c r="E1920">
        <v>2575270928.179688</v>
      </c>
      <c r="F1920">
        <v>7.3078032669145614</v>
      </c>
      <c r="G1920">
        <v>87.018953303806484</v>
      </c>
      <c r="H1920">
        <v>0.82475411466293735</v>
      </c>
      <c r="I1920">
        <v>64.360767341218889</v>
      </c>
      <c r="J1920">
        <v>0.70608071937749628</v>
      </c>
    </row>
    <row r="1921" spans="1:10">
      <c r="A1921">
        <v>112</v>
      </c>
      <c r="B1921">
        <v>-0.35040201353395001</v>
      </c>
      <c r="C1921">
        <v>-2.6469817296485999E-2</v>
      </c>
      <c r="D1921">
        <v>-0.04</v>
      </c>
      <c r="E1921">
        <v>2575669048.09375</v>
      </c>
      <c r="F1921">
        <v>7.3078237502486454</v>
      </c>
      <c r="G1921">
        <v>87.044493332970887</v>
      </c>
      <c r="H1921">
        <v>0.82482161287771305</v>
      </c>
      <c r="I1921">
        <v>64.373841419816017</v>
      </c>
      <c r="J1921">
        <v>0.70604587020352483</v>
      </c>
    </row>
    <row r="1922" spans="1:10">
      <c r="A1922">
        <v>112</v>
      </c>
      <c r="B1922">
        <v>-0.34804000000000002</v>
      </c>
      <c r="C1922">
        <v>-3.1637467776489001E-2</v>
      </c>
      <c r="D1922">
        <v>-0.04</v>
      </c>
      <c r="E1922">
        <v>2570353766.578125</v>
      </c>
      <c r="F1922">
        <v>7.2291999247390777</v>
      </c>
      <c r="G1922">
        <v>87.404324319213629</v>
      </c>
      <c r="H1922">
        <v>0.81721178277075524</v>
      </c>
      <c r="I1922">
        <v>63.923642628826201</v>
      </c>
      <c r="J1922">
        <v>0.70915580631117336</v>
      </c>
    </row>
    <row r="1923" spans="1:10">
      <c r="A1923">
        <v>112</v>
      </c>
      <c r="B1923">
        <v>-0.34804000000000002</v>
      </c>
      <c r="C1923">
        <v>-1.5818733888245E-2</v>
      </c>
      <c r="D1923">
        <v>-0.04</v>
      </c>
      <c r="E1923">
        <v>2508285126.976562</v>
      </c>
      <c r="F1923">
        <v>7.1903013182454742</v>
      </c>
      <c r="G1923">
        <v>83.752338732592762</v>
      </c>
      <c r="H1923">
        <v>0.80349854850646807</v>
      </c>
      <c r="I1923">
        <v>61.753198473714292</v>
      </c>
      <c r="J1923">
        <v>0.71535704402776901</v>
      </c>
    </row>
    <row r="1924" spans="1:10">
      <c r="A1924">
        <v>112</v>
      </c>
      <c r="B1924">
        <v>-0.35102565212178999</v>
      </c>
      <c r="C1924">
        <v>-1.5818733888245E-2</v>
      </c>
      <c r="D1924">
        <v>-0.04</v>
      </c>
      <c r="E1924">
        <v>2541303513.03125</v>
      </c>
      <c r="F1924">
        <v>7.3084309054538608</v>
      </c>
      <c r="G1924">
        <v>84.830915742553771</v>
      </c>
      <c r="H1924">
        <v>0.81891093234298751</v>
      </c>
      <c r="I1924">
        <v>63.235666558146477</v>
      </c>
      <c r="J1924">
        <v>0.7081988440186251</v>
      </c>
    </row>
    <row r="1925" spans="1:10">
      <c r="A1925">
        <v>112</v>
      </c>
      <c r="B1925">
        <v>-0.35095634270400999</v>
      </c>
      <c r="C1925">
        <v>-1.7655829617141999E-2</v>
      </c>
      <c r="D1925">
        <v>-0.04</v>
      </c>
      <c r="E1925">
        <v>2547456135.109375</v>
      </c>
      <c r="F1925">
        <v>7.309224940428976</v>
      </c>
      <c r="G1925">
        <v>85.217472593300045</v>
      </c>
      <c r="H1925">
        <v>0.82008440748904832</v>
      </c>
      <c r="I1925">
        <v>63.444971034303308</v>
      </c>
      <c r="J1925">
        <v>0.70788608465227298</v>
      </c>
    </row>
    <row r="1926" spans="1:10">
      <c r="A1926">
        <v>112</v>
      </c>
      <c r="B1926">
        <v>-0.34862918156005002</v>
      </c>
      <c r="C1926">
        <v>-4.4042101158012999E-2</v>
      </c>
      <c r="D1926">
        <v>-0.04</v>
      </c>
      <c r="E1926">
        <v>2630112192.617188</v>
      </c>
      <c r="F1926">
        <v>7.2963946032105014</v>
      </c>
      <c r="G1926">
        <v>90.697062155697495</v>
      </c>
      <c r="H1926">
        <v>0.83204357539216289</v>
      </c>
      <c r="I1926">
        <v>66.061894534155726</v>
      </c>
      <c r="J1926">
        <v>0.69964926069951616</v>
      </c>
    </row>
    <row r="1927" spans="1:10">
      <c r="A1927">
        <v>112</v>
      </c>
      <c r="B1927">
        <v>-0.34861257371991</v>
      </c>
      <c r="C1927">
        <v>-4.4161582940946999E-2</v>
      </c>
      <c r="D1927">
        <v>-0.04</v>
      </c>
      <c r="E1927">
        <v>2630456770.375</v>
      </c>
      <c r="F1927">
        <v>7.2962184601346962</v>
      </c>
      <c r="G1927">
        <v>90.721340887714177</v>
      </c>
      <c r="H1927">
        <v>0.83207456053060014</v>
      </c>
      <c r="I1927">
        <v>66.071842784062028</v>
      </c>
      <c r="J1927">
        <v>0.69959682374610566</v>
      </c>
    </row>
    <row r="1928" spans="1:10">
      <c r="A1928">
        <v>112</v>
      </c>
      <c r="B1928">
        <v>-0.34815429465169001</v>
      </c>
      <c r="C1928">
        <v>-4.7456201664734E-2</v>
      </c>
      <c r="D1928">
        <v>-0.04</v>
      </c>
      <c r="E1928">
        <v>2640089078.59375</v>
      </c>
      <c r="F1928">
        <v>7.2917871946119703</v>
      </c>
      <c r="G1928">
        <v>91.396635294891894</v>
      </c>
      <c r="H1928">
        <v>0.83295693280524574</v>
      </c>
      <c r="I1928">
        <v>66.350015151314437</v>
      </c>
      <c r="J1928">
        <v>0.69804590650892351</v>
      </c>
    </row>
    <row r="1929" spans="1:10">
      <c r="A1929">
        <v>112</v>
      </c>
      <c r="B1929">
        <v>-0.34962542296194998</v>
      </c>
      <c r="C1929">
        <v>-3.5267114066166998E-2</v>
      </c>
      <c r="D1929">
        <v>-0.04</v>
      </c>
      <c r="E1929">
        <v>2603233206.96875</v>
      </c>
      <c r="F1929">
        <v>7.3035174526157789</v>
      </c>
      <c r="G1929">
        <v>88.872224235441536</v>
      </c>
      <c r="H1929">
        <v>0.8288088007029728</v>
      </c>
      <c r="I1929">
        <v>65.246594260446727</v>
      </c>
      <c r="J1929">
        <v>0.70330040750559419</v>
      </c>
    </row>
    <row r="1930" spans="1:10">
      <c r="A1930">
        <v>112</v>
      </c>
      <c r="B1930">
        <v>-0.34864281268657998</v>
      </c>
      <c r="C1930">
        <v>-4.3922237647332003E-2</v>
      </c>
      <c r="D1930">
        <v>-0.04</v>
      </c>
      <c r="E1930">
        <v>2629732775.03125</v>
      </c>
      <c r="F1930">
        <v>7.2964526256546378</v>
      </c>
      <c r="G1930">
        <v>90.671584046911448</v>
      </c>
      <c r="H1930">
        <v>0.83199674540082924</v>
      </c>
      <c r="I1930">
        <v>66.05039288289845</v>
      </c>
      <c r="J1930">
        <v>0.69970879943866748</v>
      </c>
    </row>
    <row r="1931" spans="1:10">
      <c r="A1931">
        <v>112</v>
      </c>
      <c r="B1931">
        <v>-0.22148000000000001</v>
      </c>
      <c r="C1931">
        <v>0.15818733888245001</v>
      </c>
      <c r="D1931">
        <v>-0.04</v>
      </c>
      <c r="E1931">
        <v>1261189377.382812</v>
      </c>
      <c r="F1931">
        <v>3.982696097111329</v>
      </c>
      <c r="G1931">
        <v>36.196400352753699</v>
      </c>
      <c r="H1931">
        <v>0.26012590557365911</v>
      </c>
      <c r="I1931">
        <v>7.0491716461256146</v>
      </c>
      <c r="J1931">
        <v>0.72621588449692354</v>
      </c>
    </row>
    <row r="1932" spans="1:10">
      <c r="A1932">
        <v>112</v>
      </c>
      <c r="B1932">
        <v>-0.20566000000000001</v>
      </c>
      <c r="C1932">
        <v>0.15818733888245001</v>
      </c>
      <c r="D1932">
        <v>-0.04</v>
      </c>
      <c r="E1932">
        <v>1171546803.328125</v>
      </c>
      <c r="F1932">
        <v>3.6011579546029679</v>
      </c>
      <c r="G1932">
        <v>33.795874276664108</v>
      </c>
      <c r="H1932">
        <v>0.21429805988009321</v>
      </c>
      <c r="I1932">
        <v>3.0562020018696781</v>
      </c>
      <c r="J1932">
        <v>0.74843208538368344</v>
      </c>
    </row>
    <row r="1933" spans="1:10">
      <c r="A1933">
        <v>112</v>
      </c>
      <c r="B1933">
        <v>-0.20566000000000001</v>
      </c>
      <c r="C1933">
        <v>0.17400607277069</v>
      </c>
      <c r="D1933">
        <v>-0.04</v>
      </c>
      <c r="E1933">
        <v>1203506629.179688</v>
      </c>
      <c r="F1933">
        <v>3.7985544273979031</v>
      </c>
      <c r="G1933">
        <v>34.90234701661393</v>
      </c>
      <c r="H1933">
        <v>0.22359573323046791</v>
      </c>
      <c r="I1933">
        <v>4.0899115893989801</v>
      </c>
      <c r="J1933">
        <v>0.6999781282938784</v>
      </c>
    </row>
    <row r="1934" spans="1:10">
      <c r="A1934">
        <v>112</v>
      </c>
      <c r="B1934">
        <v>-0.22148000000000001</v>
      </c>
      <c r="C1934">
        <v>0.17400607277069</v>
      </c>
      <c r="D1934">
        <v>-0.04</v>
      </c>
      <c r="E1934">
        <v>1291210250.351562</v>
      </c>
      <c r="F1934">
        <v>4.1794029654120104</v>
      </c>
      <c r="G1934">
        <v>37.170662176795297</v>
      </c>
      <c r="H1934">
        <v>0.26878048936487181</v>
      </c>
      <c r="I1934">
        <v>7.9910416975617409</v>
      </c>
      <c r="J1934">
        <v>0.6776524031010922</v>
      </c>
    </row>
    <row r="1935" spans="1:10">
      <c r="A1935">
        <v>112</v>
      </c>
      <c r="B1935">
        <v>-0.22148000000000001</v>
      </c>
      <c r="C1935">
        <v>0.14236860499420001</v>
      </c>
      <c r="D1935">
        <v>-0.04</v>
      </c>
      <c r="E1935">
        <v>1237553998.34375</v>
      </c>
      <c r="F1935">
        <v>3.805170448729768</v>
      </c>
      <c r="G1935">
        <v>35.519688989501446</v>
      </c>
      <c r="H1935">
        <v>0.2529082733017276</v>
      </c>
      <c r="I1935">
        <v>6.3056172328069806</v>
      </c>
      <c r="J1935">
        <v>0.77014306189084891</v>
      </c>
    </row>
    <row r="1936" spans="1:10">
      <c r="A1936">
        <v>112</v>
      </c>
      <c r="B1936">
        <v>-0.20566000000000001</v>
      </c>
      <c r="C1936">
        <v>0.14236860499420001</v>
      </c>
      <c r="D1936">
        <v>-0.04</v>
      </c>
      <c r="E1936">
        <v>1145972932.414062</v>
      </c>
      <c r="F1936">
        <v>3.422944722056855</v>
      </c>
      <c r="G1936">
        <v>32.986964971758432</v>
      </c>
      <c r="H1936">
        <v>0.20643752530304479</v>
      </c>
      <c r="I1936">
        <v>2.2208257419988509</v>
      </c>
      <c r="J1936">
        <v>0.79224948160117492</v>
      </c>
    </row>
    <row r="1937" spans="1:10">
      <c r="A1937">
        <v>112</v>
      </c>
      <c r="B1937">
        <v>-0.22148000000000001</v>
      </c>
      <c r="C1937">
        <v>0.12654987110596</v>
      </c>
      <c r="D1937">
        <v>-0.04</v>
      </c>
      <c r="E1937">
        <v>1220304861.726562</v>
      </c>
      <c r="F1937">
        <v>3.6468292942736298</v>
      </c>
      <c r="G1937">
        <v>35.14055865816772</v>
      </c>
      <c r="H1937">
        <v>0.24712778269167759</v>
      </c>
      <c r="I1937">
        <v>5.7604021299630404</v>
      </c>
      <c r="J1937">
        <v>0.80943313277384732</v>
      </c>
    </row>
    <row r="1938" spans="1:10">
      <c r="A1938">
        <v>112</v>
      </c>
      <c r="B1938">
        <v>-0.20566000000000001</v>
      </c>
      <c r="C1938">
        <v>0.12654987110596</v>
      </c>
      <c r="D1938">
        <v>-0.04</v>
      </c>
      <c r="E1938">
        <v>1126785782.320312</v>
      </c>
      <c r="F1938">
        <v>3.2639180085388939</v>
      </c>
      <c r="G1938">
        <v>32.475650889333338</v>
      </c>
      <c r="H1938">
        <v>0.20001432539720551</v>
      </c>
      <c r="I1938">
        <v>1.58380732871592</v>
      </c>
      <c r="J1938">
        <v>0.83142951510671992</v>
      </c>
    </row>
    <row r="1939" spans="1:10">
      <c r="A1939">
        <v>112</v>
      </c>
      <c r="B1939">
        <v>-0.26894000000000001</v>
      </c>
      <c r="C1939">
        <v>0.15818733888245001</v>
      </c>
      <c r="D1939">
        <v>-0.04</v>
      </c>
      <c r="E1939">
        <v>1574867276.101562</v>
      </c>
      <c r="F1939">
        <v>5.2928773413877934</v>
      </c>
      <c r="G1939">
        <v>44.699819216970347</v>
      </c>
      <c r="H1939">
        <v>0.41772424566443078</v>
      </c>
      <c r="I1939">
        <v>21.022758979350328</v>
      </c>
      <c r="J1939">
        <v>0.64773220018832944</v>
      </c>
    </row>
    <row r="1940" spans="1:10">
      <c r="A1940">
        <v>112</v>
      </c>
      <c r="B1940">
        <v>-0.26894000000000001</v>
      </c>
      <c r="C1940">
        <v>0.17400607277069</v>
      </c>
      <c r="D1940">
        <v>-0.04</v>
      </c>
      <c r="E1940">
        <v>1599070979.625</v>
      </c>
      <c r="F1940">
        <v>5.4875093707232736</v>
      </c>
      <c r="G1940">
        <v>45.277481190860271</v>
      </c>
      <c r="H1940">
        <v>0.42444941696157912</v>
      </c>
      <c r="I1940">
        <v>21.68911658693105</v>
      </c>
      <c r="J1940">
        <v>0.59884082704957109</v>
      </c>
    </row>
    <row r="1941" spans="1:10">
      <c r="A1941">
        <v>112</v>
      </c>
      <c r="B1941">
        <v>-0.26894000000000001</v>
      </c>
      <c r="C1941">
        <v>0.14236860499420001</v>
      </c>
      <c r="D1941">
        <v>-0.04</v>
      </c>
      <c r="E1941">
        <v>1557047428.375</v>
      </c>
      <c r="F1941">
        <v>5.1174196101492271</v>
      </c>
      <c r="G1941">
        <v>44.419659282080829</v>
      </c>
      <c r="H1941">
        <v>0.41243537596892571</v>
      </c>
      <c r="I1941">
        <v>20.55465412512422</v>
      </c>
      <c r="J1941">
        <v>0.69198816282732878</v>
      </c>
    </row>
    <row r="1942" spans="1:10">
      <c r="A1942">
        <v>112</v>
      </c>
      <c r="B1942">
        <v>-0.26894000000000001</v>
      </c>
      <c r="C1942">
        <v>0.12654987110596</v>
      </c>
      <c r="D1942">
        <v>-0.04</v>
      </c>
      <c r="E1942">
        <v>1545612130.539062</v>
      </c>
      <c r="F1942">
        <v>4.9611394296516664</v>
      </c>
      <c r="G1942">
        <v>44.437028241809458</v>
      </c>
      <c r="H1942">
        <v>0.40858297990052961</v>
      </c>
      <c r="I1942">
        <v>20.28482312429696</v>
      </c>
      <c r="J1942">
        <v>0.73160790937254205</v>
      </c>
    </row>
    <row r="1943" spans="1:10">
      <c r="A1943">
        <v>112</v>
      </c>
      <c r="B1943">
        <v>-0.18984000000000001</v>
      </c>
      <c r="C1943">
        <v>0.15818733888245001</v>
      </c>
      <c r="D1943">
        <v>-0.04</v>
      </c>
      <c r="E1943">
        <v>1089365491.039062</v>
      </c>
      <c r="F1943">
        <v>3.2472257164190519</v>
      </c>
      <c r="G1943">
        <v>31.61240380816162</v>
      </c>
      <c r="H1943">
        <v>0.17182406038773479</v>
      </c>
      <c r="I1943">
        <v>-0.60419048182666302</v>
      </c>
      <c r="J1943">
        <v>0.76867486472474411</v>
      </c>
    </row>
    <row r="1944" spans="1:10">
      <c r="A1944">
        <v>112</v>
      </c>
      <c r="B1944">
        <v>-0.18984000000000001</v>
      </c>
      <c r="C1944">
        <v>0.17400607277069</v>
      </c>
      <c r="D1944">
        <v>-0.04</v>
      </c>
      <c r="E1944">
        <v>1123264187.578125</v>
      </c>
      <c r="F1944">
        <v>3.4453107769368221</v>
      </c>
      <c r="G1944">
        <v>32.851090889424093</v>
      </c>
      <c r="H1944">
        <v>0.18176478917303029</v>
      </c>
      <c r="I1944">
        <v>0.52135826647281647</v>
      </c>
      <c r="J1944">
        <v>0.72033054358325899</v>
      </c>
    </row>
    <row r="1945" spans="1:10">
      <c r="A1945">
        <v>112</v>
      </c>
      <c r="B1945">
        <v>-0.18984000000000001</v>
      </c>
      <c r="C1945">
        <v>0.14236860499420001</v>
      </c>
      <c r="D1945">
        <v>-0.04</v>
      </c>
      <c r="E1945">
        <v>1061853167.09375</v>
      </c>
      <c r="F1945">
        <v>3.0683257706114091</v>
      </c>
      <c r="G1945">
        <v>30.671291523147371</v>
      </c>
      <c r="H1945">
        <v>0.16332064261951021</v>
      </c>
      <c r="I1945">
        <v>-1.531389834359288</v>
      </c>
      <c r="J1945">
        <v>0.81238238830701448</v>
      </c>
    </row>
    <row r="1946" spans="1:10">
      <c r="A1946">
        <v>112</v>
      </c>
      <c r="B1946">
        <v>-0.18984000000000001</v>
      </c>
      <c r="C1946">
        <v>0.12654987110596</v>
      </c>
      <c r="D1946">
        <v>-0.04</v>
      </c>
      <c r="E1946">
        <v>1040727999.882812</v>
      </c>
      <c r="F1946">
        <v>2.9086142241139901</v>
      </c>
      <c r="G1946">
        <v>30.02778706653044</v>
      </c>
      <c r="H1946">
        <v>0.15625473789987149</v>
      </c>
      <c r="I1946">
        <v>-2.2602144442498679</v>
      </c>
      <c r="J1946">
        <v>0.85145231359638274</v>
      </c>
    </row>
    <row r="1947" spans="1:10">
      <c r="A1947">
        <v>112</v>
      </c>
      <c r="B1947">
        <v>-0.32123858201784999</v>
      </c>
      <c r="C1947">
        <v>0.14236860499420001</v>
      </c>
      <c r="D1947">
        <v>-0.04</v>
      </c>
      <c r="E1947">
        <v>1986800980.960938</v>
      </c>
      <c r="F1947">
        <v>6.8508813912631012</v>
      </c>
      <c r="G1947">
        <v>56.486957795452327</v>
      </c>
      <c r="H1947">
        <v>0.62314518217317527</v>
      </c>
      <c r="I1947">
        <v>39.719150125980377</v>
      </c>
      <c r="J1947">
        <v>0.58532034551899415</v>
      </c>
    </row>
    <row r="1948" spans="1:10">
      <c r="A1948">
        <v>112</v>
      </c>
      <c r="B1948">
        <v>-0.32332105897014002</v>
      </c>
      <c r="C1948">
        <v>0.13763869728264999</v>
      </c>
      <c r="D1948">
        <v>-0.04</v>
      </c>
      <c r="E1948">
        <v>2003502049.132812</v>
      </c>
      <c r="F1948">
        <v>6.8781114519806579</v>
      </c>
      <c r="G1948">
        <v>57.126314646564417</v>
      </c>
      <c r="H1948">
        <v>0.63165104663494276</v>
      </c>
      <c r="I1948">
        <v>40.550251639448113</v>
      </c>
      <c r="J1948">
        <v>0.59307237215398345</v>
      </c>
    </row>
    <row r="1949" spans="1:10">
      <c r="A1949">
        <v>112</v>
      </c>
      <c r="B1949">
        <v>-0.32336966693712998</v>
      </c>
      <c r="C1949">
        <v>0.13752828785210999</v>
      </c>
      <c r="D1949">
        <v>-0.04</v>
      </c>
      <c r="E1949">
        <v>2003902050.914062</v>
      </c>
      <c r="F1949">
        <v>6.8787737924139947</v>
      </c>
      <c r="G1949">
        <v>57.14172496413812</v>
      </c>
      <c r="H1949">
        <v>0.63185241442988627</v>
      </c>
      <c r="I1949">
        <v>40.570017303340137</v>
      </c>
      <c r="J1949">
        <v>0.59324807875964325</v>
      </c>
    </row>
    <row r="1950" spans="1:10">
      <c r="A1950">
        <v>112</v>
      </c>
      <c r="B1950">
        <v>-0.32667798701175998</v>
      </c>
      <c r="C1950">
        <v>0.12947070859111001</v>
      </c>
      <c r="D1950">
        <v>-0.04</v>
      </c>
      <c r="E1950">
        <v>2032133441.546875</v>
      </c>
      <c r="F1950">
        <v>6.921647276962176</v>
      </c>
      <c r="G1950">
        <v>58.262942095287137</v>
      </c>
      <c r="H1950">
        <v>0.64582411009178031</v>
      </c>
      <c r="I1950">
        <v>41.958860320970423</v>
      </c>
      <c r="J1950">
        <v>0.60596977957175113</v>
      </c>
    </row>
    <row r="1951" spans="1:10">
      <c r="A1951">
        <v>112</v>
      </c>
      <c r="B1951">
        <v>-0.32672377881593001</v>
      </c>
      <c r="C1951">
        <v>0.12935911507886</v>
      </c>
      <c r="D1951">
        <v>-0.04</v>
      </c>
      <c r="E1951">
        <v>2032540993.703125</v>
      </c>
      <c r="F1951">
        <v>6.9222844780888408</v>
      </c>
      <c r="G1951">
        <v>58.279269208665937</v>
      </c>
      <c r="H1951">
        <v>0.64602209439181024</v>
      </c>
      <c r="I1951">
        <v>41.978684160858393</v>
      </c>
      <c r="J1951">
        <v>0.60613714619830716</v>
      </c>
    </row>
    <row r="1952" spans="1:10">
      <c r="A1952">
        <v>112</v>
      </c>
      <c r="B1952">
        <v>-0.32779536460011</v>
      </c>
      <c r="C1952">
        <v>0.12654987110596</v>
      </c>
      <c r="D1952">
        <v>-0.04</v>
      </c>
      <c r="E1952">
        <v>2042195860.890625</v>
      </c>
      <c r="F1952">
        <v>6.9357382210437208</v>
      </c>
      <c r="G1952">
        <v>58.675829799380153</v>
      </c>
      <c r="H1952">
        <v>0.65068165515549481</v>
      </c>
      <c r="I1952">
        <v>42.449385554529727</v>
      </c>
      <c r="J1952">
        <v>0.61045636223570909</v>
      </c>
    </row>
    <row r="1953" spans="1:10">
      <c r="A1953">
        <v>112</v>
      </c>
      <c r="B1953">
        <v>-0.31640000000000001</v>
      </c>
      <c r="C1953">
        <v>0.12654987110596</v>
      </c>
      <c r="D1953">
        <v>-0.04</v>
      </c>
      <c r="E1953">
        <v>1938001365.820312</v>
      </c>
      <c r="F1953">
        <v>6.5236481687170453</v>
      </c>
      <c r="G1953">
        <v>55.684861824847758</v>
      </c>
      <c r="H1953">
        <v>0.60019018223101739</v>
      </c>
      <c r="I1953">
        <v>37.799257102422423</v>
      </c>
      <c r="J1953">
        <v>0.63604150002356619</v>
      </c>
    </row>
    <row r="1954" spans="1:10">
      <c r="A1954">
        <v>112</v>
      </c>
      <c r="B1954">
        <v>-0.31640000000000001</v>
      </c>
      <c r="C1954">
        <v>0.14236860499420001</v>
      </c>
      <c r="D1954">
        <v>-0.04</v>
      </c>
      <c r="E1954">
        <v>1943623504.085938</v>
      </c>
      <c r="F1954">
        <v>6.677861065196339</v>
      </c>
      <c r="G1954">
        <v>55.271097199060023</v>
      </c>
      <c r="H1954">
        <v>0.60211465874454007</v>
      </c>
      <c r="I1954">
        <v>37.793760592117913</v>
      </c>
      <c r="J1954">
        <v>0.59609275305410847</v>
      </c>
    </row>
    <row r="1955" spans="1:10">
      <c r="A1955">
        <v>112</v>
      </c>
      <c r="B1955">
        <v>-0.30793443906141998</v>
      </c>
      <c r="C1955">
        <v>0.16928782809918</v>
      </c>
      <c r="D1955">
        <v>-0.04</v>
      </c>
      <c r="E1955">
        <v>1895760420.117188</v>
      </c>
      <c r="F1955">
        <v>6.6884701464441596</v>
      </c>
      <c r="G1955">
        <v>53.292595134582371</v>
      </c>
      <c r="H1955">
        <v>0.573233580114902</v>
      </c>
      <c r="I1955">
        <v>35.029639054089778</v>
      </c>
      <c r="J1955">
        <v>0.53595946685527451</v>
      </c>
    </row>
    <row r="1956" spans="1:10">
      <c r="A1956">
        <v>112</v>
      </c>
      <c r="B1956">
        <v>-0.31203470528813998</v>
      </c>
      <c r="C1956">
        <v>0.16160283654546001</v>
      </c>
      <c r="D1956">
        <v>-0.04</v>
      </c>
      <c r="E1956">
        <v>1921351855.65625</v>
      </c>
      <c r="F1956">
        <v>6.7375427051447332</v>
      </c>
      <c r="G1956">
        <v>54.133520556148142</v>
      </c>
      <c r="H1956">
        <v>0.58789969680219656</v>
      </c>
      <c r="I1956">
        <v>36.374462490901351</v>
      </c>
      <c r="J1956">
        <v>0.55087144687422551</v>
      </c>
    </row>
    <row r="1957" spans="1:10">
      <c r="A1957">
        <v>112</v>
      </c>
      <c r="B1957">
        <v>-0.31209147399817999</v>
      </c>
      <c r="C1957">
        <v>0.16149640061418</v>
      </c>
      <c r="D1957">
        <v>-0.04</v>
      </c>
      <c r="E1957">
        <v>1921723643.039062</v>
      </c>
      <c r="F1957">
        <v>6.738267658976838</v>
      </c>
      <c r="G1957">
        <v>54.145991416182369</v>
      </c>
      <c r="H1957">
        <v>0.58810783347144024</v>
      </c>
      <c r="I1957">
        <v>36.393727988936007</v>
      </c>
      <c r="J1957">
        <v>0.55106960264674854</v>
      </c>
    </row>
    <row r="1958" spans="1:10">
      <c r="A1958">
        <v>112</v>
      </c>
      <c r="B1958">
        <v>-0.31375115344309001</v>
      </c>
      <c r="C1958">
        <v>0.15818733888245001</v>
      </c>
      <c r="D1958">
        <v>-0.04</v>
      </c>
      <c r="E1958">
        <v>1932610515.539062</v>
      </c>
      <c r="F1958">
        <v>6.7577321744756773</v>
      </c>
      <c r="G1958">
        <v>54.519888769835227</v>
      </c>
      <c r="H1958">
        <v>0.59420205641072243</v>
      </c>
      <c r="I1958">
        <v>36.960938011296093</v>
      </c>
      <c r="J1958">
        <v>0.55734640080481768</v>
      </c>
    </row>
    <row r="1959" spans="1:10">
      <c r="A1959">
        <v>112</v>
      </c>
      <c r="B1959">
        <v>-0.22148000000000001</v>
      </c>
      <c r="C1959">
        <v>9.4912403329468001E-2</v>
      </c>
      <c r="D1959">
        <v>-0.04</v>
      </c>
      <c r="E1959">
        <v>1204967716.101562</v>
      </c>
      <c r="F1959">
        <v>3.387711781659164</v>
      </c>
      <c r="G1959">
        <v>35.275135699193918</v>
      </c>
      <c r="H1959">
        <v>0.23987885221868049</v>
      </c>
      <c r="I1959">
        <v>5.2650661310181022</v>
      </c>
      <c r="J1959">
        <v>0.8740991737722652</v>
      </c>
    </row>
    <row r="1960" spans="1:10">
      <c r="A1960">
        <v>112</v>
      </c>
      <c r="B1960">
        <v>-0.20566000000000001</v>
      </c>
      <c r="C1960">
        <v>9.4912403329468001E-2</v>
      </c>
      <c r="D1960">
        <v>-0.04</v>
      </c>
      <c r="E1960">
        <v>1107574117.445312</v>
      </c>
      <c r="F1960">
        <v>3.003435478021856</v>
      </c>
      <c r="G1960">
        <v>32.345907909329981</v>
      </c>
      <c r="H1960">
        <v>0.1914805794949643</v>
      </c>
      <c r="I1960">
        <v>0.90492372214794159</v>
      </c>
      <c r="J1960">
        <v>0.89587471779668704</v>
      </c>
    </row>
    <row r="1961" spans="1:10">
      <c r="A1961">
        <v>112</v>
      </c>
      <c r="B1961">
        <v>-0.20566000000000001</v>
      </c>
      <c r="C1961">
        <v>0.11073113721771</v>
      </c>
      <c r="D1961">
        <v>-0.04</v>
      </c>
      <c r="E1961">
        <v>1113986000.804688</v>
      </c>
      <c r="F1961">
        <v>3.1240807381691411</v>
      </c>
      <c r="G1961">
        <v>32.261958284769207</v>
      </c>
      <c r="H1961">
        <v>0.195028629314038</v>
      </c>
      <c r="I1961">
        <v>1.145167607814074</v>
      </c>
      <c r="J1961">
        <v>0.86597147041175049</v>
      </c>
    </row>
    <row r="1962" spans="1:10">
      <c r="A1962">
        <v>112</v>
      </c>
      <c r="B1962">
        <v>-0.22148000000000001</v>
      </c>
      <c r="C1962">
        <v>0.11073113721771</v>
      </c>
      <c r="D1962">
        <v>-0.04</v>
      </c>
      <c r="E1962">
        <v>1209442597.203125</v>
      </c>
      <c r="F1962">
        <v>3.5076755517511629</v>
      </c>
      <c r="G1962">
        <v>35.059034384321421</v>
      </c>
      <c r="H1962">
        <v>0.2427845967467874</v>
      </c>
      <c r="I1962">
        <v>5.4135463321581483</v>
      </c>
      <c r="J1962">
        <v>0.84408538042043801</v>
      </c>
    </row>
    <row r="1963" spans="1:10">
      <c r="A1963">
        <v>112</v>
      </c>
      <c r="B1963">
        <v>-0.22148000000000001</v>
      </c>
      <c r="C1963">
        <v>5.5511151231258E-17</v>
      </c>
      <c r="D1963">
        <v>-0.04</v>
      </c>
      <c r="E1963">
        <v>1312267209.601562</v>
      </c>
      <c r="F1963">
        <v>3.0710172344697639</v>
      </c>
      <c r="G1963">
        <v>42.822279291693121</v>
      </c>
      <c r="H1963">
        <v>0.2526349429244874</v>
      </c>
      <c r="I1963">
        <v>8.540522831492126</v>
      </c>
      <c r="J1963">
        <v>0.95674990161205642</v>
      </c>
    </row>
    <row r="1964" spans="1:10">
      <c r="A1964">
        <v>112</v>
      </c>
      <c r="B1964">
        <v>-0.20566000000000001</v>
      </c>
      <c r="C1964">
        <v>5.5511151231258E-17</v>
      </c>
      <c r="D1964">
        <v>-0.04</v>
      </c>
      <c r="E1964">
        <v>1203263406.984375</v>
      </c>
      <c r="F1964">
        <v>2.6826951480470602</v>
      </c>
      <c r="G1964">
        <v>39.100559521000832</v>
      </c>
      <c r="H1964">
        <v>0.20038747726357539</v>
      </c>
      <c r="I1964">
        <v>3.6302710138261318</v>
      </c>
      <c r="J1964">
        <v>0.97785689064767212</v>
      </c>
    </row>
    <row r="1965" spans="1:10">
      <c r="A1965">
        <v>112</v>
      </c>
      <c r="B1965">
        <v>-0.20566000000000001</v>
      </c>
      <c r="C1965">
        <v>1.5818733888245E-2</v>
      </c>
      <c r="D1965">
        <v>-0.04</v>
      </c>
      <c r="E1965">
        <v>1171343414.398438</v>
      </c>
      <c r="F1965">
        <v>2.6881543319905181</v>
      </c>
      <c r="G1965">
        <v>37.230629658326507</v>
      </c>
      <c r="H1965">
        <v>0.19530814847530559</v>
      </c>
      <c r="I1965">
        <v>2.6799853127449751</v>
      </c>
      <c r="J1965">
        <v>0.97579430499172304</v>
      </c>
    </row>
    <row r="1966" spans="1:10">
      <c r="A1966">
        <v>112</v>
      </c>
      <c r="B1966">
        <v>-0.22148000000000001</v>
      </c>
      <c r="C1966">
        <v>1.5818733888245E-2</v>
      </c>
      <c r="D1966">
        <v>-0.04</v>
      </c>
      <c r="E1966">
        <v>1278413678.609375</v>
      </c>
      <c r="F1966">
        <v>3.0758072903845459</v>
      </c>
      <c r="G1966">
        <v>40.820323335006833</v>
      </c>
      <c r="H1966">
        <v>0.24691466384683741</v>
      </c>
      <c r="I1966">
        <v>7.4986127521842718</v>
      </c>
      <c r="J1966">
        <v>0.95457526716927532</v>
      </c>
    </row>
    <row r="1967" spans="1:10">
      <c r="A1967">
        <v>112</v>
      </c>
      <c r="B1967">
        <v>-0.22148000000000001</v>
      </c>
      <c r="C1967">
        <v>6.3274935552979E-2</v>
      </c>
      <c r="D1967">
        <v>-0.04</v>
      </c>
      <c r="E1967">
        <v>1215181558.960938</v>
      </c>
      <c r="F1967">
        <v>3.2053626296110451</v>
      </c>
      <c r="G1967">
        <v>36.600265605840832</v>
      </c>
      <c r="H1967">
        <v>0.23838010003237289</v>
      </c>
      <c r="I1967">
        <v>5.5632794192060828</v>
      </c>
      <c r="J1967">
        <v>0.92020930467697326</v>
      </c>
    </row>
    <row r="1968" spans="1:10">
      <c r="A1968">
        <v>112</v>
      </c>
      <c r="B1968">
        <v>-0.20566000000000001</v>
      </c>
      <c r="C1968">
        <v>6.3274935552979E-2</v>
      </c>
      <c r="D1968">
        <v>-0.04</v>
      </c>
      <c r="E1968">
        <v>1113915570.804688</v>
      </c>
      <c r="F1968">
        <v>2.8197294870042242</v>
      </c>
      <c r="G1968">
        <v>33.406789282802492</v>
      </c>
      <c r="H1968">
        <v>0.18869785579590831</v>
      </c>
      <c r="I1968">
        <v>1.0196737749502061</v>
      </c>
      <c r="J1968">
        <v>0.94176299810351338</v>
      </c>
    </row>
    <row r="1969" spans="1:10">
      <c r="A1969">
        <v>112</v>
      </c>
      <c r="B1969">
        <v>-0.20566000000000001</v>
      </c>
      <c r="C1969">
        <v>7.9093669441222994E-2</v>
      </c>
      <c r="D1969">
        <v>-0.04</v>
      </c>
      <c r="E1969">
        <v>1107550543.257812</v>
      </c>
      <c r="F1969">
        <v>2.901984442549292</v>
      </c>
      <c r="G1969">
        <v>32.727515006437898</v>
      </c>
      <c r="H1969">
        <v>0.1893702919987845</v>
      </c>
      <c r="I1969">
        <v>0.8630891777575016</v>
      </c>
      <c r="J1969">
        <v>0.9211387127143098</v>
      </c>
    </row>
    <row r="1970" spans="1:10">
      <c r="A1970">
        <v>112</v>
      </c>
      <c r="B1970">
        <v>-0.22148000000000001</v>
      </c>
      <c r="C1970">
        <v>7.9093669441222994E-2</v>
      </c>
      <c r="D1970">
        <v>-0.04</v>
      </c>
      <c r="E1970">
        <v>1206880611.914062</v>
      </c>
      <c r="F1970">
        <v>3.2869401910575111</v>
      </c>
      <c r="G1970">
        <v>35.788876604288816</v>
      </c>
      <c r="H1970">
        <v>0.2384106588724535</v>
      </c>
      <c r="I1970">
        <v>5.3149741794914007</v>
      </c>
      <c r="J1970">
        <v>0.8994739682530053</v>
      </c>
    </row>
    <row r="1971" spans="1:10">
      <c r="A1971">
        <v>112</v>
      </c>
      <c r="B1971">
        <v>-0.22148000000000001</v>
      </c>
      <c r="C1971">
        <v>4.7456201664734E-2</v>
      </c>
      <c r="D1971">
        <v>-0.04</v>
      </c>
      <c r="E1971">
        <v>1229870713.5625</v>
      </c>
      <c r="F1971">
        <v>3.14298059255816</v>
      </c>
      <c r="G1971">
        <v>37.709305672906339</v>
      </c>
      <c r="H1971">
        <v>0.23978723241452829</v>
      </c>
      <c r="I1971">
        <v>6.0099871419370174</v>
      </c>
      <c r="J1971">
        <v>0.93630481045693159</v>
      </c>
    </row>
    <row r="1972" spans="1:10">
      <c r="A1972">
        <v>112</v>
      </c>
      <c r="B1972">
        <v>-0.20566000000000001</v>
      </c>
      <c r="C1972">
        <v>4.7456201664734E-2</v>
      </c>
      <c r="D1972">
        <v>-0.04</v>
      </c>
      <c r="E1972">
        <v>1126669374.515625</v>
      </c>
      <c r="F1972">
        <v>2.7566721120965672</v>
      </c>
      <c r="G1972">
        <v>34.383734949864447</v>
      </c>
      <c r="H1972">
        <v>0.18946333366329779</v>
      </c>
      <c r="I1972">
        <v>1.374683631584048</v>
      </c>
      <c r="J1972">
        <v>0.95774720165354665</v>
      </c>
    </row>
    <row r="1973" spans="1:10">
      <c r="A1973">
        <v>112</v>
      </c>
      <c r="B1973">
        <v>-0.22148000000000001</v>
      </c>
      <c r="C1973">
        <v>-0.18982480665894</v>
      </c>
      <c r="D1973">
        <v>-0.04</v>
      </c>
      <c r="E1973">
        <v>2216536881.875</v>
      </c>
      <c r="F1973">
        <v>4.5106404327671044</v>
      </c>
      <c r="G1973">
        <v>90.048179137520492</v>
      </c>
      <c r="H1973">
        <v>0.43337412016990129</v>
      </c>
      <c r="I1973">
        <v>36.511241215281188</v>
      </c>
      <c r="J1973">
        <v>0.62096709085744806</v>
      </c>
    </row>
    <row r="1974" spans="1:10">
      <c r="A1974">
        <v>112</v>
      </c>
      <c r="B1974">
        <v>-0.20566000000000001</v>
      </c>
      <c r="C1974">
        <v>-0.18982480665894</v>
      </c>
      <c r="D1974">
        <v>-0.04</v>
      </c>
      <c r="E1974">
        <v>2084385664.4375</v>
      </c>
      <c r="F1974">
        <v>4.1144529588636942</v>
      </c>
      <c r="G1974">
        <v>84.744462434668094</v>
      </c>
      <c r="H1974">
        <v>0.37345618471590569</v>
      </c>
      <c r="I1974">
        <v>30.503782102838159</v>
      </c>
      <c r="J1974">
        <v>0.64071054216765333</v>
      </c>
    </row>
    <row r="1975" spans="1:10">
      <c r="A1975">
        <v>112</v>
      </c>
      <c r="B1975">
        <v>-0.20566000000000001</v>
      </c>
      <c r="C1975">
        <v>-0.17400607277069</v>
      </c>
      <c r="D1975">
        <v>-0.04</v>
      </c>
      <c r="E1975">
        <v>1975859833.148438</v>
      </c>
      <c r="F1975">
        <v>3.8896084796870132</v>
      </c>
      <c r="G1975">
        <v>79.305692875292152</v>
      </c>
      <c r="H1975">
        <v>0.35113260919024469</v>
      </c>
      <c r="I1975">
        <v>27.174157598055899</v>
      </c>
      <c r="J1975">
        <v>0.69431374833220616</v>
      </c>
    </row>
    <row r="1976" spans="1:10">
      <c r="A1976">
        <v>112</v>
      </c>
      <c r="B1976">
        <v>-0.22148000000000001</v>
      </c>
      <c r="C1976">
        <v>-0.17400607277069</v>
      </c>
      <c r="D1976">
        <v>-0.04</v>
      </c>
      <c r="E1976">
        <v>2106086373.8125</v>
      </c>
      <c r="F1976">
        <v>4.2851522123673931</v>
      </c>
      <c r="G1976">
        <v>84.477766687516123</v>
      </c>
      <c r="H1976">
        <v>0.41041294519527582</v>
      </c>
      <c r="I1976">
        <v>33.090362542308867</v>
      </c>
      <c r="J1976">
        <v>0.6744553558237385</v>
      </c>
    </row>
    <row r="1977" spans="1:10">
      <c r="A1977">
        <v>112</v>
      </c>
      <c r="B1977">
        <v>-0.22148000000000001</v>
      </c>
      <c r="C1977">
        <v>-9.4912403329468001E-2</v>
      </c>
      <c r="D1977">
        <v>-0.04</v>
      </c>
      <c r="E1977">
        <v>1649509616.265625</v>
      </c>
      <c r="F1977">
        <v>3.4454113164683799</v>
      </c>
      <c r="G1977">
        <v>61.082724679261453</v>
      </c>
      <c r="H1977">
        <v>0.3171436779157375</v>
      </c>
      <c r="I1977">
        <v>18.957519535906609</v>
      </c>
      <c r="J1977">
        <v>0.872352977792616</v>
      </c>
    </row>
    <row r="1978" spans="1:10">
      <c r="A1978">
        <v>112</v>
      </c>
      <c r="B1978">
        <v>-0.20566000000000001</v>
      </c>
      <c r="C1978">
        <v>-9.4912403329468001E-2</v>
      </c>
      <c r="D1978">
        <v>-0.04</v>
      </c>
      <c r="E1978">
        <v>1528918653.132812</v>
      </c>
      <c r="F1978">
        <v>3.0531184001592919</v>
      </c>
      <c r="G1978">
        <v>56.569420617539443</v>
      </c>
      <c r="H1978">
        <v>0.26105589789221989</v>
      </c>
      <c r="I1978">
        <v>13.49810113478452</v>
      </c>
      <c r="J1978">
        <v>0.89278252744406927</v>
      </c>
    </row>
    <row r="1979" spans="1:10">
      <c r="A1979">
        <v>112</v>
      </c>
      <c r="B1979">
        <v>-0.20566000000000001</v>
      </c>
      <c r="C1979">
        <v>-7.9093669441222994E-2</v>
      </c>
      <c r="D1979">
        <v>-0.04</v>
      </c>
      <c r="E1979">
        <v>1458677565.34375</v>
      </c>
      <c r="F1979">
        <v>2.9433887184131891</v>
      </c>
      <c r="G1979">
        <v>52.914153708610677</v>
      </c>
      <c r="H1979">
        <v>0.24735077540390191</v>
      </c>
      <c r="I1979">
        <v>11.35759463254362</v>
      </c>
      <c r="J1979">
        <v>0.91856161502073519</v>
      </c>
    </row>
    <row r="1980" spans="1:10">
      <c r="A1980">
        <v>112</v>
      </c>
      <c r="B1980">
        <v>-0.22148000000000001</v>
      </c>
      <c r="C1980">
        <v>-7.9093669441222994E-2</v>
      </c>
      <c r="D1980">
        <v>-0.04</v>
      </c>
      <c r="E1980">
        <v>1577339099.351562</v>
      </c>
      <c r="F1980">
        <v>3.335025091888383</v>
      </c>
      <c r="G1980">
        <v>57.295601296238601</v>
      </c>
      <c r="H1980">
        <v>0.30279917392181233</v>
      </c>
      <c r="I1980">
        <v>16.72555852402002</v>
      </c>
      <c r="J1980">
        <v>0.89801855133555364</v>
      </c>
    </row>
    <row r="1981" spans="1:10">
      <c r="A1981">
        <v>112</v>
      </c>
      <c r="B1981">
        <v>-0.22148000000000001</v>
      </c>
      <c r="C1981">
        <v>0.23728100832367</v>
      </c>
      <c r="D1981">
        <v>-0.04</v>
      </c>
      <c r="E1981">
        <v>1475129578.023438</v>
      </c>
      <c r="F1981">
        <v>5.1579647533362731</v>
      </c>
      <c r="G1981">
        <v>44.042410097550601</v>
      </c>
      <c r="H1981">
        <v>0.31776361353695393</v>
      </c>
      <c r="I1981">
        <v>13.741076611913741</v>
      </c>
      <c r="J1981">
        <v>0.43705449484696152</v>
      </c>
    </row>
    <row r="1982" spans="1:10">
      <c r="A1982">
        <v>112</v>
      </c>
      <c r="B1982">
        <v>-0.20566000000000001</v>
      </c>
      <c r="C1982">
        <v>0.23728100832367</v>
      </c>
      <c r="D1982">
        <v>-0.04</v>
      </c>
      <c r="E1982">
        <v>1395186013.6875</v>
      </c>
      <c r="F1982">
        <v>4.7798946865950711</v>
      </c>
      <c r="G1982">
        <v>42.303043739404529</v>
      </c>
      <c r="H1982">
        <v>0.27515296708588721</v>
      </c>
      <c r="I1982">
        <v>10.20746449939907</v>
      </c>
      <c r="J1982">
        <v>0.4598157265863847</v>
      </c>
    </row>
    <row r="1983" spans="1:10">
      <c r="A1983">
        <v>112</v>
      </c>
      <c r="B1983">
        <v>-0.20566000000000001</v>
      </c>
      <c r="C1983">
        <v>0.25309974221191001</v>
      </c>
      <c r="D1983">
        <v>-0.04</v>
      </c>
      <c r="E1983">
        <v>1459059978.859375</v>
      </c>
      <c r="F1983">
        <v>5.073145727685187</v>
      </c>
      <c r="G1983">
        <v>44.896663992665708</v>
      </c>
      <c r="H1983">
        <v>0.29163246568350593</v>
      </c>
      <c r="I1983">
        <v>12.23234449326992</v>
      </c>
      <c r="J1983">
        <v>0.38819399315980258</v>
      </c>
    </row>
    <row r="1984" spans="1:10">
      <c r="A1984">
        <v>112</v>
      </c>
      <c r="B1984">
        <v>-0.22148000000000001</v>
      </c>
      <c r="C1984">
        <v>0.25309974221191001</v>
      </c>
      <c r="D1984">
        <v>-0.04</v>
      </c>
      <c r="E1984">
        <v>1537062557.8125</v>
      </c>
      <c r="F1984">
        <v>5.4505161951528862</v>
      </c>
      <c r="G1984">
        <v>46.503772993106402</v>
      </c>
      <c r="H1984">
        <v>0.33359917662892258</v>
      </c>
      <c r="I1984">
        <v>15.674041423946621</v>
      </c>
      <c r="J1984">
        <v>0.36532453729887487</v>
      </c>
    </row>
    <row r="1985" spans="1:10">
      <c r="A1985">
        <v>112</v>
      </c>
      <c r="B1985">
        <v>-0.22148000000000001</v>
      </c>
      <c r="C1985">
        <v>0.22146227443541999</v>
      </c>
      <c r="D1985">
        <v>-0.04</v>
      </c>
      <c r="E1985">
        <v>1419576577</v>
      </c>
      <c r="F1985">
        <v>4.8845728376763873</v>
      </c>
      <c r="G1985">
        <v>41.878362210933119</v>
      </c>
      <c r="H1985">
        <v>0.30336365369294072</v>
      </c>
      <c r="I1985">
        <v>12.006254044361411</v>
      </c>
      <c r="J1985">
        <v>0.50415344910288695</v>
      </c>
    </row>
    <row r="1986" spans="1:10">
      <c r="A1986">
        <v>112</v>
      </c>
      <c r="B1986">
        <v>-0.20566000000000001</v>
      </c>
      <c r="C1986">
        <v>0.22146227443541999</v>
      </c>
      <c r="D1986">
        <v>-0.04</v>
      </c>
      <c r="E1986">
        <v>1337692397.460938</v>
      </c>
      <c r="F1986">
        <v>4.5058051574742422</v>
      </c>
      <c r="G1986">
        <v>40.006745328661047</v>
      </c>
      <c r="H1986">
        <v>0.26010922887508059</v>
      </c>
      <c r="I1986">
        <v>8.3807401554659009</v>
      </c>
      <c r="J1986">
        <v>0.52680619464081246</v>
      </c>
    </row>
    <row r="1987" spans="1:10">
      <c r="A1987">
        <v>112</v>
      </c>
      <c r="B1987">
        <v>-0.22148000000000001</v>
      </c>
      <c r="C1987">
        <v>-3.1637467776489001E-2</v>
      </c>
      <c r="D1987">
        <v>-0.04</v>
      </c>
      <c r="E1987">
        <v>1399136780.9375</v>
      </c>
      <c r="F1987">
        <v>3.119030672358349</v>
      </c>
      <c r="G1987">
        <v>47.718990013934672</v>
      </c>
      <c r="H1987">
        <v>0.26838837804098148</v>
      </c>
      <c r="I1987">
        <v>11.21949038375169</v>
      </c>
      <c r="J1987">
        <v>0.94717783779196907</v>
      </c>
    </row>
    <row r="1988" spans="1:10">
      <c r="A1988">
        <v>112</v>
      </c>
      <c r="B1988">
        <v>-0.20566000000000001</v>
      </c>
      <c r="C1988">
        <v>-3.1637467776489001E-2</v>
      </c>
      <c r="D1988">
        <v>-0.04</v>
      </c>
      <c r="E1988">
        <v>1286267840.234375</v>
      </c>
      <c r="F1988">
        <v>2.7293765809154138</v>
      </c>
      <c r="G1988">
        <v>43.733294919598848</v>
      </c>
      <c r="H1988">
        <v>0.21485975783434699</v>
      </c>
      <c r="I1988">
        <v>6.1260692169889808</v>
      </c>
      <c r="J1988">
        <v>0.96805998998752329</v>
      </c>
    </row>
    <row r="1989" spans="1:10">
      <c r="A1989">
        <v>112</v>
      </c>
      <c r="B1989">
        <v>-0.20566000000000001</v>
      </c>
      <c r="C1989">
        <v>-1.5818733888245E-2</v>
      </c>
      <c r="D1989">
        <v>-0.04</v>
      </c>
      <c r="E1989">
        <v>1241571688.296875</v>
      </c>
      <c r="F1989">
        <v>2.696435990685131</v>
      </c>
      <c r="G1989">
        <v>41.268122401088483</v>
      </c>
      <c r="H1989">
        <v>0.20690470404952069</v>
      </c>
      <c r="I1989">
        <v>4.7789697349071503</v>
      </c>
      <c r="J1989">
        <v>0.97527876649110112</v>
      </c>
    </row>
    <row r="1990" spans="1:10">
      <c r="A1990">
        <v>112</v>
      </c>
      <c r="B1990">
        <v>-0.22148000000000001</v>
      </c>
      <c r="C1990">
        <v>-1.5818733888245E-2</v>
      </c>
      <c r="D1990">
        <v>-0.04</v>
      </c>
      <c r="E1990">
        <v>1352508388.9375</v>
      </c>
      <c r="F1990">
        <v>3.0854251229320648</v>
      </c>
      <c r="G1990">
        <v>45.121843054424971</v>
      </c>
      <c r="H1990">
        <v>0.25979287323571038</v>
      </c>
      <c r="I1990">
        <v>9.7808197336271405</v>
      </c>
      <c r="J1990">
        <v>0.95428407280996908</v>
      </c>
    </row>
    <row r="1991" spans="1:10">
      <c r="A1991">
        <v>112</v>
      </c>
      <c r="B1991">
        <v>-0.22148000000000001</v>
      </c>
      <c r="C1991">
        <v>0.18982480665894</v>
      </c>
      <c r="D1991">
        <v>-0.04</v>
      </c>
      <c r="E1991">
        <v>1327615750.75</v>
      </c>
      <c r="F1991">
        <v>4.3952874271781184</v>
      </c>
      <c r="G1991">
        <v>38.44243839988485</v>
      </c>
      <c r="H1991">
        <v>0.2788718086303561</v>
      </c>
      <c r="I1991">
        <v>9.1312000770121813</v>
      </c>
      <c r="J1991">
        <v>0.62445350622874685</v>
      </c>
    </row>
    <row r="1992" spans="1:10">
      <c r="A1992">
        <v>112</v>
      </c>
      <c r="B1992">
        <v>-0.20566000000000001</v>
      </c>
      <c r="C1992">
        <v>0.18982480665894</v>
      </c>
      <c r="D1992">
        <v>-0.04</v>
      </c>
      <c r="E1992">
        <v>1241851524.890625</v>
      </c>
      <c r="F1992">
        <v>4.0151305045001209</v>
      </c>
      <c r="G1992">
        <v>36.306345891207457</v>
      </c>
      <c r="H1992">
        <v>0.23433032303728399</v>
      </c>
      <c r="I1992">
        <v>5.3219263404607773</v>
      </c>
      <c r="J1992">
        <v>0.6468884975038236</v>
      </c>
    </row>
    <row r="1993" spans="1:10">
      <c r="A1993">
        <v>112</v>
      </c>
      <c r="B1993">
        <v>-0.20566000000000001</v>
      </c>
      <c r="C1993">
        <v>0.20564354054718001</v>
      </c>
      <c r="D1993">
        <v>-0.04</v>
      </c>
      <c r="E1993">
        <v>1286580487.953125</v>
      </c>
      <c r="F1993">
        <v>4.2508821962983347</v>
      </c>
      <c r="G1993">
        <v>38.007828100584447</v>
      </c>
      <c r="H1993">
        <v>0.24650158004078551</v>
      </c>
      <c r="I1993">
        <v>6.7522143656387934</v>
      </c>
      <c r="J1993">
        <v>0.58916416666761506</v>
      </c>
    </row>
    <row r="1994" spans="1:10">
      <c r="A1994">
        <v>112</v>
      </c>
      <c r="B1994">
        <v>-0.22148000000000001</v>
      </c>
      <c r="C1994">
        <v>0.20564354054718001</v>
      </c>
      <c r="D1994">
        <v>-0.04</v>
      </c>
      <c r="E1994">
        <v>1370404894.15625</v>
      </c>
      <c r="F1994">
        <v>4.6303454975713976</v>
      </c>
      <c r="G1994">
        <v>40.011687440797687</v>
      </c>
      <c r="H1994">
        <v>0.29039961988019058</v>
      </c>
      <c r="I1994">
        <v>10.46961574815214</v>
      </c>
      <c r="J1994">
        <v>0.56662016834889073</v>
      </c>
    </row>
    <row r="1995" spans="1:10">
      <c r="A1995">
        <v>112</v>
      </c>
      <c r="B1995">
        <v>-0.22148000000000001</v>
      </c>
      <c r="C1995">
        <v>-0.14236860499420001</v>
      </c>
      <c r="D1995">
        <v>-0.04</v>
      </c>
      <c r="E1995">
        <v>1904316011.578125</v>
      </c>
      <c r="F1995">
        <v>3.89170535519952</v>
      </c>
      <c r="G1995">
        <v>74.228123180568218</v>
      </c>
      <c r="H1995">
        <v>0.36879696772666648</v>
      </c>
      <c r="I1995">
        <v>26.84277674369514</v>
      </c>
      <c r="J1995">
        <v>0.76752563580521382</v>
      </c>
    </row>
    <row r="1996" spans="1:10">
      <c r="A1996">
        <v>112</v>
      </c>
      <c r="B1996">
        <v>-0.20566000000000001</v>
      </c>
      <c r="C1996">
        <v>-0.14236860499420001</v>
      </c>
      <c r="D1996">
        <v>-0.04</v>
      </c>
      <c r="E1996">
        <v>1777941317.054688</v>
      </c>
      <c r="F1996">
        <v>3.4974555439548571</v>
      </c>
      <c r="G1996">
        <v>69.319449866656214</v>
      </c>
      <c r="H1996">
        <v>0.31079276021773689</v>
      </c>
      <c r="I1996">
        <v>21.109185816720132</v>
      </c>
      <c r="J1996">
        <v>0.78761320443300065</v>
      </c>
    </row>
    <row r="1997" spans="1:10">
      <c r="A1997">
        <v>112</v>
      </c>
      <c r="B1997">
        <v>-0.20566000000000001</v>
      </c>
      <c r="C1997">
        <v>-0.12654987110596</v>
      </c>
      <c r="D1997">
        <v>-0.04</v>
      </c>
      <c r="E1997">
        <v>1688551716.21875</v>
      </c>
      <c r="F1997">
        <v>3.3301544033456589</v>
      </c>
      <c r="G1997">
        <v>64.772127924486995</v>
      </c>
      <c r="H1997">
        <v>0.29277713406918338</v>
      </c>
      <c r="I1997">
        <v>18.373932873830199</v>
      </c>
      <c r="J1997">
        <v>0.82730770557827782</v>
      </c>
    </row>
    <row r="1998" spans="1:10">
      <c r="A1998">
        <v>112</v>
      </c>
      <c r="B1998">
        <v>-0.22148000000000001</v>
      </c>
      <c r="C1998">
        <v>-0.12654987110596</v>
      </c>
      <c r="D1998">
        <v>-0.04</v>
      </c>
      <c r="E1998">
        <v>1812999277.601562</v>
      </c>
      <c r="F1998">
        <v>3.723754045378882</v>
      </c>
      <c r="G1998">
        <v>69.549046062398702</v>
      </c>
      <c r="H1998">
        <v>0.35014282452902989</v>
      </c>
      <c r="I1998">
        <v>24.016165640205141</v>
      </c>
      <c r="J1998">
        <v>0.80710590498347301</v>
      </c>
    </row>
    <row r="1999" spans="1:10">
      <c r="A1999">
        <v>112</v>
      </c>
      <c r="B1999">
        <v>-0.22148000000000001</v>
      </c>
      <c r="C1999">
        <v>-0.15818733888245001</v>
      </c>
      <c r="D1999">
        <v>-0.04</v>
      </c>
      <c r="E1999">
        <v>2002012210.648438</v>
      </c>
      <c r="F1999">
        <v>4.0788392396061681</v>
      </c>
      <c r="G1999">
        <v>79.204388132318854</v>
      </c>
      <c r="H1999">
        <v>0.38888711335312109</v>
      </c>
      <c r="I1999">
        <v>29.867524432949718</v>
      </c>
      <c r="J1999">
        <v>0.72330850962316617</v>
      </c>
    </row>
    <row r="2000" spans="1:10">
      <c r="A2000">
        <v>112</v>
      </c>
      <c r="B2000">
        <v>-0.20566000000000001</v>
      </c>
      <c r="C2000">
        <v>-0.15818733888245001</v>
      </c>
      <c r="D2000">
        <v>-0.04</v>
      </c>
      <c r="E2000">
        <v>1873711183.710938</v>
      </c>
      <c r="F2000">
        <v>3.6839413959532981</v>
      </c>
      <c r="G2000">
        <v>74.163995851762593</v>
      </c>
      <c r="H2000">
        <v>0.33024468875373708</v>
      </c>
      <c r="I2000">
        <v>24.042609173804522</v>
      </c>
      <c r="J2000">
        <v>0.7432816082437057</v>
      </c>
    </row>
    <row r="2001" spans="1:10">
      <c r="A2001">
        <v>112</v>
      </c>
      <c r="B2001">
        <v>-0.26894000000000001</v>
      </c>
      <c r="C2001">
        <v>9.4912403329468001E-2</v>
      </c>
      <c r="D2001">
        <v>-0.04</v>
      </c>
      <c r="E2001">
        <v>1541897370.367188</v>
      </c>
      <c r="F2001">
        <v>4.7061229602550156</v>
      </c>
      <c r="G2001">
        <v>45.364432814065367</v>
      </c>
      <c r="H2001">
        <v>0.40518816305848299</v>
      </c>
      <c r="I2001">
        <v>20.340048776939511</v>
      </c>
      <c r="J2001">
        <v>0.79693596114520915</v>
      </c>
    </row>
    <row r="2002" spans="1:10">
      <c r="A2002">
        <v>112</v>
      </c>
      <c r="B2002">
        <v>-0.26894000000000001</v>
      </c>
      <c r="C2002">
        <v>0.11073113721771</v>
      </c>
      <c r="D2002">
        <v>-0.04</v>
      </c>
      <c r="E2002">
        <v>1540561958.726562</v>
      </c>
      <c r="F2002">
        <v>4.8240396988694556</v>
      </c>
      <c r="G2002">
        <v>44.751947468146682</v>
      </c>
      <c r="H2002">
        <v>0.40616720265825279</v>
      </c>
      <c r="I2002">
        <v>20.213283430784941</v>
      </c>
      <c r="J2002">
        <v>0.76659071994072292</v>
      </c>
    </row>
    <row r="2003" spans="1:10">
      <c r="A2003">
        <v>112</v>
      </c>
      <c r="B2003">
        <v>-0.26894000000000001</v>
      </c>
      <c r="C2003">
        <v>5.5511151231258E-17</v>
      </c>
      <c r="D2003">
        <v>-0.04</v>
      </c>
      <c r="E2003">
        <v>1684017799.046875</v>
      </c>
      <c r="F2003">
        <v>4.4015629287459888</v>
      </c>
      <c r="G2003">
        <v>55.288425989914693</v>
      </c>
      <c r="H2003">
        <v>0.42948870442342008</v>
      </c>
      <c r="I2003">
        <v>25.26535419467837</v>
      </c>
      <c r="J2003">
        <v>0.88159377656120341</v>
      </c>
    </row>
    <row r="2004" spans="1:10">
      <c r="A2004">
        <v>112</v>
      </c>
      <c r="B2004">
        <v>-0.26894000000000001</v>
      </c>
      <c r="C2004">
        <v>1.5818733888245E-2</v>
      </c>
      <c r="D2004">
        <v>-0.04</v>
      </c>
      <c r="E2004">
        <v>1644365907.523438</v>
      </c>
      <c r="F2004">
        <v>4.4043482391862199</v>
      </c>
      <c r="G2004">
        <v>52.890519958920777</v>
      </c>
      <c r="H2004">
        <v>0.42184631793497829</v>
      </c>
      <c r="I2004">
        <v>23.94867547228932</v>
      </c>
      <c r="J2004">
        <v>0.87908245177823119</v>
      </c>
    </row>
    <row r="2005" spans="1:10">
      <c r="A2005">
        <v>112</v>
      </c>
      <c r="B2005">
        <v>-0.26894000000000001</v>
      </c>
      <c r="C2005">
        <v>6.3274935552979E-2</v>
      </c>
      <c r="D2005">
        <v>-0.04</v>
      </c>
      <c r="E2005">
        <v>1563726181.914062</v>
      </c>
      <c r="F2005">
        <v>4.5278468500473537</v>
      </c>
      <c r="G2005">
        <v>47.482137685175992</v>
      </c>
      <c r="H2005">
        <v>0.40754063800704898</v>
      </c>
      <c r="I2005">
        <v>21.18853126373142</v>
      </c>
      <c r="J2005">
        <v>0.84371162843308412</v>
      </c>
    </row>
    <row r="2006" spans="1:10">
      <c r="A2006">
        <v>112</v>
      </c>
      <c r="B2006">
        <v>-0.26894000000000001</v>
      </c>
      <c r="C2006">
        <v>7.9093669441222994E-2</v>
      </c>
      <c r="D2006">
        <v>-0.04</v>
      </c>
      <c r="E2006">
        <v>1549618704.390625</v>
      </c>
      <c r="F2006">
        <v>4.6073914002045058</v>
      </c>
      <c r="G2006">
        <v>46.27449461305514</v>
      </c>
      <c r="H2006">
        <v>0.40564595301111689</v>
      </c>
      <c r="I2006">
        <v>20.66512925457209</v>
      </c>
      <c r="J2006">
        <v>0.82264308446610812</v>
      </c>
    </row>
    <row r="2007" spans="1:10">
      <c r="A2007">
        <v>112</v>
      </c>
      <c r="B2007">
        <v>-0.26894000000000001</v>
      </c>
      <c r="C2007">
        <v>4.7456201664734E-2</v>
      </c>
      <c r="D2007">
        <v>-0.04</v>
      </c>
      <c r="E2007">
        <v>1584219905.539062</v>
      </c>
      <c r="F2007">
        <v>4.4674907862208784</v>
      </c>
      <c r="G2007">
        <v>48.98736132401973</v>
      </c>
      <c r="H2007">
        <v>0.41087225681258133</v>
      </c>
      <c r="I2007">
        <v>21.910257552750409</v>
      </c>
      <c r="J2007">
        <v>0.86014121671905741</v>
      </c>
    </row>
    <row r="2008" spans="1:10">
      <c r="A2008">
        <v>112</v>
      </c>
      <c r="B2008">
        <v>-0.26894000000000001</v>
      </c>
      <c r="C2008">
        <v>-0.18982480665894</v>
      </c>
      <c r="D2008">
        <v>-0.04</v>
      </c>
      <c r="E2008">
        <v>2657682670.5625</v>
      </c>
      <c r="F2008">
        <v>5.8646830093930484</v>
      </c>
      <c r="G2008">
        <v>107.2580350320786</v>
      </c>
      <c r="H2008">
        <v>0.63322345570486505</v>
      </c>
      <c r="I2008">
        <v>56.525674137286842</v>
      </c>
      <c r="J2008">
        <v>0.54991764530132059</v>
      </c>
    </row>
    <row r="2009" spans="1:10">
      <c r="A2009">
        <v>112</v>
      </c>
      <c r="B2009">
        <v>-0.26894000000000001</v>
      </c>
      <c r="C2009">
        <v>-0.17400607277069</v>
      </c>
      <c r="D2009">
        <v>-0.04</v>
      </c>
      <c r="E2009">
        <v>2541463460.96875</v>
      </c>
      <c r="F2009">
        <v>5.6372766040149136</v>
      </c>
      <c r="G2009">
        <v>101.2929363744333</v>
      </c>
      <c r="H2009">
        <v>0.60835128908365732</v>
      </c>
      <c r="I2009">
        <v>52.831255294382572</v>
      </c>
      <c r="J2009">
        <v>0.60305907521978952</v>
      </c>
    </row>
    <row r="2010" spans="1:10">
      <c r="A2010">
        <v>112</v>
      </c>
      <c r="B2010">
        <v>-0.26894000000000001</v>
      </c>
      <c r="C2010">
        <v>-9.4912403329468001E-2</v>
      </c>
      <c r="D2010">
        <v>-0.04</v>
      </c>
      <c r="E2010">
        <v>2056002777.960938</v>
      </c>
      <c r="F2010">
        <v>4.787835459515918</v>
      </c>
      <c r="G2010">
        <v>75.922654788475484</v>
      </c>
      <c r="H2010">
        <v>0.50551206053933129</v>
      </c>
      <c r="I2010">
        <v>37.3290173150599</v>
      </c>
      <c r="J2010">
        <v>0.79923500306904316</v>
      </c>
    </row>
    <row r="2011" spans="1:10">
      <c r="A2011">
        <v>112</v>
      </c>
      <c r="B2011">
        <v>-0.26894000000000001</v>
      </c>
      <c r="C2011">
        <v>-7.9093669441222994E-2</v>
      </c>
      <c r="D2011">
        <v>-0.04</v>
      </c>
      <c r="E2011">
        <v>1978047766.320312</v>
      </c>
      <c r="F2011">
        <v>4.6754874447360626</v>
      </c>
      <c r="G2011">
        <v>71.74014737829566</v>
      </c>
      <c r="H2011">
        <v>0.48925068767130142</v>
      </c>
      <c r="I2011">
        <v>34.822856214828789</v>
      </c>
      <c r="J2011">
        <v>0.82455875643063337</v>
      </c>
    </row>
    <row r="2012" spans="1:10">
      <c r="A2012">
        <v>112</v>
      </c>
      <c r="B2012">
        <v>-0.25615916841733</v>
      </c>
      <c r="C2012">
        <v>0.24054997386446</v>
      </c>
      <c r="D2012">
        <v>-0.04</v>
      </c>
      <c r="E2012">
        <v>1687864874.109375</v>
      </c>
      <c r="F2012">
        <v>6.1418334778863937</v>
      </c>
      <c r="G2012">
        <v>49.038867873605341</v>
      </c>
      <c r="H2012">
        <v>0.4257630740685272</v>
      </c>
      <c r="I2012">
        <v>22.991884819231931</v>
      </c>
      <c r="J2012">
        <v>0.36576779515598901</v>
      </c>
    </row>
    <row r="2013" spans="1:10">
      <c r="A2013">
        <v>112</v>
      </c>
      <c r="B2013">
        <v>-0.25915256347194998</v>
      </c>
      <c r="C2013">
        <v>0.23728100832367</v>
      </c>
      <c r="D2013">
        <v>-0.04</v>
      </c>
      <c r="E2013">
        <v>1695527422.6875</v>
      </c>
      <c r="F2013">
        <v>6.1693484050338157</v>
      </c>
      <c r="G2013">
        <v>49.058031535241753</v>
      </c>
      <c r="H2013">
        <v>0.43273014650912961</v>
      </c>
      <c r="I2013">
        <v>23.49421277735382</v>
      </c>
      <c r="J2013">
        <v>0.37491384297027253</v>
      </c>
    </row>
    <row r="2014" spans="1:10">
      <c r="A2014">
        <v>112</v>
      </c>
      <c r="B2014">
        <v>-0.26894000000000001</v>
      </c>
      <c r="C2014">
        <v>0.22614499451073999</v>
      </c>
      <c r="D2014">
        <v>-0.04</v>
      </c>
      <c r="E2014">
        <v>1724033002.734375</v>
      </c>
      <c r="F2014">
        <v>6.2647255699848756</v>
      </c>
      <c r="G2014">
        <v>49.287308345548809</v>
      </c>
      <c r="H2014">
        <v>0.45678193680214457</v>
      </c>
      <c r="I2014">
        <v>25.288720247335728</v>
      </c>
      <c r="J2014">
        <v>0.40488722626469098</v>
      </c>
    </row>
    <row r="2015" spans="1:10">
      <c r="A2015">
        <v>112</v>
      </c>
      <c r="B2015">
        <v>-0.26894000000000001</v>
      </c>
      <c r="C2015">
        <v>0.22146227443541999</v>
      </c>
      <c r="D2015">
        <v>-0.04</v>
      </c>
      <c r="E2015">
        <v>1709976507.507812</v>
      </c>
      <c r="F2015">
        <v>6.1864133813069202</v>
      </c>
      <c r="G2015">
        <v>48.795127796474837</v>
      </c>
      <c r="H2015">
        <v>0.45324062162399059</v>
      </c>
      <c r="I2015">
        <v>24.877439762465659</v>
      </c>
      <c r="J2015">
        <v>0.42436358750273939</v>
      </c>
    </row>
    <row r="2016" spans="1:10">
      <c r="A2016">
        <v>112</v>
      </c>
      <c r="B2016">
        <v>-0.26894000000000001</v>
      </c>
      <c r="C2016">
        <v>-3.1637467776489001E-2</v>
      </c>
      <c r="D2016">
        <v>-0.04</v>
      </c>
      <c r="E2016">
        <v>1782477507.773438</v>
      </c>
      <c r="F2016">
        <v>4.4535644981078804</v>
      </c>
      <c r="G2016">
        <v>60.976777658332139</v>
      </c>
      <c r="H2016">
        <v>0.44908385096641718</v>
      </c>
      <c r="I2016">
        <v>28.493591280654069</v>
      </c>
      <c r="J2016">
        <v>0.8726976780599216</v>
      </c>
    </row>
    <row r="2017" spans="1:10">
      <c r="A2017">
        <v>112</v>
      </c>
      <c r="B2017">
        <v>-0.26894000000000001</v>
      </c>
      <c r="C2017">
        <v>-1.5818733888245E-2</v>
      </c>
      <c r="D2017">
        <v>-0.04</v>
      </c>
      <c r="E2017">
        <v>1730055162.414062</v>
      </c>
      <c r="F2017">
        <v>4.4179684492410161</v>
      </c>
      <c r="G2017">
        <v>57.983854655176401</v>
      </c>
      <c r="H2017">
        <v>0.43856791362486552</v>
      </c>
      <c r="I2017">
        <v>26.780331345275041</v>
      </c>
      <c r="J2017">
        <v>0.87946550050401129</v>
      </c>
    </row>
    <row r="2018" spans="1:10">
      <c r="A2018">
        <v>112</v>
      </c>
      <c r="B2018">
        <v>-0.26894000000000001</v>
      </c>
      <c r="C2018">
        <v>0.18982480665894</v>
      </c>
      <c r="D2018">
        <v>-0.04</v>
      </c>
      <c r="E2018">
        <v>1629657726.34375</v>
      </c>
      <c r="F2018">
        <v>5.7013120895717293</v>
      </c>
      <c r="G2018">
        <v>46.152612797450267</v>
      </c>
      <c r="H2018">
        <v>0.43261069118307199</v>
      </c>
      <c r="I2018">
        <v>22.553702162578698</v>
      </c>
      <c r="J2018">
        <v>0.54531493464310188</v>
      </c>
    </row>
    <row r="2019" spans="1:10">
      <c r="A2019">
        <v>112</v>
      </c>
      <c r="B2019">
        <v>-0.26894000000000001</v>
      </c>
      <c r="C2019">
        <v>0.20564354054718001</v>
      </c>
      <c r="D2019">
        <v>-0.04</v>
      </c>
      <c r="E2019">
        <v>1666626585.320312</v>
      </c>
      <c r="F2019">
        <v>5.9342815328272991</v>
      </c>
      <c r="G2019">
        <v>47.325176137965173</v>
      </c>
      <c r="H2019">
        <v>0.44220784334174817</v>
      </c>
      <c r="I2019">
        <v>23.616487265564501</v>
      </c>
      <c r="J2019">
        <v>0.48715550062479451</v>
      </c>
    </row>
    <row r="2020" spans="1:10">
      <c r="A2020">
        <v>112</v>
      </c>
      <c r="B2020">
        <v>-0.15287350549482001</v>
      </c>
      <c r="C2020">
        <v>0.31637467776488998</v>
      </c>
      <c r="D2020">
        <v>-0.04</v>
      </c>
      <c r="E2020">
        <v>1597944947.671875</v>
      </c>
      <c r="F2020">
        <v>5.3875292783486657</v>
      </c>
      <c r="G2020">
        <v>56.216228579636663</v>
      </c>
      <c r="H2020">
        <v>0.26473166033247247</v>
      </c>
      <c r="I2020">
        <v>14.46170988678932</v>
      </c>
      <c r="J2020">
        <v>0.11890009020862639</v>
      </c>
    </row>
    <row r="2021" spans="1:10">
      <c r="A2021">
        <v>112</v>
      </c>
      <c r="B2021">
        <v>-0.14238000000000001</v>
      </c>
      <c r="C2021">
        <v>0.31637467776488998</v>
      </c>
      <c r="D2021">
        <v>-0.04</v>
      </c>
      <c r="E2021">
        <v>1571984896.15625</v>
      </c>
      <c r="F2021">
        <v>5.2153923288569786</v>
      </c>
      <c r="G2021">
        <v>56.101315870881081</v>
      </c>
      <c r="H2021">
        <v>0.24787733511766419</v>
      </c>
      <c r="I2021">
        <v>13.34233057126403</v>
      </c>
      <c r="J2021">
        <v>0.1289022016571835</v>
      </c>
    </row>
    <row r="2022" spans="1:10">
      <c r="A2022">
        <v>112</v>
      </c>
      <c r="B2022">
        <v>-0.18984000000000001</v>
      </c>
      <c r="C2022">
        <v>9.4912403329468001E-2</v>
      </c>
      <c r="D2022">
        <v>-0.04</v>
      </c>
      <c r="E2022">
        <v>1017641680.078125</v>
      </c>
      <c r="F2022">
        <v>2.646767696482129</v>
      </c>
      <c r="G2022">
        <v>29.63370607001707</v>
      </c>
      <c r="H2022">
        <v>0.1464361409744015</v>
      </c>
      <c r="I2022">
        <v>-3.122656350024045</v>
      </c>
      <c r="J2022">
        <v>0.9156765967636602</v>
      </c>
    </row>
    <row r="2023" spans="1:10">
      <c r="A2023">
        <v>112</v>
      </c>
      <c r="B2023">
        <v>-0.18984000000000001</v>
      </c>
      <c r="C2023">
        <v>0.11073113721771</v>
      </c>
      <c r="D2023">
        <v>-0.04</v>
      </c>
      <c r="E2023">
        <v>1025990654.945312</v>
      </c>
      <c r="F2023">
        <v>2.7680940079735592</v>
      </c>
      <c r="G2023">
        <v>29.681917930021879</v>
      </c>
      <c r="H2023">
        <v>0.15062652117194381</v>
      </c>
      <c r="I2023">
        <v>-2.7906426209956412</v>
      </c>
      <c r="J2023">
        <v>0.88588392602105159</v>
      </c>
    </row>
    <row r="2024" spans="1:10">
      <c r="A2024">
        <v>112</v>
      </c>
      <c r="B2024">
        <v>-0.14238000000000001</v>
      </c>
      <c r="C2024">
        <v>9.4912403329468001E-2</v>
      </c>
      <c r="D2024">
        <v>-0.04</v>
      </c>
      <c r="E2024">
        <v>792626680.6484375</v>
      </c>
      <c r="F2024">
        <v>1.742474111320917</v>
      </c>
      <c r="G2024">
        <v>22.79971770662814</v>
      </c>
      <c r="H2024">
        <v>3.1433099393325392E-2</v>
      </c>
      <c r="I2024">
        <v>-13.20932721253484</v>
      </c>
      <c r="J2024">
        <v>0.9632355714275036</v>
      </c>
    </row>
    <row r="2025" spans="1:10">
      <c r="A2025">
        <v>112</v>
      </c>
      <c r="B2025">
        <v>-0.14238000000000001</v>
      </c>
      <c r="C2025">
        <v>0.11073113721771</v>
      </c>
      <c r="D2025">
        <v>-0.04</v>
      </c>
      <c r="E2025">
        <v>806787286.2265625</v>
      </c>
      <c r="F2025">
        <v>1.8658408904448149</v>
      </c>
      <c r="G2025">
        <v>23.244460559915751</v>
      </c>
      <c r="H2025">
        <v>3.755056257796241E-2</v>
      </c>
      <c r="I2025">
        <v>-12.60197543166578</v>
      </c>
      <c r="J2025">
        <v>0.93377480034541804</v>
      </c>
    </row>
    <row r="2026" spans="1:10">
      <c r="A2026">
        <v>112</v>
      </c>
      <c r="B2026">
        <v>-0.14238000000000001</v>
      </c>
      <c r="C2026">
        <v>5.5511151231258E-17</v>
      </c>
      <c r="D2026">
        <v>-0.04</v>
      </c>
      <c r="E2026">
        <v>841861894.46875</v>
      </c>
      <c r="F2026">
        <v>1.4055469214799809</v>
      </c>
      <c r="G2026">
        <v>26.383553090505298</v>
      </c>
      <c r="H2026">
        <v>2.493896240048343E-2</v>
      </c>
      <c r="I2026">
        <v>-12.685080926865339</v>
      </c>
      <c r="J2026">
        <v>1.042546066295472</v>
      </c>
    </row>
    <row r="2027" spans="1:10">
      <c r="A2027">
        <v>112</v>
      </c>
      <c r="B2027">
        <v>-0.14238000000000001</v>
      </c>
      <c r="C2027">
        <v>1.5818733888245E-2</v>
      </c>
      <c r="D2027">
        <v>-0.04</v>
      </c>
      <c r="E2027">
        <v>817679334.1875</v>
      </c>
      <c r="F2027">
        <v>1.413686854066327</v>
      </c>
      <c r="G2027">
        <v>25.04190874285996</v>
      </c>
      <c r="H2027">
        <v>2.2424514987505969E-2</v>
      </c>
      <c r="I2027">
        <v>-13.268717550672591</v>
      </c>
      <c r="J2027">
        <v>1.0409307421068661</v>
      </c>
    </row>
    <row r="2028" spans="1:10">
      <c r="A2028">
        <v>112</v>
      </c>
      <c r="B2028">
        <v>-0.14238000000000001</v>
      </c>
      <c r="C2028">
        <v>-3.1637467776489001E-2</v>
      </c>
      <c r="D2028">
        <v>-0.04</v>
      </c>
      <c r="E2028">
        <v>909397932.53125</v>
      </c>
      <c r="F2028">
        <v>1.446887530444656</v>
      </c>
      <c r="G2028">
        <v>29.95997725287452</v>
      </c>
      <c r="H2028">
        <v>3.4284019522601739E-2</v>
      </c>
      <c r="I2028">
        <v>-10.92231236305088</v>
      </c>
      <c r="J2028">
        <v>1.031852296713623</v>
      </c>
    </row>
    <row r="2029" spans="1:10">
      <c r="A2029">
        <v>112</v>
      </c>
      <c r="B2029">
        <v>-0.14238000000000001</v>
      </c>
      <c r="C2029">
        <v>-1.5818733888245E-2</v>
      </c>
      <c r="D2029">
        <v>-0.04</v>
      </c>
      <c r="E2029">
        <v>872434875.859375</v>
      </c>
      <c r="F2029">
        <v>1.4166138983564449</v>
      </c>
      <c r="G2029">
        <v>28.022915426176041</v>
      </c>
      <c r="H2029">
        <v>2.889214619790437E-2</v>
      </c>
      <c r="I2029">
        <v>-11.90294291079044</v>
      </c>
      <c r="J2029">
        <v>1.0395198971673381</v>
      </c>
    </row>
    <row r="2030" spans="1:10">
      <c r="A2030">
        <v>112</v>
      </c>
      <c r="B2030">
        <v>-0.14238000000000001</v>
      </c>
      <c r="C2030">
        <v>0.22146227443541999</v>
      </c>
      <c r="D2030">
        <v>-0.04</v>
      </c>
      <c r="E2030">
        <v>1084776361.21875</v>
      </c>
      <c r="F2030">
        <v>3.266802301513962</v>
      </c>
      <c r="G2030">
        <v>34.691239521373063</v>
      </c>
      <c r="H2030">
        <v>0.1206345370737836</v>
      </c>
      <c r="I2030">
        <v>-2.795030465349555</v>
      </c>
      <c r="J2030">
        <v>0.59768390005046967</v>
      </c>
    </row>
    <row r="2031" spans="1:10">
      <c r="A2031">
        <v>112</v>
      </c>
      <c r="B2031">
        <v>-0.14238000000000001</v>
      </c>
      <c r="C2031">
        <v>0.23728100832367</v>
      </c>
      <c r="D2031">
        <v>-0.04</v>
      </c>
      <c r="E2031">
        <v>1150029728.726562</v>
      </c>
      <c r="F2031">
        <v>3.5436662857537158</v>
      </c>
      <c r="G2031">
        <v>37.516498583368957</v>
      </c>
      <c r="H2031">
        <v>0.13825239696598149</v>
      </c>
      <c r="I2031">
        <v>-0.60077706817537546</v>
      </c>
      <c r="J2031">
        <v>0.53112930057977792</v>
      </c>
    </row>
    <row r="2032" spans="1:10">
      <c r="A2032">
        <v>112</v>
      </c>
      <c r="B2032">
        <v>-0.14238000000000001</v>
      </c>
      <c r="C2032">
        <v>-9.4912403329468001E-2</v>
      </c>
      <c r="D2032">
        <v>-0.04</v>
      </c>
      <c r="E2032">
        <v>1121139840.226562</v>
      </c>
      <c r="F2032">
        <v>1.760031082259957</v>
      </c>
      <c r="G2032">
        <v>40.684656660538167</v>
      </c>
      <c r="H2032">
        <v>7.0236535437288694E-2</v>
      </c>
      <c r="I2032">
        <v>-5.0151707194745541</v>
      </c>
      <c r="J2032">
        <v>0.95477183230104856</v>
      </c>
    </row>
    <row r="2033" spans="1:10">
      <c r="A2033">
        <v>112</v>
      </c>
      <c r="B2033">
        <v>-0.14238000000000001</v>
      </c>
      <c r="C2033">
        <v>-7.9093669441222994E-2</v>
      </c>
      <c r="D2033">
        <v>-0.04</v>
      </c>
      <c r="E2033">
        <v>1058622314.085938</v>
      </c>
      <c r="F2033">
        <v>1.6529404837056061</v>
      </c>
      <c r="G2033">
        <v>37.557092081289738</v>
      </c>
      <c r="H2033">
        <v>5.9090906921483111E-2</v>
      </c>
      <c r="I2033">
        <v>-6.7896092627197504</v>
      </c>
      <c r="J2033">
        <v>0.98100281794904731</v>
      </c>
    </row>
    <row r="2034" spans="1:10">
      <c r="A2034">
        <v>112</v>
      </c>
      <c r="B2034">
        <v>-0.14238000000000001</v>
      </c>
      <c r="C2034">
        <v>0.18982480665894</v>
      </c>
      <c r="D2034">
        <v>-0.04</v>
      </c>
      <c r="E2034">
        <v>973419438.7265625</v>
      </c>
      <c r="F2034">
        <v>2.7705983446794562</v>
      </c>
      <c r="G2034">
        <v>29.93297275481746</v>
      </c>
      <c r="H2034">
        <v>8.9708926607272588E-2</v>
      </c>
      <c r="I2034">
        <v>-6.5887768305838108</v>
      </c>
      <c r="J2034">
        <v>0.71689194987993687</v>
      </c>
    </row>
    <row r="2035" spans="1:10">
      <c r="A2035">
        <v>112</v>
      </c>
      <c r="B2035">
        <v>-0.14238000000000001</v>
      </c>
      <c r="C2035">
        <v>0.20564354054718001</v>
      </c>
      <c r="D2035">
        <v>-0.04</v>
      </c>
      <c r="E2035">
        <v>1025905827.46875</v>
      </c>
      <c r="F2035">
        <v>3.00911141227698</v>
      </c>
      <c r="G2035">
        <v>32.163377995602787</v>
      </c>
      <c r="H2035">
        <v>0.1044532715895912</v>
      </c>
      <c r="I2035">
        <v>-4.7910445965826511</v>
      </c>
      <c r="J2035">
        <v>0.6596051636734046</v>
      </c>
    </row>
    <row r="2036" spans="1:10">
      <c r="A2036">
        <v>112</v>
      </c>
      <c r="B2036">
        <v>-0.14158168017218001</v>
      </c>
      <c r="C2036">
        <v>0.32161532410031002</v>
      </c>
      <c r="D2036">
        <v>-0.04</v>
      </c>
      <c r="E2036">
        <v>1603765250.382812</v>
      </c>
      <c r="F2036">
        <v>5.3304813608992836</v>
      </c>
      <c r="G2036">
        <v>57.592443211935461</v>
      </c>
      <c r="H2036">
        <v>0.25519698832795262</v>
      </c>
      <c r="I2036">
        <v>14.36341033503413</v>
      </c>
      <c r="J2036">
        <v>9.8892046909895726E-2</v>
      </c>
    </row>
    <row r="2037" spans="1:10">
      <c r="A2037">
        <v>112</v>
      </c>
      <c r="B2037">
        <v>-0.13345468102722</v>
      </c>
      <c r="C2037">
        <v>0.32507222945876002</v>
      </c>
      <c r="D2037">
        <v>-0.04</v>
      </c>
      <c r="E2037">
        <v>1609217745.664062</v>
      </c>
      <c r="F2037">
        <v>5.2918015391915114</v>
      </c>
      <c r="G2037">
        <v>58.61667869752273</v>
      </c>
      <c r="H2037">
        <v>0.24914720165543261</v>
      </c>
      <c r="I2037">
        <v>14.36928640212864</v>
      </c>
      <c r="J2037">
        <v>8.5469400321017019E-2</v>
      </c>
    </row>
    <row r="2038" spans="1:10">
      <c r="A2038">
        <v>112</v>
      </c>
      <c r="B2038">
        <v>-0.14147066814646</v>
      </c>
      <c r="C2038">
        <v>0.32166255697217</v>
      </c>
      <c r="D2038">
        <v>-0.04</v>
      </c>
      <c r="E2038">
        <v>1603821560.046875</v>
      </c>
      <c r="F2038">
        <v>5.3298970232717693</v>
      </c>
      <c r="G2038">
        <v>57.605756125412881</v>
      </c>
      <c r="H2038">
        <v>0.25510697135177912</v>
      </c>
      <c r="I2038">
        <v>14.36269917432219</v>
      </c>
      <c r="J2038">
        <v>9.8713454397511669E-2</v>
      </c>
    </row>
    <row r="2039" spans="1:10">
      <c r="A2039">
        <v>112</v>
      </c>
      <c r="B2039">
        <v>-0.14238000000000001</v>
      </c>
      <c r="C2039">
        <v>0.30055594387665002</v>
      </c>
      <c r="D2039">
        <v>-0.04</v>
      </c>
      <c r="E2039">
        <v>1474841168.835938</v>
      </c>
      <c r="F2039">
        <v>4.8427462021354586</v>
      </c>
      <c r="G2039">
        <v>51.79014284349978</v>
      </c>
      <c r="H2039">
        <v>0.2230823265854269</v>
      </c>
      <c r="I2039">
        <v>10.157648487947879</v>
      </c>
      <c r="J2039">
        <v>0.21860336480312981</v>
      </c>
    </row>
    <row r="2040" spans="1:10">
      <c r="A2040">
        <v>112</v>
      </c>
      <c r="B2040">
        <v>-0.14238000000000001</v>
      </c>
      <c r="C2040">
        <v>6.3274935552979E-2</v>
      </c>
      <c r="D2040">
        <v>-0.04</v>
      </c>
      <c r="E2040">
        <v>783475867.6875</v>
      </c>
      <c r="F2040">
        <v>1.553345302178059</v>
      </c>
      <c r="G2040">
        <v>22.803385754581541</v>
      </c>
      <c r="H2040">
        <v>2.3513660191383678E-2</v>
      </c>
      <c r="I2040">
        <v>-13.828585651703181</v>
      </c>
      <c r="J2040">
        <v>1.008236480120104</v>
      </c>
    </row>
    <row r="2041" spans="1:10">
      <c r="A2041">
        <v>112</v>
      </c>
      <c r="B2041">
        <v>-0.14238000000000001</v>
      </c>
      <c r="C2041">
        <v>7.9093669441222994E-2</v>
      </c>
      <c r="D2041">
        <v>-0.04</v>
      </c>
      <c r="E2041">
        <v>784856086.2265625</v>
      </c>
      <c r="F2041">
        <v>1.6383082879474391</v>
      </c>
      <c r="G2041">
        <v>22.652687889523801</v>
      </c>
      <c r="H2041">
        <v>2.6754094214993529E-2</v>
      </c>
      <c r="I2041">
        <v>-13.61820168513805</v>
      </c>
      <c r="J2041">
        <v>0.98805628262925893</v>
      </c>
    </row>
    <row r="2042" spans="1:10">
      <c r="A2042">
        <v>112</v>
      </c>
      <c r="B2042">
        <v>-0.14238000000000001</v>
      </c>
      <c r="C2042">
        <v>4.7456201664734E-2</v>
      </c>
      <c r="D2042">
        <v>-0.04</v>
      </c>
      <c r="E2042">
        <v>788486270.703125</v>
      </c>
      <c r="F2042">
        <v>1.4875866806833069</v>
      </c>
      <c r="G2042">
        <v>23.251820379402488</v>
      </c>
      <c r="H2042">
        <v>2.1711883520765699E-2</v>
      </c>
      <c r="I2042">
        <v>-13.8404695764184</v>
      </c>
      <c r="J2042">
        <v>1.023775796114933</v>
      </c>
    </row>
    <row r="2043" spans="1:10">
      <c r="A2043">
        <v>112</v>
      </c>
      <c r="B2043">
        <v>-0.14238000000000001</v>
      </c>
      <c r="C2043">
        <v>3.1637467776489001E-2</v>
      </c>
      <c r="D2043">
        <v>-0.04</v>
      </c>
      <c r="E2043">
        <v>799887423.109375</v>
      </c>
      <c r="F2043">
        <v>1.44103359314613</v>
      </c>
      <c r="G2043">
        <v>23.99799535097554</v>
      </c>
      <c r="H2043">
        <v>2.1348824076994791E-2</v>
      </c>
      <c r="I2043">
        <v>-13.653847604058679</v>
      </c>
      <c r="J2043">
        <v>1.0346739488159069</v>
      </c>
    </row>
    <row r="2044" spans="1:10">
      <c r="A2044">
        <v>112</v>
      </c>
      <c r="B2044">
        <v>-0.33222000000000002</v>
      </c>
      <c r="C2044">
        <v>9.4912403329468001E-2</v>
      </c>
      <c r="D2044">
        <v>-0.04</v>
      </c>
      <c r="E2044">
        <v>2095471696.132812</v>
      </c>
      <c r="F2044">
        <v>6.8500631380593404</v>
      </c>
      <c r="G2044">
        <v>61.851567078381777</v>
      </c>
      <c r="H2044">
        <v>0.67249740051920526</v>
      </c>
      <c r="I2044">
        <v>45.090415140613914</v>
      </c>
      <c r="J2044">
        <v>0.66645623570366297</v>
      </c>
    </row>
    <row r="2045" spans="1:10">
      <c r="A2045">
        <v>112</v>
      </c>
      <c r="B2045">
        <v>-0.31640000000000001</v>
      </c>
      <c r="C2045">
        <v>9.4912403329468001E-2</v>
      </c>
      <c r="D2045">
        <v>-0.04</v>
      </c>
      <c r="E2045">
        <v>1945906477.914062</v>
      </c>
      <c r="F2045">
        <v>6.2727414619876072</v>
      </c>
      <c r="G2045">
        <v>57.40484377881512</v>
      </c>
      <c r="H2045">
        <v>0.6006487300619483</v>
      </c>
      <c r="I2045">
        <v>38.404886960983283</v>
      </c>
      <c r="J2045">
        <v>0.70203076179313939</v>
      </c>
    </row>
    <row r="2046" spans="1:10">
      <c r="A2046">
        <v>112</v>
      </c>
      <c r="B2046">
        <v>-0.31640000000000001</v>
      </c>
      <c r="C2046">
        <v>0.11073113721771</v>
      </c>
      <c r="D2046">
        <v>-0.04</v>
      </c>
      <c r="E2046">
        <v>1938762222.664062</v>
      </c>
      <c r="F2046">
        <v>6.3886074599577114</v>
      </c>
      <c r="G2046">
        <v>56.396106627769768</v>
      </c>
      <c r="H2046">
        <v>0.59970150577282766</v>
      </c>
      <c r="I2046">
        <v>38.002962151542313</v>
      </c>
      <c r="J2046">
        <v>0.67135438186232932</v>
      </c>
    </row>
    <row r="2047" spans="1:10">
      <c r="A2047">
        <v>112</v>
      </c>
      <c r="B2047">
        <v>-0.33222000000000002</v>
      </c>
      <c r="C2047">
        <v>0.11073113721771</v>
      </c>
      <c r="D2047">
        <v>-0.04</v>
      </c>
      <c r="E2047">
        <v>2086391565.335938</v>
      </c>
      <c r="F2047">
        <v>6.9652447606204078</v>
      </c>
      <c r="G2047">
        <v>60.710781076457351</v>
      </c>
      <c r="H2047">
        <v>0.67090821402234724</v>
      </c>
      <c r="I2047">
        <v>44.59679360780865</v>
      </c>
      <c r="J2047">
        <v>0.63566954918496776</v>
      </c>
    </row>
    <row r="2048" spans="1:10">
      <c r="A2048">
        <v>112</v>
      </c>
      <c r="B2048">
        <v>-0.33222000000000002</v>
      </c>
      <c r="C2048">
        <v>1.5818733888245E-2</v>
      </c>
      <c r="D2048">
        <v>-0.04</v>
      </c>
      <c r="E2048">
        <v>2236616339.4375</v>
      </c>
      <c r="F2048">
        <v>6.5617931639426388</v>
      </c>
      <c r="G2048">
        <v>72.017463082447648</v>
      </c>
      <c r="H2048">
        <v>0.70197867375827627</v>
      </c>
      <c r="I2048">
        <v>50.531448601745069</v>
      </c>
      <c r="J2048">
        <v>0.7508317829342559</v>
      </c>
    </row>
    <row r="2049" spans="1:10">
      <c r="A2049">
        <v>112</v>
      </c>
      <c r="B2049">
        <v>-0.31640000000000001</v>
      </c>
      <c r="C2049">
        <v>1.5818733888245E-2</v>
      </c>
      <c r="D2049">
        <v>-0.04</v>
      </c>
      <c r="E2049">
        <v>2077384576.820312</v>
      </c>
      <c r="F2049">
        <v>5.9810955672292039</v>
      </c>
      <c r="G2049">
        <v>66.910954884253442</v>
      </c>
      <c r="H2049">
        <v>0.62692502760910429</v>
      </c>
      <c r="I2049">
        <v>43.387942159548402</v>
      </c>
      <c r="J2049">
        <v>0.78584886153112166</v>
      </c>
    </row>
    <row r="2050" spans="1:10">
      <c r="A2050">
        <v>112</v>
      </c>
      <c r="B2050">
        <v>-0.31640000000000001</v>
      </c>
      <c r="C2050">
        <v>3.1637467776489001E-2</v>
      </c>
      <c r="D2050">
        <v>-0.04</v>
      </c>
      <c r="E2050">
        <v>2038321415.992188</v>
      </c>
      <c r="F2050">
        <v>6.0010626043076627</v>
      </c>
      <c r="G2050">
        <v>64.414766365196556</v>
      </c>
      <c r="H2050">
        <v>0.61879771920939675</v>
      </c>
      <c r="I2050">
        <v>41.994879143312573</v>
      </c>
      <c r="J2050">
        <v>0.77836153544194531</v>
      </c>
    </row>
    <row r="2051" spans="1:10">
      <c r="A2051">
        <v>112</v>
      </c>
      <c r="B2051">
        <v>-0.33222000000000002</v>
      </c>
      <c r="C2051">
        <v>3.1637467776489001E-2</v>
      </c>
      <c r="D2051">
        <v>-0.04</v>
      </c>
      <c r="E2051">
        <v>2195621640.765625</v>
      </c>
      <c r="F2051">
        <v>6.5810911652515642</v>
      </c>
      <c r="G2051">
        <v>69.389382904861122</v>
      </c>
      <c r="H2051">
        <v>0.69321103479160229</v>
      </c>
      <c r="I2051">
        <v>49.046860146336257</v>
      </c>
      <c r="J2051">
        <v>0.74323218202334829</v>
      </c>
    </row>
    <row r="2052" spans="1:10">
      <c r="A2052">
        <v>112</v>
      </c>
      <c r="B2052">
        <v>-0.33222000000000002</v>
      </c>
      <c r="C2052">
        <v>4.7456201664734E-2</v>
      </c>
      <c r="D2052">
        <v>-0.04</v>
      </c>
      <c r="E2052">
        <v>2161009680.3125</v>
      </c>
      <c r="F2052">
        <v>6.6195680805831216</v>
      </c>
      <c r="G2052">
        <v>67.058739357627928</v>
      </c>
      <c r="H2052">
        <v>0.68587906302127521</v>
      </c>
      <c r="I2052">
        <v>47.760456403717399</v>
      </c>
      <c r="J2052">
        <v>0.73099457565695047</v>
      </c>
    </row>
    <row r="2053" spans="1:10">
      <c r="A2053">
        <v>112</v>
      </c>
      <c r="B2053">
        <v>-0.31640000000000001</v>
      </c>
      <c r="C2053">
        <v>4.7456201664734E-2</v>
      </c>
      <c r="D2053">
        <v>-0.04</v>
      </c>
      <c r="E2053">
        <v>2005641896.765625</v>
      </c>
      <c r="F2053">
        <v>6.0402116360492073</v>
      </c>
      <c r="G2053">
        <v>62.216048358473927</v>
      </c>
      <c r="H2053">
        <v>0.61210641619254602</v>
      </c>
      <c r="I2053">
        <v>40.800036789849401</v>
      </c>
      <c r="J2053">
        <v>0.76623581226158421</v>
      </c>
    </row>
    <row r="2054" spans="1:10">
      <c r="A2054">
        <v>112</v>
      </c>
      <c r="B2054">
        <v>-0.31640000000000001</v>
      </c>
      <c r="C2054">
        <v>6.3274935552979E-2</v>
      </c>
      <c r="D2054">
        <v>-0.04</v>
      </c>
      <c r="E2054">
        <v>1979346207.335938</v>
      </c>
      <c r="F2054">
        <v>6.0985419155331329</v>
      </c>
      <c r="G2054">
        <v>60.314816259313368</v>
      </c>
      <c r="H2054">
        <v>0.60685115100204712</v>
      </c>
      <c r="I2054">
        <v>39.803422252647579</v>
      </c>
      <c r="J2054">
        <v>0.74947189929662272</v>
      </c>
    </row>
    <row r="2055" spans="1:10">
      <c r="A2055">
        <v>112</v>
      </c>
      <c r="B2055">
        <v>-0.33222000000000002</v>
      </c>
      <c r="C2055">
        <v>6.3274935552979E-2</v>
      </c>
      <c r="D2055">
        <v>-0.04</v>
      </c>
      <c r="E2055">
        <v>2132780663.992188</v>
      </c>
      <c r="F2055">
        <v>6.6772231701761484</v>
      </c>
      <c r="G2055">
        <v>65.025549053680152</v>
      </c>
      <c r="H2055">
        <v>0.67998279678431572</v>
      </c>
      <c r="I2055">
        <v>46.672245370224118</v>
      </c>
      <c r="J2055">
        <v>0.71411917189834639</v>
      </c>
    </row>
    <row r="2056" spans="1:10">
      <c r="A2056">
        <v>112</v>
      </c>
      <c r="B2056">
        <v>-0.33222000000000002</v>
      </c>
      <c r="C2056">
        <v>-3.1637467776489001E-2</v>
      </c>
      <c r="D2056">
        <v>-0.04</v>
      </c>
      <c r="E2056">
        <v>2397893028.882812</v>
      </c>
      <c r="F2056">
        <v>6.6189746969612324</v>
      </c>
      <c r="G2056">
        <v>81.686074420344085</v>
      </c>
      <c r="H2056">
        <v>0.73689481212204555</v>
      </c>
      <c r="I2056">
        <v>56.174186890944839</v>
      </c>
      <c r="J2056">
        <v>0.74580175823939499</v>
      </c>
    </row>
    <row r="2057" spans="1:10">
      <c r="A2057">
        <v>112</v>
      </c>
      <c r="B2057">
        <v>-0.31640000000000001</v>
      </c>
      <c r="C2057">
        <v>-3.1637467776489001E-2</v>
      </c>
      <c r="D2057">
        <v>-0.04</v>
      </c>
      <c r="E2057">
        <v>2232872251.867188</v>
      </c>
      <c r="F2057">
        <v>6.0362885395879857</v>
      </c>
      <c r="G2057">
        <v>76.184106762520969</v>
      </c>
      <c r="H2057">
        <v>0.65992226279195165</v>
      </c>
      <c r="I2057">
        <v>48.756328338757157</v>
      </c>
      <c r="J2057">
        <v>0.78047967271413654</v>
      </c>
    </row>
    <row r="2058" spans="1:10">
      <c r="A2058">
        <v>112</v>
      </c>
      <c r="B2058">
        <v>-0.31640000000000001</v>
      </c>
      <c r="C2058">
        <v>-1.5818733888245E-2</v>
      </c>
      <c r="D2058">
        <v>-0.04</v>
      </c>
      <c r="E2058">
        <v>2174660478.648438</v>
      </c>
      <c r="F2058">
        <v>5.9987086787587032</v>
      </c>
      <c r="G2058">
        <v>72.795654262416065</v>
      </c>
      <c r="H2058">
        <v>0.64748739824426593</v>
      </c>
      <c r="I2058">
        <v>46.768683109432459</v>
      </c>
      <c r="J2058">
        <v>0.78690792224369943</v>
      </c>
    </row>
    <row r="2059" spans="1:10">
      <c r="A2059">
        <v>112</v>
      </c>
      <c r="B2059">
        <v>-0.33222000000000002</v>
      </c>
      <c r="C2059">
        <v>-1.5818733888245E-2</v>
      </c>
      <c r="D2059">
        <v>-0.04</v>
      </c>
      <c r="E2059">
        <v>2337752535.375</v>
      </c>
      <c r="F2059">
        <v>6.5807350795366801</v>
      </c>
      <c r="G2059">
        <v>78.165839242283255</v>
      </c>
      <c r="H2059">
        <v>0.72382066730642691</v>
      </c>
      <c r="I2059">
        <v>54.095129166729748</v>
      </c>
      <c r="J2059">
        <v>0.75211656453029718</v>
      </c>
    </row>
    <row r="2060" spans="1:10">
      <c r="A2060">
        <v>112</v>
      </c>
      <c r="B2060">
        <v>-0.33222000000000002</v>
      </c>
      <c r="C2060">
        <v>-9.4912403329468001E-2</v>
      </c>
      <c r="D2060">
        <v>-0.04</v>
      </c>
      <c r="E2060">
        <v>2702253741.320312</v>
      </c>
      <c r="F2060">
        <v>6.9637041420210153</v>
      </c>
      <c r="G2060">
        <v>98.739695778582245</v>
      </c>
      <c r="H2060">
        <v>0.80354202421585796</v>
      </c>
      <c r="I2060">
        <v>66.471294504590333</v>
      </c>
      <c r="J2060">
        <v>0.67416538267571013</v>
      </c>
    </row>
    <row r="2061" spans="1:10">
      <c r="A2061">
        <v>112</v>
      </c>
      <c r="B2061">
        <v>-0.31640000000000001</v>
      </c>
      <c r="C2061">
        <v>-9.4912403329468001E-2</v>
      </c>
      <c r="D2061">
        <v>-0.04</v>
      </c>
      <c r="E2061">
        <v>2529528010.828125</v>
      </c>
      <c r="F2061">
        <v>6.3784100714838132</v>
      </c>
      <c r="G2061">
        <v>92.710997298825532</v>
      </c>
      <c r="H2061">
        <v>0.72401603187608998</v>
      </c>
      <c r="I2061">
        <v>58.688187940977507</v>
      </c>
      <c r="J2061">
        <v>0.70838565769372508</v>
      </c>
    </row>
    <row r="2062" spans="1:10">
      <c r="A2062">
        <v>112</v>
      </c>
      <c r="B2062">
        <v>-0.31640000000000001</v>
      </c>
      <c r="C2062">
        <v>-7.9093669441222994E-2</v>
      </c>
      <c r="D2062">
        <v>-0.04</v>
      </c>
      <c r="E2062">
        <v>2445794567.367188</v>
      </c>
      <c r="F2062">
        <v>6.2641121521010064</v>
      </c>
      <c r="G2062">
        <v>88.13340953970328</v>
      </c>
      <c r="H2062">
        <v>0.70583982713287696</v>
      </c>
      <c r="I2062">
        <v>55.908089661970727</v>
      </c>
      <c r="J2062">
        <v>0.7333656971459277</v>
      </c>
    </row>
    <row r="2063" spans="1:10">
      <c r="A2063">
        <v>112</v>
      </c>
      <c r="B2063">
        <v>-0.33222000000000002</v>
      </c>
      <c r="C2063">
        <v>-7.9093669441222994E-2</v>
      </c>
      <c r="D2063">
        <v>-0.04</v>
      </c>
      <c r="E2063">
        <v>2616595584.46875</v>
      </c>
      <c r="F2063">
        <v>6.848758923530113</v>
      </c>
      <c r="G2063">
        <v>94.030487738084048</v>
      </c>
      <c r="H2063">
        <v>0.78472802225587657</v>
      </c>
      <c r="I2063">
        <v>63.599946209229529</v>
      </c>
      <c r="J2063">
        <v>0.69903043474187143</v>
      </c>
    </row>
    <row r="2064" spans="1:10">
      <c r="A2064">
        <v>112</v>
      </c>
      <c r="B2064">
        <v>-0.17402000000000001</v>
      </c>
      <c r="C2064">
        <v>9.4912403329468001E-2</v>
      </c>
      <c r="D2064">
        <v>-0.04</v>
      </c>
      <c r="E2064">
        <v>935172007.546875</v>
      </c>
      <c r="F2064">
        <v>2.3177145552472211</v>
      </c>
      <c r="G2064">
        <v>27.138578337151561</v>
      </c>
      <c r="H2064">
        <v>0.10474629451346119</v>
      </c>
      <c r="I2064">
        <v>-6.8176014730706811</v>
      </c>
      <c r="J2064">
        <v>0.93350432555598672</v>
      </c>
    </row>
    <row r="2065" spans="1:10">
      <c r="A2065">
        <v>112</v>
      </c>
      <c r="B2065">
        <v>-0.17402000000000001</v>
      </c>
      <c r="C2065">
        <v>0.11073113721771</v>
      </c>
      <c r="D2065">
        <v>-0.04</v>
      </c>
      <c r="E2065">
        <v>945458145.484375</v>
      </c>
      <c r="F2065">
        <v>2.4397214745404199</v>
      </c>
      <c r="G2065">
        <v>27.318960252217948</v>
      </c>
      <c r="H2065">
        <v>0.1095790243998636</v>
      </c>
      <c r="I2065">
        <v>-6.3938125800341368</v>
      </c>
      <c r="J2065">
        <v>0.90382226016663481</v>
      </c>
    </row>
    <row r="2066" spans="1:10">
      <c r="A2066">
        <v>112</v>
      </c>
      <c r="B2066">
        <v>-0.15820000000000001</v>
      </c>
      <c r="C2066">
        <v>9.4912403329468001E-2</v>
      </c>
      <c r="D2066">
        <v>-0.04</v>
      </c>
      <c r="E2066">
        <v>860166565.40625</v>
      </c>
      <c r="F2066">
        <v>2.0162816614029002</v>
      </c>
      <c r="G2066">
        <v>24.860568841919299</v>
      </c>
      <c r="H2066">
        <v>6.6411736166628543E-2</v>
      </c>
      <c r="I2066">
        <v>-10.1798451943323</v>
      </c>
      <c r="J2066">
        <v>0.94935745476686861</v>
      </c>
    </row>
    <row r="2067" spans="1:10">
      <c r="A2067">
        <v>112</v>
      </c>
      <c r="B2067">
        <v>-0.15820000000000001</v>
      </c>
      <c r="C2067">
        <v>0.11073113721771</v>
      </c>
      <c r="D2067">
        <v>-0.04</v>
      </c>
      <c r="E2067">
        <v>872389919.4609375</v>
      </c>
      <c r="F2067">
        <v>2.1389687391929328</v>
      </c>
      <c r="G2067">
        <v>25.173128169029951</v>
      </c>
      <c r="H2067">
        <v>7.1886829035065603E-2</v>
      </c>
      <c r="I2067">
        <v>-9.6642766613513231</v>
      </c>
      <c r="J2067">
        <v>0.91978602319431957</v>
      </c>
    </row>
    <row r="2068" spans="1:10">
      <c r="A2068">
        <v>112</v>
      </c>
      <c r="B2068">
        <v>-0.33347566322663003</v>
      </c>
      <c r="C2068">
        <v>0.11073113721771</v>
      </c>
      <c r="D2068">
        <v>-0.04</v>
      </c>
      <c r="E2068">
        <v>2098428073.710938</v>
      </c>
      <c r="F2068">
        <v>7.0121934217168018</v>
      </c>
      <c r="G2068">
        <v>61.06252062972635</v>
      </c>
      <c r="H2068">
        <v>0.67670335370348766</v>
      </c>
      <c r="I2068">
        <v>45.134371859952807</v>
      </c>
      <c r="J2068">
        <v>0.63275284710107371</v>
      </c>
    </row>
    <row r="2069" spans="1:10">
      <c r="A2069">
        <v>112</v>
      </c>
      <c r="B2069">
        <v>-0.33550227963111001</v>
      </c>
      <c r="C2069">
        <v>0.10449545311506001</v>
      </c>
      <c r="D2069">
        <v>-0.04</v>
      </c>
      <c r="E2069">
        <v>2120929260.28125</v>
      </c>
      <c r="F2069">
        <v>7.0406962881679647</v>
      </c>
      <c r="G2069">
        <v>62.058073301333927</v>
      </c>
      <c r="H2069">
        <v>0.68660859885858372</v>
      </c>
      <c r="I2069">
        <v>46.184840554371483</v>
      </c>
      <c r="J2069">
        <v>0.6407177867658902</v>
      </c>
    </row>
    <row r="2070" spans="1:10">
      <c r="A2070">
        <v>112</v>
      </c>
      <c r="B2070">
        <v>-0.33553955987494999</v>
      </c>
      <c r="C2070">
        <v>0.10438072321304</v>
      </c>
      <c r="D2070">
        <v>-0.04</v>
      </c>
      <c r="E2070">
        <v>2121355454.671875</v>
      </c>
      <c r="F2070">
        <v>7.0412532270420343</v>
      </c>
      <c r="G2070">
        <v>62.076979584526271</v>
      </c>
      <c r="H2070">
        <v>0.68679402230191045</v>
      </c>
      <c r="I2070">
        <v>46.204591155052192</v>
      </c>
      <c r="J2070">
        <v>0.64085740233713295</v>
      </c>
    </row>
    <row r="2071" spans="1:10">
      <c r="A2071">
        <v>112</v>
      </c>
      <c r="B2071">
        <v>-0.33802206071640001</v>
      </c>
      <c r="C2071">
        <v>9.6031128942341004E-2</v>
      </c>
      <c r="D2071">
        <v>-0.04</v>
      </c>
      <c r="E2071">
        <v>2151289050.484375</v>
      </c>
      <c r="F2071">
        <v>7.0761999540845864</v>
      </c>
      <c r="G2071">
        <v>63.44281199388206</v>
      </c>
      <c r="H2071">
        <v>0.69951059989398345</v>
      </c>
      <c r="I2071">
        <v>47.581720765680068</v>
      </c>
      <c r="J2071">
        <v>0.65088791228481568</v>
      </c>
    </row>
    <row r="2072" spans="1:10">
      <c r="A2072">
        <v>112</v>
      </c>
      <c r="B2072">
        <v>-0.33832743062004</v>
      </c>
      <c r="C2072">
        <v>9.4912403329468001E-2</v>
      </c>
      <c r="D2072">
        <v>-0.04</v>
      </c>
      <c r="E2072">
        <v>2155204095.703125</v>
      </c>
      <c r="F2072">
        <v>7.0803117243922324</v>
      </c>
      <c r="G2072">
        <v>63.626186041161418</v>
      </c>
      <c r="H2072">
        <v>0.70113028831838164</v>
      </c>
      <c r="I2072">
        <v>47.760182711295784</v>
      </c>
      <c r="J2072">
        <v>0.6521957164950436</v>
      </c>
    </row>
    <row r="2073" spans="1:10">
      <c r="A2073">
        <v>112</v>
      </c>
      <c r="B2073">
        <v>-0.15820000000000001</v>
      </c>
      <c r="C2073">
        <v>5.5511151231258E-17</v>
      </c>
      <c r="D2073">
        <v>-0.04</v>
      </c>
      <c r="E2073">
        <v>921017072.2265625</v>
      </c>
      <c r="F2073">
        <v>1.683401671238244</v>
      </c>
      <c r="G2073">
        <v>29.237220843322579</v>
      </c>
      <c r="H2073">
        <v>6.3768425985472277E-2</v>
      </c>
      <c r="I2073">
        <v>-9.1052343361079693</v>
      </c>
      <c r="J2073">
        <v>1.029335475614062</v>
      </c>
    </row>
    <row r="2074" spans="1:10">
      <c r="A2074">
        <v>112</v>
      </c>
      <c r="B2074">
        <v>-0.15820000000000001</v>
      </c>
      <c r="C2074">
        <v>1.5818733888245E-2</v>
      </c>
      <c r="D2074">
        <v>-0.04</v>
      </c>
      <c r="E2074">
        <v>894899697.7265625</v>
      </c>
      <c r="F2074">
        <v>1.6908707928378131</v>
      </c>
      <c r="G2074">
        <v>27.763480395078659</v>
      </c>
      <c r="H2074">
        <v>6.0612608016526792E-2</v>
      </c>
      <c r="I2074">
        <v>-9.7805542685091496</v>
      </c>
      <c r="J2074">
        <v>1.027608478441834</v>
      </c>
    </row>
    <row r="2075" spans="1:10">
      <c r="A2075">
        <v>112</v>
      </c>
      <c r="B2075">
        <v>-0.17402000000000001</v>
      </c>
      <c r="C2075">
        <v>5.5511151231258E-17</v>
      </c>
      <c r="D2075">
        <v>-0.04</v>
      </c>
      <c r="E2075">
        <v>1007636696.367188</v>
      </c>
      <c r="F2075">
        <v>1.9888814658625049</v>
      </c>
      <c r="G2075">
        <v>32.307976806536317</v>
      </c>
      <c r="H2075">
        <v>0.10595345632464161</v>
      </c>
      <c r="I2075">
        <v>-5.1926821982488036</v>
      </c>
      <c r="J2075">
        <v>1.0141501389589389</v>
      </c>
    </row>
    <row r="2076" spans="1:10">
      <c r="A2076">
        <v>112</v>
      </c>
      <c r="B2076">
        <v>-0.17402000000000001</v>
      </c>
      <c r="C2076">
        <v>1.5818733888245E-2</v>
      </c>
      <c r="D2076">
        <v>-0.04</v>
      </c>
      <c r="E2076">
        <v>979584799.8359375</v>
      </c>
      <c r="F2076">
        <v>1.9956801888765769</v>
      </c>
      <c r="G2076">
        <v>30.702155926264819</v>
      </c>
      <c r="H2076">
        <v>0.10215636387874839</v>
      </c>
      <c r="I2076">
        <v>-5.9596719760447741</v>
      </c>
      <c r="J2076">
        <v>1.012311373051489</v>
      </c>
    </row>
    <row r="2077" spans="1:10">
      <c r="A2077">
        <v>112</v>
      </c>
      <c r="B2077">
        <v>-0.34804000000000002</v>
      </c>
      <c r="C2077">
        <v>1.5818733888245E-2</v>
      </c>
      <c r="D2077">
        <v>-0.04</v>
      </c>
      <c r="E2077">
        <v>2403289657.257812</v>
      </c>
      <c r="F2077">
        <v>7.1700316997012123</v>
      </c>
      <c r="G2077">
        <v>77.340345579199493</v>
      </c>
      <c r="H2077">
        <v>0.78037726961338194</v>
      </c>
      <c r="I2077">
        <v>58.006625478155911</v>
      </c>
      <c r="J2077">
        <v>0.71384635381400585</v>
      </c>
    </row>
    <row r="2078" spans="1:10">
      <c r="A2078">
        <v>112</v>
      </c>
      <c r="B2078">
        <v>-0.34804000000000002</v>
      </c>
      <c r="C2078">
        <v>3.1637467776489001E-2</v>
      </c>
      <c r="D2078">
        <v>-0.04</v>
      </c>
      <c r="E2078">
        <v>2360363866.71875</v>
      </c>
      <c r="F2078">
        <v>7.1886609996436164</v>
      </c>
      <c r="G2078">
        <v>74.580401258543134</v>
      </c>
      <c r="H2078">
        <v>0.77096944661752786</v>
      </c>
      <c r="I2078">
        <v>56.43053272087127</v>
      </c>
      <c r="J2078">
        <v>0.70613441451860126</v>
      </c>
    </row>
    <row r="2079" spans="1:10">
      <c r="A2079">
        <v>112</v>
      </c>
      <c r="B2079">
        <v>-0.34994582802342</v>
      </c>
      <c r="C2079">
        <v>3.1637467776489001E-2</v>
      </c>
      <c r="D2079">
        <v>-0.04</v>
      </c>
      <c r="E2079">
        <v>2380712417.882812</v>
      </c>
      <c r="F2079">
        <v>7.263712941959966</v>
      </c>
      <c r="G2079">
        <v>75.220361826010048</v>
      </c>
      <c r="H2079">
        <v>0.78056266763451276</v>
      </c>
      <c r="I2079">
        <v>57.342420385219157</v>
      </c>
      <c r="J2079">
        <v>0.70153245146502741</v>
      </c>
    </row>
    <row r="2080" spans="1:10">
      <c r="A2080">
        <v>112</v>
      </c>
      <c r="B2080">
        <v>-0.35040199961174001</v>
      </c>
      <c r="C2080">
        <v>2.6469818775066E-2</v>
      </c>
      <c r="D2080">
        <v>-0.04</v>
      </c>
      <c r="E2080">
        <v>2399014274.445312</v>
      </c>
      <c r="F2080">
        <v>7.2735742350341752</v>
      </c>
      <c r="G2080">
        <v>76.249346229247749</v>
      </c>
      <c r="H2080">
        <v>0.78581277354533086</v>
      </c>
      <c r="I2080">
        <v>58.058947899378843</v>
      </c>
      <c r="J2080">
        <v>0.70346156100276858</v>
      </c>
    </row>
    <row r="2081" spans="1:10">
      <c r="A2081">
        <v>112</v>
      </c>
      <c r="B2081">
        <v>-0.35040958191888999</v>
      </c>
      <c r="C2081">
        <v>2.6349424853411001E-2</v>
      </c>
      <c r="D2081">
        <v>-0.04</v>
      </c>
      <c r="E2081">
        <v>2399416521.140625</v>
      </c>
      <c r="F2081">
        <v>7.2737083495012476</v>
      </c>
      <c r="G2081">
        <v>76.272694353014231</v>
      </c>
      <c r="H2081">
        <v>0.78592166295857169</v>
      </c>
      <c r="I2081">
        <v>58.074448434635997</v>
      </c>
      <c r="J2081">
        <v>0.70350799134757835</v>
      </c>
    </row>
    <row r="2082" spans="1:10">
      <c r="A2082">
        <v>112</v>
      </c>
      <c r="B2082">
        <v>-0.35095635407677001</v>
      </c>
      <c r="C2082">
        <v>1.7655826513604998E-2</v>
      </c>
      <c r="D2082">
        <v>-0.04</v>
      </c>
      <c r="E2082">
        <v>2429473348.703125</v>
      </c>
      <c r="F2082">
        <v>7.2863287445507012</v>
      </c>
      <c r="G2082">
        <v>78.006602488923818</v>
      </c>
      <c r="H2082">
        <v>0.7940148520283401</v>
      </c>
      <c r="I2082">
        <v>59.22567540500313</v>
      </c>
      <c r="J2082">
        <v>0.70615342025121208</v>
      </c>
    </row>
    <row r="2083" spans="1:10">
      <c r="A2083">
        <v>112</v>
      </c>
      <c r="B2083">
        <v>-0.35102565682086001</v>
      </c>
      <c r="C2083">
        <v>1.5818733888245E-2</v>
      </c>
      <c r="D2083">
        <v>-0.04</v>
      </c>
      <c r="E2083">
        <v>2435579864.828125</v>
      </c>
      <c r="F2083">
        <v>7.2879110252251849</v>
      </c>
      <c r="G2083">
        <v>78.369179625529796</v>
      </c>
      <c r="H2083">
        <v>0.79554828139953315</v>
      </c>
      <c r="I2083">
        <v>59.45458463486284</v>
      </c>
      <c r="J2083">
        <v>0.70664548614877276</v>
      </c>
    </row>
    <row r="2084" spans="1:10">
      <c r="A2084">
        <v>112</v>
      </c>
      <c r="B2084">
        <v>-0.18984000000000001</v>
      </c>
      <c r="C2084">
        <v>5.5511151231258E-17</v>
      </c>
      <c r="D2084">
        <v>-0.04</v>
      </c>
      <c r="E2084">
        <v>1101719332.234375</v>
      </c>
      <c r="F2084">
        <v>2.321981173241511</v>
      </c>
      <c r="G2084">
        <v>35.595773530192673</v>
      </c>
      <c r="H2084">
        <v>0.1514933839353034</v>
      </c>
      <c r="I2084">
        <v>-0.94748989678919315</v>
      </c>
      <c r="J2084">
        <v>0.99699046325986274</v>
      </c>
    </row>
    <row r="2085" spans="1:10">
      <c r="A2085">
        <v>112</v>
      </c>
      <c r="B2085">
        <v>-0.18984000000000001</v>
      </c>
      <c r="C2085">
        <v>1.5818733888245E-2</v>
      </c>
      <c r="D2085">
        <v>-0.04</v>
      </c>
      <c r="E2085">
        <v>1071733223.742188</v>
      </c>
      <c r="F2085">
        <v>2.3281099147861819</v>
      </c>
      <c r="G2085">
        <v>33.857889102306217</v>
      </c>
      <c r="H2085">
        <v>0.14705511923966699</v>
      </c>
      <c r="I2085">
        <v>-1.8061352120712399</v>
      </c>
      <c r="J2085">
        <v>0.9950398339133244</v>
      </c>
    </row>
    <row r="2086" spans="1:10">
      <c r="A2086">
        <v>112</v>
      </c>
      <c r="B2086">
        <v>-0.28476000000000001</v>
      </c>
      <c r="C2086">
        <v>5.5511151231258E-17</v>
      </c>
      <c r="D2086">
        <v>-0.04</v>
      </c>
      <c r="E2086">
        <v>1822840637.335938</v>
      </c>
      <c r="F2086">
        <v>4.9002456704620272</v>
      </c>
      <c r="G2086">
        <v>59.877245510928333</v>
      </c>
      <c r="H2086">
        <v>0.49514048009586992</v>
      </c>
      <c r="I2086">
        <v>31.504669333808121</v>
      </c>
      <c r="J2086">
        <v>0.85259864582621958</v>
      </c>
    </row>
    <row r="2087" spans="1:10">
      <c r="A2087">
        <v>112</v>
      </c>
      <c r="B2087">
        <v>-0.28476000000000001</v>
      </c>
      <c r="C2087">
        <v>1.5818733888245E-2</v>
      </c>
      <c r="D2087">
        <v>-0.04</v>
      </c>
      <c r="E2087">
        <v>1781256769.84375</v>
      </c>
      <c r="F2087">
        <v>4.9023636330384761</v>
      </c>
      <c r="G2087">
        <v>57.347402940038592</v>
      </c>
      <c r="H2087">
        <v>0.48685765839763923</v>
      </c>
      <c r="I2087">
        <v>30.096438731998209</v>
      </c>
      <c r="J2087">
        <v>0.84997491352260113</v>
      </c>
    </row>
    <row r="2088" spans="1:10">
      <c r="A2088">
        <v>112</v>
      </c>
      <c r="B2088">
        <v>-0.34741247776509998</v>
      </c>
      <c r="C2088">
        <v>5.2789232573104E-2</v>
      </c>
      <c r="D2088">
        <v>-0.04</v>
      </c>
      <c r="E2088">
        <v>2306364160.5625</v>
      </c>
      <c r="F2088">
        <v>7.2189444782561623</v>
      </c>
      <c r="G2088">
        <v>71.151653839275241</v>
      </c>
      <c r="H2088">
        <v>0.75751854087866377</v>
      </c>
      <c r="I2088">
        <v>54.338353867642581</v>
      </c>
      <c r="J2088">
        <v>0.69009112220373936</v>
      </c>
    </row>
    <row r="2089" spans="1:10">
      <c r="A2089">
        <v>112</v>
      </c>
      <c r="B2089">
        <v>-0.34804000000000002</v>
      </c>
      <c r="C2089">
        <v>4.8277925096016999E-2</v>
      </c>
      <c r="D2089">
        <v>-0.04</v>
      </c>
      <c r="E2089">
        <v>2322095915.96875</v>
      </c>
      <c r="F2089">
        <v>7.2289537277538329</v>
      </c>
      <c r="G2089">
        <v>71.998064321000129</v>
      </c>
      <c r="H2089">
        <v>0.76262201316421852</v>
      </c>
      <c r="I2089">
        <v>54.986422036774457</v>
      </c>
      <c r="J2089">
        <v>0.6930166638630908</v>
      </c>
    </row>
    <row r="2090" spans="1:10">
      <c r="A2090">
        <v>112</v>
      </c>
      <c r="B2090">
        <v>-0.34804000000000002</v>
      </c>
      <c r="C2090">
        <v>4.7456201664734E-2</v>
      </c>
      <c r="D2090">
        <v>-0.04</v>
      </c>
      <c r="E2090">
        <v>2323819868.570312</v>
      </c>
      <c r="F2090">
        <v>7.2264659890788607</v>
      </c>
      <c r="G2090">
        <v>72.1178580946289</v>
      </c>
      <c r="H2090">
        <v>0.76299693786859279</v>
      </c>
      <c r="I2090">
        <v>55.052587084472179</v>
      </c>
      <c r="J2090">
        <v>0.69378488160145935</v>
      </c>
    </row>
    <row r="2091" spans="1:10">
      <c r="A2091">
        <v>112</v>
      </c>
      <c r="B2091">
        <v>-0.34563805677698001</v>
      </c>
      <c r="C2091">
        <v>6.3274935552979E-2</v>
      </c>
      <c r="D2091">
        <v>-0.04</v>
      </c>
      <c r="E2091">
        <v>2268752855.5</v>
      </c>
      <c r="F2091">
        <v>7.1896304739057086</v>
      </c>
      <c r="G2091">
        <v>69.190708077978343</v>
      </c>
      <c r="H2091">
        <v>0.74463297146576224</v>
      </c>
      <c r="I2091">
        <v>52.75818645209074</v>
      </c>
      <c r="J2091">
        <v>0.68259114223474171</v>
      </c>
    </row>
    <row r="2092" spans="1:10">
      <c r="A2092">
        <v>112</v>
      </c>
      <c r="B2092">
        <v>-0.28476000000000001</v>
      </c>
      <c r="C2092">
        <v>7.9093669441222994E-2</v>
      </c>
      <c r="D2092">
        <v>-0.04</v>
      </c>
      <c r="E2092">
        <v>1678773910.304688</v>
      </c>
      <c r="F2092">
        <v>5.1027109265560284</v>
      </c>
      <c r="G2092">
        <v>50.203340203501277</v>
      </c>
      <c r="H2092">
        <v>0.46809261446469458</v>
      </c>
      <c r="I2092">
        <v>26.446374502032999</v>
      </c>
      <c r="J2092">
        <v>0.793089220955153</v>
      </c>
    </row>
    <row r="2093" spans="1:10">
      <c r="A2093">
        <v>112</v>
      </c>
      <c r="B2093">
        <v>-0.3481543016136</v>
      </c>
      <c r="C2093">
        <v>4.7456201664734E-2</v>
      </c>
      <c r="D2093">
        <v>-0.04</v>
      </c>
      <c r="E2093">
        <v>2325023267.234375</v>
      </c>
      <c r="F2093">
        <v>7.2309510964551009</v>
      </c>
      <c r="G2093">
        <v>72.15519820060581</v>
      </c>
      <c r="H2093">
        <v>0.76356629381189123</v>
      </c>
      <c r="I2093">
        <v>55.106480376794927</v>
      </c>
      <c r="J2093">
        <v>0.69350887594919186</v>
      </c>
    </row>
    <row r="2094" spans="1:10">
      <c r="A2094">
        <v>112</v>
      </c>
      <c r="B2094">
        <v>-0.18984000000000001</v>
      </c>
      <c r="C2094">
        <v>6.3274935552979E-2</v>
      </c>
      <c r="D2094">
        <v>-0.04</v>
      </c>
      <c r="E2094">
        <v>1020110437.289062</v>
      </c>
      <c r="F2094">
        <v>2.461705307126977</v>
      </c>
      <c r="G2094">
        <v>30.430314541328698</v>
      </c>
      <c r="H2094">
        <v>0.14236935078952229</v>
      </c>
      <c r="I2094">
        <v>-3.1913867993280292</v>
      </c>
      <c r="J2094">
        <v>0.96134302779682912</v>
      </c>
    </row>
    <row r="2095" spans="1:10">
      <c r="A2095">
        <v>112</v>
      </c>
      <c r="B2095">
        <v>-0.17402000000000001</v>
      </c>
      <c r="C2095">
        <v>6.3274935552979E-2</v>
      </c>
      <c r="D2095">
        <v>-0.04</v>
      </c>
      <c r="E2095">
        <v>933767797.7578125</v>
      </c>
      <c r="F2095">
        <v>2.131296222214587</v>
      </c>
      <c r="G2095">
        <v>27.670891989953819</v>
      </c>
      <c r="H2095">
        <v>9.9395355144224595E-2</v>
      </c>
      <c r="I2095">
        <v>-7.0698279682546854</v>
      </c>
      <c r="J2095">
        <v>0.97894891012401786</v>
      </c>
    </row>
    <row r="2096" spans="1:10">
      <c r="A2096">
        <v>112</v>
      </c>
      <c r="B2096">
        <v>-0.17402000000000001</v>
      </c>
      <c r="C2096">
        <v>7.9093669441222994E-2</v>
      </c>
      <c r="D2096">
        <v>-0.04</v>
      </c>
      <c r="E2096">
        <v>931275115.6875</v>
      </c>
      <c r="F2096">
        <v>2.214905514614657</v>
      </c>
      <c r="G2096">
        <v>27.255884858313951</v>
      </c>
      <c r="H2096">
        <v>0.101351704375702</v>
      </c>
      <c r="I2096">
        <v>-7.0429437663406134</v>
      </c>
      <c r="J2096">
        <v>0.95854669398977421</v>
      </c>
    </row>
    <row r="2097" spans="1:10">
      <c r="A2097">
        <v>112</v>
      </c>
      <c r="B2097">
        <v>-0.18984000000000001</v>
      </c>
      <c r="C2097">
        <v>7.9093669441222994E-2</v>
      </c>
      <c r="D2097">
        <v>-0.04</v>
      </c>
      <c r="E2097">
        <v>1015681504.015625</v>
      </c>
      <c r="F2097">
        <v>2.5446375085157338</v>
      </c>
      <c r="G2097">
        <v>29.883167954627421</v>
      </c>
      <c r="H2097">
        <v>0.14368371912132721</v>
      </c>
      <c r="I2097">
        <v>-3.2562412954866891</v>
      </c>
      <c r="J2097">
        <v>0.94082978287769947</v>
      </c>
    </row>
    <row r="2098" spans="1:10">
      <c r="A2098">
        <v>112</v>
      </c>
      <c r="B2098">
        <v>-0.18984000000000001</v>
      </c>
      <c r="C2098">
        <v>4.7456201664734E-2</v>
      </c>
      <c r="D2098">
        <v>-0.04</v>
      </c>
      <c r="E2098">
        <v>1030928672.1875</v>
      </c>
      <c r="F2098">
        <v>2.397972599312197</v>
      </c>
      <c r="G2098">
        <v>31.27515123737976</v>
      </c>
      <c r="H2098">
        <v>0.1424931045839912</v>
      </c>
      <c r="I2098">
        <v>-2.9280858775600791</v>
      </c>
      <c r="J2098">
        <v>0.97721596017072443</v>
      </c>
    </row>
    <row r="2099" spans="1:10">
      <c r="A2099">
        <v>112</v>
      </c>
      <c r="B2099">
        <v>-0.17402000000000001</v>
      </c>
      <c r="C2099">
        <v>4.7456201664734E-2</v>
      </c>
      <c r="D2099">
        <v>-0.04</v>
      </c>
      <c r="E2099">
        <v>942650264.53125</v>
      </c>
      <c r="F2099">
        <v>2.066888190980535</v>
      </c>
      <c r="G2099">
        <v>28.383606369607151</v>
      </c>
      <c r="H2099">
        <v>9.887732109928038E-2</v>
      </c>
      <c r="I2099">
        <v>-6.89824621938169</v>
      </c>
      <c r="J2099">
        <v>0.9947106036124751</v>
      </c>
    </row>
    <row r="2100" spans="1:10">
      <c r="A2100">
        <v>112</v>
      </c>
      <c r="B2100">
        <v>-0.30526247347747998</v>
      </c>
      <c r="C2100">
        <v>-0.17400607277069</v>
      </c>
      <c r="D2100">
        <v>-0.04</v>
      </c>
      <c r="E2100">
        <v>2919931164.273438</v>
      </c>
      <c r="F2100">
        <v>6.8396872214507312</v>
      </c>
      <c r="G2100">
        <v>115.4772224496119</v>
      </c>
      <c r="H2100">
        <v>0.78018994451849721</v>
      </c>
      <c r="I2100">
        <v>69.956903101876378</v>
      </c>
      <c r="J2100">
        <v>0.53644678668933921</v>
      </c>
    </row>
    <row r="2101" spans="1:10">
      <c r="A2101">
        <v>112</v>
      </c>
      <c r="B2101">
        <v>-0.18984000000000001</v>
      </c>
      <c r="C2101">
        <v>-0.18982480665894</v>
      </c>
      <c r="D2101">
        <v>-0.04</v>
      </c>
      <c r="E2101">
        <v>1959686690.078125</v>
      </c>
      <c r="F2101">
        <v>3.7458571676397701</v>
      </c>
      <c r="G2101">
        <v>79.657323625404388</v>
      </c>
      <c r="H2101">
        <v>0.31688910006778309</v>
      </c>
      <c r="I2101">
        <v>24.82849407475442</v>
      </c>
      <c r="J2101">
        <v>0.65848327605635859</v>
      </c>
    </row>
    <row r="2102" spans="1:10">
      <c r="A2102">
        <v>112</v>
      </c>
      <c r="B2102">
        <v>-0.18984000000000001</v>
      </c>
      <c r="C2102">
        <v>-0.17400607277069</v>
      </c>
      <c r="D2102">
        <v>-0.04</v>
      </c>
      <c r="E2102">
        <v>1853086394.632812</v>
      </c>
      <c r="F2102">
        <v>3.5216585931484592</v>
      </c>
      <c r="G2102">
        <v>74.350235351361334</v>
      </c>
      <c r="H2102">
        <v>0.29520341558963992</v>
      </c>
      <c r="I2102">
        <v>21.590159403160211</v>
      </c>
      <c r="J2102">
        <v>0.71220108620764222</v>
      </c>
    </row>
    <row r="2103" spans="1:10">
      <c r="A2103">
        <v>112</v>
      </c>
      <c r="B2103">
        <v>-0.15820000000000001</v>
      </c>
      <c r="C2103">
        <v>-3.1637467776489001E-2</v>
      </c>
      <c r="D2103">
        <v>-0.04</v>
      </c>
      <c r="E2103">
        <v>992421313.7734375</v>
      </c>
      <c r="F2103">
        <v>1.7260793829918839</v>
      </c>
      <c r="G2103">
        <v>33.077779414597899</v>
      </c>
      <c r="H2103">
        <v>7.4395655959961005E-2</v>
      </c>
      <c r="I2103">
        <v>-7.1591589068993926</v>
      </c>
      <c r="J2103">
        <v>1.0188655469974039</v>
      </c>
    </row>
    <row r="2104" spans="1:10">
      <c r="A2104">
        <v>112</v>
      </c>
      <c r="B2104">
        <v>-0.15820000000000001</v>
      </c>
      <c r="C2104">
        <v>-1.5818733888245E-2</v>
      </c>
      <c r="D2104">
        <v>-0.04</v>
      </c>
      <c r="E2104">
        <v>953524398.890625</v>
      </c>
      <c r="F2104">
        <v>1.6951379541424101</v>
      </c>
      <c r="G2104">
        <v>31.008660422638059</v>
      </c>
      <c r="H2104">
        <v>6.8362792953848839E-2</v>
      </c>
      <c r="I2104">
        <v>-8.2314326576888561</v>
      </c>
      <c r="J2104">
        <v>1.02642114480841</v>
      </c>
    </row>
    <row r="2105" spans="1:10">
      <c r="A2105">
        <v>112</v>
      </c>
      <c r="B2105">
        <v>-0.15820000000000001</v>
      </c>
      <c r="C2105">
        <v>0.22146227443541999</v>
      </c>
      <c r="D2105">
        <v>-0.04</v>
      </c>
      <c r="E2105">
        <v>1136809624.859375</v>
      </c>
      <c r="F2105">
        <v>3.535131723445375</v>
      </c>
      <c r="G2105">
        <v>35.694403040688478</v>
      </c>
      <c r="H2105">
        <v>0.1504704626349849</v>
      </c>
      <c r="I2105">
        <v>-0.50014985166490078</v>
      </c>
      <c r="J2105">
        <v>0.58292538023670204</v>
      </c>
    </row>
    <row r="2106" spans="1:10">
      <c r="A2106">
        <v>112</v>
      </c>
      <c r="B2106">
        <v>-0.15820000000000001</v>
      </c>
      <c r="C2106">
        <v>0.23728100832367</v>
      </c>
      <c r="D2106">
        <v>-0.04</v>
      </c>
      <c r="E2106">
        <v>1200123496.804688</v>
      </c>
      <c r="F2106">
        <v>3.811304506554734</v>
      </c>
      <c r="G2106">
        <v>38.387430608738207</v>
      </c>
      <c r="H2106">
        <v>0.16744495272723731</v>
      </c>
      <c r="I2106">
        <v>1.602234695106745</v>
      </c>
      <c r="J2106">
        <v>0.51626152716926299</v>
      </c>
    </row>
    <row r="2107" spans="1:10">
      <c r="A2107">
        <v>112</v>
      </c>
      <c r="B2107">
        <v>-0.15820000000000001</v>
      </c>
      <c r="C2107">
        <v>-9.4912403329468001E-2</v>
      </c>
      <c r="D2107">
        <v>-0.04</v>
      </c>
      <c r="E2107">
        <v>1211893427.242188</v>
      </c>
      <c r="F2107">
        <v>2.0418788972892798</v>
      </c>
      <c r="G2107">
        <v>44.330462189391262</v>
      </c>
      <c r="H2107">
        <v>0.11291007833642649</v>
      </c>
      <c r="I2107">
        <v>-0.88566629961133003</v>
      </c>
      <c r="J2107">
        <v>0.94223471329314634</v>
      </c>
    </row>
    <row r="2108" spans="1:10">
      <c r="A2108">
        <v>112</v>
      </c>
      <c r="B2108">
        <v>-0.15820000000000001</v>
      </c>
      <c r="C2108">
        <v>-7.9093669441222994E-2</v>
      </c>
      <c r="D2108">
        <v>-0.04</v>
      </c>
      <c r="E2108">
        <v>1147444169.625</v>
      </c>
      <c r="F2108">
        <v>1.934126603940967</v>
      </c>
      <c r="G2108">
        <v>41.070933013223112</v>
      </c>
      <c r="H2108">
        <v>0.1011242928507272</v>
      </c>
      <c r="I2108">
        <v>-2.75165762193501</v>
      </c>
      <c r="J2108">
        <v>0.96835305029526353</v>
      </c>
    </row>
    <row r="2109" spans="1:10">
      <c r="A2109">
        <v>112</v>
      </c>
      <c r="B2109">
        <v>-0.15820000000000001</v>
      </c>
      <c r="C2109">
        <v>0.18982480665894</v>
      </c>
      <c r="D2109">
        <v>-0.04</v>
      </c>
      <c r="E2109">
        <v>1029331022.492188</v>
      </c>
      <c r="F2109">
        <v>3.0403059169184421</v>
      </c>
      <c r="G2109">
        <v>31.200592928566039</v>
      </c>
      <c r="H2109">
        <v>0.1208312735470827</v>
      </c>
      <c r="I2109">
        <v>-4.1101825060322881</v>
      </c>
      <c r="J2109">
        <v>0.70235247453092597</v>
      </c>
    </row>
    <row r="2110" spans="1:10">
      <c r="A2110">
        <v>112</v>
      </c>
      <c r="B2110">
        <v>-0.15820000000000001</v>
      </c>
      <c r="C2110">
        <v>0.20564354054718001</v>
      </c>
      <c r="D2110">
        <v>-0.04</v>
      </c>
      <c r="E2110">
        <v>1079878368.976562</v>
      </c>
      <c r="F2110">
        <v>3.2781306199030951</v>
      </c>
      <c r="G2110">
        <v>33.298771310131997</v>
      </c>
      <c r="H2110">
        <v>0.13493246288999219</v>
      </c>
      <c r="I2110">
        <v>-2.4043028326705098</v>
      </c>
      <c r="J2110">
        <v>0.64495607680873945</v>
      </c>
    </row>
    <row r="2111" spans="1:10">
      <c r="A2111">
        <v>112</v>
      </c>
      <c r="B2111">
        <v>-0.15820000000000001</v>
      </c>
      <c r="C2111">
        <v>6.3274935552979E-2</v>
      </c>
      <c r="D2111">
        <v>-0.04</v>
      </c>
      <c r="E2111">
        <v>854889153.5078125</v>
      </c>
      <c r="F2111">
        <v>1.828507851168979</v>
      </c>
      <c r="G2111">
        <v>25.12856821063906</v>
      </c>
      <c r="H2111">
        <v>5.9776576366857632E-2</v>
      </c>
      <c r="I2111">
        <v>-10.615581579506401</v>
      </c>
      <c r="J2111">
        <v>0.99458019784651697</v>
      </c>
    </row>
    <row r="2112" spans="1:10">
      <c r="A2112">
        <v>112</v>
      </c>
      <c r="B2112">
        <v>-0.15820000000000001</v>
      </c>
      <c r="C2112">
        <v>7.9093669441222994E-2</v>
      </c>
      <c r="D2112">
        <v>-0.04</v>
      </c>
      <c r="E2112">
        <v>854332861.234375</v>
      </c>
      <c r="F2112">
        <v>1.9127940738108009</v>
      </c>
      <c r="G2112">
        <v>24.845711054746062</v>
      </c>
      <c r="H2112">
        <v>6.2374949571676552E-2</v>
      </c>
      <c r="I2112">
        <v>-10.49695095140487</v>
      </c>
      <c r="J2112">
        <v>0.97428899788064882</v>
      </c>
    </row>
    <row r="2113" spans="1:10">
      <c r="A2113">
        <v>112</v>
      </c>
      <c r="B2113">
        <v>-0.15820000000000001</v>
      </c>
      <c r="C2113">
        <v>4.7456201664734E-2</v>
      </c>
      <c r="D2113">
        <v>-0.04</v>
      </c>
      <c r="E2113">
        <v>861835670.4765625</v>
      </c>
      <c r="F2113">
        <v>1.7634245134540829</v>
      </c>
      <c r="G2113">
        <v>25.709148158784959</v>
      </c>
      <c r="H2113">
        <v>5.8616696907847647E-2</v>
      </c>
      <c r="I2113">
        <v>-10.535728400573131</v>
      </c>
      <c r="J2113">
        <v>1.0102306853077609</v>
      </c>
    </row>
    <row r="2114" spans="1:10">
      <c r="A2114">
        <v>112</v>
      </c>
      <c r="B2114">
        <v>-0.15820000000000001</v>
      </c>
      <c r="C2114">
        <v>3.1637467776489001E-2</v>
      </c>
      <c r="D2114">
        <v>-0.04</v>
      </c>
      <c r="E2114">
        <v>875172521.3984375</v>
      </c>
      <c r="F2114">
        <v>1.717545224702917</v>
      </c>
      <c r="G2114">
        <v>26.58745327452198</v>
      </c>
      <c r="H2114">
        <v>5.8895365116768517E-2</v>
      </c>
      <c r="I2114">
        <v>-10.25738640129566</v>
      </c>
      <c r="J2114">
        <v>1.0212401779135689</v>
      </c>
    </row>
    <row r="2115" spans="1:10">
      <c r="A2115">
        <v>112</v>
      </c>
      <c r="B2115">
        <v>-0.27281437047945001</v>
      </c>
      <c r="C2115">
        <v>0.22146227443541999</v>
      </c>
      <c r="D2115">
        <v>-0.04</v>
      </c>
      <c r="E2115">
        <v>1736645453.570312</v>
      </c>
      <c r="F2115">
        <v>6.3036467346246354</v>
      </c>
      <c r="G2115">
        <v>49.445964120328433</v>
      </c>
      <c r="H2115">
        <v>0.46680725486658048</v>
      </c>
      <c r="I2115">
        <v>26.060218296945099</v>
      </c>
      <c r="J2115">
        <v>0.41706678533228109</v>
      </c>
    </row>
    <row r="2116" spans="1:10">
      <c r="A2116">
        <v>112</v>
      </c>
      <c r="B2116">
        <v>-0.18984000000000001</v>
      </c>
      <c r="C2116">
        <v>-3.1637467776489001E-2</v>
      </c>
      <c r="D2116">
        <v>-0.04</v>
      </c>
      <c r="E2116">
        <v>1180857807.03125</v>
      </c>
      <c r="F2116">
        <v>2.3673293084139</v>
      </c>
      <c r="G2116">
        <v>39.964490156620741</v>
      </c>
      <c r="H2116">
        <v>0.16468423748301569</v>
      </c>
      <c r="I2116">
        <v>1.3651020433753731</v>
      </c>
      <c r="J2116">
        <v>0.98696897098852787</v>
      </c>
    </row>
    <row r="2117" spans="1:10">
      <c r="A2117">
        <v>112</v>
      </c>
      <c r="B2117">
        <v>-0.18984000000000001</v>
      </c>
      <c r="C2117">
        <v>-1.5818733888245E-2</v>
      </c>
      <c r="D2117">
        <v>-0.04</v>
      </c>
      <c r="E2117">
        <v>1138094326.664062</v>
      </c>
      <c r="F2117">
        <v>2.3350543955457401</v>
      </c>
      <c r="G2117">
        <v>37.631314600352198</v>
      </c>
      <c r="H2117">
        <v>0.1573697782878298</v>
      </c>
      <c r="I2117">
        <v>0.10959299188107249</v>
      </c>
      <c r="J2117">
        <v>0.99430015585676301</v>
      </c>
    </row>
    <row r="2118" spans="1:10">
      <c r="A2118">
        <v>112</v>
      </c>
      <c r="B2118">
        <v>-9.4920000000000004E-2</v>
      </c>
      <c r="C2118">
        <v>-3.1637467776489001E-2</v>
      </c>
      <c r="D2118">
        <v>-0.04</v>
      </c>
      <c r="E2118">
        <v>705122819.0703125</v>
      </c>
      <c r="F2118">
        <v>0.77509847766486928</v>
      </c>
      <c r="G2118">
        <v>21.909322057850659</v>
      </c>
      <c r="H2118">
        <v>-6.5913031336094718E-2</v>
      </c>
      <c r="I2118">
        <v>-20.21515205968171</v>
      </c>
      <c r="J2118">
        <v>1.0589620872633529</v>
      </c>
    </row>
    <row r="2119" spans="1:10">
      <c r="A2119">
        <v>112</v>
      </c>
      <c r="B2119">
        <v>-7.9100000000000004E-2</v>
      </c>
      <c r="C2119">
        <v>-3.1637467776489001E-2</v>
      </c>
      <c r="D2119">
        <v>-0.04</v>
      </c>
      <c r="E2119">
        <v>651966309.3125</v>
      </c>
      <c r="F2119">
        <v>0.60644299240084365</v>
      </c>
      <c r="G2119">
        <v>19.660146843176339</v>
      </c>
      <c r="H2119">
        <v>-9.2597779861534946E-2</v>
      </c>
      <c r="I2119">
        <v>-22.647063123993579</v>
      </c>
      <c r="J2119">
        <v>1.064047549079987</v>
      </c>
    </row>
    <row r="2120" spans="1:10">
      <c r="A2120">
        <v>112</v>
      </c>
      <c r="B2120">
        <v>-7.9100000000000004E-2</v>
      </c>
      <c r="C2120">
        <v>-1.5818733888245E-2</v>
      </c>
      <c r="D2120">
        <v>-0.04</v>
      </c>
      <c r="E2120">
        <v>622742104.953125</v>
      </c>
      <c r="F2120">
        <v>0.57884742703754455</v>
      </c>
      <c r="G2120">
        <v>18.251477651763711</v>
      </c>
      <c r="H2120">
        <v>-9.5424555147474166E-2</v>
      </c>
      <c r="I2120">
        <v>-23.26097049377859</v>
      </c>
      <c r="J2120">
        <v>1.0721617758536011</v>
      </c>
    </row>
    <row r="2121" spans="1:10">
      <c r="A2121">
        <v>112</v>
      </c>
      <c r="B2121">
        <v>-9.4920000000000004E-2</v>
      </c>
      <c r="C2121">
        <v>-1.5818733888245E-2</v>
      </c>
      <c r="D2121">
        <v>-0.04</v>
      </c>
      <c r="E2121">
        <v>673963424.828125</v>
      </c>
      <c r="F2121">
        <v>0.74683237628778443</v>
      </c>
      <c r="G2121">
        <v>20.36853255005553</v>
      </c>
      <c r="H2121">
        <v>-6.9381240013171919E-2</v>
      </c>
      <c r="I2121">
        <v>-20.92076109722257</v>
      </c>
      <c r="J2121">
        <v>1.066964867204661</v>
      </c>
    </row>
    <row r="2122" spans="1:10">
      <c r="A2122">
        <v>112</v>
      </c>
      <c r="B2122">
        <v>-0.17402000000000001</v>
      </c>
      <c r="C2122">
        <v>-3.1637467776489001E-2</v>
      </c>
      <c r="D2122">
        <v>-0.04</v>
      </c>
      <c r="E2122">
        <v>1082908428.8125</v>
      </c>
      <c r="F2122">
        <v>2.0328950241673742</v>
      </c>
      <c r="G2122">
        <v>36.412633689586073</v>
      </c>
      <c r="H2122">
        <v>0.11786262239911589</v>
      </c>
      <c r="I2122">
        <v>-3.0633317427709699</v>
      </c>
      <c r="J2122">
        <v>1.003904303681338</v>
      </c>
    </row>
    <row r="2123" spans="1:10">
      <c r="A2123">
        <v>112</v>
      </c>
      <c r="B2123">
        <v>-0.17402000000000001</v>
      </c>
      <c r="C2123">
        <v>-1.5818733888245E-2</v>
      </c>
      <c r="D2123">
        <v>-0.04</v>
      </c>
      <c r="E2123">
        <v>1042078033.203125</v>
      </c>
      <c r="F2123">
        <v>2.0012864993186672</v>
      </c>
      <c r="G2123">
        <v>34.211476372554898</v>
      </c>
      <c r="H2123">
        <v>0.1111888953382731</v>
      </c>
      <c r="I2123">
        <v>-4.2272319402545691</v>
      </c>
      <c r="J2123">
        <v>1.011347762701917</v>
      </c>
    </row>
    <row r="2124" spans="1:10">
      <c r="A2124">
        <v>112</v>
      </c>
      <c r="B2124">
        <v>-0.3423795769445</v>
      </c>
      <c r="C2124">
        <v>-7.9093669441222994E-2</v>
      </c>
      <c r="D2124">
        <v>-0.04</v>
      </c>
      <c r="E2124">
        <v>2730206004.9375</v>
      </c>
      <c r="F2124">
        <v>7.2387386625632644</v>
      </c>
      <c r="G2124">
        <v>97.931578715331852</v>
      </c>
      <c r="H2124">
        <v>0.83715316484449431</v>
      </c>
      <c r="I2124">
        <v>68.714459447190166</v>
      </c>
      <c r="J2124">
        <v>0.67594283683865797</v>
      </c>
    </row>
    <row r="2125" spans="1:10">
      <c r="A2125">
        <v>112</v>
      </c>
      <c r="B2125">
        <v>-0.34038842469456998</v>
      </c>
      <c r="C2125">
        <v>-8.7272452183197999E-2</v>
      </c>
      <c r="D2125">
        <v>-0.04</v>
      </c>
      <c r="E2125">
        <v>2751703558.5</v>
      </c>
      <c r="F2125">
        <v>7.2186219845316373</v>
      </c>
      <c r="G2125">
        <v>99.592831963207573</v>
      </c>
      <c r="H2125">
        <v>0.836488411128812</v>
      </c>
      <c r="I2125">
        <v>69.185519024729729</v>
      </c>
      <c r="J2125">
        <v>0.66828527631878387</v>
      </c>
    </row>
    <row r="2126" spans="1:10">
      <c r="A2126">
        <v>112</v>
      </c>
      <c r="B2126">
        <v>-0.34035988041499998</v>
      </c>
      <c r="C2126">
        <v>-8.7389664757540994E-2</v>
      </c>
      <c r="D2126">
        <v>-0.04</v>
      </c>
      <c r="E2126">
        <v>2752022976.648438</v>
      </c>
      <c r="F2126">
        <v>7.218373166222591</v>
      </c>
      <c r="G2126">
        <v>99.617114270571619</v>
      </c>
      <c r="H2126">
        <v>0.83648140868899645</v>
      </c>
      <c r="I2126">
        <v>69.192602147348225</v>
      </c>
      <c r="J2126">
        <v>0.66816620847384911</v>
      </c>
    </row>
    <row r="2127" spans="1:10">
      <c r="A2127">
        <v>112</v>
      </c>
      <c r="B2127">
        <v>-0.33832744938308001</v>
      </c>
      <c r="C2127">
        <v>-9.4912403329468001E-2</v>
      </c>
      <c r="D2127">
        <v>-0.04</v>
      </c>
      <c r="E2127">
        <v>2770926018.328125</v>
      </c>
      <c r="F2127">
        <v>7.197029490256682</v>
      </c>
      <c r="G2127">
        <v>101.1249604308978</v>
      </c>
      <c r="H2127">
        <v>0.83513836010388331</v>
      </c>
      <c r="I2127">
        <v>69.564724903553724</v>
      </c>
      <c r="J2127">
        <v>0.66042794234817848</v>
      </c>
    </row>
    <row r="2128" spans="1:10">
      <c r="A2128">
        <v>112</v>
      </c>
      <c r="B2128">
        <v>-4.7460000000000002E-2</v>
      </c>
      <c r="C2128">
        <v>0.22146227443541999</v>
      </c>
      <c r="D2128">
        <v>-0.04</v>
      </c>
      <c r="E2128">
        <v>929383098.71875</v>
      </c>
      <c r="F2128">
        <v>2.23701425397303</v>
      </c>
      <c r="G2128">
        <v>33.233868329320103</v>
      </c>
      <c r="H2128">
        <v>1.2110851545003239E-2</v>
      </c>
      <c r="I2128">
        <v>-9.5744570875540376</v>
      </c>
      <c r="J2128">
        <v>0.64475734664301854</v>
      </c>
    </row>
    <row r="2129" spans="1:10">
      <c r="A2129">
        <v>112</v>
      </c>
      <c r="B2129">
        <v>-4.7460000000000002E-2</v>
      </c>
      <c r="C2129">
        <v>0.23728100832367</v>
      </c>
      <c r="D2129">
        <v>-0.04</v>
      </c>
      <c r="E2129">
        <v>1006265987.429688</v>
      </c>
      <c r="F2129">
        <v>2.5179912107996638</v>
      </c>
      <c r="G2129">
        <v>36.852309277281172</v>
      </c>
      <c r="H2129">
        <v>3.3586263984034297E-2</v>
      </c>
      <c r="I2129">
        <v>-6.8292377823963761</v>
      </c>
      <c r="J2129">
        <v>0.57886220957152545</v>
      </c>
    </row>
    <row r="2130" spans="1:10">
      <c r="A2130">
        <v>112</v>
      </c>
      <c r="B2130">
        <v>-0.18984000000000001</v>
      </c>
      <c r="C2130">
        <v>0.23728100832367</v>
      </c>
      <c r="D2130">
        <v>-0.04</v>
      </c>
      <c r="E2130">
        <v>1322702873.804688</v>
      </c>
      <c r="F2130">
        <v>4.429424000903964</v>
      </c>
      <c r="G2130">
        <v>40.780734288040549</v>
      </c>
      <c r="H2130">
        <v>0.23589584895671581</v>
      </c>
      <c r="I2130">
        <v>7.0064111901447177</v>
      </c>
      <c r="J2130">
        <v>0.48060429976612801</v>
      </c>
    </row>
    <row r="2131" spans="1:10">
      <c r="A2131">
        <v>112</v>
      </c>
      <c r="B2131">
        <v>-0.18984000000000001</v>
      </c>
      <c r="C2131">
        <v>0.25309974221191001</v>
      </c>
      <c r="D2131">
        <v>-0.04</v>
      </c>
      <c r="E2131">
        <v>1388517529.085938</v>
      </c>
      <c r="F2131">
        <v>4.7233729037689054</v>
      </c>
      <c r="G2131">
        <v>43.50660739839077</v>
      </c>
      <c r="H2131">
        <v>0.25301917508477351</v>
      </c>
      <c r="I2131">
        <v>9.1231977995485067</v>
      </c>
      <c r="J2131">
        <v>0.409091004752554</v>
      </c>
    </row>
    <row r="2132" spans="1:10">
      <c r="A2132">
        <v>112</v>
      </c>
      <c r="B2132">
        <v>-0.18984000000000001</v>
      </c>
      <c r="C2132">
        <v>0.22146227443541999</v>
      </c>
      <c r="D2132">
        <v>-0.04</v>
      </c>
      <c r="E2132">
        <v>1263268895.375</v>
      </c>
      <c r="F2132">
        <v>4.1546384517569086</v>
      </c>
      <c r="G2132">
        <v>38.352188275195658</v>
      </c>
      <c r="H2132">
        <v>0.2202084255768568</v>
      </c>
      <c r="I2132">
        <v>5.0877920314669609</v>
      </c>
      <c r="J2132">
        <v>0.54748608838417567</v>
      </c>
    </row>
    <row r="2133" spans="1:10">
      <c r="A2133">
        <v>112</v>
      </c>
      <c r="B2133">
        <v>-9.4920000000000004E-2</v>
      </c>
      <c r="C2133">
        <v>0.22146227443541999</v>
      </c>
      <c r="D2133">
        <v>-0.04</v>
      </c>
      <c r="E2133">
        <v>973474182.1171875</v>
      </c>
      <c r="F2133">
        <v>2.6275626594433561</v>
      </c>
      <c r="G2133">
        <v>32.984968740493059</v>
      </c>
      <c r="H2133">
        <v>5.1265084068290889E-2</v>
      </c>
      <c r="I2133">
        <v>-7.6827617064118394</v>
      </c>
      <c r="J2133">
        <v>0.63011045363964513</v>
      </c>
    </row>
    <row r="2134" spans="1:10">
      <c r="A2134">
        <v>112</v>
      </c>
      <c r="B2134">
        <v>-7.9100000000000004E-2</v>
      </c>
      <c r="C2134">
        <v>0.22146227443541999</v>
      </c>
      <c r="D2134">
        <v>-0.04</v>
      </c>
      <c r="E2134">
        <v>951308553.5</v>
      </c>
      <c r="F2134">
        <v>2.469744014670141</v>
      </c>
      <c r="G2134">
        <v>32.850679199676961</v>
      </c>
      <c r="H2134">
        <v>3.4856039077567402E-2</v>
      </c>
      <c r="I2134">
        <v>-8.6462519662454724</v>
      </c>
      <c r="J2134">
        <v>0.63696859843912534</v>
      </c>
    </row>
    <row r="2135" spans="1:10">
      <c r="A2135">
        <v>112</v>
      </c>
      <c r="B2135">
        <v>-7.9100000000000004E-2</v>
      </c>
      <c r="C2135">
        <v>0.23728100832367</v>
      </c>
      <c r="D2135">
        <v>-0.04</v>
      </c>
      <c r="E2135">
        <v>1024316474.320312</v>
      </c>
      <c r="F2135">
        <v>2.7493565434706402</v>
      </c>
      <c r="G2135">
        <v>36.204773794859648</v>
      </c>
      <c r="H2135">
        <v>5.5046148372639443E-2</v>
      </c>
      <c r="I2135">
        <v>-6.0846351869404316</v>
      </c>
      <c r="J2135">
        <v>0.57085289694077801</v>
      </c>
    </row>
    <row r="2136" spans="1:10">
      <c r="A2136">
        <v>112</v>
      </c>
      <c r="B2136">
        <v>-9.4920000000000004E-2</v>
      </c>
      <c r="C2136">
        <v>0.23728100832367</v>
      </c>
      <c r="D2136">
        <v>-0.04</v>
      </c>
      <c r="E2136">
        <v>1044544014.75</v>
      </c>
      <c r="F2136">
        <v>2.9064905034611002</v>
      </c>
      <c r="G2136">
        <v>36.206870473455638</v>
      </c>
      <c r="H2136">
        <v>7.0812327438034117E-2</v>
      </c>
      <c r="I2136">
        <v>-5.2129672598093748</v>
      </c>
      <c r="J2136">
        <v>0.56388474699633662</v>
      </c>
    </row>
    <row r="2137" spans="1:10">
      <c r="A2137">
        <v>112</v>
      </c>
      <c r="B2137">
        <v>-6.3280000000000003E-2</v>
      </c>
      <c r="C2137">
        <v>0.22146227443541999</v>
      </c>
      <c r="D2137">
        <v>-0.04</v>
      </c>
      <c r="E2137">
        <v>936611408.1484375</v>
      </c>
      <c r="F2137">
        <v>2.3395605562836859</v>
      </c>
      <c r="G2137">
        <v>32.933643679134548</v>
      </c>
      <c r="H2137">
        <v>2.1804557283758189E-2</v>
      </c>
      <c r="I2137">
        <v>-9.2768225846812129</v>
      </c>
      <c r="J2137">
        <v>0.64185096338042058</v>
      </c>
    </row>
    <row r="2138" spans="1:10">
      <c r="A2138">
        <v>112</v>
      </c>
      <c r="B2138">
        <v>-6.3280000000000003E-2</v>
      </c>
      <c r="C2138">
        <v>0.23728100832367</v>
      </c>
      <c r="D2138">
        <v>-0.04</v>
      </c>
      <c r="E2138">
        <v>1011557020.148438</v>
      </c>
      <c r="F2138">
        <v>2.6198561238124971</v>
      </c>
      <c r="G2138">
        <v>36.419918423518538</v>
      </c>
      <c r="H2138">
        <v>4.2637391517928343E-2</v>
      </c>
      <c r="I2138">
        <v>-6.6233972460031509</v>
      </c>
      <c r="J2138">
        <v>0.57584545199642889</v>
      </c>
    </row>
    <row r="2139" spans="1:10">
      <c r="A2139">
        <v>112</v>
      </c>
      <c r="B2139">
        <v>-0.17402000000000001</v>
      </c>
      <c r="C2139">
        <v>0.23728100832367</v>
      </c>
      <c r="D2139">
        <v>-0.04</v>
      </c>
      <c r="E2139">
        <v>1257681600.28125</v>
      </c>
      <c r="F2139">
        <v>4.1065587574848914</v>
      </c>
      <c r="G2139">
        <v>39.475518876686692</v>
      </c>
      <c r="H2139">
        <v>0.19999296336754921</v>
      </c>
      <c r="I2139">
        <v>4.137981653213501</v>
      </c>
      <c r="J2139">
        <v>0.49941971951920999</v>
      </c>
    </row>
    <row r="2140" spans="1:10">
      <c r="A2140">
        <v>112</v>
      </c>
      <c r="B2140">
        <v>-0.17402000000000001</v>
      </c>
      <c r="C2140">
        <v>0.25309974221191001</v>
      </c>
      <c r="D2140">
        <v>-0.04</v>
      </c>
      <c r="E2140">
        <v>1325436632.015625</v>
      </c>
      <c r="F2140">
        <v>4.4012037785141729</v>
      </c>
      <c r="G2140">
        <v>42.333639103919268</v>
      </c>
      <c r="H2140">
        <v>0.21776000325917269</v>
      </c>
      <c r="I2140">
        <v>6.3466654270887366</v>
      </c>
      <c r="J2140">
        <v>0.42801507507101633</v>
      </c>
    </row>
    <row r="2141" spans="1:10">
      <c r="A2141">
        <v>112</v>
      </c>
      <c r="B2141">
        <v>-0.17402000000000001</v>
      </c>
      <c r="C2141">
        <v>0.22146227443541999</v>
      </c>
      <c r="D2141">
        <v>-0.04</v>
      </c>
      <c r="E2141">
        <v>1196307530.65625</v>
      </c>
      <c r="F2141">
        <v>3.8310787880327548</v>
      </c>
      <c r="G2141">
        <v>36.914729400537908</v>
      </c>
      <c r="H2141">
        <v>0.18366195408452771</v>
      </c>
      <c r="I2141">
        <v>2.12747548148036</v>
      </c>
      <c r="J2141">
        <v>0.56619263614993542</v>
      </c>
    </row>
    <row r="2142" spans="1:10">
      <c r="A2142">
        <v>112</v>
      </c>
      <c r="B2142">
        <v>-4.7460000000000002E-2</v>
      </c>
      <c r="C2142">
        <v>-9.4912403329468001E-2</v>
      </c>
      <c r="D2142">
        <v>-0.04</v>
      </c>
      <c r="E2142">
        <v>733384931.3984375</v>
      </c>
      <c r="F2142">
        <v>0.64917953917756677</v>
      </c>
      <c r="G2142">
        <v>23.368562171235681</v>
      </c>
      <c r="H2142">
        <v>-0.1153248281625565</v>
      </c>
      <c r="I2142">
        <v>-22.804629749618471</v>
      </c>
      <c r="J2142">
        <v>0.98852810850075912</v>
      </c>
    </row>
    <row r="2143" spans="1:10">
      <c r="A2143">
        <v>112</v>
      </c>
      <c r="B2143">
        <v>-4.7460000000000002E-2</v>
      </c>
      <c r="C2143">
        <v>-7.9093669441222994E-2</v>
      </c>
      <c r="D2143">
        <v>-0.04</v>
      </c>
      <c r="E2143">
        <v>682468317.6484375</v>
      </c>
      <c r="F2143">
        <v>0.546085623675026</v>
      </c>
      <c r="G2143">
        <v>21.03324601706117</v>
      </c>
      <c r="H2143">
        <v>-0.12262596286745971</v>
      </c>
      <c r="I2143">
        <v>-24.029309879057109</v>
      </c>
      <c r="J2143">
        <v>1.0154303501622051</v>
      </c>
    </row>
    <row r="2144" spans="1:10">
      <c r="A2144">
        <v>112</v>
      </c>
      <c r="B2144">
        <v>-9.4920000000000004E-2</v>
      </c>
      <c r="C2144">
        <v>-9.4912403329468001E-2</v>
      </c>
      <c r="D2144">
        <v>-0.04</v>
      </c>
      <c r="E2144">
        <v>893663193.921875</v>
      </c>
      <c r="F2144">
        <v>1.080248899874277</v>
      </c>
      <c r="G2144">
        <v>31.049492595717311</v>
      </c>
      <c r="H2144">
        <v>-3.7649904392310418E-2</v>
      </c>
      <c r="I2144">
        <v>-15.4075295208022</v>
      </c>
      <c r="J2144">
        <v>0.98053726863872726</v>
      </c>
    </row>
    <row r="2145" spans="1:10">
      <c r="A2145">
        <v>112</v>
      </c>
      <c r="B2145">
        <v>-7.9100000000000004E-2</v>
      </c>
      <c r="C2145">
        <v>-9.4912403329468001E-2</v>
      </c>
      <c r="D2145">
        <v>-0.04</v>
      </c>
      <c r="E2145">
        <v>832769439.8046875</v>
      </c>
      <c r="F2145">
        <v>0.90892070479458198</v>
      </c>
      <c r="G2145">
        <v>28.271997812669721</v>
      </c>
      <c r="H2145">
        <v>-6.689892674330622E-2</v>
      </c>
      <c r="I2145">
        <v>-18.20609102956951</v>
      </c>
      <c r="J2145">
        <v>0.98517613914737012</v>
      </c>
    </row>
    <row r="2146" spans="1:10">
      <c r="A2146">
        <v>112</v>
      </c>
      <c r="B2146">
        <v>-7.9100000000000004E-2</v>
      </c>
      <c r="C2146">
        <v>-7.9093669441222994E-2</v>
      </c>
      <c r="D2146">
        <v>-0.04</v>
      </c>
      <c r="E2146">
        <v>777983969.84375</v>
      </c>
      <c r="F2146">
        <v>0.80448955215979367</v>
      </c>
      <c r="G2146">
        <v>25.672519232146438</v>
      </c>
      <c r="H2146">
        <v>-7.5482196618395392E-2</v>
      </c>
      <c r="I2146">
        <v>-19.614102450199429</v>
      </c>
      <c r="J2146">
        <v>1.01185551880917</v>
      </c>
    </row>
    <row r="2147" spans="1:10">
      <c r="A2147">
        <v>112</v>
      </c>
      <c r="B2147">
        <v>-9.4920000000000004E-2</v>
      </c>
      <c r="C2147">
        <v>-7.9093669441222994E-2</v>
      </c>
      <c r="D2147">
        <v>-0.04</v>
      </c>
      <c r="E2147">
        <v>836943976.2578125</v>
      </c>
      <c r="F2147">
        <v>0.9751509977504611</v>
      </c>
      <c r="G2147">
        <v>28.317960820626471</v>
      </c>
      <c r="H2147">
        <v>-4.6874011757608969E-2</v>
      </c>
      <c r="I2147">
        <v>-16.90717843174934</v>
      </c>
      <c r="J2147">
        <v>1.0071048820100259</v>
      </c>
    </row>
    <row r="2148" spans="1:10">
      <c r="A2148">
        <v>112</v>
      </c>
      <c r="B2148">
        <v>-6.3280000000000003E-2</v>
      </c>
      <c r="C2148">
        <v>-9.4912403329468001E-2</v>
      </c>
      <c r="D2148">
        <v>-0.04</v>
      </c>
      <c r="E2148">
        <v>779343114.9921875</v>
      </c>
      <c r="F2148">
        <v>0.76523021882167086</v>
      </c>
      <c r="G2148">
        <v>25.71167745441198</v>
      </c>
      <c r="H2148">
        <v>-9.2790678630990442E-2</v>
      </c>
      <c r="I2148">
        <v>-20.671802264638249</v>
      </c>
      <c r="J2148">
        <v>0.98783981280575972</v>
      </c>
    </row>
    <row r="2149" spans="1:10">
      <c r="A2149">
        <v>112</v>
      </c>
      <c r="B2149">
        <v>-6.3280000000000003E-2</v>
      </c>
      <c r="C2149">
        <v>-7.9093669441222994E-2</v>
      </c>
      <c r="D2149">
        <v>-0.04</v>
      </c>
      <c r="E2149">
        <v>726491852.5390625</v>
      </c>
      <c r="F2149">
        <v>0.66146706382278353</v>
      </c>
      <c r="G2149">
        <v>23.244271154515449</v>
      </c>
      <c r="H2149">
        <v>-0.10073295557231179</v>
      </c>
      <c r="I2149">
        <v>-21.988157139159739</v>
      </c>
      <c r="J2149">
        <v>1.0146307355316819</v>
      </c>
    </row>
    <row r="2150" spans="1:10">
      <c r="A2150">
        <v>112</v>
      </c>
      <c r="B2150">
        <v>-0.18984000000000001</v>
      </c>
      <c r="C2150">
        <v>-9.4912403329468001E-2</v>
      </c>
      <c r="D2150">
        <v>-0.04</v>
      </c>
      <c r="E2150">
        <v>1415784444.609375</v>
      </c>
      <c r="F2150">
        <v>2.6884279817459169</v>
      </c>
      <c r="G2150">
        <v>52.272900976706303</v>
      </c>
      <c r="H2150">
        <v>0.2083204955779365</v>
      </c>
      <c r="I2150">
        <v>8.371043186634779</v>
      </c>
      <c r="J2150">
        <v>0.9112396423734026</v>
      </c>
    </row>
    <row r="2151" spans="1:10">
      <c r="A2151">
        <v>112</v>
      </c>
      <c r="B2151">
        <v>-0.17402000000000001</v>
      </c>
      <c r="C2151">
        <v>-9.4912403329468001E-2</v>
      </c>
      <c r="D2151">
        <v>-0.04</v>
      </c>
      <c r="E2151">
        <v>1310108809.320312</v>
      </c>
      <c r="F2151">
        <v>2.3513462530099791</v>
      </c>
      <c r="G2151">
        <v>48.193228565622121</v>
      </c>
      <c r="H2151">
        <v>0.15893829998822179</v>
      </c>
      <c r="I2151">
        <v>3.5764284944161768</v>
      </c>
      <c r="J2151">
        <v>0.92772384999261703</v>
      </c>
    </row>
    <row r="2152" spans="1:10">
      <c r="A2152">
        <v>112</v>
      </c>
      <c r="B2152">
        <v>-0.17402000000000001</v>
      </c>
      <c r="C2152">
        <v>-7.9093669441222994E-2</v>
      </c>
      <c r="D2152">
        <v>-0.04</v>
      </c>
      <c r="E2152">
        <v>1243728369.054688</v>
      </c>
      <c r="F2152">
        <v>2.2429335439810529</v>
      </c>
      <c r="G2152">
        <v>44.801759974099703</v>
      </c>
      <c r="H2152">
        <v>0.1465125427348539</v>
      </c>
      <c r="I2152">
        <v>1.6189076919108629</v>
      </c>
      <c r="J2152">
        <v>0.95372932027385104</v>
      </c>
    </row>
    <row r="2153" spans="1:10">
      <c r="A2153">
        <v>112</v>
      </c>
      <c r="B2153">
        <v>-0.18984000000000001</v>
      </c>
      <c r="C2153">
        <v>-7.9093669441222994E-2</v>
      </c>
      <c r="D2153">
        <v>-0.04</v>
      </c>
      <c r="E2153">
        <v>1347473388.429688</v>
      </c>
      <c r="F2153">
        <v>2.579356140748132</v>
      </c>
      <c r="G2153">
        <v>48.749519400764257</v>
      </c>
      <c r="H2153">
        <v>0.19525495723792119</v>
      </c>
      <c r="I2153">
        <v>6.3220170419663191</v>
      </c>
      <c r="J2153">
        <v>0.9371320294594625</v>
      </c>
    </row>
    <row r="2154" spans="1:10">
      <c r="A2154">
        <v>112</v>
      </c>
      <c r="B2154">
        <v>-4.7460000000000002E-2</v>
      </c>
      <c r="C2154">
        <v>0.15818733888245001</v>
      </c>
      <c r="D2154">
        <v>-0.04</v>
      </c>
      <c r="E2154">
        <v>685697549.5703125</v>
      </c>
      <c r="F2154">
        <v>1.304937790730037</v>
      </c>
      <c r="G2154">
        <v>21.734481751918789</v>
      </c>
      <c r="H2154">
        <v>-5.9418232733150937E-2</v>
      </c>
      <c r="I2154">
        <v>-18.572363892570142</v>
      </c>
      <c r="J2154">
        <v>0.86198713585326914</v>
      </c>
    </row>
    <row r="2155" spans="1:10">
      <c r="A2155">
        <v>112</v>
      </c>
      <c r="B2155">
        <v>-4.7460000000000002E-2</v>
      </c>
      <c r="C2155">
        <v>0.17400607277069</v>
      </c>
      <c r="D2155">
        <v>-0.04</v>
      </c>
      <c r="E2155">
        <v>737039434.171875</v>
      </c>
      <c r="F2155">
        <v>1.509173382655717</v>
      </c>
      <c r="G2155">
        <v>24.163050670642409</v>
      </c>
      <c r="H2155">
        <v>-4.3692517108866007E-2</v>
      </c>
      <c r="I2155">
        <v>-16.62042084895074</v>
      </c>
      <c r="J2155">
        <v>0.81463440060906578</v>
      </c>
    </row>
    <row r="2156" spans="1:10">
      <c r="A2156">
        <v>112</v>
      </c>
      <c r="B2156">
        <v>-4.7460000000000002E-2</v>
      </c>
      <c r="C2156">
        <v>0.14236860499420001</v>
      </c>
      <c r="D2156">
        <v>-0.04</v>
      </c>
      <c r="E2156">
        <v>640743872.34375</v>
      </c>
      <c r="F2156">
        <v>1.1198976752930321</v>
      </c>
      <c r="G2156">
        <v>19.603518501855429</v>
      </c>
      <c r="H2156">
        <v>-7.3705752467503771E-2</v>
      </c>
      <c r="I2156">
        <v>-20.32588694058359</v>
      </c>
      <c r="J2156">
        <v>0.90470186255697627</v>
      </c>
    </row>
    <row r="2157" spans="1:10">
      <c r="A2157">
        <v>112</v>
      </c>
      <c r="B2157">
        <v>-9.4920000000000004E-2</v>
      </c>
      <c r="C2157">
        <v>0.15818733888245001</v>
      </c>
      <c r="D2157">
        <v>-0.04</v>
      </c>
      <c r="E2157">
        <v>753040209.296875</v>
      </c>
      <c r="F2157">
        <v>1.7036616893019529</v>
      </c>
      <c r="G2157">
        <v>23.071889564394951</v>
      </c>
      <c r="H2157">
        <v>-1.255240388127277E-2</v>
      </c>
      <c r="I2157">
        <v>-15.578980223275719</v>
      </c>
      <c r="J2157">
        <v>0.8486648112302646</v>
      </c>
    </row>
    <row r="2158" spans="1:10">
      <c r="A2158">
        <v>112</v>
      </c>
      <c r="B2158">
        <v>-7.9100000000000004E-2</v>
      </c>
      <c r="C2158">
        <v>0.15818733888245001</v>
      </c>
      <c r="D2158">
        <v>-0.04</v>
      </c>
      <c r="E2158">
        <v>723122872.1171875</v>
      </c>
      <c r="F2158">
        <v>1.543112737883348</v>
      </c>
      <c r="G2158">
        <v>22.408794269431379</v>
      </c>
      <c r="H2158">
        <v>-3.15324043695E-2</v>
      </c>
      <c r="I2158">
        <v>-16.9097396787256</v>
      </c>
      <c r="J2158">
        <v>0.85508196883893106</v>
      </c>
    </row>
    <row r="2159" spans="1:10">
      <c r="A2159">
        <v>112</v>
      </c>
      <c r="B2159">
        <v>-7.9100000000000004E-2</v>
      </c>
      <c r="C2159">
        <v>0.17400607277069</v>
      </c>
      <c r="D2159">
        <v>-0.04</v>
      </c>
      <c r="E2159">
        <v>770589862.28125</v>
      </c>
      <c r="F2159">
        <v>1.7459889372112229</v>
      </c>
      <c r="G2159">
        <v>24.572975228540599</v>
      </c>
      <c r="H2159">
        <v>-1.709173933340935E-2</v>
      </c>
      <c r="I2159">
        <v>-15.14139935281128</v>
      </c>
      <c r="J2159">
        <v>0.80750814384373371</v>
      </c>
    </row>
    <row r="2160" spans="1:10">
      <c r="A2160">
        <v>112</v>
      </c>
      <c r="B2160">
        <v>-9.4920000000000004E-2</v>
      </c>
      <c r="C2160">
        <v>0.17400607277069</v>
      </c>
      <c r="D2160">
        <v>-0.04</v>
      </c>
      <c r="E2160">
        <v>798569404.7890625</v>
      </c>
      <c r="F2160">
        <v>1.905856589670293</v>
      </c>
      <c r="G2160">
        <v>25.103866396471862</v>
      </c>
      <c r="H2160">
        <v>1.2456104886950921E-3</v>
      </c>
      <c r="I2160">
        <v>-13.90245246328413</v>
      </c>
      <c r="J2160">
        <v>0.80098059632291552</v>
      </c>
    </row>
    <row r="2161" spans="1:10">
      <c r="A2161">
        <v>112</v>
      </c>
      <c r="B2161">
        <v>-9.4920000000000004E-2</v>
      </c>
      <c r="C2161">
        <v>0.14236860499420001</v>
      </c>
      <c r="D2161">
        <v>-0.04</v>
      </c>
      <c r="E2161">
        <v>713898994.59375</v>
      </c>
      <c r="F2161">
        <v>1.5206601136014799</v>
      </c>
      <c r="G2161">
        <v>21.337522418238219</v>
      </c>
      <c r="H2161">
        <v>-2.4912383953051179E-2</v>
      </c>
      <c r="I2161">
        <v>-17.05709674209356</v>
      </c>
      <c r="J2161">
        <v>0.89171123725827783</v>
      </c>
    </row>
    <row r="2162" spans="1:10">
      <c r="A2162">
        <v>112</v>
      </c>
      <c r="B2162">
        <v>-7.9100000000000004E-2</v>
      </c>
      <c r="C2162">
        <v>0.14236860499420001</v>
      </c>
      <c r="D2162">
        <v>-0.04</v>
      </c>
      <c r="E2162">
        <v>682043981.1953125</v>
      </c>
      <c r="F2162">
        <v>1.359430724289268</v>
      </c>
      <c r="G2162">
        <v>20.54222324769944</v>
      </c>
      <c r="H2162">
        <v>-4.4534966560604523E-2</v>
      </c>
      <c r="I2162">
        <v>-18.479664224199951</v>
      </c>
      <c r="J2162">
        <v>0.89801791147328913</v>
      </c>
    </row>
    <row r="2163" spans="1:10">
      <c r="A2163">
        <v>112</v>
      </c>
      <c r="B2163">
        <v>-6.3280000000000003E-2</v>
      </c>
      <c r="C2163">
        <v>0.15818733888245001</v>
      </c>
      <c r="D2163">
        <v>-0.04</v>
      </c>
      <c r="E2163">
        <v>700675177.1953125</v>
      </c>
      <c r="F2163">
        <v>1.410204105603043</v>
      </c>
      <c r="G2163">
        <v>21.962987984996289</v>
      </c>
      <c r="H2163">
        <v>-4.7154426210909151E-2</v>
      </c>
      <c r="I2163">
        <v>-17.907540856860582</v>
      </c>
      <c r="J2163">
        <v>0.85952280959463678</v>
      </c>
    </row>
    <row r="2164" spans="1:10">
      <c r="A2164">
        <v>112</v>
      </c>
      <c r="B2164">
        <v>-6.3280000000000003E-2</v>
      </c>
      <c r="C2164">
        <v>0.17400607277069</v>
      </c>
      <c r="D2164">
        <v>-0.04</v>
      </c>
      <c r="E2164">
        <v>750079736.5234375</v>
      </c>
      <c r="F2164">
        <v>1.613760537700728</v>
      </c>
      <c r="G2164">
        <v>24.259366710670289</v>
      </c>
      <c r="H2164">
        <v>-3.2071192108560347E-2</v>
      </c>
      <c r="I2164">
        <v>-16.047395150177181</v>
      </c>
      <c r="J2164">
        <v>0.81205947816488333</v>
      </c>
    </row>
    <row r="2165" spans="1:10">
      <c r="A2165">
        <v>112</v>
      </c>
      <c r="B2165">
        <v>-6.3280000000000003E-2</v>
      </c>
      <c r="C2165">
        <v>0.14236860499420001</v>
      </c>
      <c r="D2165">
        <v>-0.04</v>
      </c>
      <c r="E2165">
        <v>657658792.8671875</v>
      </c>
      <c r="F2165">
        <v>1.225842577521689</v>
      </c>
      <c r="G2165">
        <v>19.964217843022201</v>
      </c>
      <c r="H2165">
        <v>-6.0799503495218232E-2</v>
      </c>
      <c r="I2165">
        <v>-19.569267866201699</v>
      </c>
      <c r="J2165">
        <v>0.90234818538010586</v>
      </c>
    </row>
    <row r="2166" spans="1:10">
      <c r="A2166">
        <v>112</v>
      </c>
      <c r="B2166">
        <v>0</v>
      </c>
      <c r="C2166">
        <v>0.15818733888245001</v>
      </c>
      <c r="D2166">
        <v>-0.04</v>
      </c>
      <c r="E2166">
        <v>685587239.3359375</v>
      </c>
      <c r="F2166">
        <v>1.155005037726369</v>
      </c>
      <c r="G2166">
        <v>22.352813558187339</v>
      </c>
      <c r="H2166">
        <v>-7.6058927807025611E-2</v>
      </c>
      <c r="I2166">
        <v>-18.568857760168608</v>
      </c>
      <c r="J2166">
        <v>0.85751960317429621</v>
      </c>
    </row>
    <row r="2167" spans="1:10">
      <c r="A2167">
        <v>112</v>
      </c>
      <c r="B2167">
        <v>1.5820000000000001E-2</v>
      </c>
      <c r="C2167">
        <v>0.15818733888245001</v>
      </c>
      <c r="D2167">
        <v>-0.04</v>
      </c>
      <c r="E2167">
        <v>700491358</v>
      </c>
      <c r="F2167">
        <v>1.160317718633451</v>
      </c>
      <c r="G2167">
        <v>22.99353755731136</v>
      </c>
      <c r="H2167">
        <v>-7.488875158742303E-2</v>
      </c>
      <c r="I2167">
        <v>-17.901692738756541</v>
      </c>
      <c r="J2167">
        <v>0.85207663036999293</v>
      </c>
    </row>
    <row r="2168" spans="1:10">
      <c r="A2168">
        <v>112</v>
      </c>
      <c r="B2168">
        <v>1.5820000000000001E-2</v>
      </c>
      <c r="C2168">
        <v>0.17400607277069</v>
      </c>
      <c r="D2168">
        <v>-0.04</v>
      </c>
      <c r="E2168">
        <v>759579750.265625</v>
      </c>
      <c r="F2168">
        <v>1.3672590953647159</v>
      </c>
      <c r="G2168">
        <v>25.9507668777369</v>
      </c>
      <c r="H2168">
        <v>-5.6594105190015398E-2</v>
      </c>
      <c r="I2168">
        <v>-15.582657858729361</v>
      </c>
      <c r="J2168">
        <v>0.80516728475049604</v>
      </c>
    </row>
    <row r="2169" spans="1:10">
      <c r="A2169">
        <v>112</v>
      </c>
      <c r="B2169">
        <v>0</v>
      </c>
      <c r="C2169">
        <v>0.17400607277069</v>
      </c>
      <c r="D2169">
        <v>-0.04</v>
      </c>
      <c r="E2169">
        <v>742739459.59375</v>
      </c>
      <c r="F2169">
        <v>1.3612716089119199</v>
      </c>
      <c r="G2169">
        <v>25.17789527121931</v>
      </c>
      <c r="H2169">
        <v>-5.8406352945894469E-2</v>
      </c>
      <c r="I2169">
        <v>-16.341579516418282</v>
      </c>
      <c r="J2169">
        <v>0.81049926135165151</v>
      </c>
    </row>
    <row r="2170" spans="1:10">
      <c r="A2170">
        <v>112</v>
      </c>
      <c r="B2170">
        <v>0</v>
      </c>
      <c r="C2170">
        <v>0.14236860499420001</v>
      </c>
      <c r="D2170">
        <v>-0.04</v>
      </c>
      <c r="E2170">
        <v>634823067.65625</v>
      </c>
      <c r="F2170">
        <v>0.96793479408370331</v>
      </c>
      <c r="G2170">
        <v>19.825319148600101</v>
      </c>
      <c r="H2170">
        <v>-9.2273278401989955E-2</v>
      </c>
      <c r="I2170">
        <v>-20.597722001373771</v>
      </c>
      <c r="J2170">
        <v>0.89990190041135065</v>
      </c>
    </row>
    <row r="2171" spans="1:10">
      <c r="A2171">
        <v>112</v>
      </c>
      <c r="B2171">
        <v>1.5820000000000001E-2</v>
      </c>
      <c r="C2171">
        <v>0.14236860499420001</v>
      </c>
      <c r="D2171">
        <v>-0.04</v>
      </c>
      <c r="E2171">
        <v>647790875.8046875</v>
      </c>
      <c r="F2171">
        <v>0.97257266362430528</v>
      </c>
      <c r="G2171">
        <v>20.333886259701099</v>
      </c>
      <c r="H2171">
        <v>-9.1745193938550074E-2</v>
      </c>
      <c r="I2171">
        <v>-20.022318898700181</v>
      </c>
      <c r="J2171">
        <v>0.89434796023124363</v>
      </c>
    </row>
    <row r="2172" spans="1:10">
      <c r="A2172">
        <v>112</v>
      </c>
      <c r="B2172">
        <v>-4.7460000000000002E-2</v>
      </c>
      <c r="C2172">
        <v>9.4912403329468001E-2</v>
      </c>
      <c r="D2172">
        <v>-0.04</v>
      </c>
      <c r="E2172">
        <v>544220952.046875</v>
      </c>
      <c r="F2172">
        <v>0.679981843335554</v>
      </c>
      <c r="G2172">
        <v>14.996675470843909</v>
      </c>
      <c r="H2172">
        <v>-0.1079367156780791</v>
      </c>
      <c r="I2172">
        <v>-24.395624245516959</v>
      </c>
      <c r="J2172">
        <v>1.0050105069822171</v>
      </c>
    </row>
    <row r="2173" spans="1:10">
      <c r="A2173">
        <v>112</v>
      </c>
      <c r="B2173">
        <v>-4.7460000000000002E-2</v>
      </c>
      <c r="C2173">
        <v>0.11073113721771</v>
      </c>
      <c r="D2173">
        <v>-0.04</v>
      </c>
      <c r="E2173">
        <v>570004805.1953125</v>
      </c>
      <c r="F2173">
        <v>0.80741689173737541</v>
      </c>
      <c r="G2173">
        <v>16.23457959247753</v>
      </c>
      <c r="H2173">
        <v>-9.7965209330141079E-2</v>
      </c>
      <c r="I2173">
        <v>-23.237544626928869</v>
      </c>
      <c r="J2173">
        <v>0.97621421083749738</v>
      </c>
    </row>
    <row r="2174" spans="1:10">
      <c r="A2174">
        <v>112</v>
      </c>
      <c r="B2174">
        <v>-9.4920000000000004E-2</v>
      </c>
      <c r="C2174">
        <v>9.4912403329468001E-2</v>
      </c>
      <c r="D2174">
        <v>-0.04</v>
      </c>
      <c r="E2174">
        <v>634811564.5234375</v>
      </c>
      <c r="F2174">
        <v>1.086846793594304</v>
      </c>
      <c r="G2174">
        <v>17.920455177780241</v>
      </c>
      <c r="H2174">
        <v>-5.3361876678536653E-2</v>
      </c>
      <c r="I2174">
        <v>-20.30069264490157</v>
      </c>
      <c r="J2174">
        <v>0.99301626859232783</v>
      </c>
    </row>
    <row r="2175" spans="1:10">
      <c r="A2175">
        <v>112</v>
      </c>
      <c r="B2175">
        <v>-7.9100000000000004E-2</v>
      </c>
      <c r="C2175">
        <v>9.4912403329468001E-2</v>
      </c>
      <c r="D2175">
        <v>-0.04</v>
      </c>
      <c r="E2175">
        <v>597144411.640625</v>
      </c>
      <c r="F2175">
        <v>0.9235813295817934</v>
      </c>
      <c r="G2175">
        <v>16.72855809237808</v>
      </c>
      <c r="H2175">
        <v>-7.4911733740009367E-2</v>
      </c>
      <c r="I2175">
        <v>-21.99864825792611</v>
      </c>
      <c r="J2175">
        <v>0.99899093997373711</v>
      </c>
    </row>
    <row r="2176" spans="1:10">
      <c r="A2176">
        <v>112</v>
      </c>
      <c r="B2176">
        <v>-7.9100000000000004E-2</v>
      </c>
      <c r="C2176">
        <v>0.11073113721771</v>
      </c>
      <c r="D2176">
        <v>-0.04</v>
      </c>
      <c r="E2176">
        <v>619054018.5078125</v>
      </c>
      <c r="F2176">
        <v>1.0496622232603841</v>
      </c>
      <c r="G2176">
        <v>17.702071847394109</v>
      </c>
      <c r="H2176">
        <v>-6.6224834612512495E-2</v>
      </c>
      <c r="I2176">
        <v>-21.02414431702346</v>
      </c>
      <c r="J2176">
        <v>0.96997306165576447</v>
      </c>
    </row>
    <row r="2177" spans="1:10">
      <c r="A2177">
        <v>112</v>
      </c>
      <c r="B2177">
        <v>-9.4920000000000004E-2</v>
      </c>
      <c r="C2177">
        <v>0.11073113721771</v>
      </c>
      <c r="D2177">
        <v>-0.04</v>
      </c>
      <c r="E2177">
        <v>654783957.703125</v>
      </c>
      <c r="F2177">
        <v>1.212249874544796</v>
      </c>
      <c r="G2177">
        <v>18.761773144826289</v>
      </c>
      <c r="H2177">
        <v>-4.5317317941226072E-2</v>
      </c>
      <c r="I2177">
        <v>-19.417977908626199</v>
      </c>
      <c r="J2177">
        <v>0.96388763152936008</v>
      </c>
    </row>
    <row r="2178" spans="1:10">
      <c r="A2178">
        <v>112</v>
      </c>
      <c r="B2178">
        <v>-6.3280000000000003E-2</v>
      </c>
      <c r="C2178">
        <v>9.4912403329468001E-2</v>
      </c>
      <c r="D2178">
        <v>-0.04</v>
      </c>
      <c r="E2178">
        <v>566947375.1875</v>
      </c>
      <c r="F2178">
        <v>0.78795900521799922</v>
      </c>
      <c r="G2178">
        <v>15.75395953375846</v>
      </c>
      <c r="H2178">
        <v>-9.3103433442593087E-2</v>
      </c>
      <c r="I2178">
        <v>-23.363633225671951</v>
      </c>
      <c r="J2178">
        <v>1.0029890838777651</v>
      </c>
    </row>
    <row r="2179" spans="1:10">
      <c r="A2179">
        <v>112</v>
      </c>
      <c r="B2179">
        <v>-6.3280000000000003E-2</v>
      </c>
      <c r="C2179">
        <v>0.11073113721771</v>
      </c>
      <c r="D2179">
        <v>-0.04</v>
      </c>
      <c r="E2179">
        <v>590794141.546875</v>
      </c>
      <c r="F2179">
        <v>0.91471722390269861</v>
      </c>
      <c r="G2179">
        <v>16.859669086523351</v>
      </c>
      <c r="H2179">
        <v>-8.3774216625897679E-2</v>
      </c>
      <c r="I2179">
        <v>-22.297340705059469</v>
      </c>
      <c r="J2179">
        <v>0.97408198611810803</v>
      </c>
    </row>
    <row r="2180" spans="1:10">
      <c r="A2180">
        <v>112</v>
      </c>
      <c r="B2180">
        <v>-4.7460000000000002E-2</v>
      </c>
      <c r="C2180">
        <v>0.26891847610016001</v>
      </c>
      <c r="D2180">
        <v>-0.04</v>
      </c>
      <c r="E2180">
        <v>1179175218.367188</v>
      </c>
      <c r="F2180">
        <v>3.1374599319533441</v>
      </c>
      <c r="G2180">
        <v>44.981022479943931</v>
      </c>
      <c r="H2180">
        <v>8.0846232180192601E-2</v>
      </c>
      <c r="I2180">
        <v>-0.74425494391471148</v>
      </c>
      <c r="J2180">
        <v>0.43317495306837372</v>
      </c>
    </row>
    <row r="2181" spans="1:10">
      <c r="A2181">
        <v>112</v>
      </c>
      <c r="B2181">
        <v>-4.7460000000000002E-2</v>
      </c>
      <c r="C2181">
        <v>0.28473720998840002</v>
      </c>
      <c r="D2181">
        <v>-0.04</v>
      </c>
      <c r="E2181">
        <v>1275198131.046875</v>
      </c>
      <c r="F2181">
        <v>3.47594039014075</v>
      </c>
      <c r="G2181">
        <v>49.491135016083717</v>
      </c>
      <c r="H2181">
        <v>0.1066299309968599</v>
      </c>
      <c r="I2181">
        <v>2.5953947976231579</v>
      </c>
      <c r="J2181">
        <v>0.35338553230394609</v>
      </c>
    </row>
    <row r="2182" spans="1:10">
      <c r="A2182">
        <v>112</v>
      </c>
      <c r="B2182">
        <v>-4.7460000000000002E-2</v>
      </c>
      <c r="C2182">
        <v>0.25309974221191001</v>
      </c>
      <c r="D2182">
        <v>-0.04</v>
      </c>
      <c r="E2182">
        <v>1089530579.210938</v>
      </c>
      <c r="F2182">
        <v>2.8181415953440592</v>
      </c>
      <c r="G2182">
        <v>40.768053031060838</v>
      </c>
      <c r="H2182">
        <v>5.6498195939639118E-2</v>
      </c>
      <c r="I2182">
        <v>-3.885818718001246</v>
      </c>
      <c r="J2182">
        <v>0.50833430973580107</v>
      </c>
    </row>
    <row r="2183" spans="1:10">
      <c r="A2183">
        <v>112</v>
      </c>
      <c r="B2183">
        <v>-9.4920000000000004E-2</v>
      </c>
      <c r="C2183">
        <v>0.25309974221191001</v>
      </c>
      <c r="D2183">
        <v>-0.04</v>
      </c>
      <c r="E2183">
        <v>1121995593.375</v>
      </c>
      <c r="F2183">
        <v>3.2045897180796601</v>
      </c>
      <c r="G2183">
        <v>39.726097413804382</v>
      </c>
      <c r="H2183">
        <v>9.1796017943124752E-2</v>
      </c>
      <c r="I2183">
        <v>-2.544969067908823</v>
      </c>
      <c r="J2183">
        <v>0.49302651242760481</v>
      </c>
    </row>
    <row r="2184" spans="1:10">
      <c r="A2184">
        <v>112</v>
      </c>
      <c r="B2184">
        <v>-7.9100000000000004E-2</v>
      </c>
      <c r="C2184">
        <v>0.25309974221191001</v>
      </c>
      <c r="D2184">
        <v>-0.04</v>
      </c>
      <c r="E2184">
        <v>1103706169.414062</v>
      </c>
      <c r="F2184">
        <v>3.0481412733788602</v>
      </c>
      <c r="G2184">
        <v>39.85618772637099</v>
      </c>
      <c r="H2184">
        <v>7.667274364939658E-2</v>
      </c>
      <c r="I2184">
        <v>-3.3248143531382079</v>
      </c>
      <c r="J2184">
        <v>0.50010456857853569</v>
      </c>
    </row>
    <row r="2185" spans="1:10">
      <c r="A2185">
        <v>112</v>
      </c>
      <c r="B2185">
        <v>-7.9100000000000004E-2</v>
      </c>
      <c r="C2185">
        <v>0.26891847610016001</v>
      </c>
      <c r="D2185">
        <v>-0.04</v>
      </c>
      <c r="E2185">
        <v>1189476019.390625</v>
      </c>
      <c r="F2185">
        <v>3.3660927409073338</v>
      </c>
      <c r="G2185">
        <v>43.804846324957907</v>
      </c>
      <c r="H2185">
        <v>9.9735421856166795E-2</v>
      </c>
      <c r="I2185">
        <v>-0.36684280820190912</v>
      </c>
      <c r="J2185">
        <v>0.42472492210799828</v>
      </c>
    </row>
    <row r="2186" spans="1:10">
      <c r="A2186">
        <v>112</v>
      </c>
      <c r="B2186">
        <v>-9.4920000000000004E-2</v>
      </c>
      <c r="C2186">
        <v>0.26891847610016001</v>
      </c>
      <c r="D2186">
        <v>-0.04</v>
      </c>
      <c r="E2186">
        <v>1205827316.304688</v>
      </c>
      <c r="F2186">
        <v>3.521854847145732</v>
      </c>
      <c r="G2186">
        <v>43.542576134670533</v>
      </c>
      <c r="H2186">
        <v>0.11421575835993281</v>
      </c>
      <c r="I2186">
        <v>0.32118038088083273</v>
      </c>
      <c r="J2186">
        <v>0.4175370593147818</v>
      </c>
    </row>
    <row r="2187" spans="1:10">
      <c r="A2187">
        <v>112</v>
      </c>
      <c r="B2187">
        <v>-0.11074000000000001</v>
      </c>
      <c r="C2187">
        <v>0.25309974221191001</v>
      </c>
      <c r="D2187">
        <v>-0.04</v>
      </c>
      <c r="E2187">
        <v>1147752208.90625</v>
      </c>
      <c r="F2187">
        <v>3.3886674427194521</v>
      </c>
      <c r="G2187">
        <v>39.813226365949959</v>
      </c>
      <c r="H2187">
        <v>0.11027629589079881</v>
      </c>
      <c r="I2187">
        <v>-1.432254255749285</v>
      </c>
      <c r="J2187">
        <v>0.48397330689476797</v>
      </c>
    </row>
    <row r="2188" spans="1:10">
      <c r="A2188">
        <v>112</v>
      </c>
      <c r="B2188">
        <v>-0.11074000000000001</v>
      </c>
      <c r="C2188">
        <v>0.26891847610016001</v>
      </c>
      <c r="D2188">
        <v>-0.04</v>
      </c>
      <c r="E2188">
        <v>1229645340.304688</v>
      </c>
      <c r="F2188">
        <v>3.7052443050779398</v>
      </c>
      <c r="G2188">
        <v>43.497510520275682</v>
      </c>
      <c r="H2188">
        <v>0.1320529338190681</v>
      </c>
      <c r="I2188">
        <v>1.342056904919446</v>
      </c>
      <c r="J2188">
        <v>0.40837427478982141</v>
      </c>
    </row>
    <row r="2189" spans="1:10">
      <c r="A2189">
        <v>112</v>
      </c>
      <c r="B2189">
        <v>-6.3280000000000003E-2</v>
      </c>
      <c r="C2189">
        <v>0.26891847610016001</v>
      </c>
      <c r="D2189">
        <v>-0.04</v>
      </c>
      <c r="E2189">
        <v>1180591886.953125</v>
      </c>
      <c r="F2189">
        <v>3.2379604512243532</v>
      </c>
      <c r="G2189">
        <v>44.284327610395849</v>
      </c>
      <c r="H2189">
        <v>8.8612181476491969E-2</v>
      </c>
      <c r="I2189">
        <v>-0.7219925532117486</v>
      </c>
      <c r="J2189">
        <v>0.42993762143305497</v>
      </c>
    </row>
    <row r="2190" spans="1:10">
      <c r="A2190">
        <v>112</v>
      </c>
      <c r="B2190">
        <v>-6.3280000000000003E-2</v>
      </c>
      <c r="C2190">
        <v>0.28473720998840002</v>
      </c>
      <c r="D2190">
        <v>-0.04</v>
      </c>
      <c r="E2190">
        <v>1274677748.179688</v>
      </c>
      <c r="F2190">
        <v>3.5757579172495748</v>
      </c>
      <c r="G2190">
        <v>48.662304802332073</v>
      </c>
      <c r="H2190">
        <v>0.11375329208385659</v>
      </c>
      <c r="I2190">
        <v>2.52587468829006</v>
      </c>
      <c r="J2190">
        <v>0.35003800324921031</v>
      </c>
    </row>
    <row r="2191" spans="1:10">
      <c r="A2191">
        <v>112</v>
      </c>
      <c r="B2191">
        <v>-6.3280000000000003E-2</v>
      </c>
      <c r="C2191">
        <v>0.25309974221191001</v>
      </c>
      <c r="D2191">
        <v>-0.04</v>
      </c>
      <c r="E2191">
        <v>1092884392.3125</v>
      </c>
      <c r="F2191">
        <v>2.9193245790665969</v>
      </c>
      <c r="G2191">
        <v>40.203505024779588</v>
      </c>
      <c r="H2191">
        <v>6.4906736013654154E-2</v>
      </c>
      <c r="I2191">
        <v>-3.7717691641300921</v>
      </c>
      <c r="J2191">
        <v>0.50520723540103063</v>
      </c>
    </row>
    <row r="2192" spans="1:10">
      <c r="A2192">
        <v>112</v>
      </c>
      <c r="B2192">
        <v>-7.9100000000000004E-2</v>
      </c>
      <c r="C2192">
        <v>0.28473720998840002</v>
      </c>
      <c r="D2192">
        <v>-0.04</v>
      </c>
      <c r="E2192">
        <v>1281624286.070312</v>
      </c>
      <c r="F2192">
        <v>3.7032051290734671</v>
      </c>
      <c r="G2192">
        <v>48.050669447518892</v>
      </c>
      <c r="H2192">
        <v>0.1242337529765791</v>
      </c>
      <c r="I2192">
        <v>2.7892224146053191</v>
      </c>
      <c r="J2192">
        <v>0.34471535176271573</v>
      </c>
    </row>
    <row r="2193" spans="1:10">
      <c r="A2193">
        <v>112</v>
      </c>
      <c r="B2193">
        <v>-4.7460000000000002E-2</v>
      </c>
      <c r="C2193">
        <v>5.5511151231258E-17</v>
      </c>
      <c r="D2193">
        <v>-0.04</v>
      </c>
      <c r="E2193">
        <v>523747102.6875</v>
      </c>
      <c r="F2193">
        <v>0.31876729539362708</v>
      </c>
      <c r="G2193">
        <v>13.822549290023741</v>
      </c>
      <c r="H2193">
        <v>-0.1375412724446505</v>
      </c>
      <c r="I2193">
        <v>-27.17445905320346</v>
      </c>
      <c r="J2193">
        <v>1.0803217891516399</v>
      </c>
    </row>
    <row r="2194" spans="1:10">
      <c r="A2194">
        <v>112</v>
      </c>
      <c r="B2194">
        <v>-4.7460000000000002E-2</v>
      </c>
      <c r="C2194">
        <v>1.5818733888245E-2</v>
      </c>
      <c r="D2194">
        <v>-0.04</v>
      </c>
      <c r="E2194">
        <v>511178559.5234375</v>
      </c>
      <c r="F2194">
        <v>0.33094037795672188</v>
      </c>
      <c r="G2194">
        <v>13.273742024321111</v>
      </c>
      <c r="H2194">
        <v>-0.13620580935821641</v>
      </c>
      <c r="I2194">
        <v>-27.20776076242328</v>
      </c>
      <c r="J2194">
        <v>1.079374441615073</v>
      </c>
    </row>
    <row r="2195" spans="1:10">
      <c r="A2195">
        <v>112</v>
      </c>
      <c r="B2195">
        <v>-9.4920000000000004E-2</v>
      </c>
      <c r="C2195">
        <v>5.5511151231258E-17</v>
      </c>
      <c r="D2195">
        <v>-0.04</v>
      </c>
      <c r="E2195">
        <v>649195309.4140625</v>
      </c>
      <c r="F2195">
        <v>0.73777659179177135</v>
      </c>
      <c r="G2195">
        <v>19.125493249855939</v>
      </c>
      <c r="H2195">
        <v>-7.1410267948522232E-2</v>
      </c>
      <c r="I2195">
        <v>-21.427825986407701</v>
      </c>
      <c r="J2195">
        <v>1.070325845852494</v>
      </c>
    </row>
    <row r="2196" spans="1:10">
      <c r="A2196">
        <v>112</v>
      </c>
      <c r="B2196">
        <v>-7.9100000000000004E-2</v>
      </c>
      <c r="C2196">
        <v>5.5511151231258E-17</v>
      </c>
      <c r="D2196">
        <v>-0.04</v>
      </c>
      <c r="E2196">
        <v>599909495.46875</v>
      </c>
      <c r="F2196">
        <v>0.57046311115846038</v>
      </c>
      <c r="G2196">
        <v>17.140572388656441</v>
      </c>
      <c r="H2196">
        <v>-9.6812015312025324E-2</v>
      </c>
      <c r="I2196">
        <v>-23.676319799385961</v>
      </c>
      <c r="J2196">
        <v>1.0756341191154211</v>
      </c>
    </row>
    <row r="2197" spans="1:10">
      <c r="A2197">
        <v>112</v>
      </c>
      <c r="B2197">
        <v>-7.9100000000000004E-2</v>
      </c>
      <c r="C2197">
        <v>1.5818733888245E-2</v>
      </c>
      <c r="D2197">
        <v>-0.04</v>
      </c>
      <c r="E2197">
        <v>583468755.3984375</v>
      </c>
      <c r="F2197">
        <v>0.58129027293762192</v>
      </c>
      <c r="G2197">
        <v>16.327444636728611</v>
      </c>
      <c r="H2197">
        <v>-9.6760137472301722E-2</v>
      </c>
      <c r="I2197">
        <v>-23.89310559630394</v>
      </c>
      <c r="J2197">
        <v>1.0744645126251271</v>
      </c>
    </row>
    <row r="2198" spans="1:10">
      <c r="A2198">
        <v>112</v>
      </c>
      <c r="B2198">
        <v>-9.4920000000000004E-2</v>
      </c>
      <c r="C2198">
        <v>1.5818733888245E-2</v>
      </c>
      <c r="D2198">
        <v>-0.04</v>
      </c>
      <c r="E2198">
        <v>630818765.796875</v>
      </c>
      <c r="F2198">
        <v>0.74793136032531038</v>
      </c>
      <c r="G2198">
        <v>18.180218971800059</v>
      </c>
      <c r="H2198">
        <v>-7.2000086060143076E-2</v>
      </c>
      <c r="I2198">
        <v>-21.736340435221791</v>
      </c>
      <c r="J2198">
        <v>1.06904495874187</v>
      </c>
    </row>
    <row r="2199" spans="1:10">
      <c r="A2199">
        <v>112</v>
      </c>
      <c r="B2199">
        <v>-6.3280000000000003E-2</v>
      </c>
      <c r="C2199">
        <v>5.5511151231258E-17</v>
      </c>
      <c r="D2199">
        <v>-0.04</v>
      </c>
      <c r="E2199">
        <v>558093225.359375</v>
      </c>
      <c r="F2199">
        <v>0.43079265876440331</v>
      </c>
      <c r="G2199">
        <v>15.372916631400591</v>
      </c>
      <c r="H2199">
        <v>-0.1188557821806171</v>
      </c>
      <c r="I2199">
        <v>-25.591873628087338</v>
      </c>
      <c r="J2199">
        <v>1.078966162604047</v>
      </c>
    </row>
    <row r="2200" spans="1:10">
      <c r="A2200">
        <v>112</v>
      </c>
      <c r="B2200">
        <v>-6.3280000000000003E-2</v>
      </c>
      <c r="C2200">
        <v>1.5818733888245E-2</v>
      </c>
      <c r="D2200">
        <v>-0.04</v>
      </c>
      <c r="E2200">
        <v>543588491.4140625</v>
      </c>
      <c r="F2200">
        <v>0.44229259376879781</v>
      </c>
      <c r="G2200">
        <v>14.691944960039111</v>
      </c>
      <c r="H2200">
        <v>-0.11816214198188391</v>
      </c>
      <c r="I2200">
        <v>-25.71692155953497</v>
      </c>
      <c r="J2200">
        <v>1.077907736646011</v>
      </c>
    </row>
    <row r="2201" spans="1:10">
      <c r="A2201">
        <v>112</v>
      </c>
      <c r="B2201">
        <v>0</v>
      </c>
      <c r="C2201">
        <v>5.5511151231258E-17</v>
      </c>
      <c r="D2201">
        <v>-0.04</v>
      </c>
      <c r="E2201">
        <v>465533586.8515625</v>
      </c>
      <c r="F2201">
        <v>0.14857465104432779</v>
      </c>
      <c r="G2201">
        <v>10.47535036504269</v>
      </c>
      <c r="H2201">
        <v>-0.17344605598918861</v>
      </c>
      <c r="I2201">
        <v>-29.924213741905991</v>
      </c>
      <c r="J2201">
        <v>1.072528846096247</v>
      </c>
    </row>
    <row r="2202" spans="1:10">
      <c r="A2202">
        <v>112</v>
      </c>
      <c r="B2202">
        <v>1.5820000000000001E-2</v>
      </c>
      <c r="C2202">
        <v>5.5511151231258E-17</v>
      </c>
      <c r="D2202">
        <v>-0.04</v>
      </c>
      <c r="E2202">
        <v>461071327.890625</v>
      </c>
      <c r="F2202">
        <v>0.14713999518426141</v>
      </c>
      <c r="G2202">
        <v>9.794289140496403</v>
      </c>
      <c r="H2202">
        <v>-0.17869672349479521</v>
      </c>
      <c r="I2202">
        <v>-30.17476519476622</v>
      </c>
      <c r="J2202">
        <v>1.065977666541585</v>
      </c>
    </row>
    <row r="2203" spans="1:10">
      <c r="A2203">
        <v>112</v>
      </c>
      <c r="B2203">
        <v>1.5820000000000001E-2</v>
      </c>
      <c r="C2203">
        <v>1.5818733888245E-2</v>
      </c>
      <c r="D2203">
        <v>-0.04</v>
      </c>
      <c r="E2203">
        <v>456249035.1328125</v>
      </c>
      <c r="F2203">
        <v>0.1620092830853537</v>
      </c>
      <c r="G2203">
        <v>9.774198233615607</v>
      </c>
      <c r="H2203">
        <v>-0.1747934821178205</v>
      </c>
      <c r="I2203">
        <v>-29.841015366837379</v>
      </c>
      <c r="J2203">
        <v>1.065473596201628</v>
      </c>
    </row>
    <row r="2204" spans="1:10">
      <c r="A2204">
        <v>112</v>
      </c>
      <c r="B2204">
        <v>0</v>
      </c>
      <c r="C2204">
        <v>1.5818733888245E-2</v>
      </c>
      <c r="D2204">
        <v>-0.04</v>
      </c>
      <c r="E2204">
        <v>458774544.0546875</v>
      </c>
      <c r="F2204">
        <v>0.1627693576156162</v>
      </c>
      <c r="G2204">
        <v>10.32307399762794</v>
      </c>
      <c r="H2204">
        <v>-0.1701848202792462</v>
      </c>
      <c r="I2204">
        <v>-29.682235106825829</v>
      </c>
      <c r="J2204">
        <v>1.0719141140725701</v>
      </c>
    </row>
    <row r="2205" spans="1:10">
      <c r="A2205">
        <v>112</v>
      </c>
      <c r="B2205">
        <v>1.5820000000000001E-2</v>
      </c>
      <c r="C2205">
        <v>0.18982480665894</v>
      </c>
      <c r="D2205">
        <v>-0.04</v>
      </c>
      <c r="E2205">
        <v>825054916.3828125</v>
      </c>
      <c r="F2205">
        <v>1.593393069284502</v>
      </c>
      <c r="G2205">
        <v>29.205519761424512</v>
      </c>
      <c r="H2205">
        <v>-3.6861560613033362E-2</v>
      </c>
      <c r="I2205">
        <v>-13.06525436788797</v>
      </c>
      <c r="J2205">
        <v>0.75362079698243178</v>
      </c>
    </row>
    <row r="2206" spans="1:10">
      <c r="A2206">
        <v>112</v>
      </c>
      <c r="B2206">
        <v>1.5820000000000001E-2</v>
      </c>
      <c r="C2206">
        <v>0.20564354054718001</v>
      </c>
      <c r="D2206">
        <v>-0.04</v>
      </c>
      <c r="E2206">
        <v>896915602.3984375</v>
      </c>
      <c r="F2206">
        <v>1.838715562829748</v>
      </c>
      <c r="G2206">
        <v>32.757736271712929</v>
      </c>
      <c r="H2206">
        <v>-1.569145021494478E-2</v>
      </c>
      <c r="I2206">
        <v>-10.34952601976693</v>
      </c>
      <c r="J2206">
        <v>0.69743812586239073</v>
      </c>
    </row>
    <row r="2207" spans="1:10">
      <c r="A2207">
        <v>112</v>
      </c>
      <c r="B2207">
        <v>-4.7460000000000002E-2</v>
      </c>
      <c r="C2207">
        <v>0.18982480665894</v>
      </c>
      <c r="D2207">
        <v>-0.04</v>
      </c>
      <c r="E2207">
        <v>794768462.0625</v>
      </c>
      <c r="F2207">
        <v>1.7326007525553</v>
      </c>
      <c r="G2207">
        <v>26.889175701420751</v>
      </c>
      <c r="H2207">
        <v>-2.6528887654421851E-2</v>
      </c>
      <c r="I2207">
        <v>-14.47009450383484</v>
      </c>
      <c r="J2207">
        <v>0.76264453398471233</v>
      </c>
    </row>
    <row r="2208" spans="1:10">
      <c r="A2208">
        <v>112</v>
      </c>
      <c r="B2208">
        <v>-4.7460000000000002E-2</v>
      </c>
      <c r="C2208">
        <v>0.20564354054718001</v>
      </c>
      <c r="D2208">
        <v>-0.04</v>
      </c>
      <c r="E2208">
        <v>858883450.5859375</v>
      </c>
      <c r="F2208">
        <v>1.975215846614446</v>
      </c>
      <c r="G2208">
        <v>29.912801772821691</v>
      </c>
      <c r="H2208">
        <v>-7.9276530304923654E-3</v>
      </c>
      <c r="I2208">
        <v>-12.12142523285002</v>
      </c>
      <c r="J2208">
        <v>0.70601849986996967</v>
      </c>
    </row>
    <row r="2209" spans="1:10">
      <c r="A2209">
        <v>112</v>
      </c>
      <c r="B2209">
        <v>-4.7460000000000002E-2</v>
      </c>
      <c r="C2209">
        <v>0.33219341165313998</v>
      </c>
      <c r="D2209">
        <v>-0.04</v>
      </c>
      <c r="E2209">
        <v>1601517000.75</v>
      </c>
      <c r="F2209">
        <v>4.6062908670864999</v>
      </c>
      <c r="G2209">
        <v>64.803422616794705</v>
      </c>
      <c r="H2209">
        <v>0.19259018667798949</v>
      </c>
      <c r="I2209">
        <v>13.802217514254149</v>
      </c>
      <c r="J2209">
        <v>8.6252093009534292E-2</v>
      </c>
    </row>
    <row r="2210" spans="1:10">
      <c r="A2210">
        <v>112</v>
      </c>
      <c r="B2210">
        <v>-4.7460000000000002E-2</v>
      </c>
      <c r="C2210">
        <v>0.34801214554137999</v>
      </c>
      <c r="D2210">
        <v>-0.04</v>
      </c>
      <c r="E2210">
        <v>1723032907.351562</v>
      </c>
      <c r="F2210">
        <v>5.0213544099242426</v>
      </c>
      <c r="G2210">
        <v>70.50117144966498</v>
      </c>
      <c r="H2210">
        <v>0.22411158679460641</v>
      </c>
      <c r="I2210">
        <v>17.93355048913509</v>
      </c>
      <c r="J2210">
        <v>-1.20419481099816E-2</v>
      </c>
    </row>
    <row r="2211" spans="1:10">
      <c r="A2211">
        <v>112</v>
      </c>
      <c r="B2211">
        <v>-4.7460000000000002E-2</v>
      </c>
      <c r="C2211">
        <v>0.31637467776488998</v>
      </c>
      <c r="D2211">
        <v>-0.04</v>
      </c>
      <c r="E2211">
        <v>1486371091.304688</v>
      </c>
      <c r="F2211">
        <v>4.2103625753079541</v>
      </c>
      <c r="G2211">
        <v>59.402431442402303</v>
      </c>
      <c r="H2211">
        <v>0.1625024164095521</v>
      </c>
      <c r="I2211">
        <v>9.8686989145353436</v>
      </c>
      <c r="J2211">
        <v>0.17992249573580921</v>
      </c>
    </row>
    <row r="2212" spans="1:10">
      <c r="A2212">
        <v>112</v>
      </c>
      <c r="B2212">
        <v>-4.7460000000000002E-2</v>
      </c>
      <c r="C2212">
        <v>0.30055594387665002</v>
      </c>
      <c r="D2212">
        <v>-0.04</v>
      </c>
      <c r="E2212">
        <v>1377597425.320312</v>
      </c>
      <c r="F2212">
        <v>3.8335767848766409</v>
      </c>
      <c r="G2212">
        <v>54.298302541486919</v>
      </c>
      <c r="H2212">
        <v>0.13384882398531769</v>
      </c>
      <c r="I2212">
        <v>6.1330681079998612</v>
      </c>
      <c r="J2212">
        <v>0.26896752559696319</v>
      </c>
    </row>
    <row r="2213" spans="1:10">
      <c r="A2213">
        <v>112</v>
      </c>
      <c r="B2213">
        <v>-4.7460000000000002E-2</v>
      </c>
      <c r="C2213">
        <v>-3.1637467776489001E-2</v>
      </c>
      <c r="D2213">
        <v>-0.04</v>
      </c>
      <c r="E2213">
        <v>568060960.171875</v>
      </c>
      <c r="F2213">
        <v>0.35205959575250739</v>
      </c>
      <c r="G2213">
        <v>15.81354589713737</v>
      </c>
      <c r="H2213">
        <v>-0.1358935598764219</v>
      </c>
      <c r="I2213">
        <v>-26.512105189263821</v>
      </c>
      <c r="J2213">
        <v>1.068290386014269</v>
      </c>
    </row>
    <row r="2214" spans="1:10">
      <c r="A2214">
        <v>112</v>
      </c>
      <c r="B2214">
        <v>-4.7460000000000002E-2</v>
      </c>
      <c r="C2214">
        <v>-1.5818733888245E-2</v>
      </c>
      <c r="D2214">
        <v>-0.04</v>
      </c>
      <c r="E2214">
        <v>542707982.4921875</v>
      </c>
      <c r="F2214">
        <v>0.32580710633192211</v>
      </c>
      <c r="G2214">
        <v>14.6691542994231</v>
      </c>
      <c r="H2214">
        <v>-0.13743718557088869</v>
      </c>
      <c r="I2214">
        <v>-26.942572603002191</v>
      </c>
      <c r="J2214">
        <v>1.0766270811291181</v>
      </c>
    </row>
    <row r="2215" spans="1:10">
      <c r="A2215">
        <v>112</v>
      </c>
      <c r="B2215">
        <v>-4.7460000000000002E-2</v>
      </c>
      <c r="C2215">
        <v>-4.7456201664734E-2</v>
      </c>
      <c r="D2215">
        <v>-0.04</v>
      </c>
      <c r="E2215">
        <v>599805678.7265625</v>
      </c>
      <c r="F2215">
        <v>0.39752418937860062</v>
      </c>
      <c r="G2215">
        <v>17.255707418546081</v>
      </c>
      <c r="H2215">
        <v>-0.13291043326898941</v>
      </c>
      <c r="I2215">
        <v>-25.8830642355606</v>
      </c>
      <c r="J2215">
        <v>1.055311858130153</v>
      </c>
    </row>
    <row r="2216" spans="1:10">
      <c r="A2216">
        <v>112</v>
      </c>
      <c r="B2216">
        <v>-4.7460000000000002E-2</v>
      </c>
      <c r="C2216">
        <v>6.3274935552979E-2</v>
      </c>
      <c r="D2216">
        <v>-0.04</v>
      </c>
      <c r="E2216">
        <v>511827559.125</v>
      </c>
      <c r="F2216">
        <v>0.48273380973842001</v>
      </c>
      <c r="G2216">
        <v>13.414135311264539</v>
      </c>
      <c r="H2216">
        <v>-0.1235624070977792</v>
      </c>
      <c r="I2216">
        <v>-26.11617507878691</v>
      </c>
      <c r="J2216">
        <v>1.0486806754342981</v>
      </c>
    </row>
    <row r="2217" spans="1:10">
      <c r="A2217">
        <v>112</v>
      </c>
      <c r="B2217">
        <v>-4.7460000000000002E-2</v>
      </c>
      <c r="C2217">
        <v>7.9093669441222994E-2</v>
      </c>
      <c r="D2217">
        <v>-0.04</v>
      </c>
      <c r="E2217">
        <v>524828379.171875</v>
      </c>
      <c r="F2217">
        <v>0.57175350945908576</v>
      </c>
      <c r="G2217">
        <v>14.05652005178854</v>
      </c>
      <c r="H2217">
        <v>-0.11646916444442471</v>
      </c>
      <c r="I2217">
        <v>-25.355173839256171</v>
      </c>
      <c r="J2217">
        <v>1.0291661444789499</v>
      </c>
    </row>
    <row r="2218" spans="1:10">
      <c r="A2218">
        <v>112</v>
      </c>
      <c r="B2218">
        <v>-4.7460000000000002E-2</v>
      </c>
      <c r="C2218">
        <v>4.7456201664734E-2</v>
      </c>
      <c r="D2218">
        <v>-0.04</v>
      </c>
      <c r="E2218">
        <v>505218845.2890625</v>
      </c>
      <c r="F2218">
        <v>0.41292430885368958</v>
      </c>
      <c r="G2218">
        <v>13.069537691771981</v>
      </c>
      <c r="H2218">
        <v>-0.129216321191052</v>
      </c>
      <c r="I2218">
        <v>-26.678613346070051</v>
      </c>
      <c r="J2218">
        <v>1.063553737971233</v>
      </c>
    </row>
    <row r="2219" spans="1:10">
      <c r="A2219">
        <v>112</v>
      </c>
      <c r="B2219">
        <v>-4.7460000000000002E-2</v>
      </c>
      <c r="C2219">
        <v>3.1637467776489001E-2</v>
      </c>
      <c r="D2219">
        <v>-0.04</v>
      </c>
      <c r="E2219">
        <v>505002473.125</v>
      </c>
      <c r="F2219">
        <v>0.36232621461385861</v>
      </c>
      <c r="G2219">
        <v>13.022738125640901</v>
      </c>
      <c r="H2219">
        <v>-0.13343081145285399</v>
      </c>
      <c r="I2219">
        <v>-27.04247766174376</v>
      </c>
      <c r="J2219">
        <v>1.073785056942143</v>
      </c>
    </row>
    <row r="2220" spans="1:10">
      <c r="A2220">
        <v>112</v>
      </c>
      <c r="B2220">
        <v>-0.18984000000000001</v>
      </c>
      <c r="C2220">
        <v>0.18982480665894</v>
      </c>
      <c r="D2220">
        <v>-0.04</v>
      </c>
      <c r="E2220">
        <v>1163548353.96875</v>
      </c>
      <c r="F2220">
        <v>3.6625773095292971</v>
      </c>
      <c r="G2220">
        <v>34.387314270250499</v>
      </c>
      <c r="H2220">
        <v>0.19314260080136589</v>
      </c>
      <c r="I2220">
        <v>1.845227347686887</v>
      </c>
      <c r="J2220">
        <v>0.66735031097778119</v>
      </c>
    </row>
    <row r="2221" spans="1:10">
      <c r="A2221">
        <v>112</v>
      </c>
      <c r="B2221">
        <v>-0.18984000000000001</v>
      </c>
      <c r="C2221">
        <v>0.20564354054718001</v>
      </c>
      <c r="D2221">
        <v>-0.04</v>
      </c>
      <c r="E2221">
        <v>1210216969.742188</v>
      </c>
      <c r="F2221">
        <v>3.899021318822633</v>
      </c>
      <c r="G2221">
        <v>36.221029916312553</v>
      </c>
      <c r="H2221">
        <v>0.20595724019221959</v>
      </c>
      <c r="I2221">
        <v>3.3673840705305338</v>
      </c>
      <c r="J2221">
        <v>0.6097351401404012</v>
      </c>
    </row>
    <row r="2222" spans="1:10">
      <c r="A2222">
        <v>112</v>
      </c>
      <c r="B2222">
        <v>-9.4920000000000004E-2</v>
      </c>
      <c r="C2222">
        <v>0.18982480665894</v>
      </c>
      <c r="D2222">
        <v>-0.04</v>
      </c>
      <c r="E2222">
        <v>850485571.0625</v>
      </c>
      <c r="F2222">
        <v>2.1272411340614781</v>
      </c>
      <c r="G2222">
        <v>27.43340704403818</v>
      </c>
      <c r="H2222">
        <v>1.6481394770380579E-2</v>
      </c>
      <c r="I2222">
        <v>-12.027547644451261</v>
      </c>
      <c r="J2222">
        <v>0.74865947317448445</v>
      </c>
    </row>
    <row r="2223" spans="1:10">
      <c r="A2223">
        <v>112</v>
      </c>
      <c r="B2223">
        <v>-7.9100000000000004E-2</v>
      </c>
      <c r="C2223">
        <v>0.18982480665894</v>
      </c>
      <c r="D2223">
        <v>-0.04</v>
      </c>
      <c r="E2223">
        <v>824443923.453125</v>
      </c>
      <c r="F2223">
        <v>1.9680556368548421</v>
      </c>
      <c r="G2223">
        <v>27.03471903316677</v>
      </c>
      <c r="H2223">
        <v>-1.213241470395587E-3</v>
      </c>
      <c r="I2223">
        <v>-13.174678220413631</v>
      </c>
      <c r="J2223">
        <v>0.75529731623828411</v>
      </c>
    </row>
    <row r="2224" spans="1:10">
      <c r="A2224">
        <v>112</v>
      </c>
      <c r="B2224">
        <v>-7.9100000000000004E-2</v>
      </c>
      <c r="C2224">
        <v>0.20564354054718001</v>
      </c>
      <c r="D2224">
        <v>-0.04</v>
      </c>
      <c r="E2224">
        <v>884683908.9609375</v>
      </c>
      <c r="F2224">
        <v>2.209308795339894</v>
      </c>
      <c r="G2224">
        <v>29.793973063118759</v>
      </c>
      <c r="H2224">
        <v>1.6102792498713821E-2</v>
      </c>
      <c r="I2224">
        <v>-11.009614981710911</v>
      </c>
      <c r="J2224">
        <v>0.69845045058173127</v>
      </c>
    </row>
    <row r="2225" spans="1:10">
      <c r="A2225">
        <v>112</v>
      </c>
      <c r="B2225">
        <v>-9.4920000000000004E-2</v>
      </c>
      <c r="C2225">
        <v>0.20564354054718001</v>
      </c>
      <c r="D2225">
        <v>-0.04</v>
      </c>
      <c r="E2225">
        <v>908787579.125</v>
      </c>
      <c r="F2225">
        <v>2.3678112876368691</v>
      </c>
      <c r="G2225">
        <v>30.06046012649313</v>
      </c>
      <c r="H2225">
        <v>3.3154658478451893E-2</v>
      </c>
      <c r="I2225">
        <v>-9.9543035626411438</v>
      </c>
      <c r="J2225">
        <v>0.69170240819221362</v>
      </c>
    </row>
    <row r="2226" spans="1:10">
      <c r="A2226">
        <v>112</v>
      </c>
      <c r="B2226">
        <v>-6.3280000000000003E-2</v>
      </c>
      <c r="C2226">
        <v>0.18982480665894</v>
      </c>
      <c r="D2226">
        <v>-0.04</v>
      </c>
      <c r="E2226">
        <v>805871424.2265625</v>
      </c>
      <c r="F2226">
        <v>1.8365081815281881</v>
      </c>
      <c r="G2226">
        <v>26.85330571746454</v>
      </c>
      <c r="H2226">
        <v>-1.555007720162394E-2</v>
      </c>
      <c r="I2226">
        <v>-13.98886657319963</v>
      </c>
      <c r="J2226">
        <v>0.75995906944444869</v>
      </c>
    </row>
    <row r="2227" spans="1:10">
      <c r="A2227">
        <v>112</v>
      </c>
      <c r="B2227">
        <v>-6.3280000000000003E-2</v>
      </c>
      <c r="C2227">
        <v>0.20564354054718001</v>
      </c>
      <c r="D2227">
        <v>-0.04</v>
      </c>
      <c r="E2227">
        <v>868049075.640625</v>
      </c>
      <c r="F2227">
        <v>2.0784429886261928</v>
      </c>
      <c r="G2227">
        <v>29.744751151185479</v>
      </c>
      <c r="H2227">
        <v>2.40861569182016E-3</v>
      </c>
      <c r="I2227">
        <v>-11.73199465125799</v>
      </c>
      <c r="J2227">
        <v>0.7032225478469627</v>
      </c>
    </row>
    <row r="2228" spans="1:10">
      <c r="A2228">
        <v>112</v>
      </c>
      <c r="B2228">
        <v>-0.17402000000000001</v>
      </c>
      <c r="C2228">
        <v>0.18982480665894</v>
      </c>
      <c r="D2228">
        <v>-0.04</v>
      </c>
      <c r="E2228">
        <v>1092707733.96875</v>
      </c>
      <c r="F2228">
        <v>3.3376339242095132</v>
      </c>
      <c r="G2228">
        <v>32.685384357813753</v>
      </c>
      <c r="H2228">
        <v>0.1553093643524335</v>
      </c>
      <c r="I2228">
        <v>-1.298829385079443</v>
      </c>
      <c r="J2228">
        <v>0.68583845524699427</v>
      </c>
    </row>
    <row r="2229" spans="1:10">
      <c r="A2229">
        <v>112</v>
      </c>
      <c r="B2229">
        <v>-0.17402000000000001</v>
      </c>
      <c r="C2229">
        <v>0.20564354054718001</v>
      </c>
      <c r="D2229">
        <v>-0.04</v>
      </c>
      <c r="E2229">
        <v>1141315816.828125</v>
      </c>
      <c r="F2229">
        <v>3.5747689394047479</v>
      </c>
      <c r="G2229">
        <v>34.651332463603467</v>
      </c>
      <c r="H2229">
        <v>0.16876731631782599</v>
      </c>
      <c r="I2229">
        <v>0.31519149988889689</v>
      </c>
      <c r="J2229">
        <v>0.62833259558829013</v>
      </c>
    </row>
    <row r="2230" spans="1:10">
      <c r="A2230">
        <v>112</v>
      </c>
      <c r="B2230">
        <v>0</v>
      </c>
      <c r="C2230">
        <v>0.18982480665894</v>
      </c>
      <c r="D2230">
        <v>-0.04</v>
      </c>
      <c r="E2230">
        <v>806278610.5546875</v>
      </c>
      <c r="F2230">
        <v>1.5867307900916789</v>
      </c>
      <c r="G2230">
        <v>28.300511081237349</v>
      </c>
      <c r="H2230">
        <v>-3.9315853704465553E-2</v>
      </c>
      <c r="I2230">
        <v>-13.915926521644</v>
      </c>
      <c r="J2230">
        <v>0.75884174946986604</v>
      </c>
    </row>
    <row r="2231" spans="1:10">
      <c r="A2231">
        <v>112</v>
      </c>
      <c r="B2231">
        <v>0</v>
      </c>
      <c r="C2231">
        <v>0.20564354054718001</v>
      </c>
      <c r="D2231">
        <v>-0.04</v>
      </c>
      <c r="E2231">
        <v>876203455.5703125</v>
      </c>
      <c r="F2231">
        <v>1.8313785081263629</v>
      </c>
      <c r="G2231">
        <v>31.720602251589298</v>
      </c>
      <c r="H2231">
        <v>-1.8787756765959781E-2</v>
      </c>
      <c r="I2231">
        <v>-11.291941689327359</v>
      </c>
      <c r="J2231">
        <v>0.70254802757699508</v>
      </c>
    </row>
    <row r="2232" spans="1:10">
      <c r="A2232">
        <v>112</v>
      </c>
      <c r="B2232">
        <v>-0.10858874192333</v>
      </c>
      <c r="C2232">
        <v>0.33420156766136999</v>
      </c>
      <c r="D2232">
        <v>-0.04</v>
      </c>
      <c r="E2232">
        <v>1632482924.742188</v>
      </c>
      <c r="F2232">
        <v>5.1881886508781463</v>
      </c>
      <c r="G2232">
        <v>61.912917321082197</v>
      </c>
      <c r="H2232">
        <v>0.2348446953546954</v>
      </c>
      <c r="I2232">
        <v>14.77969985827804</v>
      </c>
      <c r="J2232">
        <v>4.8841980198631063E-2</v>
      </c>
    </row>
    <row r="2233" spans="1:10">
      <c r="A2233">
        <v>112</v>
      </c>
      <c r="B2233">
        <v>-9.4920000000000004E-2</v>
      </c>
      <c r="C2233">
        <v>0.33219341165313998</v>
      </c>
      <c r="D2233">
        <v>-0.04</v>
      </c>
      <c r="E2233">
        <v>1604919478.960938</v>
      </c>
      <c r="F2233">
        <v>4.9824529540492222</v>
      </c>
      <c r="G2233">
        <v>61.779347598552697</v>
      </c>
      <c r="H2233">
        <v>0.218246342803468</v>
      </c>
      <c r="I2233">
        <v>13.766112011857331</v>
      </c>
      <c r="J2233">
        <v>6.9296255227527581E-2</v>
      </c>
    </row>
    <row r="2234" spans="1:10">
      <c r="A2234">
        <v>112</v>
      </c>
      <c r="B2234">
        <v>-9.4920000000000004E-2</v>
      </c>
      <c r="C2234">
        <v>0.33831042434163</v>
      </c>
      <c r="D2234">
        <v>-0.04</v>
      </c>
      <c r="E2234">
        <v>1648906374.953125</v>
      </c>
      <c r="F2234">
        <v>5.1398893899749956</v>
      </c>
      <c r="G2234">
        <v>63.794195747468621</v>
      </c>
      <c r="H2234">
        <v>0.22951984783867371</v>
      </c>
      <c r="I2234">
        <v>15.23374556098133</v>
      </c>
      <c r="J2234">
        <v>3.1707498215837397E-2</v>
      </c>
    </row>
    <row r="2235" spans="1:10">
      <c r="A2235">
        <v>112</v>
      </c>
      <c r="B2235">
        <v>-0.10015602488809</v>
      </c>
      <c r="C2235">
        <v>0.33682477165517</v>
      </c>
      <c r="D2235">
        <v>-0.04</v>
      </c>
      <c r="E2235">
        <v>1642437976.296875</v>
      </c>
      <c r="F2235">
        <v>5.1580477294628508</v>
      </c>
      <c r="G2235">
        <v>63.07401859248057</v>
      </c>
      <c r="H2235">
        <v>0.23138038002798569</v>
      </c>
      <c r="I2235">
        <v>15.045140394940971</v>
      </c>
      <c r="J2235">
        <v>3.7930947102722712E-2</v>
      </c>
    </row>
    <row r="2236" spans="1:10">
      <c r="A2236">
        <v>112</v>
      </c>
      <c r="B2236">
        <v>-0.10847355495029</v>
      </c>
      <c r="C2236">
        <v>0.33423740724083001</v>
      </c>
      <c r="D2236">
        <v>-0.04</v>
      </c>
      <c r="E2236">
        <v>1632601186.046875</v>
      </c>
      <c r="F2236">
        <v>5.1877199129085056</v>
      </c>
      <c r="G2236">
        <v>61.928151983302087</v>
      </c>
      <c r="H2236">
        <v>0.23478993373282719</v>
      </c>
      <c r="I2236">
        <v>14.78254456166178</v>
      </c>
      <c r="J2236">
        <v>4.8697396705392748E-2</v>
      </c>
    </row>
    <row r="2237" spans="1:10">
      <c r="A2237">
        <v>112</v>
      </c>
      <c r="B2237">
        <v>-9.4920000000000004E-2</v>
      </c>
      <c r="C2237">
        <v>0.31637467776488998</v>
      </c>
      <c r="D2237">
        <v>-0.04</v>
      </c>
      <c r="E2237">
        <v>1495585560.078125</v>
      </c>
      <c r="F2237">
        <v>4.5885858305846341</v>
      </c>
      <c r="G2237">
        <v>56.7747061108239</v>
      </c>
      <c r="H2237">
        <v>0.19008690733608091</v>
      </c>
      <c r="I2237">
        <v>10.107956047169861</v>
      </c>
      <c r="J2237">
        <v>0.1632957720576087</v>
      </c>
    </row>
    <row r="2238" spans="1:10">
      <c r="A2238">
        <v>112</v>
      </c>
      <c r="B2238">
        <v>-9.4920000000000004E-2</v>
      </c>
      <c r="C2238">
        <v>0.30055594387665002</v>
      </c>
      <c r="D2238">
        <v>-0.04</v>
      </c>
      <c r="E2238">
        <v>1392624196.757812</v>
      </c>
      <c r="F2238">
        <v>4.2138592469273144</v>
      </c>
      <c r="G2238">
        <v>52.066967668011777</v>
      </c>
      <c r="H2238">
        <v>0.1633616667895694</v>
      </c>
      <c r="I2238">
        <v>6.6477046152576804</v>
      </c>
      <c r="J2238">
        <v>0.25267016550060362</v>
      </c>
    </row>
    <row r="2239" spans="1:10">
      <c r="A2239">
        <v>112</v>
      </c>
      <c r="B2239">
        <v>-9.1660045825027001E-2</v>
      </c>
      <c r="C2239">
        <v>0.33923539191546997</v>
      </c>
      <c r="D2239">
        <v>-0.04</v>
      </c>
      <c r="E2239">
        <v>1653435856.234375</v>
      </c>
      <c r="F2239">
        <v>5.1302190436981618</v>
      </c>
      <c r="G2239">
        <v>64.260063978843391</v>
      </c>
      <c r="H2239">
        <v>0.22857375235616931</v>
      </c>
      <c r="I2239">
        <v>15.37334836553782</v>
      </c>
      <c r="J2239">
        <v>2.7706402412150059E-2</v>
      </c>
    </row>
    <row r="2240" spans="1:10">
      <c r="A2240">
        <v>112</v>
      </c>
      <c r="B2240">
        <v>-9.1776099868973005E-2</v>
      </c>
      <c r="C2240">
        <v>0.33920246434821999</v>
      </c>
      <c r="D2240">
        <v>-0.04</v>
      </c>
      <c r="E2240">
        <v>1653267999.375</v>
      </c>
      <c r="F2240">
        <v>5.1305417978437617</v>
      </c>
      <c r="G2240">
        <v>64.243249165359885</v>
      </c>
      <c r="H2240">
        <v>0.22860463910183171</v>
      </c>
      <c r="I2240">
        <v>15.36808666866273</v>
      </c>
      <c r="J2240">
        <v>2.7850498692714609E-2</v>
      </c>
    </row>
    <row r="2241" spans="1:10">
      <c r="A2241">
        <v>112</v>
      </c>
      <c r="B2241">
        <v>-7.9100000000000004E-2</v>
      </c>
      <c r="C2241">
        <v>0.33219341165313998</v>
      </c>
      <c r="D2241">
        <v>-0.04</v>
      </c>
      <c r="E2241">
        <v>1596320436.070312</v>
      </c>
      <c r="F2241">
        <v>4.8294443130143918</v>
      </c>
      <c r="G2241">
        <v>62.570241797715433</v>
      </c>
      <c r="H2241">
        <v>0.20633796743641139</v>
      </c>
      <c r="I2241">
        <v>13.4453547867015</v>
      </c>
      <c r="J2241">
        <v>7.6922325592022389E-2</v>
      </c>
    </row>
    <row r="2242" spans="1:10">
      <c r="A2242">
        <v>112</v>
      </c>
      <c r="B2242">
        <v>-7.9100000000000004E-2</v>
      </c>
      <c r="C2242">
        <v>0.31637467776488998</v>
      </c>
      <c r="D2242">
        <v>-0.04</v>
      </c>
      <c r="E2242">
        <v>1485048527.625</v>
      </c>
      <c r="F2242">
        <v>4.4348876199801452</v>
      </c>
      <c r="G2242">
        <v>57.433461091015488</v>
      </c>
      <c r="H2242">
        <v>0.17753552206704629</v>
      </c>
      <c r="I2242">
        <v>9.6953874109312892</v>
      </c>
      <c r="J2242">
        <v>0.17081244481960309</v>
      </c>
    </row>
    <row r="2243" spans="1:10">
      <c r="A2243">
        <v>112</v>
      </c>
      <c r="B2243">
        <v>-7.9100000000000004E-2</v>
      </c>
      <c r="C2243">
        <v>0.30055594387665002</v>
      </c>
      <c r="D2243">
        <v>-0.04</v>
      </c>
      <c r="E2243">
        <v>1380149113.601562</v>
      </c>
      <c r="F2243">
        <v>4.059472264838405</v>
      </c>
      <c r="G2243">
        <v>52.593571423087269</v>
      </c>
      <c r="H2243">
        <v>0.1501672807498835</v>
      </c>
      <c r="I2243">
        <v>6.1433206116780639</v>
      </c>
      <c r="J2243">
        <v>0.26007733723963611</v>
      </c>
    </row>
    <row r="2244" spans="1:10">
      <c r="A2244">
        <v>112</v>
      </c>
      <c r="B2244">
        <v>-4.8658627255577E-2</v>
      </c>
      <c r="C2244">
        <v>0.34801214554137999</v>
      </c>
      <c r="D2244">
        <v>-0.04</v>
      </c>
      <c r="E2244">
        <v>1722145171.65625</v>
      </c>
      <c r="F2244">
        <v>5.0277427696855739</v>
      </c>
      <c r="G2244">
        <v>70.390737297479063</v>
      </c>
      <c r="H2244">
        <v>0.22433905078651151</v>
      </c>
      <c r="I2244">
        <v>17.888820325955749</v>
      </c>
      <c r="J2244">
        <v>-1.225981168681756E-2</v>
      </c>
    </row>
    <row r="2245" spans="1:10">
      <c r="A2245">
        <v>112</v>
      </c>
      <c r="B2245">
        <v>-5.7150725736167002E-2</v>
      </c>
      <c r="C2245">
        <v>0.34672110324254002</v>
      </c>
      <c r="D2245">
        <v>-0.04</v>
      </c>
      <c r="E2245">
        <v>1707023554.023438</v>
      </c>
      <c r="F2245">
        <v>5.0429865082260221</v>
      </c>
      <c r="G2245">
        <v>69.17448378354311</v>
      </c>
      <c r="H2245">
        <v>0.22390819814609131</v>
      </c>
      <c r="I2245">
        <v>17.28662288933992</v>
      </c>
      <c r="J2245">
        <v>-5.926920217461884E-3</v>
      </c>
    </row>
    <row r="2246" spans="1:10">
      <c r="A2246">
        <v>112</v>
      </c>
      <c r="B2246">
        <v>-6.3280000000000003E-2</v>
      </c>
      <c r="C2246">
        <v>0.34563180587295</v>
      </c>
      <c r="D2246">
        <v>-0.04</v>
      </c>
      <c r="E2246">
        <v>1696364710.539062</v>
      </c>
      <c r="F2246">
        <v>5.054858062765561</v>
      </c>
      <c r="G2246">
        <v>68.28747485531494</v>
      </c>
      <c r="H2246">
        <v>0.22392659774050119</v>
      </c>
      <c r="I2246">
        <v>16.876463508233432</v>
      </c>
      <c r="J2246">
        <v>-7.2675840056035668E-4</v>
      </c>
    </row>
    <row r="2247" spans="1:10">
      <c r="A2247">
        <v>112</v>
      </c>
      <c r="B2247">
        <v>-6.3280000000000003E-2</v>
      </c>
      <c r="C2247">
        <v>0.33219341165313998</v>
      </c>
      <c r="D2247">
        <v>-0.04</v>
      </c>
      <c r="E2247">
        <v>1595186200.828125</v>
      </c>
      <c r="F2247">
        <v>4.7040563084883624</v>
      </c>
      <c r="G2247">
        <v>63.578267610631883</v>
      </c>
      <c r="H2247">
        <v>0.19778585838503199</v>
      </c>
      <c r="I2247">
        <v>13.45738644432276</v>
      </c>
      <c r="J2247">
        <v>8.2574340922292322E-2</v>
      </c>
    </row>
    <row r="2248" spans="1:10">
      <c r="A2248">
        <v>112</v>
      </c>
      <c r="B2248">
        <v>-6.3280000000000003E-2</v>
      </c>
      <c r="C2248">
        <v>0.31637467776488998</v>
      </c>
      <c r="D2248">
        <v>-0.04</v>
      </c>
      <c r="E2248">
        <v>1481976956.242188</v>
      </c>
      <c r="F2248">
        <v>4.3088125571375713</v>
      </c>
      <c r="G2248">
        <v>58.309369933791459</v>
      </c>
      <c r="H2248">
        <v>0.16834063271380731</v>
      </c>
      <c r="I2248">
        <v>9.6156312320381403</v>
      </c>
      <c r="J2248">
        <v>0.17635475512361151</v>
      </c>
    </row>
    <row r="2249" spans="1:10">
      <c r="A2249">
        <v>112</v>
      </c>
      <c r="B2249">
        <v>-6.3280000000000003E-2</v>
      </c>
      <c r="C2249">
        <v>0.30055594387665002</v>
      </c>
      <c r="D2249">
        <v>-0.04</v>
      </c>
      <c r="E2249">
        <v>1375140102.078125</v>
      </c>
      <c r="F2249">
        <v>3.9327107972931121</v>
      </c>
      <c r="G2249">
        <v>53.337349703069783</v>
      </c>
      <c r="H2249">
        <v>0.14032960547046969</v>
      </c>
      <c r="I2249">
        <v>5.9717710250988603</v>
      </c>
      <c r="J2249">
        <v>0.2655098594550509</v>
      </c>
    </row>
    <row r="2250" spans="1:10">
      <c r="A2250">
        <v>112</v>
      </c>
      <c r="B2250">
        <v>-6.5845793180225001E-2</v>
      </c>
      <c r="C2250">
        <v>0.34517579792634001</v>
      </c>
      <c r="D2250">
        <v>-0.04</v>
      </c>
      <c r="E2250">
        <v>1692275021.835938</v>
      </c>
      <c r="F2250">
        <v>5.0610961508355103</v>
      </c>
      <c r="G2250">
        <v>67.928343542385846</v>
      </c>
      <c r="H2250">
        <v>0.22409606220753631</v>
      </c>
      <c r="I2250">
        <v>16.721326403319839</v>
      </c>
      <c r="J2250">
        <v>1.3574339245678859E-3</v>
      </c>
    </row>
    <row r="2251" spans="1:10">
      <c r="A2251">
        <v>112</v>
      </c>
      <c r="B2251">
        <v>-7.4499254389886999E-2</v>
      </c>
      <c r="C2251">
        <v>0.34341177480082002</v>
      </c>
      <c r="D2251">
        <v>-0.04</v>
      </c>
      <c r="E2251">
        <v>1678393337.554688</v>
      </c>
      <c r="F2251">
        <v>5.0816822337219492</v>
      </c>
      <c r="G2251">
        <v>66.691041937097907</v>
      </c>
      <c r="H2251">
        <v>0.22493243203643939</v>
      </c>
      <c r="I2251">
        <v>16.212777358479801</v>
      </c>
      <c r="J2251">
        <v>9.4047856255201623E-3</v>
      </c>
    </row>
    <row r="2252" spans="1:10">
      <c r="A2252">
        <v>112</v>
      </c>
      <c r="B2252">
        <v>-6.5726992265848994E-2</v>
      </c>
      <c r="C2252">
        <v>0.34519692531059998</v>
      </c>
      <c r="D2252">
        <v>-0.04</v>
      </c>
      <c r="E2252">
        <v>1692459632.703125</v>
      </c>
      <c r="F2252">
        <v>5.0607911380939186</v>
      </c>
      <c r="G2252">
        <v>67.944817938841879</v>
      </c>
      <c r="H2252">
        <v>0.22408613395236901</v>
      </c>
      <c r="I2252">
        <v>16.728297146037221</v>
      </c>
      <c r="J2252">
        <v>1.2620559282368049E-3</v>
      </c>
    </row>
    <row r="2253" spans="1:10">
      <c r="A2253">
        <v>112</v>
      </c>
      <c r="B2253">
        <v>-9.4920000000000004E-2</v>
      </c>
      <c r="C2253">
        <v>6.3274935552979E-2</v>
      </c>
      <c r="D2253">
        <v>-0.04</v>
      </c>
      <c r="E2253">
        <v>614039711.953125</v>
      </c>
      <c r="F2253">
        <v>0.89365599048323929</v>
      </c>
      <c r="G2253">
        <v>17.131051649339501</v>
      </c>
      <c r="H2253">
        <v>-6.5134390068124048E-2</v>
      </c>
      <c r="I2253">
        <v>-21.47057317383587</v>
      </c>
      <c r="J2253">
        <v>1.0373517378029651</v>
      </c>
    </row>
    <row r="2254" spans="1:10">
      <c r="A2254">
        <v>112</v>
      </c>
      <c r="B2254">
        <v>-7.9100000000000004E-2</v>
      </c>
      <c r="C2254">
        <v>6.3274935552979E-2</v>
      </c>
      <c r="D2254">
        <v>-0.04</v>
      </c>
      <c r="E2254">
        <v>572498719.984375</v>
      </c>
      <c r="F2254">
        <v>0.72903757053427398</v>
      </c>
      <c r="G2254">
        <v>15.674779645632951</v>
      </c>
      <c r="H2254">
        <v>-8.796864405303495E-2</v>
      </c>
      <c r="I2254">
        <v>-23.35208247043192</v>
      </c>
      <c r="J2254">
        <v>1.043104624070111</v>
      </c>
    </row>
    <row r="2255" spans="1:10">
      <c r="A2255">
        <v>112</v>
      </c>
      <c r="B2255">
        <v>-7.9100000000000004E-2</v>
      </c>
      <c r="C2255">
        <v>7.9093669441222994E-2</v>
      </c>
      <c r="D2255">
        <v>-0.04</v>
      </c>
      <c r="E2255">
        <v>581625833.296875</v>
      </c>
      <c r="F2255">
        <v>0.81670580949867144</v>
      </c>
      <c r="G2255">
        <v>16.052787514403459</v>
      </c>
      <c r="H2255">
        <v>-8.2159715711895842E-2</v>
      </c>
      <c r="I2255">
        <v>-22.774633180350069</v>
      </c>
      <c r="J2255">
        <v>1.0233682773250621</v>
      </c>
    </row>
    <row r="2256" spans="1:10">
      <c r="A2256">
        <v>112</v>
      </c>
      <c r="B2256">
        <v>-9.4920000000000004E-2</v>
      </c>
      <c r="C2256">
        <v>7.9093669441222994E-2</v>
      </c>
      <c r="D2256">
        <v>-0.04</v>
      </c>
      <c r="E2256">
        <v>621230009.6953125</v>
      </c>
      <c r="F2256">
        <v>0.9806481979903765</v>
      </c>
      <c r="G2256">
        <v>17.376875245943669</v>
      </c>
      <c r="H2256">
        <v>-5.9967611072352163E-2</v>
      </c>
      <c r="I2256">
        <v>-20.984896318055689</v>
      </c>
      <c r="J2256">
        <v>1.0175044541247189</v>
      </c>
    </row>
    <row r="2257" spans="1:10">
      <c r="A2257">
        <v>112</v>
      </c>
      <c r="B2257">
        <v>-9.4920000000000004E-2</v>
      </c>
      <c r="C2257">
        <v>4.7456201664734E-2</v>
      </c>
      <c r="D2257">
        <v>-0.04</v>
      </c>
      <c r="E2257">
        <v>613240970.59375</v>
      </c>
      <c r="F2257">
        <v>0.82587171468185261</v>
      </c>
      <c r="G2257">
        <v>17.182997149415311</v>
      </c>
      <c r="H2257">
        <v>-6.8862109495967161E-2</v>
      </c>
      <c r="I2257">
        <v>-21.75771114137024</v>
      </c>
      <c r="J2257">
        <v>1.052557754781446</v>
      </c>
    </row>
    <row r="2258" spans="1:10">
      <c r="A2258">
        <v>112</v>
      </c>
      <c r="B2258">
        <v>-7.9100000000000004E-2</v>
      </c>
      <c r="C2258">
        <v>4.7456201664734E-2</v>
      </c>
      <c r="D2258">
        <v>-0.04</v>
      </c>
      <c r="E2258">
        <v>569763389.3671875</v>
      </c>
      <c r="F2258">
        <v>0.66057816380634904</v>
      </c>
      <c r="G2258">
        <v>15.59454846940935</v>
      </c>
      <c r="H2258">
        <v>-9.233840830711415E-2</v>
      </c>
      <c r="I2258">
        <v>-23.730983202345669</v>
      </c>
      <c r="J2258">
        <v>1.0581996163673471</v>
      </c>
    </row>
    <row r="2259" spans="1:10">
      <c r="A2259">
        <v>112</v>
      </c>
      <c r="B2259">
        <v>-9.4920000000000004E-2</v>
      </c>
      <c r="C2259">
        <v>3.1637467776489001E-2</v>
      </c>
      <c r="D2259">
        <v>-0.04</v>
      </c>
      <c r="E2259">
        <v>618833967.71875</v>
      </c>
      <c r="F2259">
        <v>0.77729656035080552</v>
      </c>
      <c r="G2259">
        <v>17.532719005364921</v>
      </c>
      <c r="H2259">
        <v>-7.1150691757793538E-2</v>
      </c>
      <c r="I2259">
        <v>-21.846301802434031</v>
      </c>
      <c r="J2259">
        <v>1.0631222259980859</v>
      </c>
    </row>
    <row r="2260" spans="1:10">
      <c r="A2260">
        <v>112</v>
      </c>
      <c r="B2260">
        <v>-7.9100000000000004E-2</v>
      </c>
      <c r="C2260">
        <v>3.1637467776489001E-2</v>
      </c>
      <c r="D2260">
        <v>-0.04</v>
      </c>
      <c r="E2260">
        <v>573420040.8515625</v>
      </c>
      <c r="F2260">
        <v>0.61132878449279815</v>
      </c>
      <c r="G2260">
        <v>15.812102478463199</v>
      </c>
      <c r="H2260">
        <v>-9.5268925164418761E-2</v>
      </c>
      <c r="I2260">
        <v>-23.911326101049781</v>
      </c>
      <c r="J2260">
        <v>1.068652976682642</v>
      </c>
    </row>
    <row r="2261" spans="1:10">
      <c r="A2261">
        <v>112</v>
      </c>
      <c r="B2261">
        <v>-6.3280000000000003E-2</v>
      </c>
      <c r="C2261">
        <v>-3.1637467776489001E-2</v>
      </c>
      <c r="D2261">
        <v>-0.04</v>
      </c>
      <c r="E2261">
        <v>606278809.6875</v>
      </c>
      <c r="F2261">
        <v>0.46542934083845472</v>
      </c>
      <c r="G2261">
        <v>17.628212871029969</v>
      </c>
      <c r="H2261">
        <v>-0.1159247255054652</v>
      </c>
      <c r="I2261">
        <v>-24.746057525277141</v>
      </c>
      <c r="J2261">
        <v>1.0671570437552871</v>
      </c>
    </row>
    <row r="2262" spans="1:10">
      <c r="A2262">
        <v>112</v>
      </c>
      <c r="B2262">
        <v>-6.3280000000000003E-2</v>
      </c>
      <c r="C2262">
        <v>-1.5818733888245E-2</v>
      </c>
      <c r="D2262">
        <v>-0.04</v>
      </c>
      <c r="E2262">
        <v>578990083.6171875</v>
      </c>
      <c r="F2262">
        <v>0.43850498204119498</v>
      </c>
      <c r="G2262">
        <v>16.351676728576422</v>
      </c>
      <c r="H2262">
        <v>-0.1181099709428963</v>
      </c>
      <c r="I2262">
        <v>-25.268250737339262</v>
      </c>
      <c r="J2262">
        <v>1.075382576003904</v>
      </c>
    </row>
    <row r="2263" spans="1:10">
      <c r="A2263">
        <v>112</v>
      </c>
      <c r="B2263">
        <v>-6.3280000000000003E-2</v>
      </c>
      <c r="C2263">
        <v>-4.7456201664734E-2</v>
      </c>
      <c r="D2263">
        <v>-0.04</v>
      </c>
      <c r="E2263">
        <v>639959028.671875</v>
      </c>
      <c r="F2263">
        <v>0.51156515616457909</v>
      </c>
      <c r="G2263">
        <v>19.202507175970819</v>
      </c>
      <c r="H2263">
        <v>-0.1123000895604491</v>
      </c>
      <c r="I2263">
        <v>-24.025302259251479</v>
      </c>
      <c r="J2263">
        <v>1.054289719133521</v>
      </c>
    </row>
    <row r="2264" spans="1:10">
      <c r="A2264">
        <v>112</v>
      </c>
      <c r="B2264">
        <v>-6.3280000000000003E-2</v>
      </c>
      <c r="C2264">
        <v>6.3274935552979E-2</v>
      </c>
      <c r="D2264">
        <v>-0.04</v>
      </c>
      <c r="E2264">
        <v>538427824.8359375</v>
      </c>
      <c r="F2264">
        <v>0.59206283191451803</v>
      </c>
      <c r="G2264">
        <v>14.435801391024141</v>
      </c>
      <c r="H2264">
        <v>-0.10744474050443389</v>
      </c>
      <c r="I2264">
        <v>-24.900624770671129</v>
      </c>
      <c r="J2264">
        <v>1.0468810004094851</v>
      </c>
    </row>
    <row r="2265" spans="1:10">
      <c r="A2265">
        <v>112</v>
      </c>
      <c r="B2265">
        <v>-6.3280000000000003E-2</v>
      </c>
      <c r="C2265">
        <v>7.9093669441222994E-2</v>
      </c>
      <c r="D2265">
        <v>-0.04</v>
      </c>
      <c r="E2265">
        <v>549491784.8671875</v>
      </c>
      <c r="F2265">
        <v>0.68040690349880606</v>
      </c>
      <c r="G2265">
        <v>14.94599671987817</v>
      </c>
      <c r="H2265">
        <v>-0.1009936557165929</v>
      </c>
      <c r="I2265">
        <v>-24.231400401331481</v>
      </c>
      <c r="J2265">
        <v>1.0272555713017939</v>
      </c>
    </row>
    <row r="2266" spans="1:10">
      <c r="A2266">
        <v>112</v>
      </c>
      <c r="B2266">
        <v>-6.3280000000000003E-2</v>
      </c>
      <c r="C2266">
        <v>4.7456201664734E-2</v>
      </c>
      <c r="D2266">
        <v>-0.04</v>
      </c>
      <c r="E2266">
        <v>533755830.6796875</v>
      </c>
      <c r="F2266">
        <v>0.52292834810214117</v>
      </c>
      <c r="G2266">
        <v>14.223388772923499</v>
      </c>
      <c r="H2266">
        <v>-0.1124565716527286</v>
      </c>
      <c r="I2266">
        <v>-25.37129253894091</v>
      </c>
      <c r="J2266">
        <v>1.061865007519373</v>
      </c>
    </row>
    <row r="2267" spans="1:10">
      <c r="A2267">
        <v>112</v>
      </c>
      <c r="B2267">
        <v>-6.3280000000000003E-2</v>
      </c>
      <c r="C2267">
        <v>3.1637467776489001E-2</v>
      </c>
      <c r="D2267">
        <v>-0.04</v>
      </c>
      <c r="E2267">
        <v>535476019.9609375</v>
      </c>
      <c r="F2267">
        <v>0.47300465346779669</v>
      </c>
      <c r="G2267">
        <v>14.308768569026141</v>
      </c>
      <c r="H2267">
        <v>-0.1160290596744744</v>
      </c>
      <c r="I2267">
        <v>-25.643393616192039</v>
      </c>
      <c r="J2267">
        <v>1.072207316625281</v>
      </c>
    </row>
    <row r="2268" spans="1:10">
      <c r="A2268">
        <v>112</v>
      </c>
      <c r="B2268">
        <v>-7.9100000000000004E-2</v>
      </c>
      <c r="C2268">
        <v>-4.7456201664734E-2</v>
      </c>
      <c r="D2268">
        <v>-0.04</v>
      </c>
      <c r="E2268">
        <v>687581715.8046875</v>
      </c>
      <c r="F2268">
        <v>0.65324922127183527</v>
      </c>
      <c r="G2268">
        <v>21.366560836322609</v>
      </c>
      <c r="H2268">
        <v>-8.8331739694694988E-2</v>
      </c>
      <c r="I2268">
        <v>-21.834606824442741</v>
      </c>
      <c r="J2268">
        <v>1.0512915909494041</v>
      </c>
    </row>
    <row r="2269" spans="1:10">
      <c r="A2269">
        <v>112</v>
      </c>
      <c r="B2269">
        <v>0</v>
      </c>
      <c r="C2269">
        <v>-4.7456201664734E-2</v>
      </c>
      <c r="D2269">
        <v>-0.04</v>
      </c>
      <c r="E2269">
        <v>524166154.328125</v>
      </c>
      <c r="F2269">
        <v>0.22127298155101019</v>
      </c>
      <c r="G2269">
        <v>12.719040864147249</v>
      </c>
      <c r="H2269">
        <v>-0.1745912220503669</v>
      </c>
      <c r="I2269">
        <v>-29.458532683551311</v>
      </c>
      <c r="J2269">
        <v>1.0465210491529431</v>
      </c>
    </row>
    <row r="2270" spans="1:10">
      <c r="A2270">
        <v>112</v>
      </c>
      <c r="B2270">
        <v>1.5820000000000001E-2</v>
      </c>
      <c r="C2270">
        <v>-4.7456201664734E-2</v>
      </c>
      <c r="D2270">
        <v>-0.04</v>
      </c>
      <c r="E2270">
        <v>513893963.3515625</v>
      </c>
      <c r="F2270">
        <v>0.2178149474202655</v>
      </c>
      <c r="G2270">
        <v>11.64144588587806</v>
      </c>
      <c r="H2270">
        <v>-0.1817676465288969</v>
      </c>
      <c r="I2270">
        <v>-29.984374923631549</v>
      </c>
      <c r="J2270">
        <v>1.039638123853365</v>
      </c>
    </row>
    <row r="2271" spans="1:10">
      <c r="A2271">
        <v>112</v>
      </c>
      <c r="B2271">
        <v>1.5820000000000001E-2</v>
      </c>
      <c r="C2271">
        <v>-3.1637467776489001E-2</v>
      </c>
      <c r="D2271">
        <v>-0.04</v>
      </c>
      <c r="E2271">
        <v>489894018.1171875</v>
      </c>
      <c r="F2271">
        <v>0.1750431971158832</v>
      </c>
      <c r="G2271">
        <v>10.7279219776392</v>
      </c>
      <c r="H2271">
        <v>-0.18218380485632221</v>
      </c>
      <c r="I2271">
        <v>-30.246442766860131</v>
      </c>
      <c r="J2271">
        <v>1.053059815094457</v>
      </c>
    </row>
    <row r="2272" spans="1:10">
      <c r="A2272">
        <v>112</v>
      </c>
      <c r="B2272">
        <v>0</v>
      </c>
      <c r="C2272">
        <v>-3.1637467776489001E-2</v>
      </c>
      <c r="D2272">
        <v>-0.04</v>
      </c>
      <c r="E2272">
        <v>498229635.859375</v>
      </c>
      <c r="F2272">
        <v>0.17782683850964531</v>
      </c>
      <c r="G2272">
        <v>11.673344027251011</v>
      </c>
      <c r="H2272">
        <v>-0.17564925005717669</v>
      </c>
      <c r="I2272">
        <v>-29.812359483912591</v>
      </c>
      <c r="J2272">
        <v>1.0598321990983099</v>
      </c>
    </row>
    <row r="2273" spans="1:10">
      <c r="A2273">
        <v>112</v>
      </c>
      <c r="B2273">
        <v>-0.18984000000000001</v>
      </c>
      <c r="C2273">
        <v>-0.14236860499420001</v>
      </c>
      <c r="D2273">
        <v>-0.04</v>
      </c>
      <c r="E2273">
        <v>1659021313.75</v>
      </c>
      <c r="F2273">
        <v>3.1308034743415192</v>
      </c>
      <c r="G2273">
        <v>64.62746484996751</v>
      </c>
      <c r="H2273">
        <v>0.25614023361413268</v>
      </c>
      <c r="I2273">
        <v>15.707868042401969</v>
      </c>
      <c r="J2273">
        <v>0.80572910515184049</v>
      </c>
    </row>
    <row r="2274" spans="1:10">
      <c r="A2274">
        <v>112</v>
      </c>
      <c r="B2274">
        <v>-0.18984000000000001</v>
      </c>
      <c r="C2274">
        <v>-0.12654987110596</v>
      </c>
      <c r="D2274">
        <v>-0.04</v>
      </c>
      <c r="E2274">
        <v>1571559576.828125</v>
      </c>
      <c r="F2274">
        <v>2.964154233050067</v>
      </c>
      <c r="G2274">
        <v>60.211931703612208</v>
      </c>
      <c r="H2274">
        <v>0.23876337162801059</v>
      </c>
      <c r="I2274">
        <v>13.06400398444384</v>
      </c>
      <c r="J2274">
        <v>0.84553756262175739</v>
      </c>
    </row>
    <row r="2275" spans="1:10">
      <c r="A2275">
        <v>112</v>
      </c>
      <c r="B2275">
        <v>-0.18984000000000001</v>
      </c>
      <c r="C2275">
        <v>-0.15818733888245001</v>
      </c>
      <c r="D2275">
        <v>-0.04</v>
      </c>
      <c r="E2275">
        <v>1752864074.78125</v>
      </c>
      <c r="F2275">
        <v>3.316639419062994</v>
      </c>
      <c r="G2275">
        <v>69.34025665698573</v>
      </c>
      <c r="H2275">
        <v>0.27495368305244478</v>
      </c>
      <c r="I2275">
        <v>18.54993467032909</v>
      </c>
      <c r="J2275">
        <v>0.76128333543601912</v>
      </c>
    </row>
    <row r="2276" spans="1:10">
      <c r="A2276">
        <v>112</v>
      </c>
      <c r="B2276">
        <v>-0.17402000000000001</v>
      </c>
      <c r="C2276">
        <v>3.1637467776489001E-2</v>
      </c>
      <c r="D2276">
        <v>-0.04</v>
      </c>
      <c r="E2276">
        <v>957922607.4296875</v>
      </c>
      <c r="F2276">
        <v>2.0216825796524058</v>
      </c>
      <c r="G2276">
        <v>29.394029147922989</v>
      </c>
      <c r="H2276">
        <v>9.9797650305845309E-2</v>
      </c>
      <c r="I2276">
        <v>-6.5281943790614596</v>
      </c>
      <c r="J2276">
        <v>1.0058314904599679</v>
      </c>
    </row>
    <row r="2277" spans="1:10">
      <c r="A2277">
        <v>112</v>
      </c>
      <c r="B2277">
        <v>0</v>
      </c>
      <c r="C2277">
        <v>3.1637467776489001E-2</v>
      </c>
      <c r="D2277">
        <v>-0.04</v>
      </c>
      <c r="E2277">
        <v>458408284.0703125</v>
      </c>
      <c r="F2277">
        <v>0.19617783825378871</v>
      </c>
      <c r="G2277">
        <v>10.468615726567799</v>
      </c>
      <c r="H2277">
        <v>-0.16548386103386289</v>
      </c>
      <c r="I2277">
        <v>-29.24165467638522</v>
      </c>
      <c r="J2277">
        <v>1.0666573362541381</v>
      </c>
    </row>
    <row r="2278" spans="1:10">
      <c r="A2278">
        <v>112</v>
      </c>
      <c r="B2278">
        <v>1.5820000000000001E-2</v>
      </c>
      <c r="C2278">
        <v>3.1637467776489001E-2</v>
      </c>
      <c r="D2278">
        <v>-0.04</v>
      </c>
      <c r="E2278">
        <v>457819547.828125</v>
      </c>
      <c r="F2278">
        <v>0.19609239557757971</v>
      </c>
      <c r="G2278">
        <v>10.051927137654269</v>
      </c>
      <c r="H2278">
        <v>-0.16945048384513939</v>
      </c>
      <c r="I2278">
        <v>-29.308661396615211</v>
      </c>
      <c r="J2278">
        <v>1.0603275182074869</v>
      </c>
    </row>
    <row r="2279" spans="1:10">
      <c r="A2279">
        <v>112</v>
      </c>
      <c r="B2279">
        <v>1.5820000000000001E-2</v>
      </c>
      <c r="C2279">
        <v>4.7456201664734E-2</v>
      </c>
      <c r="D2279">
        <v>-0.04</v>
      </c>
      <c r="E2279">
        <v>465782795.984375</v>
      </c>
      <c r="F2279">
        <v>0.24938881129492069</v>
      </c>
      <c r="G2279">
        <v>10.6274710544385</v>
      </c>
      <c r="H2279">
        <v>-0.16266779437137299</v>
      </c>
      <c r="I2279">
        <v>-28.57771027926356</v>
      </c>
      <c r="J2279">
        <v>1.0505395321233659</v>
      </c>
    </row>
    <row r="2280" spans="1:10">
      <c r="A2280">
        <v>112</v>
      </c>
      <c r="B2280">
        <v>0</v>
      </c>
      <c r="C2280">
        <v>4.7456201664734E-2</v>
      </c>
      <c r="D2280">
        <v>-0.04</v>
      </c>
      <c r="E2280">
        <v>464434754.4453125</v>
      </c>
      <c r="F2280">
        <v>0.24879957834491509</v>
      </c>
      <c r="G2280">
        <v>10.911971968133001</v>
      </c>
      <c r="H2280">
        <v>-0.15934323798137481</v>
      </c>
      <c r="I2280">
        <v>-28.60247862432152</v>
      </c>
      <c r="J2280">
        <v>1.056758613311104</v>
      </c>
    </row>
    <row r="2281" spans="1:10">
      <c r="A2281">
        <v>112</v>
      </c>
      <c r="B2281">
        <v>0</v>
      </c>
      <c r="C2281">
        <v>0.33219341165313998</v>
      </c>
      <c r="D2281">
        <v>-0.04</v>
      </c>
      <c r="E2281">
        <v>1665299806.125</v>
      </c>
      <c r="F2281">
        <v>4.4787415164755657</v>
      </c>
      <c r="G2281">
        <v>69.781578243710101</v>
      </c>
      <c r="H2281">
        <v>0.1971425735246157</v>
      </c>
      <c r="I2281">
        <v>16.833519827574492</v>
      </c>
      <c r="J2281">
        <v>8.5438232374144718E-2</v>
      </c>
    </row>
    <row r="2282" spans="1:10">
      <c r="A2282">
        <v>112</v>
      </c>
      <c r="B2282">
        <v>1.5820000000000001E-2</v>
      </c>
      <c r="C2282">
        <v>0.33219341165313998</v>
      </c>
      <c r="D2282">
        <v>-0.04</v>
      </c>
      <c r="E2282">
        <v>1701490250.046875</v>
      </c>
      <c r="F2282">
        <v>4.4914753625635058</v>
      </c>
      <c r="G2282">
        <v>71.875145346857607</v>
      </c>
      <c r="H2282">
        <v>0.2053731181513285</v>
      </c>
      <c r="I2282">
        <v>18.509530377574269</v>
      </c>
      <c r="J2282">
        <v>8.1217577477218583E-2</v>
      </c>
    </row>
    <row r="2283" spans="1:10">
      <c r="A2283">
        <v>112</v>
      </c>
      <c r="B2283">
        <v>1.5820000000000001E-2</v>
      </c>
      <c r="C2283">
        <v>0.34801214554137999</v>
      </c>
      <c r="D2283">
        <v>-0.04</v>
      </c>
      <c r="E2283">
        <v>1830744657.859375</v>
      </c>
      <c r="F2283">
        <v>4.9092523232102394</v>
      </c>
      <c r="G2283">
        <v>78.100927427876741</v>
      </c>
      <c r="H2283">
        <v>0.2394619677361334</v>
      </c>
      <c r="I2283">
        <v>23.0076067103073</v>
      </c>
      <c r="J2283">
        <v>-1.6633423612802289E-2</v>
      </c>
    </row>
    <row r="2284" spans="1:10">
      <c r="A2284">
        <v>112</v>
      </c>
      <c r="B2284">
        <v>0</v>
      </c>
      <c r="C2284">
        <v>0.34801214554137999</v>
      </c>
      <c r="D2284">
        <v>-0.04</v>
      </c>
      <c r="E2284">
        <v>1792620749.429688</v>
      </c>
      <c r="F2284">
        <v>4.8958441491704434</v>
      </c>
      <c r="G2284">
        <v>75.875395726412535</v>
      </c>
      <c r="H2284">
        <v>0.23058996623149139</v>
      </c>
      <c r="I2284">
        <v>21.239953705109659</v>
      </c>
      <c r="J2284">
        <v>-1.2524014397058639E-2</v>
      </c>
    </row>
    <row r="2285" spans="1:10">
      <c r="A2285">
        <v>112</v>
      </c>
      <c r="B2285">
        <v>0</v>
      </c>
      <c r="C2285">
        <v>0.31637467776488998</v>
      </c>
      <c r="D2285">
        <v>-0.04</v>
      </c>
      <c r="E2285">
        <v>1544348109.53125</v>
      </c>
      <c r="F2285">
        <v>4.0807747785001993</v>
      </c>
      <c r="G2285">
        <v>63.984459698665887</v>
      </c>
      <c r="H2285">
        <v>0.16512864269316199</v>
      </c>
      <c r="I2285">
        <v>12.624866293743249</v>
      </c>
      <c r="J2285">
        <v>0.17877677085925819</v>
      </c>
    </row>
    <row r="2286" spans="1:10">
      <c r="A2286">
        <v>112</v>
      </c>
      <c r="B2286">
        <v>1.5820000000000001E-2</v>
      </c>
      <c r="C2286">
        <v>0.31637467776488998</v>
      </c>
      <c r="D2286">
        <v>-0.04</v>
      </c>
      <c r="E2286">
        <v>1578604753.179688</v>
      </c>
      <c r="F2286">
        <v>4.0928342214319846</v>
      </c>
      <c r="G2286">
        <v>65.946039457339793</v>
      </c>
      <c r="H2286">
        <v>0.1727176446001977</v>
      </c>
      <c r="I2286">
        <v>14.20921975374222</v>
      </c>
      <c r="J2286">
        <v>0.17444488820910919</v>
      </c>
    </row>
    <row r="2287" spans="1:10">
      <c r="A2287">
        <v>112</v>
      </c>
      <c r="B2287">
        <v>0</v>
      </c>
      <c r="C2287">
        <v>0.22146227443541999</v>
      </c>
      <c r="D2287">
        <v>-0.04</v>
      </c>
      <c r="E2287">
        <v>952512639.9765625</v>
      </c>
      <c r="F2287">
        <v>2.0952103341696779</v>
      </c>
      <c r="G2287">
        <v>35.438104525208473</v>
      </c>
      <c r="H2287">
        <v>3.1775849856785499E-3</v>
      </c>
      <c r="I2287">
        <v>-8.4696716433390975</v>
      </c>
      <c r="J2287">
        <v>0.64161914151918609</v>
      </c>
    </row>
    <row r="2288" spans="1:10">
      <c r="A2288">
        <v>112</v>
      </c>
      <c r="B2288">
        <v>1.5820000000000001E-2</v>
      </c>
      <c r="C2288">
        <v>0.22146227443541999</v>
      </c>
      <c r="D2288">
        <v>-0.04</v>
      </c>
      <c r="E2288">
        <v>975160435.3515625</v>
      </c>
      <c r="F2288">
        <v>2.103222139179707</v>
      </c>
      <c r="G2288">
        <v>36.607350912876427</v>
      </c>
      <c r="H2288">
        <v>6.915866702911444E-3</v>
      </c>
      <c r="I2288">
        <v>-7.4355202903971076</v>
      </c>
      <c r="J2288">
        <v>0.63662031639250927</v>
      </c>
    </row>
    <row r="2289" spans="1:10">
      <c r="A2289">
        <v>112</v>
      </c>
      <c r="B2289">
        <v>1.5820000000000001E-2</v>
      </c>
      <c r="C2289">
        <v>0.23728100832367</v>
      </c>
      <c r="D2289">
        <v>-0.04</v>
      </c>
      <c r="E2289">
        <v>1059787924.273438</v>
      </c>
      <c r="F2289">
        <v>2.386908007843886</v>
      </c>
      <c r="G2289">
        <v>40.754292722791433</v>
      </c>
      <c r="H2289">
        <v>3.0960004565713461E-2</v>
      </c>
      <c r="I2289">
        <v>-4.3232882805168629</v>
      </c>
      <c r="J2289">
        <v>0.5711684995185351</v>
      </c>
    </row>
    <row r="2290" spans="1:10">
      <c r="A2290">
        <v>112</v>
      </c>
      <c r="B2290">
        <v>0</v>
      </c>
      <c r="C2290">
        <v>0.23728100832367</v>
      </c>
      <c r="D2290">
        <v>-0.04</v>
      </c>
      <c r="E2290">
        <v>1035204690.640625</v>
      </c>
      <c r="F2290">
        <v>2.3782214830862358</v>
      </c>
      <c r="G2290">
        <v>39.452948167454451</v>
      </c>
      <c r="H2290">
        <v>2.6579791505355391E-2</v>
      </c>
      <c r="I2290">
        <v>-5.4491666397079834</v>
      </c>
      <c r="J2290">
        <v>0.57605622337723617</v>
      </c>
    </row>
    <row r="2291" spans="1:10">
      <c r="A2291">
        <v>112</v>
      </c>
      <c r="B2291">
        <v>0</v>
      </c>
      <c r="C2291">
        <v>-0.28473720998840002</v>
      </c>
      <c r="D2291">
        <v>-0.04</v>
      </c>
      <c r="E2291">
        <v>1679712687.4375</v>
      </c>
      <c r="F2291">
        <v>3.177081271191128</v>
      </c>
      <c r="G2291">
        <v>64.114260308910161</v>
      </c>
      <c r="H2291">
        <v>1.3953127578133721E-2</v>
      </c>
      <c r="I2291">
        <v>-0.33393337391316891</v>
      </c>
      <c r="J2291">
        <v>0.29020395474799437</v>
      </c>
    </row>
    <row r="2292" spans="1:10">
      <c r="A2292">
        <v>112</v>
      </c>
      <c r="B2292">
        <v>1.5820000000000001E-2</v>
      </c>
      <c r="C2292">
        <v>-0.28473720998840002</v>
      </c>
      <c r="D2292">
        <v>-0.04</v>
      </c>
      <c r="E2292">
        <v>1640413311.351562</v>
      </c>
      <c r="F2292">
        <v>3.1635199314914639</v>
      </c>
      <c r="G2292">
        <v>61.055552010424442</v>
      </c>
      <c r="H2292">
        <v>-2.8411575549398549E-3</v>
      </c>
      <c r="I2292">
        <v>-2.2349914377555251</v>
      </c>
      <c r="J2292">
        <v>0.28166854550363501</v>
      </c>
    </row>
    <row r="2293" spans="1:10">
      <c r="A2293">
        <v>112</v>
      </c>
      <c r="B2293">
        <v>1.5820000000000001E-2</v>
      </c>
      <c r="C2293">
        <v>-0.26891847610016001</v>
      </c>
      <c r="D2293">
        <v>-0.04</v>
      </c>
      <c r="E2293">
        <v>1520643554.554688</v>
      </c>
      <c r="F2293">
        <v>2.8328571129823099</v>
      </c>
      <c r="G2293">
        <v>55.680174787063152</v>
      </c>
      <c r="H2293">
        <v>-2.483440235664602E-2</v>
      </c>
      <c r="I2293">
        <v>-5.4731195382773876</v>
      </c>
      <c r="J2293">
        <v>0.36463965573057072</v>
      </c>
    </row>
    <row r="2294" spans="1:10">
      <c r="A2294">
        <v>112</v>
      </c>
      <c r="B2294">
        <v>0</v>
      </c>
      <c r="C2294">
        <v>-0.26891847610016001</v>
      </c>
      <c r="D2294">
        <v>-0.04</v>
      </c>
      <c r="E2294">
        <v>1558009661.53125</v>
      </c>
      <c r="F2294">
        <v>2.845745850529056</v>
      </c>
      <c r="G2294">
        <v>58.6069380431436</v>
      </c>
      <c r="H2294">
        <v>-8.680505896336399E-3</v>
      </c>
      <c r="I2294">
        <v>-3.663644647225738</v>
      </c>
      <c r="J2294">
        <v>0.37306526373140508</v>
      </c>
    </row>
    <row r="2295" spans="1:10">
      <c r="A2295">
        <v>112</v>
      </c>
      <c r="B2295">
        <v>0</v>
      </c>
      <c r="C2295">
        <v>-0.14236860499420001</v>
      </c>
      <c r="D2295">
        <v>-0.04</v>
      </c>
      <c r="E2295">
        <v>813990146.4453125</v>
      </c>
      <c r="F2295">
        <v>0.88535078812856227</v>
      </c>
      <c r="G2295">
        <v>25.245508416555818</v>
      </c>
      <c r="H2295">
        <v>-0.13801292949938221</v>
      </c>
      <c r="I2295">
        <v>-23.165748107247051</v>
      </c>
      <c r="J2295">
        <v>0.86919531895546243</v>
      </c>
    </row>
    <row r="2296" spans="1:10">
      <c r="A2296">
        <v>112</v>
      </c>
      <c r="B2296">
        <v>1.5820000000000001E-2</v>
      </c>
      <c r="C2296">
        <v>-0.14236860499420001</v>
      </c>
      <c r="D2296">
        <v>-0.04</v>
      </c>
      <c r="E2296">
        <v>792101133.7265625</v>
      </c>
      <c r="F2296">
        <v>0.87784820894012228</v>
      </c>
      <c r="G2296">
        <v>23.37505788449198</v>
      </c>
      <c r="H2296">
        <v>-0.14903916453477001</v>
      </c>
      <c r="I2296">
        <v>-24.241993108764291</v>
      </c>
      <c r="J2296">
        <v>0.86165006826922763</v>
      </c>
    </row>
    <row r="2297" spans="1:10">
      <c r="A2297">
        <v>112</v>
      </c>
      <c r="B2297">
        <v>1.5820000000000001E-2</v>
      </c>
      <c r="C2297">
        <v>-0.12654987110596</v>
      </c>
      <c r="D2297">
        <v>-0.04</v>
      </c>
      <c r="E2297">
        <v>729759984.578125</v>
      </c>
      <c r="F2297">
        <v>0.71982838504482061</v>
      </c>
      <c r="G2297">
        <v>20.675283582881089</v>
      </c>
      <c r="H2297">
        <v>-0.1580922992070555</v>
      </c>
      <c r="I2297">
        <v>-25.69538853969425</v>
      </c>
      <c r="J2297">
        <v>0.90291436502593569</v>
      </c>
    </row>
    <row r="2298" spans="1:10">
      <c r="A2298">
        <v>112</v>
      </c>
      <c r="B2298">
        <v>0</v>
      </c>
      <c r="C2298">
        <v>-0.12654987110596</v>
      </c>
      <c r="D2298">
        <v>-0.04</v>
      </c>
      <c r="E2298">
        <v>749713261.5703125</v>
      </c>
      <c r="F2298">
        <v>0.72665711923036724</v>
      </c>
      <c r="G2298">
        <v>22.413619307801131</v>
      </c>
      <c r="H2298">
        <v>-0.1477075019283802</v>
      </c>
      <c r="I2298">
        <v>-24.710855094715949</v>
      </c>
      <c r="J2298">
        <v>0.91034934305935167</v>
      </c>
    </row>
    <row r="2299" spans="1:10">
      <c r="A2299">
        <v>112</v>
      </c>
      <c r="B2299">
        <v>2.2064578511535E-2</v>
      </c>
      <c r="C2299">
        <v>0.35070683545064002</v>
      </c>
      <c r="D2299">
        <v>-0.04</v>
      </c>
      <c r="E2299">
        <v>1870630511.914062</v>
      </c>
      <c r="F2299">
        <v>4.9952680083806626</v>
      </c>
      <c r="G2299">
        <v>80.138132209423929</v>
      </c>
      <c r="H2299">
        <v>0.24988074028078699</v>
      </c>
      <c r="I2299">
        <v>24.5890444945544</v>
      </c>
      <c r="J2299">
        <v>-3.5921018483350053E-2</v>
      </c>
    </row>
    <row r="2300" spans="1:10">
      <c r="A2300">
        <v>112</v>
      </c>
      <c r="B2300">
        <v>1.5820000000000001E-2</v>
      </c>
      <c r="C2300">
        <v>0.35102092862260997</v>
      </c>
      <c r="D2300">
        <v>-0.04</v>
      </c>
      <c r="E2300">
        <v>1856050037.5</v>
      </c>
      <c r="F2300">
        <v>4.9908804539008997</v>
      </c>
      <c r="G2300">
        <v>79.318666304927319</v>
      </c>
      <c r="H2300">
        <v>0.24610799185029461</v>
      </c>
      <c r="I2300">
        <v>23.885536501184109</v>
      </c>
      <c r="J2300">
        <v>-3.5768264468060813E-2</v>
      </c>
    </row>
    <row r="2301" spans="1:10">
      <c r="A2301">
        <v>112</v>
      </c>
      <c r="B2301">
        <v>1.5820000000000001E-2</v>
      </c>
      <c r="C2301">
        <v>-0.17400607277069</v>
      </c>
      <c r="D2301">
        <v>-0.04</v>
      </c>
      <c r="E2301">
        <v>935943172.7421875</v>
      </c>
      <c r="F2301">
        <v>1.251482819323428</v>
      </c>
      <c r="G2301">
        <v>29.667243272531781</v>
      </c>
      <c r="H2301">
        <v>-0.1266162766987691</v>
      </c>
      <c r="I2301">
        <v>-20.739820368587971</v>
      </c>
      <c r="J2301">
        <v>0.76520749424526002</v>
      </c>
    </row>
    <row r="2302" spans="1:10">
      <c r="A2302">
        <v>112</v>
      </c>
      <c r="B2302">
        <v>1.5820000000000001E-2</v>
      </c>
      <c r="C2302">
        <v>-0.15818733888245001</v>
      </c>
      <c r="D2302">
        <v>-0.04</v>
      </c>
      <c r="E2302">
        <v>860829273.9140625</v>
      </c>
      <c r="F2302">
        <v>1.055067485780455</v>
      </c>
      <c r="G2302">
        <v>26.372396417427812</v>
      </c>
      <c r="H2302">
        <v>-0.13854708115832179</v>
      </c>
      <c r="I2302">
        <v>-22.590125904418532</v>
      </c>
      <c r="J2302">
        <v>0.81574749588617124</v>
      </c>
    </row>
    <row r="2303" spans="1:10">
      <c r="A2303">
        <v>112</v>
      </c>
      <c r="B2303">
        <v>1.5820000000000001E-2</v>
      </c>
      <c r="C2303">
        <v>-0.20564354054718001</v>
      </c>
      <c r="D2303">
        <v>-0.04</v>
      </c>
      <c r="E2303">
        <v>1105322722.679688</v>
      </c>
      <c r="F2303">
        <v>1.701886299764737</v>
      </c>
      <c r="G2303">
        <v>37.149210837204009</v>
      </c>
      <c r="H2303">
        <v>-9.8439547342422884E-2</v>
      </c>
      <c r="I2303">
        <v>-16.444046585820619</v>
      </c>
      <c r="J2303">
        <v>0.65021901510772295</v>
      </c>
    </row>
    <row r="2304" spans="1:10">
      <c r="A2304">
        <v>112</v>
      </c>
      <c r="B2304">
        <v>1.5820000000000001E-2</v>
      </c>
      <c r="C2304">
        <v>-0.18982480665894</v>
      </c>
      <c r="D2304">
        <v>-0.04</v>
      </c>
      <c r="E2304">
        <v>1017441478.664062</v>
      </c>
      <c r="F2304">
        <v>1.467090459249448</v>
      </c>
      <c r="G2304">
        <v>33.25953705701977</v>
      </c>
      <c r="H2304">
        <v>-0.1132470051452401</v>
      </c>
      <c r="I2304">
        <v>-18.69111366383731</v>
      </c>
      <c r="J2304">
        <v>0.71003099452354945</v>
      </c>
    </row>
    <row r="2305" spans="1:10">
      <c r="A2305">
        <v>112</v>
      </c>
      <c r="B2305">
        <v>1.5820000000000001E-2</v>
      </c>
      <c r="C2305">
        <v>-0.22146227443541999</v>
      </c>
      <c r="D2305">
        <v>-0.04</v>
      </c>
      <c r="E2305">
        <v>1199585317.304688</v>
      </c>
      <c r="F2305">
        <v>1.9558658796013331</v>
      </c>
      <c r="G2305">
        <v>41.336192189250141</v>
      </c>
      <c r="H2305">
        <v>-8.2194210888701491E-2</v>
      </c>
      <c r="I2305">
        <v>-13.99866363871843</v>
      </c>
      <c r="J2305">
        <v>0.58577265922212973</v>
      </c>
    </row>
    <row r="2306" spans="1:10">
      <c r="A2306">
        <v>112</v>
      </c>
      <c r="B2306">
        <v>1.5820000000000001E-2</v>
      </c>
      <c r="C2306">
        <v>-0.33219341165313998</v>
      </c>
      <c r="D2306">
        <v>-0.04</v>
      </c>
      <c r="E2306">
        <v>2037943118.992188</v>
      </c>
      <c r="F2306">
        <v>4.2704182929592207</v>
      </c>
      <c r="G2306">
        <v>78.962433524429798</v>
      </c>
      <c r="H2306">
        <v>7.1752336058125366E-2</v>
      </c>
      <c r="I2306">
        <v>8.6673533339053392</v>
      </c>
      <c r="J2306">
        <v>4.9963405617745593E-3</v>
      </c>
    </row>
    <row r="2307" spans="1:10">
      <c r="A2307">
        <v>112</v>
      </c>
      <c r="B2307">
        <v>1.5820000000000001E-2</v>
      </c>
      <c r="C2307">
        <v>-0.34801214554137999</v>
      </c>
      <c r="D2307">
        <v>-0.04</v>
      </c>
      <c r="E2307">
        <v>2183185186.84375</v>
      </c>
      <c r="F2307">
        <v>4.6776645615464076</v>
      </c>
      <c r="G2307">
        <v>85.524607517756522</v>
      </c>
      <c r="H2307">
        <v>9.9486441402405035E-2</v>
      </c>
      <c r="I2307">
        <v>12.69722115900367</v>
      </c>
      <c r="J2307">
        <v>-9.6475007303524762E-2</v>
      </c>
    </row>
    <row r="2308" spans="1:10">
      <c r="A2308">
        <v>112</v>
      </c>
      <c r="B2308">
        <v>-0.23730000000000001</v>
      </c>
      <c r="C2308">
        <v>-0.15818733888245001</v>
      </c>
      <c r="D2308">
        <v>-0.04</v>
      </c>
      <c r="E2308">
        <v>2137765127.703125</v>
      </c>
      <c r="F2308">
        <v>4.5013262211577967</v>
      </c>
      <c r="G2308">
        <v>84.461361760273576</v>
      </c>
      <c r="H2308">
        <v>0.45088004210265348</v>
      </c>
      <c r="I2308">
        <v>36.024588116444647</v>
      </c>
      <c r="J2308">
        <v>0.701364544860553</v>
      </c>
    </row>
    <row r="2309" spans="1:10">
      <c r="A2309">
        <v>112</v>
      </c>
      <c r="B2309">
        <v>-0.23730000000000001</v>
      </c>
      <c r="C2309">
        <v>-0.14236860499420001</v>
      </c>
      <c r="D2309">
        <v>-0.04</v>
      </c>
      <c r="E2309">
        <v>2038143387.570312</v>
      </c>
      <c r="F2309">
        <v>4.3135461848578416</v>
      </c>
      <c r="G2309">
        <v>79.353414283599705</v>
      </c>
      <c r="H2309">
        <v>0.43015194701001752</v>
      </c>
      <c r="I2309">
        <v>32.908549322746687</v>
      </c>
      <c r="J2309">
        <v>0.74546690638817381</v>
      </c>
    </row>
    <row r="2310" spans="1:10">
      <c r="A2310">
        <v>112</v>
      </c>
      <c r="B2310">
        <v>0.31640000000000001</v>
      </c>
      <c r="C2310">
        <v>9.4912403329468001E-2</v>
      </c>
      <c r="D2310">
        <v>-0.04</v>
      </c>
      <c r="E2310">
        <v>2082474629.203125</v>
      </c>
      <c r="F2310">
        <v>5.8235647539841011</v>
      </c>
      <c r="G2310">
        <v>57.534422495402403</v>
      </c>
      <c r="H2310">
        <v>0.47748969095846411</v>
      </c>
      <c r="I2310">
        <v>43.736225069500513</v>
      </c>
      <c r="J2310">
        <v>0.50603134839911945</v>
      </c>
    </row>
    <row r="2311" spans="1:10">
      <c r="A2311">
        <v>112</v>
      </c>
      <c r="B2311">
        <v>0.33222000000000002</v>
      </c>
      <c r="C2311">
        <v>9.4912403329468001E-2</v>
      </c>
      <c r="D2311">
        <v>-0.04</v>
      </c>
      <c r="E2311">
        <v>2238831962.546875</v>
      </c>
      <c r="F2311">
        <v>6.3783464458538219</v>
      </c>
      <c r="G2311">
        <v>61.987001926172518</v>
      </c>
      <c r="H2311">
        <v>0.54317478294251487</v>
      </c>
      <c r="I2311">
        <v>50.687034597620368</v>
      </c>
      <c r="J2311">
        <v>0.46064870472764602</v>
      </c>
    </row>
    <row r="2312" spans="1:10">
      <c r="A2312">
        <v>112</v>
      </c>
      <c r="B2312">
        <v>0.33222000000000002</v>
      </c>
      <c r="C2312">
        <v>0.11073113721771</v>
      </c>
      <c r="D2312">
        <v>-0.04</v>
      </c>
      <c r="E2312">
        <v>2311037584.0625</v>
      </c>
      <c r="F2312">
        <v>6.5218609462608583</v>
      </c>
      <c r="G2312">
        <v>66.394026255235076</v>
      </c>
      <c r="H2312">
        <v>0.56853727014095057</v>
      </c>
      <c r="I2312">
        <v>54.045349079184227</v>
      </c>
      <c r="J2312">
        <v>0.43451524552074261</v>
      </c>
    </row>
    <row r="2313" spans="1:10">
      <c r="A2313">
        <v>112</v>
      </c>
      <c r="B2313">
        <v>0.31640000000000001</v>
      </c>
      <c r="C2313">
        <v>0.11073113721771</v>
      </c>
      <c r="D2313">
        <v>-0.04</v>
      </c>
      <c r="E2313">
        <v>2152750277.4375</v>
      </c>
      <c r="F2313">
        <v>5.966416152426973</v>
      </c>
      <c r="G2313">
        <v>61.809648747555912</v>
      </c>
      <c r="H2313">
        <v>0.50221235243952833</v>
      </c>
      <c r="I2313">
        <v>47.003043016418808</v>
      </c>
      <c r="J2313">
        <v>0.47978689330921043</v>
      </c>
    </row>
    <row r="2314" spans="1:10">
      <c r="A2314">
        <v>112</v>
      </c>
      <c r="B2314">
        <v>0.33802207241865001</v>
      </c>
      <c r="C2314">
        <v>9.6031127191482005E-2</v>
      </c>
      <c r="D2314">
        <v>-0.04</v>
      </c>
      <c r="E2314">
        <v>2302988138.484375</v>
      </c>
      <c r="F2314">
        <v>6.5982526498264633</v>
      </c>
      <c r="G2314">
        <v>63.979573086369783</v>
      </c>
      <c r="H2314">
        <v>0.56986659848189447</v>
      </c>
      <c r="I2314">
        <v>53.552759588696063</v>
      </c>
      <c r="J2314">
        <v>0.44181767135160038</v>
      </c>
    </row>
    <row r="2315" spans="1:10">
      <c r="A2315">
        <v>112</v>
      </c>
      <c r="B2315">
        <v>0.33553955996668999</v>
      </c>
      <c r="C2315">
        <v>0.10438072193724</v>
      </c>
      <c r="D2315">
        <v>-0.04</v>
      </c>
      <c r="E2315">
        <v>2315279692.15625</v>
      </c>
      <c r="F2315">
        <v>6.5819328463403508</v>
      </c>
      <c r="G2315">
        <v>65.56743512256071</v>
      </c>
      <c r="H2315">
        <v>0.57247085832204903</v>
      </c>
      <c r="I2315">
        <v>54.185445345006883</v>
      </c>
      <c r="J2315">
        <v>0.43580452892638277</v>
      </c>
    </row>
    <row r="2316" spans="1:10">
      <c r="A2316">
        <v>112</v>
      </c>
      <c r="B2316">
        <v>0.33550228012720001</v>
      </c>
      <c r="C2316">
        <v>0.10449545170508</v>
      </c>
      <c r="D2316">
        <v>-0.04</v>
      </c>
      <c r="E2316">
        <v>2315427415.445312</v>
      </c>
      <c r="F2316">
        <v>6.5816346785286441</v>
      </c>
      <c r="G2316">
        <v>65.588777117896825</v>
      </c>
      <c r="H2316">
        <v>0.57249555833550403</v>
      </c>
      <c r="I2316">
        <v>54.193024564534433</v>
      </c>
      <c r="J2316">
        <v>0.43572179772309028</v>
      </c>
    </row>
    <row r="2317" spans="1:10">
      <c r="A2317">
        <v>112</v>
      </c>
      <c r="B2317">
        <v>0.33347566804536999</v>
      </c>
      <c r="C2317">
        <v>0.11073113721771</v>
      </c>
      <c r="D2317">
        <v>-0.04</v>
      </c>
      <c r="E2317">
        <v>2323919828.90625</v>
      </c>
      <c r="F2317">
        <v>6.5671271801111288</v>
      </c>
      <c r="G2317">
        <v>66.767168073914945</v>
      </c>
      <c r="H2317">
        <v>0.57394490837759804</v>
      </c>
      <c r="I2317">
        <v>54.618516369722776</v>
      </c>
      <c r="J2317">
        <v>0.43083755367842969</v>
      </c>
    </row>
    <row r="2318" spans="1:10">
      <c r="A2318">
        <v>112</v>
      </c>
      <c r="B2318">
        <v>0.33832744002389997</v>
      </c>
      <c r="C2318">
        <v>9.4912403329468001E-2</v>
      </c>
      <c r="D2318">
        <v>-0.04</v>
      </c>
      <c r="E2318">
        <v>2301185200.234375</v>
      </c>
      <c r="F2318">
        <v>6.5998905019368976</v>
      </c>
      <c r="G2318">
        <v>63.763860333245248</v>
      </c>
      <c r="H2318">
        <v>0.56942799765238306</v>
      </c>
      <c r="I2318">
        <v>53.459170539863408</v>
      </c>
      <c r="J2318">
        <v>0.44260134412616031</v>
      </c>
    </row>
    <row r="2319" spans="1:10">
      <c r="A2319">
        <v>112</v>
      </c>
      <c r="B2319">
        <v>0.20566000000000001</v>
      </c>
      <c r="C2319">
        <v>0.25309974221191001</v>
      </c>
      <c r="D2319">
        <v>-0.04</v>
      </c>
      <c r="E2319">
        <v>2051234795.34375</v>
      </c>
      <c r="F2319">
        <v>4.9570120249409229</v>
      </c>
      <c r="G2319">
        <v>79.331613197457045</v>
      </c>
      <c r="H2319">
        <v>0.37849989336973522</v>
      </c>
      <c r="I2319">
        <v>39.552650129422553</v>
      </c>
      <c r="J2319">
        <v>0.2896627805166645</v>
      </c>
    </row>
    <row r="2320" spans="1:10">
      <c r="A2320">
        <v>112</v>
      </c>
      <c r="B2320">
        <v>0.22148000000000001</v>
      </c>
      <c r="C2320">
        <v>0.25309974221191001</v>
      </c>
      <c r="D2320">
        <v>-0.04</v>
      </c>
      <c r="E2320">
        <v>2174750745.820312</v>
      </c>
      <c r="F2320">
        <v>5.3254056040314026</v>
      </c>
      <c r="G2320">
        <v>83.585748676676303</v>
      </c>
      <c r="H2320">
        <v>0.42713874833862059</v>
      </c>
      <c r="I2320">
        <v>45.094273469410837</v>
      </c>
      <c r="J2320">
        <v>0.25920912744186347</v>
      </c>
    </row>
    <row r="2321" spans="1:10">
      <c r="A2321">
        <v>112</v>
      </c>
      <c r="B2321">
        <v>0.22148000000000001</v>
      </c>
      <c r="C2321">
        <v>0.26891847610016001</v>
      </c>
      <c r="D2321">
        <v>-0.04</v>
      </c>
      <c r="E2321">
        <v>2297232935.484375</v>
      </c>
      <c r="F2321">
        <v>5.6560229077585973</v>
      </c>
      <c r="G2321">
        <v>90.041409386787564</v>
      </c>
      <c r="H2321">
        <v>0.46237807349098148</v>
      </c>
      <c r="I2321">
        <v>49.792658573016517</v>
      </c>
      <c r="J2321">
        <v>0.18595759150048249</v>
      </c>
    </row>
    <row r="2322" spans="1:10">
      <c r="A2322">
        <v>112</v>
      </c>
      <c r="B2322">
        <v>0.20566000000000001</v>
      </c>
      <c r="C2322">
        <v>0.26891847610016001</v>
      </c>
      <c r="D2322">
        <v>-0.04</v>
      </c>
      <c r="E2322">
        <v>2171791085.054688</v>
      </c>
      <c r="F2322">
        <v>5.2869807988172397</v>
      </c>
      <c r="G2322">
        <v>85.655605256557465</v>
      </c>
      <c r="H2322">
        <v>0.41310053595952922</v>
      </c>
      <c r="I2322">
        <v>44.159682114608593</v>
      </c>
      <c r="J2322">
        <v>0.21629731789289511</v>
      </c>
    </row>
    <row r="2323" spans="1:10">
      <c r="A2323">
        <v>112</v>
      </c>
      <c r="B2323">
        <v>0.20566000000000001</v>
      </c>
      <c r="C2323">
        <v>0.23728100832367</v>
      </c>
      <c r="D2323">
        <v>-0.04</v>
      </c>
      <c r="E2323">
        <v>1937051537.15625</v>
      </c>
      <c r="F2323">
        <v>4.6462001043837517</v>
      </c>
      <c r="G2323">
        <v>73.304466316010803</v>
      </c>
      <c r="H2323">
        <v>0.34533339599875029</v>
      </c>
      <c r="I2323">
        <v>35.143478781916201</v>
      </c>
      <c r="J2323">
        <v>0.35839861823478708</v>
      </c>
    </row>
    <row r="2324" spans="1:10">
      <c r="A2324">
        <v>112</v>
      </c>
      <c r="B2324">
        <v>0.22148000000000001</v>
      </c>
      <c r="C2324">
        <v>0.23728100832367</v>
      </c>
      <c r="D2324">
        <v>-0.04</v>
      </c>
      <c r="E2324">
        <v>2058640786.164062</v>
      </c>
      <c r="F2324">
        <v>5.0139432337018661</v>
      </c>
      <c r="G2324">
        <v>77.426895879674703</v>
      </c>
      <c r="H2324">
        <v>0.39333332022943068</v>
      </c>
      <c r="I2324">
        <v>40.593717327341437</v>
      </c>
      <c r="J2324">
        <v>0.32783132628537709</v>
      </c>
    </row>
    <row r="2325" spans="1:10">
      <c r="A2325">
        <v>112</v>
      </c>
      <c r="B2325">
        <v>0.20566000000000001</v>
      </c>
      <c r="C2325">
        <v>0.22146227443541999</v>
      </c>
      <c r="D2325">
        <v>-0.04</v>
      </c>
      <c r="E2325">
        <v>1829243252.6875</v>
      </c>
      <c r="F2325">
        <v>4.3545506140217194</v>
      </c>
      <c r="G2325">
        <v>67.574261263944209</v>
      </c>
      <c r="H2325">
        <v>0.31360155382571969</v>
      </c>
      <c r="I2325">
        <v>30.932236691005532</v>
      </c>
      <c r="J2325">
        <v>0.42250354093266651</v>
      </c>
    </row>
    <row r="2326" spans="1:10">
      <c r="A2326">
        <v>112</v>
      </c>
      <c r="B2326">
        <v>0.22148000000000001</v>
      </c>
      <c r="C2326">
        <v>0.22146227443541999</v>
      </c>
      <c r="D2326">
        <v>-0.04</v>
      </c>
      <c r="E2326">
        <v>1948905016.226562</v>
      </c>
      <c r="F2326">
        <v>4.721641376556363</v>
      </c>
      <c r="G2326">
        <v>71.56494884705171</v>
      </c>
      <c r="H2326">
        <v>0.36096230518887751</v>
      </c>
      <c r="I2326">
        <v>36.291059621609747</v>
      </c>
      <c r="J2326">
        <v>0.39182289947348181</v>
      </c>
    </row>
    <row r="2327" spans="1:10">
      <c r="A2327">
        <v>112</v>
      </c>
      <c r="B2327">
        <v>0.20566000000000001</v>
      </c>
      <c r="C2327">
        <v>0.20564354054718001</v>
      </c>
      <c r="D2327">
        <v>-0.04</v>
      </c>
      <c r="E2327">
        <v>1727811765.375</v>
      </c>
      <c r="F2327">
        <v>4.0820687707164316</v>
      </c>
      <c r="G2327">
        <v>62.141089172568172</v>
      </c>
      <c r="H2327">
        <v>0.28330485052720178</v>
      </c>
      <c r="I2327">
        <v>26.918988834135231</v>
      </c>
      <c r="J2327">
        <v>0.48197634506504983</v>
      </c>
    </row>
    <row r="2328" spans="1:10">
      <c r="A2328">
        <v>112</v>
      </c>
      <c r="B2328">
        <v>0.22148000000000001</v>
      </c>
      <c r="C2328">
        <v>0.20564354054718001</v>
      </c>
      <c r="D2328">
        <v>-0.04</v>
      </c>
      <c r="E2328">
        <v>1845545277.585938</v>
      </c>
      <c r="F2328">
        <v>4.4485052571981214</v>
      </c>
      <c r="G2328">
        <v>65.999999945983291</v>
      </c>
      <c r="H2328">
        <v>0.33002619263424998</v>
      </c>
      <c r="I2328">
        <v>32.186366159468889</v>
      </c>
      <c r="J2328">
        <v>0.45118264408665709</v>
      </c>
    </row>
    <row r="2329" spans="1:10">
      <c r="A2329">
        <v>112</v>
      </c>
      <c r="B2329">
        <v>0.23730000000000001</v>
      </c>
      <c r="C2329">
        <v>0.25917243242719001</v>
      </c>
      <c r="D2329">
        <v>-0.04</v>
      </c>
      <c r="E2329">
        <v>2352722329.070312</v>
      </c>
      <c r="F2329">
        <v>5.846285518433433</v>
      </c>
      <c r="G2329">
        <v>90.550213074777275</v>
      </c>
      <c r="H2329">
        <v>0.49273172014363809</v>
      </c>
      <c r="I2329">
        <v>52.783357076346867</v>
      </c>
      <c r="J2329">
        <v>0.19925294704444241</v>
      </c>
    </row>
    <row r="2330" spans="1:10">
      <c r="A2330">
        <v>112</v>
      </c>
      <c r="B2330">
        <v>0.22615881795243001</v>
      </c>
      <c r="C2330">
        <v>0.26891847610016001</v>
      </c>
      <c r="D2330">
        <v>-0.04</v>
      </c>
      <c r="E2330">
        <v>2335760235.398438</v>
      </c>
      <c r="F2330">
        <v>5.7704532141215168</v>
      </c>
      <c r="G2330">
        <v>91.380026218947023</v>
      </c>
      <c r="H2330">
        <v>0.47759404371754499</v>
      </c>
      <c r="I2330">
        <v>51.522265805862837</v>
      </c>
      <c r="J2330">
        <v>0.1766064849944087</v>
      </c>
    </row>
    <row r="2331" spans="1:10">
      <c r="A2331">
        <v>112</v>
      </c>
      <c r="B2331">
        <v>0.23730000000000001</v>
      </c>
      <c r="C2331">
        <v>0.25309974221191001</v>
      </c>
      <c r="D2331">
        <v>-0.04</v>
      </c>
      <c r="E2331">
        <v>2305716701.6875</v>
      </c>
      <c r="F2331">
        <v>5.7213805935462014</v>
      </c>
      <c r="G2331">
        <v>88.056493216194212</v>
      </c>
      <c r="H2331">
        <v>0.47912804924999358</v>
      </c>
      <c r="I2331">
        <v>50.968013418838382</v>
      </c>
      <c r="J2331">
        <v>0.2267824797309004</v>
      </c>
    </row>
    <row r="2332" spans="1:10">
      <c r="A2332">
        <v>112</v>
      </c>
      <c r="B2332">
        <v>0.23730000000000001</v>
      </c>
      <c r="C2332">
        <v>0.23728100832367</v>
      </c>
      <c r="D2332">
        <v>-0.04</v>
      </c>
      <c r="E2332">
        <v>2187680819.9375</v>
      </c>
      <c r="F2332">
        <v>5.4092696791049093</v>
      </c>
      <c r="G2332">
        <v>81.765972035937011</v>
      </c>
      <c r="H2332">
        <v>0.44468395887815859</v>
      </c>
      <c r="I2332">
        <v>46.376104006543763</v>
      </c>
      <c r="J2332">
        <v>0.2952908540610224</v>
      </c>
    </row>
    <row r="2333" spans="1:10">
      <c r="A2333">
        <v>112</v>
      </c>
      <c r="B2333">
        <v>0.23730000000000001</v>
      </c>
      <c r="C2333">
        <v>0.22146227443541999</v>
      </c>
      <c r="D2333">
        <v>-0.04</v>
      </c>
      <c r="E2333">
        <v>2076018301.296875</v>
      </c>
      <c r="F2333">
        <v>5.1163172171800397</v>
      </c>
      <c r="G2333">
        <v>75.772318969946355</v>
      </c>
      <c r="H2333">
        <v>0.41167402452265378</v>
      </c>
      <c r="I2333">
        <v>41.982060549780734</v>
      </c>
      <c r="J2333">
        <v>0.35916891194938222</v>
      </c>
    </row>
    <row r="2334" spans="1:10">
      <c r="A2334">
        <v>112</v>
      </c>
      <c r="B2334">
        <v>0.23730000000000001</v>
      </c>
      <c r="C2334">
        <v>0.20564354054718001</v>
      </c>
      <c r="D2334">
        <v>-0.04</v>
      </c>
      <c r="E2334">
        <v>1970731005.34375</v>
      </c>
      <c r="F2334">
        <v>4.8425284394761547</v>
      </c>
      <c r="G2334">
        <v>70.075627622660249</v>
      </c>
      <c r="H2334">
        <v>0.38009874156705342</v>
      </c>
      <c r="I2334">
        <v>37.785949726589017</v>
      </c>
      <c r="J2334">
        <v>0.4184154515969567</v>
      </c>
    </row>
    <row r="2335" spans="1:10">
      <c r="A2335">
        <v>112</v>
      </c>
      <c r="B2335">
        <v>0.18984000000000001</v>
      </c>
      <c r="C2335">
        <v>0.23728100832367</v>
      </c>
      <c r="D2335">
        <v>-0.04</v>
      </c>
      <c r="E2335">
        <v>1822915228.242188</v>
      </c>
      <c r="F2335">
        <v>4.3060475411475636</v>
      </c>
      <c r="G2335">
        <v>69.398750855121762</v>
      </c>
      <c r="H2335">
        <v>0.30068509862758219</v>
      </c>
      <c r="I2335">
        <v>30.025483691133559</v>
      </c>
      <c r="J2335">
        <v>0.38699227274628362</v>
      </c>
    </row>
    <row r="2336" spans="1:10">
      <c r="A2336">
        <v>112</v>
      </c>
      <c r="B2336">
        <v>0.18984000000000001</v>
      </c>
      <c r="C2336">
        <v>0.25309974221191001</v>
      </c>
      <c r="D2336">
        <v>-0.04</v>
      </c>
      <c r="E2336">
        <v>1935171023.164062</v>
      </c>
      <c r="F2336">
        <v>4.616207109822426</v>
      </c>
      <c r="G2336">
        <v>75.294155498966575</v>
      </c>
      <c r="H2336">
        <v>0.33321240280929493</v>
      </c>
      <c r="I2336">
        <v>34.343239580281079</v>
      </c>
      <c r="J2336">
        <v>0.31814298393146601</v>
      </c>
    </row>
    <row r="2337" spans="1:10">
      <c r="A2337">
        <v>112</v>
      </c>
      <c r="B2337">
        <v>0.18984000000000001</v>
      </c>
      <c r="C2337">
        <v>0.22146227443541999</v>
      </c>
      <c r="D2337">
        <v>-0.04</v>
      </c>
      <c r="E2337">
        <v>1717035148</v>
      </c>
      <c r="F2337">
        <v>4.0150521715404466</v>
      </c>
      <c r="G2337">
        <v>63.800322495866567</v>
      </c>
      <c r="H2337">
        <v>0.26959267713391449</v>
      </c>
      <c r="I2337">
        <v>25.905686262063679</v>
      </c>
      <c r="J2337">
        <v>0.45121037855278701</v>
      </c>
    </row>
    <row r="2338" spans="1:10">
      <c r="A2338">
        <v>112</v>
      </c>
      <c r="B2338">
        <v>0.18984000000000001</v>
      </c>
      <c r="C2338">
        <v>0.20564354054718001</v>
      </c>
      <c r="D2338">
        <v>-0.04</v>
      </c>
      <c r="E2338">
        <v>1617532588.210938</v>
      </c>
      <c r="F2338">
        <v>3.743226215767208</v>
      </c>
      <c r="G2338">
        <v>58.498960345517837</v>
      </c>
      <c r="H2338">
        <v>0.23993561602401309</v>
      </c>
      <c r="I2338">
        <v>21.983911409974102</v>
      </c>
      <c r="J2338">
        <v>0.51079609582666308</v>
      </c>
    </row>
    <row r="2339" spans="1:10">
      <c r="A2339">
        <v>112</v>
      </c>
      <c r="B2339">
        <v>0.11451366031577</v>
      </c>
      <c r="C2339">
        <v>0.33219341165313998</v>
      </c>
      <c r="D2339">
        <v>-0.04</v>
      </c>
      <c r="E2339">
        <v>2095767500.796875</v>
      </c>
      <c r="F2339">
        <v>5.1945818445528857</v>
      </c>
      <c r="G2339">
        <v>89.835637592244893</v>
      </c>
      <c r="H2339">
        <v>0.33249216099648038</v>
      </c>
      <c r="I2339">
        <v>36.477440590970218</v>
      </c>
      <c r="J2339">
        <v>1.03009065205697E-2</v>
      </c>
    </row>
    <row r="2340" spans="1:10">
      <c r="A2340">
        <v>112</v>
      </c>
      <c r="B2340">
        <v>0.12656000000000001</v>
      </c>
      <c r="C2340">
        <v>0.31637467776488998</v>
      </c>
      <c r="D2340">
        <v>-0.04</v>
      </c>
      <c r="E2340">
        <v>2027374769.726562</v>
      </c>
      <c r="F2340">
        <v>4.9507086472003721</v>
      </c>
      <c r="G2340">
        <v>85.753813667688519</v>
      </c>
      <c r="H2340">
        <v>0.3198108172728098</v>
      </c>
      <c r="I2340">
        <v>34.615896301344037</v>
      </c>
      <c r="J2340">
        <v>8.8823310405132361E-2</v>
      </c>
    </row>
    <row r="2341" spans="1:10">
      <c r="A2341">
        <v>112</v>
      </c>
      <c r="B2341">
        <v>0.12656000000000001</v>
      </c>
      <c r="C2341">
        <v>0.32780220242849001</v>
      </c>
      <c r="D2341">
        <v>-0.04</v>
      </c>
      <c r="E2341">
        <v>2125272244.359375</v>
      </c>
      <c r="F2341">
        <v>5.2401287517277524</v>
      </c>
      <c r="G2341">
        <v>90.674084334168583</v>
      </c>
      <c r="H2341">
        <v>0.34649619678384619</v>
      </c>
      <c r="I2341">
        <v>38.165521412156522</v>
      </c>
      <c r="J2341">
        <v>2.250761425239034E-2</v>
      </c>
    </row>
    <row r="2342" spans="1:10">
      <c r="A2342">
        <v>112</v>
      </c>
      <c r="B2342">
        <v>0.12535550522644001</v>
      </c>
      <c r="C2342">
        <v>0.32827912739699999</v>
      </c>
      <c r="D2342">
        <v>-0.04</v>
      </c>
      <c r="E2342">
        <v>2122472031.476562</v>
      </c>
      <c r="F2342">
        <v>5.2357769306981936</v>
      </c>
      <c r="G2342">
        <v>90.602622494101524</v>
      </c>
      <c r="H2342">
        <v>0.3451052698874264</v>
      </c>
      <c r="I2342">
        <v>38.001039020717137</v>
      </c>
      <c r="J2342">
        <v>2.1132759560714479E-2</v>
      </c>
    </row>
    <row r="2343" spans="1:10">
      <c r="A2343">
        <v>112</v>
      </c>
      <c r="B2343">
        <v>0.12524334209193999</v>
      </c>
      <c r="C2343">
        <v>0.32832351169932</v>
      </c>
      <c r="D2343">
        <v>-0.04</v>
      </c>
      <c r="E2343">
        <v>2122213081.679688</v>
      </c>
      <c r="F2343">
        <v>5.2353798628319046</v>
      </c>
      <c r="G2343">
        <v>90.596002951264381</v>
      </c>
      <c r="H2343">
        <v>0.34497658807958942</v>
      </c>
      <c r="I2343">
        <v>37.985799646936357</v>
      </c>
      <c r="J2343">
        <v>2.1004070571507331E-2</v>
      </c>
    </row>
    <row r="2344" spans="1:10">
      <c r="A2344">
        <v>112</v>
      </c>
      <c r="B2344">
        <v>0.14158167734129001</v>
      </c>
      <c r="C2344">
        <v>0.32161532038489998</v>
      </c>
      <c r="D2344">
        <v>-0.04</v>
      </c>
      <c r="E2344">
        <v>2161495865.96875</v>
      </c>
      <c r="F2344">
        <v>5.3029977069236338</v>
      </c>
      <c r="G2344">
        <v>91.538030636496842</v>
      </c>
      <c r="H2344">
        <v>0.36477206948620727</v>
      </c>
      <c r="I2344">
        <v>40.283084623515613</v>
      </c>
      <c r="J2344">
        <v>3.9679495443124317E-2</v>
      </c>
    </row>
    <row r="2345" spans="1:10">
      <c r="A2345">
        <v>112</v>
      </c>
      <c r="B2345">
        <v>0.14147066422808999</v>
      </c>
      <c r="C2345">
        <v>0.32166255056344001</v>
      </c>
      <c r="D2345">
        <v>-0.04</v>
      </c>
      <c r="E2345">
        <v>2161218261.195312</v>
      </c>
      <c r="F2345">
        <v>5.3024710519239306</v>
      </c>
      <c r="G2345">
        <v>91.531781827099621</v>
      </c>
      <c r="H2345">
        <v>0.36463043023832142</v>
      </c>
      <c r="I2345">
        <v>40.266950325109057</v>
      </c>
      <c r="J2345">
        <v>3.9553294787765481E-2</v>
      </c>
    </row>
    <row r="2346" spans="1:10">
      <c r="A2346">
        <v>112</v>
      </c>
      <c r="B2346">
        <v>0.13345468025672</v>
      </c>
      <c r="C2346">
        <v>0.32507222365521998</v>
      </c>
      <c r="D2346">
        <v>-0.04</v>
      </c>
      <c r="E2346">
        <v>2142074005.609375</v>
      </c>
      <c r="F2346">
        <v>5.2683957614935926</v>
      </c>
      <c r="G2346">
        <v>91.100875101052225</v>
      </c>
      <c r="H2346">
        <v>0.35480074913357379</v>
      </c>
      <c r="I2346">
        <v>39.139508493244648</v>
      </c>
      <c r="J2346">
        <v>3.006632550386712E-2</v>
      </c>
    </row>
    <row r="2347" spans="1:10">
      <c r="A2347">
        <v>112</v>
      </c>
      <c r="B2347">
        <v>0.14238000000000001</v>
      </c>
      <c r="C2347">
        <v>0.31637467776488998</v>
      </c>
      <c r="D2347">
        <v>-0.04</v>
      </c>
      <c r="E2347">
        <v>2121326127.101562</v>
      </c>
      <c r="F2347">
        <v>5.1837240866734646</v>
      </c>
      <c r="G2347">
        <v>89.451148945838213</v>
      </c>
      <c r="H2347">
        <v>0.35424384246289259</v>
      </c>
      <c r="I2347">
        <v>38.861492248252027</v>
      </c>
      <c r="J2347">
        <v>6.8693348075612448E-2</v>
      </c>
    </row>
    <row r="2348" spans="1:10">
      <c r="A2348">
        <v>112</v>
      </c>
      <c r="B2348">
        <v>0.24376683834099999</v>
      </c>
      <c r="C2348">
        <v>0.25309974221191001</v>
      </c>
      <c r="D2348">
        <v>-0.04</v>
      </c>
      <c r="E2348">
        <v>2361397060.695312</v>
      </c>
      <c r="F2348">
        <v>5.8911856473423541</v>
      </c>
      <c r="G2348">
        <v>89.946379952132702</v>
      </c>
      <c r="H2348">
        <v>0.50134452732163481</v>
      </c>
      <c r="I2348">
        <v>53.464663302525878</v>
      </c>
      <c r="J2348">
        <v>0.21295925458252901</v>
      </c>
    </row>
    <row r="2349" spans="1:10">
      <c r="A2349">
        <v>112</v>
      </c>
      <c r="B2349">
        <v>0.24374947240714001</v>
      </c>
      <c r="C2349">
        <v>0.25311689201832999</v>
      </c>
      <c r="D2349">
        <v>-0.04</v>
      </c>
      <c r="E2349">
        <v>2361378147.992188</v>
      </c>
      <c r="F2349">
        <v>5.8910725401947266</v>
      </c>
      <c r="G2349">
        <v>89.948295504786074</v>
      </c>
      <c r="H2349">
        <v>0.50132252077310113</v>
      </c>
      <c r="I2349">
        <v>53.463010565377772</v>
      </c>
      <c r="J2349">
        <v>0.2129200817580568</v>
      </c>
    </row>
    <row r="2350" spans="1:10">
      <c r="A2350">
        <v>112</v>
      </c>
      <c r="B2350">
        <v>0.24994756076322</v>
      </c>
      <c r="C2350">
        <v>0.24699594187112001</v>
      </c>
      <c r="D2350">
        <v>-0.04</v>
      </c>
      <c r="E2350">
        <v>2368882852.851562</v>
      </c>
      <c r="F2350">
        <v>5.9348838666337542</v>
      </c>
      <c r="G2350">
        <v>89.2834383090958</v>
      </c>
      <c r="H2350">
        <v>0.50944372900266899</v>
      </c>
      <c r="I2350">
        <v>54.079259281046689</v>
      </c>
      <c r="J2350">
        <v>0.2263875231001293</v>
      </c>
    </row>
    <row r="2351" spans="1:10">
      <c r="A2351">
        <v>112</v>
      </c>
      <c r="B2351">
        <v>0.25312000000000001</v>
      </c>
      <c r="C2351">
        <v>0.23728100832367</v>
      </c>
      <c r="D2351">
        <v>-0.04</v>
      </c>
      <c r="E2351">
        <v>2324169345.257812</v>
      </c>
      <c r="F2351">
        <v>5.8321716790669598</v>
      </c>
      <c r="G2351">
        <v>86.321623252239078</v>
      </c>
      <c r="H2351">
        <v>0.49938433733768761</v>
      </c>
      <c r="I2351">
        <v>52.490537289530039</v>
      </c>
      <c r="J2351">
        <v>0.26077769411494961</v>
      </c>
    </row>
    <row r="2352" spans="1:10">
      <c r="A2352">
        <v>112</v>
      </c>
      <c r="B2352">
        <v>0.25312000000000001</v>
      </c>
      <c r="C2352">
        <v>0.22146227443541999</v>
      </c>
      <c r="D2352">
        <v>-0.04</v>
      </c>
      <c r="E2352">
        <v>2210580832.585938</v>
      </c>
      <c r="F2352">
        <v>5.5385703800129704</v>
      </c>
      <c r="G2352">
        <v>80.196301328483969</v>
      </c>
      <c r="H2352">
        <v>0.4657357431424316</v>
      </c>
      <c r="I2352">
        <v>48.005138822831213</v>
      </c>
      <c r="J2352">
        <v>0.32454207201953977</v>
      </c>
    </row>
    <row r="2353" spans="1:10">
      <c r="A2353">
        <v>112</v>
      </c>
      <c r="B2353">
        <v>0.25312000000000001</v>
      </c>
      <c r="C2353">
        <v>0.20564354054718001</v>
      </c>
      <c r="D2353">
        <v>-0.04</v>
      </c>
      <c r="E2353">
        <v>2103366691.15625</v>
      </c>
      <c r="F2353">
        <v>5.2641305674915202</v>
      </c>
      <c r="G2353">
        <v>74.367903113830835</v>
      </c>
      <c r="H2353">
        <v>0.43352153457090031</v>
      </c>
      <c r="I2353">
        <v>43.717639725655317</v>
      </c>
      <c r="J2353">
        <v>0.38367526243382599</v>
      </c>
    </row>
    <row r="2354" spans="1:10">
      <c r="A2354">
        <v>112</v>
      </c>
      <c r="B2354">
        <v>0.31640000000000001</v>
      </c>
      <c r="C2354">
        <v>4.7456201664734E-2</v>
      </c>
      <c r="D2354">
        <v>-0.04</v>
      </c>
      <c r="E2354">
        <v>1909942331.398438</v>
      </c>
      <c r="F2354">
        <v>5.5101017290144227</v>
      </c>
      <c r="G2354">
        <v>46.493068774230778</v>
      </c>
      <c r="H2354">
        <v>0.41194131849624682</v>
      </c>
      <c r="I2354">
        <v>35.125028755515807</v>
      </c>
      <c r="J2354">
        <v>0.55694624483294319</v>
      </c>
    </row>
    <row r="2355" spans="1:10">
      <c r="A2355">
        <v>112</v>
      </c>
      <c r="B2355">
        <v>0.33222000000000002</v>
      </c>
      <c r="C2355">
        <v>4.7456201664734E-2</v>
      </c>
      <c r="D2355">
        <v>-0.04</v>
      </c>
      <c r="E2355">
        <v>2060504283.609375</v>
      </c>
      <c r="F2355">
        <v>6.0628769064787784</v>
      </c>
      <c r="G2355">
        <v>50.550041756592691</v>
      </c>
      <c r="H2355">
        <v>0.47570520282170042</v>
      </c>
      <c r="I2355">
        <v>41.801144069992013</v>
      </c>
      <c r="J2355">
        <v>0.51123326545348391</v>
      </c>
    </row>
    <row r="2356" spans="1:10">
      <c r="A2356">
        <v>112</v>
      </c>
      <c r="B2356">
        <v>0.33222000000000002</v>
      </c>
      <c r="C2356">
        <v>6.3274935552979E-2</v>
      </c>
      <c r="D2356">
        <v>-0.04</v>
      </c>
      <c r="E2356">
        <v>2113564469.117188</v>
      </c>
      <c r="F2356">
        <v>6.1488525350578129</v>
      </c>
      <c r="G2356">
        <v>54.064961101859808</v>
      </c>
      <c r="H2356">
        <v>0.49675847127218731</v>
      </c>
      <c r="I2356">
        <v>44.56489522755146</v>
      </c>
      <c r="J2356">
        <v>0.49900809474638658</v>
      </c>
    </row>
    <row r="2357" spans="1:10">
      <c r="A2357">
        <v>112</v>
      </c>
      <c r="B2357">
        <v>0.31640000000000001</v>
      </c>
      <c r="C2357">
        <v>6.3274935552979E-2</v>
      </c>
      <c r="D2357">
        <v>-0.04</v>
      </c>
      <c r="E2357">
        <v>1961069831.078125</v>
      </c>
      <c r="F2357">
        <v>5.5954056580667384</v>
      </c>
      <c r="G2357">
        <v>49.876085159834467</v>
      </c>
      <c r="H2357">
        <v>0.43235390190238832</v>
      </c>
      <c r="I2357">
        <v>37.797181916423142</v>
      </c>
      <c r="J2357">
        <v>0.54461140517378226</v>
      </c>
    </row>
    <row r="2358" spans="1:10">
      <c r="A2358">
        <v>112</v>
      </c>
      <c r="B2358">
        <v>0.31640000000000001</v>
      </c>
      <c r="C2358">
        <v>3.1637467776489001E-2</v>
      </c>
      <c r="D2358">
        <v>-0.04</v>
      </c>
      <c r="E2358">
        <v>1865199001.375</v>
      </c>
      <c r="F2358">
        <v>5.4439834667136893</v>
      </c>
      <c r="G2358">
        <v>43.407541193068027</v>
      </c>
      <c r="H2358">
        <v>0.39296592766913818</v>
      </c>
      <c r="I2358">
        <v>32.651163093745708</v>
      </c>
      <c r="J2358">
        <v>0.56464392719499301</v>
      </c>
    </row>
    <row r="2359" spans="1:10">
      <c r="A2359">
        <v>112</v>
      </c>
      <c r="B2359">
        <v>0.33222000000000002</v>
      </c>
      <c r="C2359">
        <v>3.1637467776489001E-2</v>
      </c>
      <c r="D2359">
        <v>-0.04</v>
      </c>
      <c r="E2359">
        <v>2013827398.867188</v>
      </c>
      <c r="F2359">
        <v>5.996084090846125</v>
      </c>
      <c r="G2359">
        <v>47.332578707952052</v>
      </c>
      <c r="H2359">
        <v>0.45608885234833002</v>
      </c>
      <c r="I2359">
        <v>39.235648296773427</v>
      </c>
      <c r="J2359">
        <v>0.51882172349723987</v>
      </c>
    </row>
    <row r="2360" spans="1:10">
      <c r="A2360">
        <v>112</v>
      </c>
      <c r="B2360">
        <v>0.31640000000000001</v>
      </c>
      <c r="C2360">
        <v>1.5818733888245E-2</v>
      </c>
      <c r="D2360">
        <v>-0.04</v>
      </c>
      <c r="E2360">
        <v>1826840369.820312</v>
      </c>
      <c r="F2360">
        <v>5.3970518659916706</v>
      </c>
      <c r="G2360">
        <v>40.619535970501602</v>
      </c>
      <c r="H2360">
        <v>0.37542793485772558</v>
      </c>
      <c r="I2360">
        <v>30.375611760653559</v>
      </c>
      <c r="J2360">
        <v>0.56770428638265003</v>
      </c>
    </row>
    <row r="2361" spans="1:10">
      <c r="A2361">
        <v>112</v>
      </c>
      <c r="B2361">
        <v>0.33222000000000002</v>
      </c>
      <c r="C2361">
        <v>1.5818733888245E-2</v>
      </c>
      <c r="D2361">
        <v>-0.04</v>
      </c>
      <c r="E2361">
        <v>1973534362.382812</v>
      </c>
      <c r="F2361">
        <v>5.9484750906703994</v>
      </c>
      <c r="G2361">
        <v>44.412606727797538</v>
      </c>
      <c r="H2361">
        <v>0.4379096313205082</v>
      </c>
      <c r="I2361">
        <v>36.868435573764152</v>
      </c>
      <c r="J2361">
        <v>0.52177330304402858</v>
      </c>
    </row>
    <row r="2362" spans="1:10">
      <c r="A2362">
        <v>112</v>
      </c>
      <c r="B2362">
        <v>0.31640000000000001</v>
      </c>
      <c r="C2362">
        <v>5.5511151231258E-17</v>
      </c>
      <c r="D2362">
        <v>-0.04</v>
      </c>
      <c r="E2362">
        <v>1794866848.203125</v>
      </c>
      <c r="F2362">
        <v>5.3693075681803748</v>
      </c>
      <c r="G2362">
        <v>38.12908118031919</v>
      </c>
      <c r="H2362">
        <v>0.35932751907239441</v>
      </c>
      <c r="I2362">
        <v>28.29839791264385</v>
      </c>
      <c r="J2362">
        <v>0.56612724145816173</v>
      </c>
    </row>
    <row r="2363" spans="1:10">
      <c r="A2363">
        <v>112</v>
      </c>
      <c r="B2363">
        <v>0.33222000000000002</v>
      </c>
      <c r="C2363">
        <v>5.5511151231258E-17</v>
      </c>
      <c r="D2363">
        <v>-0.04</v>
      </c>
      <c r="E2363">
        <v>1939625603.078125</v>
      </c>
      <c r="F2363">
        <v>5.9200505511835217</v>
      </c>
      <c r="G2363">
        <v>41.790155108086758</v>
      </c>
      <c r="H2363">
        <v>0.42116772458393831</v>
      </c>
      <c r="I2363">
        <v>34.699529903940856</v>
      </c>
      <c r="J2363">
        <v>0.52008792530978099</v>
      </c>
    </row>
    <row r="2364" spans="1:10">
      <c r="A2364">
        <v>112</v>
      </c>
      <c r="B2364">
        <v>0.31640000000000001</v>
      </c>
      <c r="C2364">
        <v>-1.5818733888245E-2</v>
      </c>
      <c r="D2364">
        <v>-0.04</v>
      </c>
      <c r="E2364">
        <v>1769278728.789062</v>
      </c>
      <c r="F2364">
        <v>5.3607508558779946</v>
      </c>
      <c r="G2364">
        <v>35.936199349351227</v>
      </c>
      <c r="H2364">
        <v>0.34466483241703832</v>
      </c>
      <c r="I2364">
        <v>26.419541018083692</v>
      </c>
      <c r="J2364">
        <v>0.55991279844602104</v>
      </c>
    </row>
    <row r="2365" spans="1:10">
      <c r="A2365">
        <v>112</v>
      </c>
      <c r="B2365">
        <v>0.33222000000000002</v>
      </c>
      <c r="C2365">
        <v>-1.5818733888245E-2</v>
      </c>
      <c r="D2365">
        <v>-0.04</v>
      </c>
      <c r="E2365">
        <v>1912101431.382812</v>
      </c>
      <c r="F2365">
        <v>5.910810763889458</v>
      </c>
      <c r="G2365">
        <v>39.465247598011047</v>
      </c>
      <c r="H2365">
        <v>0.40586329021607531</v>
      </c>
      <c r="I2365">
        <v>32.728951611556113</v>
      </c>
      <c r="J2365">
        <v>0.51376559700293001</v>
      </c>
    </row>
    <row r="2366" spans="1:10">
      <c r="A2366">
        <v>112</v>
      </c>
      <c r="B2366">
        <v>0.34815429735731002</v>
      </c>
      <c r="C2366">
        <v>4.7456201664734E-2</v>
      </c>
      <c r="D2366">
        <v>-0.04</v>
      </c>
      <c r="E2366">
        <v>2219674190.90625</v>
      </c>
      <c r="F2366">
        <v>6.6474752450012602</v>
      </c>
      <c r="G2366">
        <v>54.8551682732068</v>
      </c>
      <c r="H2366">
        <v>0.54331126379838679</v>
      </c>
      <c r="I2366">
        <v>48.860725848004222</v>
      </c>
      <c r="J2366">
        <v>0.46319910425518168</v>
      </c>
    </row>
    <row r="2367" spans="1:10">
      <c r="A2367">
        <v>112</v>
      </c>
      <c r="B2367">
        <v>0.34804000000000002</v>
      </c>
      <c r="C2367">
        <v>4.8277891511916998E-2</v>
      </c>
      <c r="D2367">
        <v>-0.04</v>
      </c>
      <c r="E2367">
        <v>2221204978.78125</v>
      </c>
      <c r="F2367">
        <v>6.6472110251779668</v>
      </c>
      <c r="G2367">
        <v>55.00561197893694</v>
      </c>
      <c r="H2367">
        <v>0.54390573571436107</v>
      </c>
      <c r="I2367">
        <v>48.952326581813402</v>
      </c>
      <c r="J2367">
        <v>0.46303559230000252</v>
      </c>
    </row>
    <row r="2368" spans="1:10">
      <c r="A2368">
        <v>112</v>
      </c>
      <c r="B2368">
        <v>0.34804000000000002</v>
      </c>
      <c r="C2368">
        <v>4.7456201664734E-2</v>
      </c>
      <c r="D2368">
        <v>-0.04</v>
      </c>
      <c r="E2368">
        <v>2218505592.007812</v>
      </c>
      <c r="F2368">
        <v>6.6431824731407687</v>
      </c>
      <c r="G2368">
        <v>54.823505571577698</v>
      </c>
      <c r="H2368">
        <v>0.54281424193322891</v>
      </c>
      <c r="I2368">
        <v>48.808889521285892</v>
      </c>
      <c r="J2368">
        <v>0.46355076810868923</v>
      </c>
    </row>
    <row r="2369" spans="1:10">
      <c r="A2369">
        <v>112</v>
      </c>
      <c r="B2369">
        <v>0.34862918711754998</v>
      </c>
      <c r="C2369">
        <v>4.4042099891655001E-2</v>
      </c>
      <c r="D2369">
        <v>-0.04</v>
      </c>
      <c r="E2369">
        <v>2213486719.789062</v>
      </c>
      <c r="F2369">
        <v>6.6491367752896622</v>
      </c>
      <c r="G2369">
        <v>54.237729895394303</v>
      </c>
      <c r="H2369">
        <v>0.54087942306068726</v>
      </c>
      <c r="I2369">
        <v>48.485298009589307</v>
      </c>
      <c r="J2369">
        <v>0.46374258406285662</v>
      </c>
    </row>
    <row r="2370" spans="1:10">
      <c r="A2370">
        <v>112</v>
      </c>
      <c r="B2370">
        <v>0.34861258008752</v>
      </c>
      <c r="C2370">
        <v>4.4161582476428998E-2</v>
      </c>
      <c r="D2370">
        <v>-0.04</v>
      </c>
      <c r="E2370">
        <v>2213698679.265625</v>
      </c>
      <c r="F2370">
        <v>6.649063742661383</v>
      </c>
      <c r="G2370">
        <v>54.259133343584843</v>
      </c>
      <c r="H2370">
        <v>0.5409635436735698</v>
      </c>
      <c r="I2370">
        <v>48.498301561921828</v>
      </c>
      <c r="J2370">
        <v>0.46372722618980328</v>
      </c>
    </row>
    <row r="2371" spans="1:10">
      <c r="A2371">
        <v>112</v>
      </c>
      <c r="B2371">
        <v>0.34804000000000002</v>
      </c>
      <c r="C2371">
        <v>3.1637467776489001E-2</v>
      </c>
      <c r="D2371">
        <v>-0.04</v>
      </c>
      <c r="E2371">
        <v>2169895502.0625</v>
      </c>
      <c r="F2371">
        <v>6.5757151765865274</v>
      </c>
      <c r="G2371">
        <v>51.474132500123233</v>
      </c>
      <c r="H2371">
        <v>0.52255704956041882</v>
      </c>
      <c r="I2371">
        <v>46.151779788546257</v>
      </c>
      <c r="J2371">
        <v>0.47103008763224352</v>
      </c>
    </row>
    <row r="2372" spans="1:10">
      <c r="A2372">
        <v>112</v>
      </c>
      <c r="B2372">
        <v>0.34994583446885003</v>
      </c>
      <c r="C2372">
        <v>3.1637467776489001E-2</v>
      </c>
      <c r="D2372">
        <v>-0.04</v>
      </c>
      <c r="E2372">
        <v>2189198991.140625</v>
      </c>
      <c r="F2372">
        <v>6.6474008391960524</v>
      </c>
      <c r="G2372">
        <v>51.987674292642623</v>
      </c>
      <c r="H2372">
        <v>0.53079018391872523</v>
      </c>
      <c r="I2372">
        <v>47.007342741824687</v>
      </c>
      <c r="J2372">
        <v>0.46513974804838648</v>
      </c>
    </row>
    <row r="2373" spans="1:10">
      <c r="A2373">
        <v>112</v>
      </c>
      <c r="B2373">
        <v>0.34864281918703999</v>
      </c>
      <c r="C2373">
        <v>4.3922237333620003E-2</v>
      </c>
      <c r="D2373">
        <v>-0.04</v>
      </c>
      <c r="E2373">
        <v>2213243506.234375</v>
      </c>
      <c r="F2373">
        <v>6.6490972895408049</v>
      </c>
      <c r="G2373">
        <v>54.215439026709653</v>
      </c>
      <c r="H2373">
        <v>0.54078194977046223</v>
      </c>
      <c r="I2373">
        <v>48.470891945064068</v>
      </c>
      <c r="J2373">
        <v>0.46376705529110041</v>
      </c>
    </row>
    <row r="2374" spans="1:10">
      <c r="A2374">
        <v>112</v>
      </c>
      <c r="B2374">
        <v>0.35040960317973002</v>
      </c>
      <c r="C2374">
        <v>2.6349420238487999E-2</v>
      </c>
      <c r="D2374">
        <v>-0.04</v>
      </c>
      <c r="E2374">
        <v>2178989465.71875</v>
      </c>
      <c r="F2374">
        <v>6.6465954966261052</v>
      </c>
      <c r="G2374">
        <v>51.053185125812888</v>
      </c>
      <c r="H2374">
        <v>0.52631754942558473</v>
      </c>
      <c r="I2374">
        <v>46.367643379606307</v>
      </c>
      <c r="J2374">
        <v>0.46516287124541122</v>
      </c>
    </row>
    <row r="2375" spans="1:10">
      <c r="A2375">
        <v>112</v>
      </c>
      <c r="B2375">
        <v>0.35040201777212998</v>
      </c>
      <c r="C2375">
        <v>2.6469814277408001E-2</v>
      </c>
      <c r="D2375">
        <v>-0.04</v>
      </c>
      <c r="E2375">
        <v>2179244444.765625</v>
      </c>
      <c r="F2375">
        <v>6.6467021279968321</v>
      </c>
      <c r="G2375">
        <v>51.074914435856037</v>
      </c>
      <c r="H2375">
        <v>0.52643056145461742</v>
      </c>
      <c r="I2375">
        <v>46.383312576450408</v>
      </c>
      <c r="J2375">
        <v>0.46515892160823569</v>
      </c>
    </row>
    <row r="2376" spans="1:10">
      <c r="A2376">
        <v>112</v>
      </c>
      <c r="B2376">
        <v>0.34804000000000002</v>
      </c>
      <c r="C2376">
        <v>1.5818733888245E-2</v>
      </c>
      <c r="D2376">
        <v>-0.04</v>
      </c>
      <c r="E2376">
        <v>2127668367.328125</v>
      </c>
      <c r="F2376">
        <v>6.5274287037900649</v>
      </c>
      <c r="G2376">
        <v>48.422217627055943</v>
      </c>
      <c r="H2376">
        <v>0.50373670327826403</v>
      </c>
      <c r="I2376">
        <v>43.692920205183327</v>
      </c>
      <c r="J2376">
        <v>0.47387299468391569</v>
      </c>
    </row>
    <row r="2377" spans="1:10">
      <c r="A2377">
        <v>112</v>
      </c>
      <c r="B2377">
        <v>0.35102565466466001</v>
      </c>
      <c r="C2377">
        <v>1.5818733888245E-2</v>
      </c>
      <c r="D2377">
        <v>-0.04</v>
      </c>
      <c r="E2377">
        <v>2157591870.890625</v>
      </c>
      <c r="F2377">
        <v>6.6397798768011853</v>
      </c>
      <c r="G2377">
        <v>49.203220906667411</v>
      </c>
      <c r="H2377">
        <v>0.51653517267550342</v>
      </c>
      <c r="I2377">
        <v>45.01807427406311</v>
      </c>
      <c r="J2377">
        <v>0.46461209107656032</v>
      </c>
    </row>
    <row r="2378" spans="1:10">
      <c r="A2378">
        <v>112</v>
      </c>
      <c r="B2378">
        <v>0.35095634706166001</v>
      </c>
      <c r="C2378">
        <v>1.7655827574392002E-2</v>
      </c>
      <c r="D2378">
        <v>-0.04</v>
      </c>
      <c r="E2378">
        <v>2161512046.257812</v>
      </c>
      <c r="F2378">
        <v>6.6417984834988602</v>
      </c>
      <c r="G2378">
        <v>49.526992014143623</v>
      </c>
      <c r="H2378">
        <v>0.51836238444957417</v>
      </c>
      <c r="I2378">
        <v>45.26452268101275</v>
      </c>
      <c r="J2378">
        <v>0.46473798663646448</v>
      </c>
    </row>
    <row r="2379" spans="1:10">
      <c r="A2379">
        <v>112</v>
      </c>
      <c r="B2379">
        <v>0.35128928687239003</v>
      </c>
      <c r="C2379">
        <v>8.8306709571017005E-3</v>
      </c>
      <c r="D2379">
        <v>-0.04</v>
      </c>
      <c r="E2379">
        <v>2143449902.296875</v>
      </c>
      <c r="F2379">
        <v>6.6344632998225279</v>
      </c>
      <c r="G2379">
        <v>48.007106412667781</v>
      </c>
      <c r="H2379">
        <v>0.50975638049567351</v>
      </c>
      <c r="I2379">
        <v>44.104253181256347</v>
      </c>
      <c r="J2379">
        <v>0.46356053293857258</v>
      </c>
    </row>
    <row r="2380" spans="1:10">
      <c r="A2380">
        <v>112</v>
      </c>
      <c r="B2380">
        <v>0.35128474332658</v>
      </c>
      <c r="C2380">
        <v>8.9512312709825008E-3</v>
      </c>
      <c r="D2380">
        <v>-0.04</v>
      </c>
      <c r="E2380">
        <v>2143683594.953125</v>
      </c>
      <c r="F2380">
        <v>6.6345234895707108</v>
      </c>
      <c r="G2380">
        <v>48.027267200406641</v>
      </c>
      <c r="H2380">
        <v>0.50987104555679252</v>
      </c>
      <c r="I2380">
        <v>44.119703450240188</v>
      </c>
      <c r="J2380">
        <v>0.46358634823991451</v>
      </c>
    </row>
    <row r="2381" spans="1:10">
      <c r="A2381">
        <v>112</v>
      </c>
      <c r="B2381">
        <v>0.34804000000000002</v>
      </c>
      <c r="C2381">
        <v>5.5511151231258E-17</v>
      </c>
      <c r="D2381">
        <v>-0.04</v>
      </c>
      <c r="E2381">
        <v>2091824634.28125</v>
      </c>
      <c r="F2381">
        <v>6.4983237072010516</v>
      </c>
      <c r="G2381">
        <v>45.66779144667089</v>
      </c>
      <c r="H2381">
        <v>0.48635339368775021</v>
      </c>
      <c r="I2381">
        <v>41.432335609570153</v>
      </c>
      <c r="J2381">
        <v>0.47207941087253857</v>
      </c>
    </row>
    <row r="2382" spans="1:10">
      <c r="A2382">
        <v>112</v>
      </c>
      <c r="B2382">
        <v>0.35139995324737</v>
      </c>
      <c r="C2382">
        <v>5.5403731542709998E-17</v>
      </c>
      <c r="D2382">
        <v>-0.04</v>
      </c>
      <c r="E2382">
        <v>2125107275.921875</v>
      </c>
      <c r="F2382">
        <v>6.6246844503330067</v>
      </c>
      <c r="G2382">
        <v>46.519222926348448</v>
      </c>
      <c r="H2382">
        <v>0.5006285399213084</v>
      </c>
      <c r="I2382">
        <v>42.904981815256178</v>
      </c>
      <c r="J2382">
        <v>0.46162959693174338</v>
      </c>
    </row>
    <row r="2383" spans="1:10">
      <c r="A2383">
        <v>112</v>
      </c>
      <c r="B2383">
        <v>0.35139995407014002</v>
      </c>
      <c r="C2383">
        <v>5.5403731940404998E-17</v>
      </c>
      <c r="D2383">
        <v>-0.04</v>
      </c>
      <c r="E2383">
        <v>2125107284.101562</v>
      </c>
      <c r="F2383">
        <v>6.6246844818233512</v>
      </c>
      <c r="G2383">
        <v>46.519223130773753</v>
      </c>
      <c r="H2383">
        <v>0.50062854350107955</v>
      </c>
      <c r="I2383">
        <v>42.904982174746692</v>
      </c>
      <c r="J2383">
        <v>0.46162959437060641</v>
      </c>
    </row>
    <row r="2384" spans="1:10">
      <c r="A2384">
        <v>112</v>
      </c>
      <c r="B2384">
        <v>0.35128927980510999</v>
      </c>
      <c r="C2384">
        <v>-8.8306625143753006E-3</v>
      </c>
      <c r="D2384">
        <v>-0.04</v>
      </c>
      <c r="E2384">
        <v>2106550786.585938</v>
      </c>
      <c r="F2384">
        <v>6.6125194362248294</v>
      </c>
      <c r="G2384">
        <v>45.067654259502888</v>
      </c>
      <c r="H2384">
        <v>0.49100337803247379</v>
      </c>
      <c r="I2384">
        <v>41.67001711204648</v>
      </c>
      <c r="J2384">
        <v>0.45894502980809188</v>
      </c>
    </row>
    <row r="2385" spans="1:10">
      <c r="A2385">
        <v>112</v>
      </c>
      <c r="B2385">
        <v>0.34804000000000002</v>
      </c>
      <c r="C2385">
        <v>-1.5818733888245E-2</v>
      </c>
      <c r="D2385">
        <v>-0.04</v>
      </c>
      <c r="E2385">
        <v>2062364631.515625</v>
      </c>
      <c r="F2385">
        <v>6.4884004829800688</v>
      </c>
      <c r="G2385">
        <v>43.210878944024437</v>
      </c>
      <c r="H2385">
        <v>0.47040728510182822</v>
      </c>
      <c r="I2385">
        <v>39.370047178119421</v>
      </c>
      <c r="J2385">
        <v>0.46564934402704239</v>
      </c>
    </row>
    <row r="2386" spans="1:10">
      <c r="A2386">
        <v>112</v>
      </c>
      <c r="B2386">
        <v>0.35102564532175001</v>
      </c>
      <c r="C2386">
        <v>-1.5818733888245E-2</v>
      </c>
      <c r="D2386">
        <v>-0.04</v>
      </c>
      <c r="E2386">
        <v>2091557576.859375</v>
      </c>
      <c r="F2386">
        <v>6.6004938368569128</v>
      </c>
      <c r="G2386">
        <v>43.942064991220832</v>
      </c>
      <c r="H2386">
        <v>0.48296358334482647</v>
      </c>
      <c r="I2386">
        <v>40.660589657723897</v>
      </c>
      <c r="J2386">
        <v>0.45634774619247759</v>
      </c>
    </row>
    <row r="2387" spans="1:10">
      <c r="A2387">
        <v>112</v>
      </c>
      <c r="B2387">
        <v>0.35128473460581</v>
      </c>
      <c r="C2387">
        <v>-8.9512269333352004E-3</v>
      </c>
      <c r="D2387">
        <v>-0.04</v>
      </c>
      <c r="E2387">
        <v>2106281322.179688</v>
      </c>
      <c r="F2387">
        <v>6.6122801993042231</v>
      </c>
      <c r="G2387">
        <v>45.04772619670257</v>
      </c>
      <c r="H2387">
        <v>0.49086221644392941</v>
      </c>
      <c r="I2387">
        <v>41.652262681163847</v>
      </c>
      <c r="J2387">
        <v>0.45890787070675287</v>
      </c>
    </row>
    <row r="2388" spans="1:10">
      <c r="A2388">
        <v>112</v>
      </c>
      <c r="B2388">
        <v>0.34741247069260001</v>
      </c>
      <c r="C2388">
        <v>5.2789233443558001E-2</v>
      </c>
      <c r="D2388">
        <v>-0.04</v>
      </c>
      <c r="E2388">
        <v>2229897391.320312</v>
      </c>
      <c r="F2388">
        <v>6.6466990123735741</v>
      </c>
      <c r="G2388">
        <v>55.844332025386393</v>
      </c>
      <c r="H2388">
        <v>0.54723318404285237</v>
      </c>
      <c r="I2388">
        <v>49.463856730610132</v>
      </c>
      <c r="J2388">
        <v>0.46191168445511721</v>
      </c>
    </row>
    <row r="2389" spans="1:10">
      <c r="A2389">
        <v>112</v>
      </c>
      <c r="B2389">
        <v>0.34563804981490998</v>
      </c>
      <c r="C2389">
        <v>6.3274935552979E-2</v>
      </c>
      <c r="D2389">
        <v>-0.04</v>
      </c>
      <c r="E2389">
        <v>2248736490.648438</v>
      </c>
      <c r="F2389">
        <v>6.6398476600879803</v>
      </c>
      <c r="G2389">
        <v>57.787503744009882</v>
      </c>
      <c r="H2389">
        <v>0.55400631469819928</v>
      </c>
      <c r="I2389">
        <v>50.564983603544533</v>
      </c>
      <c r="J2389">
        <v>0.45878498122328892</v>
      </c>
    </row>
    <row r="2390" spans="1:10">
      <c r="A2390">
        <v>112</v>
      </c>
      <c r="B2390">
        <v>0.12656000000000001</v>
      </c>
      <c r="C2390">
        <v>0.23728100832367</v>
      </c>
      <c r="D2390">
        <v>-0.04</v>
      </c>
      <c r="E2390">
        <v>1440937660.367188</v>
      </c>
      <c r="F2390">
        <v>3.2214700290933251</v>
      </c>
      <c r="G2390">
        <v>55.944239282980561</v>
      </c>
      <c r="H2390">
        <v>0.1556242556034704</v>
      </c>
      <c r="I2390">
        <v>12.87762954458594</v>
      </c>
      <c r="J2390">
        <v>0.48162267143197818</v>
      </c>
    </row>
    <row r="2391" spans="1:10">
      <c r="A2391">
        <v>112</v>
      </c>
      <c r="B2391">
        <v>0.12656000000000001</v>
      </c>
      <c r="C2391">
        <v>0.25309974221191001</v>
      </c>
      <c r="D2391">
        <v>-0.04</v>
      </c>
      <c r="E2391">
        <v>1545476343.054688</v>
      </c>
      <c r="F2391">
        <v>3.529001312796026</v>
      </c>
      <c r="G2391">
        <v>61.312336260452867</v>
      </c>
      <c r="H2391">
        <v>0.18559228031517699</v>
      </c>
      <c r="I2391">
        <v>16.82943376712501</v>
      </c>
      <c r="J2391">
        <v>0.41232146868424019</v>
      </c>
    </row>
    <row r="2392" spans="1:10">
      <c r="A2392">
        <v>112</v>
      </c>
      <c r="B2392">
        <v>0.11074000000000001</v>
      </c>
      <c r="C2392">
        <v>0.25309974221191001</v>
      </c>
      <c r="D2392">
        <v>-0.04</v>
      </c>
      <c r="E2392">
        <v>1466701222.234375</v>
      </c>
      <c r="F2392">
        <v>3.3262306568212812</v>
      </c>
      <c r="G2392">
        <v>58.359157629311078</v>
      </c>
      <c r="H2392">
        <v>0.15707321479567329</v>
      </c>
      <c r="I2392">
        <v>13.282314628362659</v>
      </c>
      <c r="J2392">
        <v>0.43092887105012778</v>
      </c>
    </row>
    <row r="2393" spans="1:10">
      <c r="A2393">
        <v>112</v>
      </c>
      <c r="B2393">
        <v>0.12656000000000001</v>
      </c>
      <c r="C2393">
        <v>0.22146227443541999</v>
      </c>
      <c r="D2393">
        <v>-0.04</v>
      </c>
      <c r="E2393">
        <v>1342777229.90625</v>
      </c>
      <c r="F2393">
        <v>2.9331085855956189</v>
      </c>
      <c r="G2393">
        <v>50.873240584973253</v>
      </c>
      <c r="H2393">
        <v>0.1270918756417814</v>
      </c>
      <c r="I2393">
        <v>9.1238841814920306</v>
      </c>
      <c r="J2393">
        <v>0.54629182086500805</v>
      </c>
    </row>
    <row r="2394" spans="1:10">
      <c r="A2394">
        <v>112</v>
      </c>
      <c r="B2394">
        <v>0.12656000000000001</v>
      </c>
      <c r="C2394">
        <v>0.18982480665894</v>
      </c>
      <c r="D2394">
        <v>-0.04</v>
      </c>
      <c r="E2394">
        <v>1165597944.820312</v>
      </c>
      <c r="F2394">
        <v>2.413915618613828</v>
      </c>
      <c r="G2394">
        <v>41.62287273677066</v>
      </c>
      <c r="H2394">
        <v>7.4335838682600297E-2</v>
      </c>
      <c r="I2394">
        <v>2.2108093081042171</v>
      </c>
      <c r="J2394">
        <v>0.6617292077280581</v>
      </c>
    </row>
    <row r="2395" spans="1:10">
      <c r="A2395">
        <v>112</v>
      </c>
      <c r="B2395">
        <v>0.12656000000000001</v>
      </c>
      <c r="C2395">
        <v>0.20564354054718001</v>
      </c>
      <c r="D2395">
        <v>-0.04</v>
      </c>
      <c r="E2395">
        <v>1250996785.898438</v>
      </c>
      <c r="F2395">
        <v>2.6639221711084251</v>
      </c>
      <c r="G2395">
        <v>46.099425225984312</v>
      </c>
      <c r="H2395">
        <v>9.9995594166102819E-2</v>
      </c>
      <c r="I2395">
        <v>5.5682584121823311</v>
      </c>
      <c r="J2395">
        <v>0.60632770747179165</v>
      </c>
    </row>
    <row r="2396" spans="1:10">
      <c r="A2396">
        <v>112</v>
      </c>
      <c r="B2396">
        <v>0.12656000000000001</v>
      </c>
      <c r="C2396">
        <v>0.15818733888245001</v>
      </c>
      <c r="D2396">
        <v>-0.04</v>
      </c>
      <c r="E2396">
        <v>1013950944.257812</v>
      </c>
      <c r="F2396">
        <v>1.9714596610283479</v>
      </c>
      <c r="G2396">
        <v>33.561846975702792</v>
      </c>
      <c r="H2396">
        <v>2.7327481460815761E-2</v>
      </c>
      <c r="I2396">
        <v>-3.9093490419909358</v>
      </c>
      <c r="J2396">
        <v>0.75862498395144939</v>
      </c>
    </row>
    <row r="2397" spans="1:10">
      <c r="A2397">
        <v>112</v>
      </c>
      <c r="B2397">
        <v>0.12656000000000001</v>
      </c>
      <c r="C2397">
        <v>0.17400607277069</v>
      </c>
      <c r="D2397">
        <v>-0.04</v>
      </c>
      <c r="E2397">
        <v>1086582204.304688</v>
      </c>
      <c r="F2397">
        <v>2.1830934078898281</v>
      </c>
      <c r="G2397">
        <v>37.443657143041492</v>
      </c>
      <c r="H2397">
        <v>5.0113009790948133E-2</v>
      </c>
      <c r="I2397">
        <v>-0.94840975385159254</v>
      </c>
      <c r="J2397">
        <v>0.71249528384942096</v>
      </c>
    </row>
    <row r="2398" spans="1:10">
      <c r="A2398">
        <v>112</v>
      </c>
      <c r="B2398">
        <v>0.12656000000000001</v>
      </c>
      <c r="C2398">
        <v>3.1637467776489001E-2</v>
      </c>
      <c r="D2398">
        <v>-0.04</v>
      </c>
      <c r="E2398">
        <v>662868681.6015625</v>
      </c>
      <c r="F2398">
        <v>0.96955176582559943</v>
      </c>
      <c r="G2398">
        <v>13.22036403557286</v>
      </c>
      <c r="H2398">
        <v>-0.1031778246469912</v>
      </c>
      <c r="I2398">
        <v>-20.454037936404351</v>
      </c>
      <c r="J2398">
        <v>0.96066717359644827</v>
      </c>
    </row>
    <row r="2399" spans="1:10">
      <c r="A2399">
        <v>112</v>
      </c>
      <c r="B2399">
        <v>0.12656000000000001</v>
      </c>
      <c r="C2399">
        <v>4.7456201664734E-2</v>
      </c>
      <c r="D2399">
        <v>-0.04</v>
      </c>
      <c r="E2399">
        <v>684388628.125</v>
      </c>
      <c r="F2399">
        <v>1.0275720577337779</v>
      </c>
      <c r="G2399">
        <v>14.721125655807549</v>
      </c>
      <c r="H2399">
        <v>-9.190097100508865E-2</v>
      </c>
      <c r="I2399">
        <v>-19.080685724504288</v>
      </c>
      <c r="J2399">
        <v>0.95165244006784633</v>
      </c>
    </row>
    <row r="2400" spans="1:10">
      <c r="A2400">
        <v>112</v>
      </c>
      <c r="B2400">
        <v>0.12656000000000001</v>
      </c>
      <c r="C2400">
        <v>1.5818733888245E-2</v>
      </c>
      <c r="D2400">
        <v>-0.04</v>
      </c>
      <c r="E2400">
        <v>647740306.546875</v>
      </c>
      <c r="F2400">
        <v>0.93074103468097746</v>
      </c>
      <c r="G2400">
        <v>12.0173763926141</v>
      </c>
      <c r="H2400">
        <v>-0.11301521007408161</v>
      </c>
      <c r="I2400">
        <v>-21.628828305751089</v>
      </c>
      <c r="J2400">
        <v>0.96504083056061063</v>
      </c>
    </row>
    <row r="2401" spans="1:10">
      <c r="A2401">
        <v>112</v>
      </c>
      <c r="B2401">
        <v>0.12656000000000001</v>
      </c>
      <c r="C2401">
        <v>5.5511151231258E-17</v>
      </c>
      <c r="D2401">
        <v>-0.04</v>
      </c>
      <c r="E2401">
        <v>639003698.953125</v>
      </c>
      <c r="F2401">
        <v>0.91114043089328334</v>
      </c>
      <c r="G2401">
        <v>11.112176102120429</v>
      </c>
      <c r="H2401">
        <v>-0.1214130197840859</v>
      </c>
      <c r="I2401">
        <v>-22.605043868534271</v>
      </c>
      <c r="J2401">
        <v>0.96477331845380832</v>
      </c>
    </row>
    <row r="2402" spans="1:10">
      <c r="A2402">
        <v>112</v>
      </c>
      <c r="B2402">
        <v>0.11074000000000001</v>
      </c>
      <c r="C2402">
        <v>-1.5818733888245E-2</v>
      </c>
      <c r="D2402">
        <v>-0.04</v>
      </c>
      <c r="E2402">
        <v>590770454.46875</v>
      </c>
      <c r="F2402">
        <v>0.71936793194618076</v>
      </c>
      <c r="G2402">
        <v>9.796763236168772</v>
      </c>
      <c r="H2402">
        <v>-0.14598630848195171</v>
      </c>
      <c r="I2402">
        <v>-25.37106046825647</v>
      </c>
      <c r="J2402">
        <v>0.98036117437004577</v>
      </c>
    </row>
    <row r="2403" spans="1:10">
      <c r="A2403">
        <v>112</v>
      </c>
      <c r="B2403">
        <v>0.12656000000000001</v>
      </c>
      <c r="C2403">
        <v>-1.5818733888245E-2</v>
      </c>
      <c r="D2403">
        <v>-0.04</v>
      </c>
      <c r="E2403">
        <v>636658936.0078125</v>
      </c>
      <c r="F2403">
        <v>0.91075016232207417</v>
      </c>
      <c r="G2403">
        <v>10.50477100629359</v>
      </c>
      <c r="H2403">
        <v>-0.12837117300659881</v>
      </c>
      <c r="I2403">
        <v>-23.38267536833882</v>
      </c>
      <c r="J2403">
        <v>0.95986463046574499</v>
      </c>
    </row>
    <row r="2404" spans="1:10">
      <c r="A2404">
        <v>112</v>
      </c>
      <c r="B2404">
        <v>0.12656000000000001</v>
      </c>
      <c r="C2404">
        <v>-0.28473720998840002</v>
      </c>
      <c r="D2404">
        <v>-0.04</v>
      </c>
      <c r="E2404">
        <v>1574251209.71875</v>
      </c>
      <c r="F2404">
        <v>3.8417745752958581</v>
      </c>
      <c r="G2404">
        <v>45.722420173231512</v>
      </c>
      <c r="H2404">
        <v>-2.6443216760526411E-2</v>
      </c>
      <c r="I2404">
        <v>-6.2278872085735202</v>
      </c>
      <c r="J2404">
        <v>0.16672720547649081</v>
      </c>
    </row>
    <row r="2405" spans="1:10">
      <c r="A2405">
        <v>112</v>
      </c>
      <c r="B2405">
        <v>0.12656000000000001</v>
      </c>
      <c r="C2405">
        <v>-0.26891847610016001</v>
      </c>
      <c r="D2405">
        <v>-0.04</v>
      </c>
      <c r="E2405">
        <v>1468037551.34375</v>
      </c>
      <c r="F2405">
        <v>3.5159020889550452</v>
      </c>
      <c r="G2405">
        <v>41.271452483255423</v>
      </c>
      <c r="H2405">
        <v>-4.3945749705017079E-2</v>
      </c>
      <c r="I2405">
        <v>-8.8240389861166477</v>
      </c>
      <c r="J2405">
        <v>0.25045359319483401</v>
      </c>
    </row>
    <row r="2406" spans="1:10">
      <c r="A2406">
        <v>112</v>
      </c>
      <c r="B2406">
        <v>0.12656000000000001</v>
      </c>
      <c r="C2406">
        <v>-0.12654987110596</v>
      </c>
      <c r="D2406">
        <v>-0.04</v>
      </c>
      <c r="E2406">
        <v>799198857.40625</v>
      </c>
      <c r="F2406">
        <v>1.445850443327799</v>
      </c>
      <c r="G2406">
        <v>14.59070113906637</v>
      </c>
      <c r="H2406">
        <v>-0.1367666723090224</v>
      </c>
      <c r="I2406">
        <v>-23.265735571272671</v>
      </c>
      <c r="J2406">
        <v>0.79556840332224965</v>
      </c>
    </row>
    <row r="2407" spans="1:10">
      <c r="A2407">
        <v>112</v>
      </c>
      <c r="B2407">
        <v>0.12656000000000001</v>
      </c>
      <c r="C2407">
        <v>-0.11073113721771</v>
      </c>
      <c r="D2407">
        <v>-0.04</v>
      </c>
      <c r="E2407">
        <v>756808495.453125</v>
      </c>
      <c r="F2407">
        <v>1.311792425287422</v>
      </c>
      <c r="G2407">
        <v>13.11378368455917</v>
      </c>
      <c r="H2407">
        <v>-0.1398861379711889</v>
      </c>
      <c r="I2407">
        <v>-23.87814314477146</v>
      </c>
      <c r="J2407">
        <v>0.83295828169502784</v>
      </c>
    </row>
    <row r="2408" spans="1:10">
      <c r="A2408">
        <v>112</v>
      </c>
      <c r="B2408">
        <v>0.11074000000000001</v>
      </c>
      <c r="C2408">
        <v>-0.11073113721771</v>
      </c>
      <c r="D2408">
        <v>-0.04</v>
      </c>
      <c r="E2408">
        <v>722548218.7578125</v>
      </c>
      <c r="F2408">
        <v>1.1244967512902799</v>
      </c>
      <c r="G2408">
        <v>13.19897916121408</v>
      </c>
      <c r="H2408">
        <v>-0.15364729063003321</v>
      </c>
      <c r="I2408">
        <v>-25.315660092048351</v>
      </c>
      <c r="J2408">
        <v>0.85410920600406826</v>
      </c>
    </row>
    <row r="2409" spans="1:10">
      <c r="A2409">
        <v>112</v>
      </c>
      <c r="B2409">
        <v>0.12656000000000001</v>
      </c>
      <c r="C2409">
        <v>-0.14236860499420001</v>
      </c>
      <c r="D2409">
        <v>-0.04</v>
      </c>
      <c r="E2409">
        <v>847977417.6953125</v>
      </c>
      <c r="F2409">
        <v>1.5991076509235429</v>
      </c>
      <c r="G2409">
        <v>16.365277913399041</v>
      </c>
      <c r="H2409">
        <v>-0.13220786365127421</v>
      </c>
      <c r="I2409">
        <v>-22.45480219647288</v>
      </c>
      <c r="J2409">
        <v>0.75354039190278854</v>
      </c>
    </row>
    <row r="2410" spans="1:10">
      <c r="A2410">
        <v>112</v>
      </c>
      <c r="B2410">
        <v>0.12656000000000001</v>
      </c>
      <c r="C2410">
        <v>-0.17400607277069</v>
      </c>
      <c r="D2410">
        <v>-0.04</v>
      </c>
      <c r="E2410">
        <v>964695060.2734375</v>
      </c>
      <c r="F2410">
        <v>1.9632072991225871</v>
      </c>
      <c r="G2410">
        <v>20.807236642111089</v>
      </c>
      <c r="H2410">
        <v>-0.11877288084360769</v>
      </c>
      <c r="I2410">
        <v>-20.237457082606849</v>
      </c>
      <c r="J2410">
        <v>0.65557312425517011</v>
      </c>
    </row>
    <row r="2411" spans="1:10">
      <c r="A2411">
        <v>112</v>
      </c>
      <c r="B2411">
        <v>0.12656000000000001</v>
      </c>
      <c r="C2411">
        <v>-0.15818733888245001</v>
      </c>
      <c r="D2411">
        <v>-0.04</v>
      </c>
      <c r="E2411">
        <v>903143187.5</v>
      </c>
      <c r="F2411">
        <v>1.7715610527084209</v>
      </c>
      <c r="G2411">
        <v>18.43747219117358</v>
      </c>
      <c r="H2411">
        <v>-0.12620987129048439</v>
      </c>
      <c r="I2411">
        <v>-21.445366868749261</v>
      </c>
      <c r="J2411">
        <v>0.70687501442444045</v>
      </c>
    </row>
    <row r="2412" spans="1:10">
      <c r="A2412">
        <v>112</v>
      </c>
      <c r="B2412">
        <v>0.12656000000000001</v>
      </c>
      <c r="C2412">
        <v>-4.7456201664734E-2</v>
      </c>
      <c r="D2412">
        <v>-0.04</v>
      </c>
      <c r="E2412">
        <v>651144660.6015625</v>
      </c>
      <c r="F2412">
        <v>0.96759968722471967</v>
      </c>
      <c r="G2412">
        <v>10.183350207284089</v>
      </c>
      <c r="H2412">
        <v>-0.1379683196282713</v>
      </c>
      <c r="I2412">
        <v>-24.34216743893921</v>
      </c>
      <c r="J2412">
        <v>0.93612413156370167</v>
      </c>
    </row>
    <row r="2413" spans="1:10">
      <c r="A2413">
        <v>112</v>
      </c>
      <c r="B2413">
        <v>0.12656000000000001</v>
      </c>
      <c r="C2413">
        <v>-3.1637467776489001E-2</v>
      </c>
      <c r="D2413">
        <v>-0.04</v>
      </c>
      <c r="E2413">
        <v>640705976.328125</v>
      </c>
      <c r="F2413">
        <v>0.9295700826914981</v>
      </c>
      <c r="G2413">
        <v>10.19516343576834</v>
      </c>
      <c r="H2413">
        <v>-0.1338896153902169</v>
      </c>
      <c r="I2413">
        <v>-23.96171719301492</v>
      </c>
      <c r="J2413">
        <v>0.95031484631181229</v>
      </c>
    </row>
    <row r="2414" spans="1:10">
      <c r="A2414">
        <v>112</v>
      </c>
      <c r="B2414">
        <v>0.11074000000000001</v>
      </c>
      <c r="C2414">
        <v>-6.3274935552979E-2</v>
      </c>
      <c r="D2414">
        <v>-0.04</v>
      </c>
      <c r="E2414">
        <v>627899490.0234375</v>
      </c>
      <c r="F2414">
        <v>0.83549497561762109</v>
      </c>
      <c r="G2414">
        <v>10.15790166473016</v>
      </c>
      <c r="H2414">
        <v>-0.15629561149398799</v>
      </c>
      <c r="I2414">
        <v>-26.23700078390539</v>
      </c>
      <c r="J2414">
        <v>0.938117308949586</v>
      </c>
    </row>
    <row r="2415" spans="1:10">
      <c r="A2415">
        <v>112</v>
      </c>
      <c r="B2415">
        <v>0.12656000000000001</v>
      </c>
      <c r="C2415">
        <v>-6.3274935552979E-2</v>
      </c>
      <c r="D2415">
        <v>-0.04</v>
      </c>
      <c r="E2415">
        <v>667974710.4609375</v>
      </c>
      <c r="F2415">
        <v>1.024838117009494</v>
      </c>
      <c r="G2415">
        <v>10.46932259993628</v>
      </c>
      <c r="H2415">
        <v>-0.14060728471667969</v>
      </c>
      <c r="I2415">
        <v>-24.524027879349891</v>
      </c>
      <c r="J2415">
        <v>0.91729273730015848</v>
      </c>
    </row>
    <row r="2416" spans="1:10">
      <c r="A2416">
        <v>112</v>
      </c>
      <c r="B2416">
        <v>0.12656000000000001</v>
      </c>
      <c r="C2416">
        <v>-0.20564354054718001</v>
      </c>
      <c r="D2416">
        <v>-0.04</v>
      </c>
      <c r="E2416">
        <v>1106952093.429688</v>
      </c>
      <c r="F2416">
        <v>2.4040631443494931</v>
      </c>
      <c r="G2416">
        <v>26.439259225968271</v>
      </c>
      <c r="H2416">
        <v>-9.9582783303048927E-2</v>
      </c>
      <c r="I2416">
        <v>-17.226342630572621</v>
      </c>
      <c r="J2416">
        <v>0.53906364578870125</v>
      </c>
    </row>
    <row r="2417" spans="1:10">
      <c r="A2417">
        <v>112</v>
      </c>
      <c r="B2417">
        <v>0.12656000000000001</v>
      </c>
      <c r="C2417">
        <v>-0.18982480665894</v>
      </c>
      <c r="D2417">
        <v>-0.04</v>
      </c>
      <c r="E2417">
        <v>1032631809.945312</v>
      </c>
      <c r="F2417">
        <v>2.1740426834439859</v>
      </c>
      <c r="G2417">
        <v>23.474518438801169</v>
      </c>
      <c r="H2417">
        <v>-0.1098971051978879</v>
      </c>
      <c r="I2417">
        <v>-18.83110405318439</v>
      </c>
      <c r="J2417">
        <v>0.59963565978978295</v>
      </c>
    </row>
    <row r="2418" spans="1:10">
      <c r="A2418">
        <v>112</v>
      </c>
      <c r="B2418">
        <v>0.12656000000000001</v>
      </c>
      <c r="C2418">
        <v>-0.22146227443541999</v>
      </c>
      <c r="D2418">
        <v>-0.04</v>
      </c>
      <c r="E2418">
        <v>1187654448.585938</v>
      </c>
      <c r="F2418">
        <v>2.6532642660895358</v>
      </c>
      <c r="G2418">
        <v>29.701395147945728</v>
      </c>
      <c r="H2418">
        <v>-8.7830180964374449E-2</v>
      </c>
      <c r="I2418">
        <v>-15.423211356624959</v>
      </c>
      <c r="J2418">
        <v>0.47385819304327009</v>
      </c>
    </row>
    <row r="2419" spans="1:10">
      <c r="A2419">
        <v>112</v>
      </c>
      <c r="B2419">
        <v>0.12656000000000001</v>
      </c>
      <c r="C2419">
        <v>-0.31637467776488998</v>
      </c>
      <c r="D2419">
        <v>-0.04</v>
      </c>
      <c r="E2419">
        <v>1805795323.742188</v>
      </c>
      <c r="F2419">
        <v>4.550972743309103</v>
      </c>
      <c r="G2419">
        <v>55.515238374937333</v>
      </c>
      <c r="H2419">
        <v>1.2871078855823731E-2</v>
      </c>
      <c r="I2419">
        <v>-0.44127804506570101</v>
      </c>
      <c r="J2419">
        <v>-1.460374431917444E-2</v>
      </c>
    </row>
    <row r="2420" spans="1:10">
      <c r="A2420">
        <v>112</v>
      </c>
      <c r="B2420">
        <v>0.12656000000000001</v>
      </c>
      <c r="C2420">
        <v>-0.30055594387665002</v>
      </c>
      <c r="D2420">
        <v>-0.04</v>
      </c>
      <c r="E2420">
        <v>1686837857.359375</v>
      </c>
      <c r="F2420">
        <v>4.1868003091658466</v>
      </c>
      <c r="G2420">
        <v>50.470381100662053</v>
      </c>
      <c r="H2420">
        <v>-7.5041321688331664E-3</v>
      </c>
      <c r="I2420">
        <v>-3.4336133738979702</v>
      </c>
      <c r="J2420">
        <v>7.837421826843638E-2</v>
      </c>
    </row>
    <row r="2421" spans="1:10">
      <c r="A2421">
        <v>112</v>
      </c>
      <c r="B2421">
        <v>0.12524334397969999</v>
      </c>
      <c r="C2421">
        <v>-0.32832350585698</v>
      </c>
      <c r="D2421">
        <v>-0.04</v>
      </c>
      <c r="E2421">
        <v>1898956958.882812</v>
      </c>
      <c r="F2421">
        <v>4.8228922370471992</v>
      </c>
      <c r="G2421">
        <v>59.672804384026684</v>
      </c>
      <c r="H2421">
        <v>2.867568730289349E-2</v>
      </c>
      <c r="I2421">
        <v>1.9230619175359609</v>
      </c>
      <c r="J2421">
        <v>-8.5942525838618167E-2</v>
      </c>
    </row>
    <row r="2422" spans="1:10">
      <c r="A2422">
        <v>112</v>
      </c>
      <c r="B2422">
        <v>0.12535550605210999</v>
      </c>
      <c r="C2422">
        <v>-0.32827912289654998</v>
      </c>
      <c r="D2422">
        <v>-0.04</v>
      </c>
      <c r="E2422">
        <v>1898676415.757812</v>
      </c>
      <c r="F2422">
        <v>4.823145832051523</v>
      </c>
      <c r="G2422">
        <v>59.644730958156288</v>
      </c>
      <c r="H2422">
        <v>2.865824228501879E-2</v>
      </c>
      <c r="I2422">
        <v>1.91617885325104</v>
      </c>
      <c r="J2422">
        <v>-8.5831689808401279E-2</v>
      </c>
    </row>
    <row r="2423" spans="1:10">
      <c r="A2423">
        <v>112</v>
      </c>
      <c r="B2423">
        <v>0.12656000000000001</v>
      </c>
      <c r="C2423">
        <v>-0.32780220166691998</v>
      </c>
      <c r="D2423">
        <v>-0.04</v>
      </c>
      <c r="E2423">
        <v>1895692957.882812</v>
      </c>
      <c r="F2423">
        <v>4.8259605092462152</v>
      </c>
      <c r="G2423">
        <v>59.344318188261241</v>
      </c>
      <c r="H2423">
        <v>2.8483434391091581E-2</v>
      </c>
      <c r="I2423">
        <v>1.843583470210433</v>
      </c>
      <c r="J2423">
        <v>-8.4647841504192911E-2</v>
      </c>
    </row>
    <row r="2424" spans="1:10">
      <c r="A2424">
        <v>112</v>
      </c>
      <c r="B2424">
        <v>0.14238000000000001</v>
      </c>
      <c r="C2424">
        <v>0.23728100832367</v>
      </c>
      <c r="D2424">
        <v>-0.04</v>
      </c>
      <c r="E2424">
        <v>1525243420.703125</v>
      </c>
      <c r="F2424">
        <v>3.451198064605705</v>
      </c>
      <c r="G2424">
        <v>58.982503737322993</v>
      </c>
      <c r="H2424">
        <v>0.18685816200013511</v>
      </c>
      <c r="I2424">
        <v>16.66582039557397</v>
      </c>
      <c r="J2424">
        <v>0.46092739832238289</v>
      </c>
    </row>
    <row r="2425" spans="1:10">
      <c r="A2425">
        <v>112</v>
      </c>
      <c r="B2425">
        <v>0.15820000000000001</v>
      </c>
      <c r="C2425">
        <v>0.23728100832367</v>
      </c>
      <c r="D2425">
        <v>-0.04</v>
      </c>
      <c r="E2425">
        <v>1617009360.171875</v>
      </c>
      <c r="F2425">
        <v>3.708540549967438</v>
      </c>
      <c r="G2425">
        <v>62.237712106201798</v>
      </c>
      <c r="H2425">
        <v>0.22144672439026181</v>
      </c>
      <c r="I2425">
        <v>20.78657455183566</v>
      </c>
      <c r="J2425">
        <v>0.43825702781032311</v>
      </c>
    </row>
    <row r="2426" spans="1:10">
      <c r="A2426">
        <v>112</v>
      </c>
      <c r="B2426">
        <v>0.15820000000000001</v>
      </c>
      <c r="C2426">
        <v>0.25309974221191001</v>
      </c>
      <c r="D2426">
        <v>-0.04</v>
      </c>
      <c r="E2426">
        <v>1725408015.148438</v>
      </c>
      <c r="F2426">
        <v>4.0173897404456511</v>
      </c>
      <c r="G2426">
        <v>67.869528228417039</v>
      </c>
      <c r="H2426">
        <v>0.25269487830519211</v>
      </c>
      <c r="I2426">
        <v>24.921410876326259</v>
      </c>
      <c r="J2426">
        <v>0.36918140156194568</v>
      </c>
    </row>
    <row r="2427" spans="1:10">
      <c r="A2427">
        <v>112</v>
      </c>
      <c r="B2427">
        <v>0.14238000000000001</v>
      </c>
      <c r="C2427">
        <v>0.25309974221191001</v>
      </c>
      <c r="D2427">
        <v>-0.04</v>
      </c>
      <c r="E2427">
        <v>1631712434.625</v>
      </c>
      <c r="F2427">
        <v>3.7593892400618638</v>
      </c>
      <c r="G2427">
        <v>64.482476004399359</v>
      </c>
      <c r="H2427">
        <v>0.217466370704642</v>
      </c>
      <c r="I2427">
        <v>20.709154315292839</v>
      </c>
      <c r="J2427">
        <v>0.39173888796358369</v>
      </c>
    </row>
    <row r="2428" spans="1:10">
      <c r="A2428">
        <v>112</v>
      </c>
      <c r="B2428">
        <v>0.14238000000000001</v>
      </c>
      <c r="C2428">
        <v>0.22146227443541999</v>
      </c>
      <c r="D2428">
        <v>-0.04</v>
      </c>
      <c r="E2428">
        <v>1425152088.664062</v>
      </c>
      <c r="F2428">
        <v>3.1621755361557011</v>
      </c>
      <c r="G2428">
        <v>53.779601642396301</v>
      </c>
      <c r="H2428">
        <v>0.15768542963633081</v>
      </c>
      <c r="I2428">
        <v>12.820522701367739</v>
      </c>
      <c r="J2428">
        <v>0.52548404186381958</v>
      </c>
    </row>
    <row r="2429" spans="1:10">
      <c r="A2429">
        <v>112</v>
      </c>
      <c r="B2429">
        <v>0.15820000000000001</v>
      </c>
      <c r="C2429">
        <v>0.22146227443541999</v>
      </c>
      <c r="D2429">
        <v>-0.04</v>
      </c>
      <c r="E2429">
        <v>1514987773.867188</v>
      </c>
      <c r="F2429">
        <v>3.418858667777386</v>
      </c>
      <c r="G2429">
        <v>56.902936446014792</v>
      </c>
      <c r="H2429">
        <v>0.19163386372383681</v>
      </c>
      <c r="I2429">
        <v>16.849750157445669</v>
      </c>
      <c r="J2429">
        <v>0.50270099502813537</v>
      </c>
    </row>
    <row r="2430" spans="1:10">
      <c r="A2430">
        <v>112</v>
      </c>
      <c r="B2430">
        <v>0.14238000000000001</v>
      </c>
      <c r="C2430">
        <v>0.18982480665894</v>
      </c>
      <c r="D2430">
        <v>-0.04</v>
      </c>
      <c r="E2430">
        <v>1244109360.679688</v>
      </c>
      <c r="F2430">
        <v>2.6416568433051002</v>
      </c>
      <c r="G2430">
        <v>44.26534749660641</v>
      </c>
      <c r="H2430">
        <v>0.10364820685936139</v>
      </c>
      <c r="I2430">
        <v>5.7242786064743996</v>
      </c>
      <c r="J2430">
        <v>0.64069698259118013</v>
      </c>
    </row>
    <row r="2431" spans="1:10">
      <c r="A2431">
        <v>112</v>
      </c>
      <c r="B2431">
        <v>0.15820000000000001</v>
      </c>
      <c r="C2431">
        <v>0.18982480665894</v>
      </c>
      <c r="D2431">
        <v>-0.04</v>
      </c>
      <c r="E2431">
        <v>1330082770.421875</v>
      </c>
      <c r="F2431">
        <v>2.8970172791159712</v>
      </c>
      <c r="G2431">
        <v>47.124850947409868</v>
      </c>
      <c r="H2431">
        <v>0.1363158586900681</v>
      </c>
      <c r="I2431">
        <v>9.5703832246363163</v>
      </c>
      <c r="J2431">
        <v>0.61768920904432889</v>
      </c>
    </row>
    <row r="2432" spans="1:10">
      <c r="A2432">
        <v>112</v>
      </c>
      <c r="B2432">
        <v>0.15820000000000001</v>
      </c>
      <c r="C2432">
        <v>0.20564354054718001</v>
      </c>
      <c r="D2432">
        <v>-0.04</v>
      </c>
      <c r="E2432">
        <v>1419345026.695312</v>
      </c>
      <c r="F2432">
        <v>3.1483492951374501</v>
      </c>
      <c r="G2432">
        <v>51.865288733039051</v>
      </c>
      <c r="H2432">
        <v>0.16325676214182749</v>
      </c>
      <c r="I2432">
        <v>13.111000137403609</v>
      </c>
      <c r="J2432">
        <v>0.56251209614856634</v>
      </c>
    </row>
    <row r="2433" spans="1:10">
      <c r="A2433">
        <v>112</v>
      </c>
      <c r="B2433">
        <v>0.14238000000000001</v>
      </c>
      <c r="C2433">
        <v>0.20564354054718001</v>
      </c>
      <c r="D2433">
        <v>-0.04</v>
      </c>
      <c r="E2433">
        <v>1331440190.507812</v>
      </c>
      <c r="F2433">
        <v>2.8923268491635099</v>
      </c>
      <c r="G2433">
        <v>48.873855976387858</v>
      </c>
      <c r="H2433">
        <v>0.12994863352651009</v>
      </c>
      <c r="I2433">
        <v>9.1733227949589491</v>
      </c>
      <c r="J2433">
        <v>0.58540761082258541</v>
      </c>
    </row>
    <row r="2434" spans="1:10">
      <c r="A2434">
        <v>112</v>
      </c>
      <c r="B2434">
        <v>0.14238000000000001</v>
      </c>
      <c r="C2434">
        <v>0.15818733888245001</v>
      </c>
      <c r="D2434">
        <v>-0.04</v>
      </c>
      <c r="E2434">
        <v>1088596851.085938</v>
      </c>
      <c r="F2434">
        <v>2.197870458476245</v>
      </c>
      <c r="G2434">
        <v>35.940337612293661</v>
      </c>
      <c r="H2434">
        <v>5.5358061516017187E-2</v>
      </c>
      <c r="I2434">
        <v>-0.57912936713546515</v>
      </c>
      <c r="J2434">
        <v>0.73736907336569857</v>
      </c>
    </row>
    <row r="2435" spans="1:10">
      <c r="A2435">
        <v>112</v>
      </c>
      <c r="B2435">
        <v>0.15820000000000001</v>
      </c>
      <c r="C2435">
        <v>0.15818733888245001</v>
      </c>
      <c r="D2435">
        <v>-0.04</v>
      </c>
      <c r="E2435">
        <v>1170705747.5</v>
      </c>
      <c r="F2435">
        <v>2.4519029196235351</v>
      </c>
      <c r="G2435">
        <v>38.535905520897359</v>
      </c>
      <c r="H2435">
        <v>8.6744269952760078E-2</v>
      </c>
      <c r="I2435">
        <v>3.0837654573842879</v>
      </c>
      <c r="J2435">
        <v>0.71413741545984522</v>
      </c>
    </row>
    <row r="2436" spans="1:10">
      <c r="A2436">
        <v>112</v>
      </c>
      <c r="B2436">
        <v>0.15820000000000001</v>
      </c>
      <c r="C2436">
        <v>0.17400607277069</v>
      </c>
      <c r="D2436">
        <v>-0.04</v>
      </c>
      <c r="E2436">
        <v>1247202538.8125</v>
      </c>
      <c r="F2436">
        <v>2.664867108513135</v>
      </c>
      <c r="G2436">
        <v>42.681699557229877</v>
      </c>
      <c r="H2436">
        <v>0.1108115659299074</v>
      </c>
      <c r="I2436">
        <v>6.227954525500536</v>
      </c>
      <c r="J2436">
        <v>0.66823129895783495</v>
      </c>
    </row>
    <row r="2437" spans="1:10">
      <c r="A2437">
        <v>112</v>
      </c>
      <c r="B2437">
        <v>0.14238000000000001</v>
      </c>
      <c r="C2437">
        <v>0.17400607277069</v>
      </c>
      <c r="D2437">
        <v>-0.04</v>
      </c>
      <c r="E2437">
        <v>1163161114.96875</v>
      </c>
      <c r="F2437">
        <v>2.410170003655367</v>
      </c>
      <c r="G2437">
        <v>39.954151462763548</v>
      </c>
      <c r="H2437">
        <v>7.8784556120808702E-2</v>
      </c>
      <c r="I2437">
        <v>2.4734443509951229</v>
      </c>
      <c r="J2437">
        <v>0.6913511205202667</v>
      </c>
    </row>
    <row r="2438" spans="1:10">
      <c r="A2438">
        <v>112</v>
      </c>
      <c r="B2438">
        <v>0.14238000000000001</v>
      </c>
      <c r="C2438">
        <v>3.1637467776489001E-2</v>
      </c>
      <c r="D2438">
        <v>-0.04</v>
      </c>
      <c r="E2438">
        <v>722034749.9609375</v>
      </c>
      <c r="F2438">
        <v>1.1905948359635661</v>
      </c>
      <c r="G2438">
        <v>14.542135498952121</v>
      </c>
      <c r="H2438">
        <v>-8.0279467256332282E-2</v>
      </c>
      <c r="I2438">
        <v>-17.85748497676104</v>
      </c>
      <c r="J2438">
        <v>0.9385242925491184</v>
      </c>
    </row>
    <row r="2439" spans="1:10">
      <c r="A2439">
        <v>112</v>
      </c>
      <c r="B2439">
        <v>0.15820000000000001</v>
      </c>
      <c r="C2439">
        <v>3.1637467776489001E-2</v>
      </c>
      <c r="D2439">
        <v>-0.04</v>
      </c>
      <c r="E2439">
        <v>788666080.2578125</v>
      </c>
      <c r="F2439">
        <v>1.4392635932890701</v>
      </c>
      <c r="G2439">
        <v>16.081114964559671</v>
      </c>
      <c r="H2439">
        <v>-5.4024695491534658E-2</v>
      </c>
      <c r="I2439">
        <v>-14.92816315405071</v>
      </c>
      <c r="J2439">
        <v>0.91440568522375543</v>
      </c>
    </row>
    <row r="2440" spans="1:10">
      <c r="A2440">
        <v>112</v>
      </c>
      <c r="B2440">
        <v>0.15820000000000001</v>
      </c>
      <c r="C2440">
        <v>4.7456201664734E-2</v>
      </c>
      <c r="D2440">
        <v>-0.04</v>
      </c>
      <c r="E2440">
        <v>814058591.421875</v>
      </c>
      <c r="F2440">
        <v>1.4986337446607649</v>
      </c>
      <c r="G2440">
        <v>17.84615688724443</v>
      </c>
      <c r="H2440">
        <v>-4.1464070054644253E-2</v>
      </c>
      <c r="I2440">
        <v>-13.37130112852901</v>
      </c>
      <c r="J2440">
        <v>0.90561123820953071</v>
      </c>
    </row>
    <row r="2441" spans="1:10">
      <c r="A2441">
        <v>112</v>
      </c>
      <c r="B2441">
        <v>0.14238000000000001</v>
      </c>
      <c r="C2441">
        <v>4.7456201664734E-2</v>
      </c>
      <c r="D2441">
        <v>-0.04</v>
      </c>
      <c r="E2441">
        <v>745491045.9296875</v>
      </c>
      <c r="F2441">
        <v>1.249290056584869</v>
      </c>
      <c r="G2441">
        <v>16.175042663700879</v>
      </c>
      <c r="H2441">
        <v>-6.8360704506631009E-2</v>
      </c>
      <c r="I2441">
        <v>-16.3923748806119</v>
      </c>
      <c r="J2441">
        <v>0.92961973944329657</v>
      </c>
    </row>
    <row r="2442" spans="1:10">
      <c r="A2442">
        <v>112</v>
      </c>
      <c r="B2442">
        <v>0.14238000000000001</v>
      </c>
      <c r="C2442">
        <v>1.5818733888245E-2</v>
      </c>
      <c r="D2442">
        <v>-0.04</v>
      </c>
      <c r="E2442">
        <v>704969688.078125</v>
      </c>
      <c r="F2442">
        <v>1.151108064455912</v>
      </c>
      <c r="G2442">
        <v>13.20699009438977</v>
      </c>
      <c r="H2442">
        <v>-9.0758852908038534E-2</v>
      </c>
      <c r="I2442">
        <v>-19.124044854193929</v>
      </c>
      <c r="J2442">
        <v>0.94278796949947719</v>
      </c>
    </row>
    <row r="2443" spans="1:10">
      <c r="A2443">
        <v>112</v>
      </c>
      <c r="B2443">
        <v>0.15820000000000001</v>
      </c>
      <c r="C2443">
        <v>1.5818733888245E-2</v>
      </c>
      <c r="D2443">
        <v>-0.04</v>
      </c>
      <c r="E2443">
        <v>769664423</v>
      </c>
      <c r="F2443">
        <v>1.3991006325813939</v>
      </c>
      <c r="G2443">
        <v>14.61382097983733</v>
      </c>
      <c r="H2443">
        <v>-6.5146049797476735E-2</v>
      </c>
      <c r="I2443">
        <v>-16.28648819308728</v>
      </c>
      <c r="J2443">
        <v>0.91855947682051919</v>
      </c>
    </row>
    <row r="2444" spans="1:10">
      <c r="A2444">
        <v>112</v>
      </c>
      <c r="B2444">
        <v>0.14238000000000001</v>
      </c>
      <c r="C2444">
        <v>5.5511151231258E-17</v>
      </c>
      <c r="D2444">
        <v>-0.04</v>
      </c>
      <c r="E2444">
        <v>694296074.09375</v>
      </c>
      <c r="F2444">
        <v>1.1308303122641521</v>
      </c>
      <c r="G2444">
        <v>12.169621039181949</v>
      </c>
      <c r="H2444">
        <v>-9.9798747993190773E-2</v>
      </c>
      <c r="I2444">
        <v>-20.19204067718238</v>
      </c>
      <c r="J2444">
        <v>0.94241067903931253</v>
      </c>
    </row>
    <row r="2445" spans="1:10">
      <c r="A2445">
        <v>112</v>
      </c>
      <c r="B2445">
        <v>0.15820000000000001</v>
      </c>
      <c r="C2445">
        <v>5.5511151231258E-17</v>
      </c>
      <c r="D2445">
        <v>-0.04</v>
      </c>
      <c r="E2445">
        <v>757053851.28125</v>
      </c>
      <c r="F2445">
        <v>1.3781454396666959</v>
      </c>
      <c r="G2445">
        <v>13.44429075531662</v>
      </c>
      <c r="H2445">
        <v>-7.4828013479418587E-2</v>
      </c>
      <c r="I2445">
        <v>-17.446261589415371</v>
      </c>
      <c r="J2445">
        <v>0.91807252318540122</v>
      </c>
    </row>
    <row r="2446" spans="1:10">
      <c r="A2446">
        <v>112</v>
      </c>
      <c r="B2446">
        <v>0.14238000000000001</v>
      </c>
      <c r="C2446">
        <v>-1.5818733888245E-2</v>
      </c>
      <c r="D2446">
        <v>-0.04</v>
      </c>
      <c r="E2446">
        <v>690014003.1875</v>
      </c>
      <c r="F2446">
        <v>1.129761795455124</v>
      </c>
      <c r="G2446">
        <v>11.430037404410539</v>
      </c>
      <c r="H2446">
        <v>-0.1073990657823742</v>
      </c>
      <c r="I2446">
        <v>-21.061462339945141</v>
      </c>
      <c r="J2446">
        <v>0.93739241555158515</v>
      </c>
    </row>
    <row r="2447" spans="1:10">
      <c r="A2447">
        <v>112</v>
      </c>
      <c r="B2447">
        <v>0.15820000000000001</v>
      </c>
      <c r="C2447">
        <v>-1.5818733888245E-2</v>
      </c>
      <c r="D2447">
        <v>-0.04</v>
      </c>
      <c r="E2447">
        <v>750834478.21875</v>
      </c>
      <c r="F2447">
        <v>1.3763982369564469</v>
      </c>
      <c r="G2447">
        <v>12.572534590959551</v>
      </c>
      <c r="H2447">
        <v>-8.3070493856212124E-2</v>
      </c>
      <c r="I2447">
        <v>-18.407472360879179</v>
      </c>
      <c r="J2447">
        <v>0.91294481887598522</v>
      </c>
    </row>
    <row r="2448" spans="1:10">
      <c r="A2448">
        <v>112</v>
      </c>
      <c r="B2448">
        <v>0.14238000000000001</v>
      </c>
      <c r="C2448">
        <v>-0.28473720998840002</v>
      </c>
      <c r="D2448">
        <v>-0.04</v>
      </c>
      <c r="E2448">
        <v>1594643304.421875</v>
      </c>
      <c r="F2448">
        <v>4.0490937184658833</v>
      </c>
      <c r="G2448">
        <v>44.400342779234052</v>
      </c>
      <c r="H2448">
        <v>-1.6394258957006969E-2</v>
      </c>
      <c r="I2448">
        <v>-5.4677984779700637</v>
      </c>
      <c r="J2448">
        <v>0.14242415891203561</v>
      </c>
    </row>
    <row r="2449" spans="1:10">
      <c r="A2449">
        <v>112</v>
      </c>
      <c r="B2449">
        <v>0.15820000000000001</v>
      </c>
      <c r="C2449">
        <v>-0.28473720998840002</v>
      </c>
      <c r="D2449">
        <v>-0.04</v>
      </c>
      <c r="E2449">
        <v>1622494361.835938</v>
      </c>
      <c r="F2449">
        <v>4.2840081206522882</v>
      </c>
      <c r="G2449">
        <v>43.295354999601841</v>
      </c>
      <c r="H2449">
        <v>-2.991067514813039E-3</v>
      </c>
      <c r="I2449">
        <v>-4.3751658573746681</v>
      </c>
      <c r="J2449">
        <v>0.1161511536920443</v>
      </c>
    </row>
    <row r="2450" spans="1:10">
      <c r="A2450">
        <v>112</v>
      </c>
      <c r="B2450">
        <v>0.15820000000000001</v>
      </c>
      <c r="C2450">
        <v>-0.26891847610016001</v>
      </c>
      <c r="D2450">
        <v>-0.04</v>
      </c>
      <c r="E2450">
        <v>1520160796.84375</v>
      </c>
      <c r="F2450">
        <v>3.9595305027905852</v>
      </c>
      <c r="G2450">
        <v>39.108722889330238</v>
      </c>
      <c r="H2450">
        <v>-1.9208149962651081E-2</v>
      </c>
      <c r="I2450">
        <v>-6.7876339629292488</v>
      </c>
      <c r="J2450">
        <v>0.20008901981054811</v>
      </c>
    </row>
    <row r="2451" spans="1:10">
      <c r="A2451">
        <v>112</v>
      </c>
      <c r="B2451">
        <v>0.14238000000000001</v>
      </c>
      <c r="C2451">
        <v>-0.26891847610016001</v>
      </c>
      <c r="D2451">
        <v>-0.04</v>
      </c>
      <c r="E2451">
        <v>1490369332.273438</v>
      </c>
      <c r="F2451">
        <v>3.723917219904251</v>
      </c>
      <c r="G2451">
        <v>40.081532370764762</v>
      </c>
      <c r="H2451">
        <v>-3.3254191424930468E-2</v>
      </c>
      <c r="I2451">
        <v>-7.972121830098331</v>
      </c>
      <c r="J2451">
        <v>0.22625652665738019</v>
      </c>
    </row>
    <row r="2452" spans="1:10">
      <c r="A2452">
        <v>112</v>
      </c>
      <c r="B2452">
        <v>0.14238000000000001</v>
      </c>
      <c r="C2452">
        <v>-0.12654987110596</v>
      </c>
      <c r="D2452">
        <v>-0.04</v>
      </c>
      <c r="E2452">
        <v>838985832.5078125</v>
      </c>
      <c r="F2452">
        <v>1.66008404380409</v>
      </c>
      <c r="G2452">
        <v>14.59054691717029</v>
      </c>
      <c r="H2452">
        <v>-0.12029143520339861</v>
      </c>
      <c r="I2452">
        <v>-21.58725966792554</v>
      </c>
      <c r="J2452">
        <v>0.77233491318474989</v>
      </c>
    </row>
    <row r="2453" spans="1:10">
      <c r="A2453">
        <v>112</v>
      </c>
      <c r="B2453">
        <v>0.15820000000000001</v>
      </c>
      <c r="C2453">
        <v>-0.12654987110596</v>
      </c>
      <c r="D2453">
        <v>-0.04</v>
      </c>
      <c r="E2453">
        <v>886237058.5</v>
      </c>
      <c r="F2453">
        <v>1.9019353442126889</v>
      </c>
      <c r="G2453">
        <v>14.807620985899121</v>
      </c>
      <c r="H2453">
        <v>-0.1004601340173394</v>
      </c>
      <c r="I2453">
        <v>-19.57604538556188</v>
      </c>
      <c r="J2453">
        <v>0.74712756056396756</v>
      </c>
    </row>
    <row r="2454" spans="1:10">
      <c r="A2454">
        <v>112</v>
      </c>
      <c r="B2454">
        <v>0.15820000000000001</v>
      </c>
      <c r="C2454">
        <v>-0.11073113721771</v>
      </c>
      <c r="D2454">
        <v>-0.04</v>
      </c>
      <c r="E2454">
        <v>847724822.7734375</v>
      </c>
      <c r="F2454">
        <v>1.7692503288853909</v>
      </c>
      <c r="G2454">
        <v>13.59513400308788</v>
      </c>
      <c r="H2454">
        <v>-0.1022943932402995</v>
      </c>
      <c r="I2454">
        <v>-20.0047711385414</v>
      </c>
      <c r="J2454">
        <v>0.78473342074721586</v>
      </c>
    </row>
    <row r="2455" spans="1:10">
      <c r="A2455">
        <v>112</v>
      </c>
      <c r="B2455">
        <v>0.14238000000000001</v>
      </c>
      <c r="C2455">
        <v>-0.11073113721771</v>
      </c>
      <c r="D2455">
        <v>-0.04</v>
      </c>
      <c r="E2455">
        <v>798534386.7890625</v>
      </c>
      <c r="F2455">
        <v>1.5267118033953011</v>
      </c>
      <c r="G2455">
        <v>13.245842128992081</v>
      </c>
      <c r="H2455">
        <v>-0.1227683484175941</v>
      </c>
      <c r="I2455">
        <v>-22.10783154331148</v>
      </c>
      <c r="J2455">
        <v>0.80983292144082952</v>
      </c>
    </row>
    <row r="2456" spans="1:10">
      <c r="A2456">
        <v>112</v>
      </c>
      <c r="B2456">
        <v>0.14238000000000001</v>
      </c>
      <c r="C2456">
        <v>-0.14236860499420001</v>
      </c>
      <c r="D2456">
        <v>-0.04</v>
      </c>
      <c r="E2456">
        <v>885825318.4921875</v>
      </c>
      <c r="F2456">
        <v>1.812654424866196</v>
      </c>
      <c r="G2456">
        <v>16.232911039143801</v>
      </c>
      <c r="H2456">
        <v>-0.1163752105276217</v>
      </c>
      <c r="I2456">
        <v>-20.868165100924671</v>
      </c>
      <c r="J2456">
        <v>0.73019898246275261</v>
      </c>
    </row>
    <row r="2457" spans="1:10">
      <c r="A2457">
        <v>112</v>
      </c>
      <c r="B2457">
        <v>0.15820000000000001</v>
      </c>
      <c r="C2457">
        <v>-0.14236860499420001</v>
      </c>
      <c r="D2457">
        <v>-0.04</v>
      </c>
      <c r="E2457">
        <v>931137133.90625</v>
      </c>
      <c r="F2457">
        <v>2.0538173043169081</v>
      </c>
      <c r="G2457">
        <v>16.317765744868669</v>
      </c>
      <c r="H2457">
        <v>-9.718660986982286E-2</v>
      </c>
      <c r="I2457">
        <v>-18.94880168884993</v>
      </c>
      <c r="J2457">
        <v>0.70488400923204608</v>
      </c>
    </row>
    <row r="2458" spans="1:10">
      <c r="A2458">
        <v>112</v>
      </c>
      <c r="B2458">
        <v>0.14238000000000001</v>
      </c>
      <c r="C2458">
        <v>-0.17400607277069</v>
      </c>
      <c r="D2458">
        <v>-0.04</v>
      </c>
      <c r="E2458">
        <v>998664410.8671875</v>
      </c>
      <c r="F2458">
        <v>2.1753772951196879</v>
      </c>
      <c r="G2458">
        <v>20.410449454560879</v>
      </c>
      <c r="H2458">
        <v>-0.104225466689968</v>
      </c>
      <c r="I2458">
        <v>-18.83450348302722</v>
      </c>
      <c r="J2458">
        <v>0.63201651170675177</v>
      </c>
    </row>
    <row r="2459" spans="1:10">
      <c r="A2459">
        <v>112</v>
      </c>
      <c r="B2459">
        <v>0.15820000000000001</v>
      </c>
      <c r="C2459">
        <v>-0.17400607277069</v>
      </c>
      <c r="D2459">
        <v>-0.04</v>
      </c>
      <c r="E2459">
        <v>1040096875.171875</v>
      </c>
      <c r="F2459">
        <v>2.4151597745949398</v>
      </c>
      <c r="G2459">
        <v>20.230865636374801</v>
      </c>
      <c r="H2459">
        <v>-8.632238236896228E-2</v>
      </c>
      <c r="I2459">
        <v>-17.098852645605799</v>
      </c>
      <c r="J2459">
        <v>0.60648699398734607</v>
      </c>
    </row>
    <row r="2460" spans="1:10">
      <c r="A2460">
        <v>112</v>
      </c>
      <c r="B2460">
        <v>0.15820000000000001</v>
      </c>
      <c r="C2460">
        <v>-0.15818733888245001</v>
      </c>
      <c r="D2460">
        <v>-0.04</v>
      </c>
      <c r="E2460">
        <v>982424096.59375</v>
      </c>
      <c r="F2460">
        <v>2.224893226812128</v>
      </c>
      <c r="G2460">
        <v>18.125528919044879</v>
      </c>
      <c r="H2460">
        <v>-9.247396801947616E-2</v>
      </c>
      <c r="I2460">
        <v>-18.123062170110639</v>
      </c>
      <c r="J2460">
        <v>0.65800353512167931</v>
      </c>
    </row>
    <row r="2461" spans="1:10">
      <c r="A2461">
        <v>112</v>
      </c>
      <c r="B2461">
        <v>0.14238000000000001</v>
      </c>
      <c r="C2461">
        <v>-0.15818733888245001</v>
      </c>
      <c r="D2461">
        <v>-0.04</v>
      </c>
      <c r="E2461">
        <v>939051874.296875</v>
      </c>
      <c r="F2461">
        <v>1.984419956512284</v>
      </c>
      <c r="G2461">
        <v>18.172893914859738</v>
      </c>
      <c r="H2461">
        <v>-0.111019827745622</v>
      </c>
      <c r="I2461">
        <v>-19.950570814311501</v>
      </c>
      <c r="J2461">
        <v>0.68342589707754087</v>
      </c>
    </row>
    <row r="2462" spans="1:10">
      <c r="A2462">
        <v>112</v>
      </c>
      <c r="B2462">
        <v>0.14238000000000001</v>
      </c>
      <c r="C2462">
        <v>-4.7456201664734E-2</v>
      </c>
      <c r="D2462">
        <v>-0.04</v>
      </c>
      <c r="E2462">
        <v>700624278.7421875</v>
      </c>
      <c r="F2462">
        <v>1.185251544695348</v>
      </c>
      <c r="G2462">
        <v>10.844235089141881</v>
      </c>
      <c r="H2462">
        <v>-0.1182807554432657</v>
      </c>
      <c r="I2462">
        <v>-22.204561072401699</v>
      </c>
      <c r="J2462">
        <v>0.91343337643775158</v>
      </c>
    </row>
    <row r="2463" spans="1:10">
      <c r="A2463">
        <v>112</v>
      </c>
      <c r="B2463">
        <v>0.15820000000000001</v>
      </c>
      <c r="C2463">
        <v>-4.7456201664734E-2</v>
      </c>
      <c r="D2463">
        <v>-0.04</v>
      </c>
      <c r="E2463">
        <v>757569188.4140625</v>
      </c>
      <c r="F2463">
        <v>1.4305269040050921</v>
      </c>
      <c r="G2463">
        <v>11.722358002327381</v>
      </c>
      <c r="H2463">
        <v>-9.5236766959715169E-2</v>
      </c>
      <c r="I2463">
        <v>-19.734180565923449</v>
      </c>
      <c r="J2463">
        <v>0.88876757197431289</v>
      </c>
    </row>
    <row r="2464" spans="1:10">
      <c r="A2464">
        <v>112</v>
      </c>
      <c r="B2464">
        <v>0.15820000000000001</v>
      </c>
      <c r="C2464">
        <v>-3.1637467776489001E-2</v>
      </c>
      <c r="D2464">
        <v>-0.04</v>
      </c>
      <c r="E2464">
        <v>751006298.609375</v>
      </c>
      <c r="F2464">
        <v>1.3938588878954761</v>
      </c>
      <c r="G2464">
        <v>11.99855724349618</v>
      </c>
      <c r="H2464">
        <v>-8.9873424840334337E-2</v>
      </c>
      <c r="I2464">
        <v>-19.17011322919279</v>
      </c>
      <c r="J2464">
        <v>0.90317644621245563</v>
      </c>
    </row>
    <row r="2465" spans="1:10">
      <c r="A2465">
        <v>112</v>
      </c>
      <c r="B2465">
        <v>0.14238000000000001</v>
      </c>
      <c r="C2465">
        <v>-3.1637467776489001E-2</v>
      </c>
      <c r="D2465">
        <v>-0.04</v>
      </c>
      <c r="E2465">
        <v>692123451.7734375</v>
      </c>
      <c r="F2465">
        <v>1.147902371827513</v>
      </c>
      <c r="G2465">
        <v>10.98824274307117</v>
      </c>
      <c r="H2465">
        <v>-0.1135597460379358</v>
      </c>
      <c r="I2465">
        <v>-21.73230338934809</v>
      </c>
      <c r="J2465">
        <v>0.92773325905727688</v>
      </c>
    </row>
    <row r="2466" spans="1:10">
      <c r="A2466">
        <v>112</v>
      </c>
      <c r="B2466">
        <v>0.14238000000000001</v>
      </c>
      <c r="C2466">
        <v>-6.3274935552979E-2</v>
      </c>
      <c r="D2466">
        <v>-0.04</v>
      </c>
      <c r="E2466">
        <v>715516223.53125</v>
      </c>
      <c r="F2466">
        <v>1.241808461665642</v>
      </c>
      <c r="G2466">
        <v>10.998006968293341</v>
      </c>
      <c r="H2466">
        <v>-0.1215620870425482</v>
      </c>
      <c r="I2466">
        <v>-22.478236290626231</v>
      </c>
      <c r="J2466">
        <v>0.8944930199359078</v>
      </c>
    </row>
    <row r="2467" spans="1:10">
      <c r="A2467">
        <v>112</v>
      </c>
      <c r="B2467">
        <v>0.15820000000000001</v>
      </c>
      <c r="C2467">
        <v>-6.3274935552979E-2</v>
      </c>
      <c r="D2467">
        <v>-0.04</v>
      </c>
      <c r="E2467">
        <v>770522905.6875</v>
      </c>
      <c r="F2467">
        <v>1.486401435919106</v>
      </c>
      <c r="G2467">
        <v>11.743930586613709</v>
      </c>
      <c r="H2467">
        <v>-9.916050752508454E-2</v>
      </c>
      <c r="I2467">
        <v>-20.099674438126389</v>
      </c>
      <c r="J2467">
        <v>0.869718449874199</v>
      </c>
    </row>
    <row r="2468" spans="1:10">
      <c r="A2468">
        <v>112</v>
      </c>
      <c r="B2468">
        <v>0.14238000000000001</v>
      </c>
      <c r="C2468">
        <v>-0.20564354054718001</v>
      </c>
      <c r="D2468">
        <v>-0.04</v>
      </c>
      <c r="E2468">
        <v>1137042478.101562</v>
      </c>
      <c r="F2468">
        <v>2.6148522398434579</v>
      </c>
      <c r="G2468">
        <v>25.77806652197614</v>
      </c>
      <c r="H2468">
        <v>-8.6320663016522303E-2</v>
      </c>
      <c r="I2468">
        <v>-16.007074721157551</v>
      </c>
      <c r="J2468">
        <v>0.51529268409649376</v>
      </c>
    </row>
    <row r="2469" spans="1:10">
      <c r="A2469">
        <v>112</v>
      </c>
      <c r="B2469">
        <v>0.15820000000000001</v>
      </c>
      <c r="C2469">
        <v>-0.20564354054718001</v>
      </c>
      <c r="D2469">
        <v>-0.04</v>
      </c>
      <c r="E2469">
        <v>1174595004.328125</v>
      </c>
      <c r="F2469">
        <v>2.8532496186089702</v>
      </c>
      <c r="G2469">
        <v>25.33405263535678</v>
      </c>
      <c r="H2469">
        <v>-6.9703208981081843E-2</v>
      </c>
      <c r="I2469">
        <v>-14.45514520164579</v>
      </c>
      <c r="J2469">
        <v>0.48954955719818832</v>
      </c>
    </row>
    <row r="2470" spans="1:10">
      <c r="A2470">
        <v>112</v>
      </c>
      <c r="B2470">
        <v>0.15820000000000001</v>
      </c>
      <c r="C2470">
        <v>-0.18982480665894</v>
      </c>
      <c r="D2470">
        <v>-0.04</v>
      </c>
      <c r="E2470">
        <v>1104154280.171875</v>
      </c>
      <c r="F2470">
        <v>2.6246132549131289</v>
      </c>
      <c r="G2470">
        <v>22.63372551091015</v>
      </c>
      <c r="H2470">
        <v>-7.873205364739988E-2</v>
      </c>
      <c r="I2470">
        <v>-15.87620259542018</v>
      </c>
      <c r="J2470">
        <v>0.55033532579545863</v>
      </c>
    </row>
    <row r="2471" spans="1:10">
      <c r="A2471">
        <v>112</v>
      </c>
      <c r="B2471">
        <v>0.14238000000000001</v>
      </c>
      <c r="C2471">
        <v>-0.18982480665894</v>
      </c>
      <c r="D2471">
        <v>-0.04</v>
      </c>
      <c r="E2471">
        <v>1064661720.6875</v>
      </c>
      <c r="F2471">
        <v>2.38552274130052</v>
      </c>
      <c r="G2471">
        <v>22.945526029914621</v>
      </c>
      <c r="H2471">
        <v>-9.5992334099719301E-2</v>
      </c>
      <c r="I2471">
        <v>-17.519993448629979</v>
      </c>
      <c r="J2471">
        <v>0.57597176529816352</v>
      </c>
    </row>
    <row r="2472" spans="1:10">
      <c r="A2472">
        <v>112</v>
      </c>
      <c r="B2472">
        <v>0.14238000000000001</v>
      </c>
      <c r="C2472">
        <v>-0.22146227443541999</v>
      </c>
      <c r="D2472">
        <v>-0.04</v>
      </c>
      <c r="E2472">
        <v>1215805239.328125</v>
      </c>
      <c r="F2472">
        <v>2.863361379946582</v>
      </c>
      <c r="G2472">
        <v>28.908008303493261</v>
      </c>
      <c r="H2472">
        <v>-7.5210713410342578E-2</v>
      </c>
      <c r="I2472">
        <v>-14.295785001479089</v>
      </c>
      <c r="J2472">
        <v>0.44998037959157949</v>
      </c>
    </row>
    <row r="2473" spans="1:10">
      <c r="A2473">
        <v>112</v>
      </c>
      <c r="B2473">
        <v>0.15820000000000001</v>
      </c>
      <c r="C2473">
        <v>-0.22146227443541999</v>
      </c>
      <c r="D2473">
        <v>-0.04</v>
      </c>
      <c r="E2473">
        <v>1251417621.304688</v>
      </c>
      <c r="F2473">
        <v>3.1010644625639538</v>
      </c>
      <c r="G2473">
        <v>28.33178561041132</v>
      </c>
      <c r="H2473">
        <v>-5.9236102424620192E-2</v>
      </c>
      <c r="I2473">
        <v>-12.835717290639881</v>
      </c>
      <c r="J2473">
        <v>0.42413080153346527</v>
      </c>
    </row>
    <row r="2474" spans="1:10">
      <c r="A2474">
        <v>112</v>
      </c>
      <c r="B2474">
        <v>0.15287349125538999</v>
      </c>
      <c r="C2474">
        <v>-0.31637467776488998</v>
      </c>
      <c r="D2474">
        <v>-0.04</v>
      </c>
      <c r="E2474">
        <v>1837375014.4375</v>
      </c>
      <c r="F2474">
        <v>4.9087071149260737</v>
      </c>
      <c r="G2474">
        <v>52.99637726508081</v>
      </c>
      <c r="H2474">
        <v>2.9298088156792801E-2</v>
      </c>
      <c r="I2474">
        <v>0.70094713475555182</v>
      </c>
      <c r="J2474">
        <v>-5.6464749446604401E-2</v>
      </c>
    </row>
    <row r="2475" spans="1:10">
      <c r="A2475">
        <v>112</v>
      </c>
      <c r="B2475">
        <v>0.15745310297171999</v>
      </c>
      <c r="C2475">
        <v>-0.31414895874238002</v>
      </c>
      <c r="D2475">
        <v>-0.04</v>
      </c>
      <c r="E2475">
        <v>1828389425.3125</v>
      </c>
      <c r="F2475">
        <v>4.9265606025001034</v>
      </c>
      <c r="G2475">
        <v>51.927882988005877</v>
      </c>
      <c r="H2475">
        <v>3.032789794815471E-2</v>
      </c>
      <c r="I2475">
        <v>0.58594881370663643</v>
      </c>
      <c r="J2475">
        <v>-5.0916190375573933E-2</v>
      </c>
    </row>
    <row r="2476" spans="1:10">
      <c r="A2476">
        <v>112</v>
      </c>
      <c r="B2476">
        <v>0.15756160236179001</v>
      </c>
      <c r="C2476">
        <v>-0.31409622265332998</v>
      </c>
      <c r="D2476">
        <v>-0.04</v>
      </c>
      <c r="E2476">
        <v>1828187528.59375</v>
      </c>
      <c r="F2476">
        <v>4.927016795205418</v>
      </c>
      <c r="G2476">
        <v>51.902989311609417</v>
      </c>
      <c r="H2476">
        <v>3.0356677649251651E-2</v>
      </c>
      <c r="I2476">
        <v>0.58369954209774733</v>
      </c>
      <c r="J2476">
        <v>-5.0787713451427408E-2</v>
      </c>
    </row>
    <row r="2477" spans="1:10">
      <c r="A2477">
        <v>112</v>
      </c>
      <c r="B2477">
        <v>0.15766874151803001</v>
      </c>
      <c r="C2477">
        <v>-0.31404079865434997</v>
      </c>
      <c r="D2477">
        <v>-0.04</v>
      </c>
      <c r="E2477">
        <v>1827963811.125</v>
      </c>
      <c r="F2477">
        <v>4.9273905435111374</v>
      </c>
      <c r="G2477">
        <v>51.877391690388322</v>
      </c>
      <c r="H2477">
        <v>3.0381142489204649E-2</v>
      </c>
      <c r="I2477">
        <v>0.58089003618806601</v>
      </c>
      <c r="J2477">
        <v>-5.0640910121728673E-2</v>
      </c>
    </row>
    <row r="2478" spans="1:10">
      <c r="A2478">
        <v>112</v>
      </c>
      <c r="B2478">
        <v>0.15820000000000001</v>
      </c>
      <c r="C2478">
        <v>-0.31376591767751999</v>
      </c>
      <c r="D2478">
        <v>-0.04</v>
      </c>
      <c r="E2478">
        <v>1826861639.109375</v>
      </c>
      <c r="F2478">
        <v>4.9292651445721276</v>
      </c>
      <c r="G2478">
        <v>51.750739876180887</v>
      </c>
      <c r="H2478">
        <v>3.0505366717989091E-2</v>
      </c>
      <c r="I2478">
        <v>0.56727415788918734</v>
      </c>
      <c r="J2478">
        <v>-4.9914734583580873E-2</v>
      </c>
    </row>
    <row r="2479" spans="1:10">
      <c r="A2479">
        <v>112</v>
      </c>
      <c r="B2479">
        <v>0.15820000000000001</v>
      </c>
      <c r="C2479">
        <v>-0.30055594387665002</v>
      </c>
      <c r="D2479">
        <v>-0.04</v>
      </c>
      <c r="E2479">
        <v>1731200917.375</v>
      </c>
      <c r="F2479">
        <v>4.6276368718245067</v>
      </c>
      <c r="G2479">
        <v>47.779003308620297</v>
      </c>
      <c r="H2479">
        <v>1.466260783490725E-2</v>
      </c>
      <c r="I2479">
        <v>-1.7645665099844341</v>
      </c>
      <c r="J2479">
        <v>2.758714868105017E-2</v>
      </c>
    </row>
    <row r="2480" spans="1:10">
      <c r="A2480">
        <v>112</v>
      </c>
      <c r="B2480">
        <v>0.14238000000000001</v>
      </c>
      <c r="C2480">
        <v>-0.30055594387665002</v>
      </c>
      <c r="D2480">
        <v>-0.04</v>
      </c>
      <c r="E2480">
        <v>1705290287.960938</v>
      </c>
      <c r="F2480">
        <v>4.3934224799158983</v>
      </c>
      <c r="G2480">
        <v>49.016158705111593</v>
      </c>
      <c r="H2480">
        <v>1.9022533451789061E-3</v>
      </c>
      <c r="I2480">
        <v>-2.7653476558625698</v>
      </c>
      <c r="J2480">
        <v>5.3965411556418992E-2</v>
      </c>
    </row>
    <row r="2481" spans="1:10">
      <c r="A2481">
        <v>112</v>
      </c>
      <c r="B2481">
        <v>0.14238000000000001</v>
      </c>
      <c r="C2481">
        <v>-0.31637467776488998</v>
      </c>
      <c r="D2481">
        <v>-0.04</v>
      </c>
      <c r="E2481">
        <v>1822308129.890625</v>
      </c>
      <c r="F2481">
        <v>4.7568969629355706</v>
      </c>
      <c r="G2481">
        <v>53.928884476888918</v>
      </c>
      <c r="H2481">
        <v>2.1634925804391969E-2</v>
      </c>
      <c r="I2481">
        <v>0.13517091423273089</v>
      </c>
      <c r="J2481">
        <v>-3.9118089931434952E-2</v>
      </c>
    </row>
    <row r="2482" spans="1:10">
      <c r="A2482">
        <v>112</v>
      </c>
      <c r="B2482">
        <v>0.17402000000000001</v>
      </c>
      <c r="C2482">
        <v>0.23728100832367</v>
      </c>
      <c r="D2482">
        <v>-0.04</v>
      </c>
      <c r="E2482">
        <v>1716233876.125</v>
      </c>
      <c r="F2482">
        <v>3.993492279958446</v>
      </c>
      <c r="G2482">
        <v>65.709812961984426</v>
      </c>
      <c r="H2482">
        <v>0.25938927863899153</v>
      </c>
      <c r="I2482">
        <v>25.2398212691769</v>
      </c>
      <c r="J2482">
        <v>0.41361187046277342</v>
      </c>
    </row>
    <row r="2483" spans="1:10">
      <c r="A2483">
        <v>112</v>
      </c>
      <c r="B2483">
        <v>0.17402000000000001</v>
      </c>
      <c r="C2483">
        <v>0.25309974221191001</v>
      </c>
      <c r="D2483">
        <v>-0.04</v>
      </c>
      <c r="E2483">
        <v>1826561464.296875</v>
      </c>
      <c r="F2483">
        <v>4.3029976041289046</v>
      </c>
      <c r="G2483">
        <v>71.473440278787166</v>
      </c>
      <c r="H2483">
        <v>0.29127713305206271</v>
      </c>
      <c r="I2483">
        <v>29.466131865978241</v>
      </c>
      <c r="J2483">
        <v>0.34464931808179239</v>
      </c>
    </row>
    <row r="2484" spans="1:10">
      <c r="A2484">
        <v>112</v>
      </c>
      <c r="B2484">
        <v>0.17402000000000001</v>
      </c>
      <c r="C2484">
        <v>0.22146227443541999</v>
      </c>
      <c r="D2484">
        <v>-0.04</v>
      </c>
      <c r="E2484">
        <v>1612282701.296875</v>
      </c>
      <c r="F2484">
        <v>3.7031527826329689</v>
      </c>
      <c r="G2484">
        <v>60.24319480964914</v>
      </c>
      <c r="H2484">
        <v>0.2289365196265862</v>
      </c>
      <c r="I2484">
        <v>21.211496692150831</v>
      </c>
      <c r="J2484">
        <v>0.47794299128872808</v>
      </c>
    </row>
    <row r="2485" spans="1:10">
      <c r="A2485">
        <v>112</v>
      </c>
      <c r="B2485">
        <v>0.17402000000000001</v>
      </c>
      <c r="C2485">
        <v>3.1637467776489001E-2</v>
      </c>
      <c r="D2485">
        <v>-0.04</v>
      </c>
      <c r="E2485">
        <v>862761302.6015625</v>
      </c>
      <c r="F2485">
        <v>1.715552912908606</v>
      </c>
      <c r="G2485">
        <v>17.837266897317019</v>
      </c>
      <c r="H2485">
        <v>-2.4414096376858652E-2</v>
      </c>
      <c r="I2485">
        <v>-11.66613213531673</v>
      </c>
      <c r="J2485">
        <v>0.88831167509488296</v>
      </c>
    </row>
    <row r="2486" spans="1:10">
      <c r="A2486">
        <v>112</v>
      </c>
      <c r="B2486">
        <v>0.17402000000000001</v>
      </c>
      <c r="C2486">
        <v>4.7456201664734E-2</v>
      </c>
      <c r="D2486">
        <v>-0.04</v>
      </c>
      <c r="E2486">
        <v>890089876.5390625</v>
      </c>
      <c r="F2486">
        <v>1.7755979924695571</v>
      </c>
      <c r="G2486">
        <v>19.734431581571702</v>
      </c>
      <c r="H2486">
        <v>-1.1211660552362449E-2</v>
      </c>
      <c r="I2486">
        <v>-10.01752501726151</v>
      </c>
      <c r="J2486">
        <v>0.87962725927354768</v>
      </c>
    </row>
    <row r="2487" spans="1:10">
      <c r="A2487">
        <v>112</v>
      </c>
      <c r="B2487">
        <v>0.17402000000000001</v>
      </c>
      <c r="C2487">
        <v>1.5818733888245E-2</v>
      </c>
      <c r="D2487">
        <v>-0.04</v>
      </c>
      <c r="E2487">
        <v>841823159.796875</v>
      </c>
      <c r="F2487">
        <v>1.674713621323463</v>
      </c>
      <c r="G2487">
        <v>16.237834743689749</v>
      </c>
      <c r="H2487">
        <v>-3.6177381800371222E-2</v>
      </c>
      <c r="I2487">
        <v>-13.116217157803479</v>
      </c>
      <c r="J2487">
        <v>0.89235567713330965</v>
      </c>
    </row>
    <row r="2488" spans="1:10">
      <c r="A2488">
        <v>112</v>
      </c>
      <c r="B2488">
        <v>0.17402000000000001</v>
      </c>
      <c r="C2488">
        <v>5.5511151231258E-17</v>
      </c>
      <c r="D2488">
        <v>-0.04</v>
      </c>
      <c r="E2488">
        <v>827275696.8984375</v>
      </c>
      <c r="F2488">
        <v>1.6530807021772489</v>
      </c>
      <c r="G2488">
        <v>14.936152175068861</v>
      </c>
      <c r="H2488">
        <v>-4.6501391232595779E-2</v>
      </c>
      <c r="I2488">
        <v>-14.367764575406911</v>
      </c>
      <c r="J2488">
        <v>0.89175917547254357</v>
      </c>
    </row>
    <row r="2489" spans="1:10">
      <c r="A2489">
        <v>112</v>
      </c>
      <c r="B2489">
        <v>0.17402000000000001</v>
      </c>
      <c r="C2489">
        <v>-1.5818733888245E-2</v>
      </c>
      <c r="D2489">
        <v>-0.04</v>
      </c>
      <c r="E2489">
        <v>819119045.7265625</v>
      </c>
      <c r="F2489">
        <v>1.650654382188804</v>
      </c>
      <c r="G2489">
        <v>13.932230699341741</v>
      </c>
      <c r="H2489">
        <v>-5.5386026215273887E-2</v>
      </c>
      <c r="I2489">
        <v>-15.42076256033033</v>
      </c>
      <c r="J2489">
        <v>0.88652216730406508</v>
      </c>
    </row>
    <row r="2490" spans="1:10">
      <c r="A2490">
        <v>112</v>
      </c>
      <c r="B2490">
        <v>0.17402000000000001</v>
      </c>
      <c r="C2490">
        <v>-0.28473720998840002</v>
      </c>
      <c r="D2490">
        <v>-0.04</v>
      </c>
      <c r="E2490">
        <v>1657803372.210938</v>
      </c>
      <c r="F2490">
        <v>4.5465127875795588</v>
      </c>
      <c r="G2490">
        <v>42.407445785123848</v>
      </c>
      <c r="H2490">
        <v>1.3765889707428871E-2</v>
      </c>
      <c r="I2490">
        <v>-2.950031989254057</v>
      </c>
      <c r="J2490">
        <v>8.7908533736481331E-2</v>
      </c>
    </row>
    <row r="2491" spans="1:10">
      <c r="A2491">
        <v>112</v>
      </c>
      <c r="B2491">
        <v>0.17402000000000001</v>
      </c>
      <c r="C2491">
        <v>-0.26891847610016001</v>
      </c>
      <c r="D2491">
        <v>-0.04</v>
      </c>
      <c r="E2491">
        <v>1557410917.515625</v>
      </c>
      <c r="F2491">
        <v>4.2227369373431429</v>
      </c>
      <c r="G2491">
        <v>38.353011772036552</v>
      </c>
      <c r="H2491">
        <v>-1.8080990630551239E-3</v>
      </c>
      <c r="I2491">
        <v>-5.2706188848242164</v>
      </c>
      <c r="J2491">
        <v>0.1719514152064221</v>
      </c>
    </row>
    <row r="2492" spans="1:10">
      <c r="A2492">
        <v>112</v>
      </c>
      <c r="B2492">
        <v>0.17402000000000001</v>
      </c>
      <c r="C2492">
        <v>-0.12654987110596</v>
      </c>
      <c r="D2492">
        <v>-0.04</v>
      </c>
      <c r="E2492">
        <v>940951345.578125</v>
      </c>
      <c r="F2492">
        <v>2.171399283863138</v>
      </c>
      <c r="G2492">
        <v>15.24190007755533</v>
      </c>
      <c r="H2492">
        <v>-7.7273296214116272E-2</v>
      </c>
      <c r="I2492">
        <v>-17.232143898494542</v>
      </c>
      <c r="J2492">
        <v>0.71994667939725332</v>
      </c>
    </row>
    <row r="2493" spans="1:10">
      <c r="A2493">
        <v>112</v>
      </c>
      <c r="B2493">
        <v>0.17402000000000001</v>
      </c>
      <c r="C2493">
        <v>-0.11073113721771</v>
      </c>
      <c r="D2493">
        <v>-0.04</v>
      </c>
      <c r="E2493">
        <v>904378595.453125</v>
      </c>
      <c r="F2493">
        <v>2.039402938040439</v>
      </c>
      <c r="G2493">
        <v>14.161634791642429</v>
      </c>
      <c r="H2493">
        <v>-7.8464805606927257E-2</v>
      </c>
      <c r="I2493">
        <v>-17.569013934582468</v>
      </c>
      <c r="J2493">
        <v>0.75766011170344427</v>
      </c>
    </row>
    <row r="2494" spans="1:10">
      <c r="A2494">
        <v>112</v>
      </c>
      <c r="B2494">
        <v>0.17402000000000001</v>
      </c>
      <c r="C2494">
        <v>-0.14236860499420001</v>
      </c>
      <c r="D2494">
        <v>-0.04</v>
      </c>
      <c r="E2494">
        <v>983911692.1328125</v>
      </c>
      <c r="F2494">
        <v>2.3225912348134439</v>
      </c>
      <c r="G2494">
        <v>16.619819976389412</v>
      </c>
      <c r="H2494">
        <v>-7.4642582971137017E-2</v>
      </c>
      <c r="I2494">
        <v>-16.696762293577191</v>
      </c>
      <c r="J2494">
        <v>0.67759580697747879</v>
      </c>
    </row>
    <row r="2495" spans="1:10">
      <c r="A2495">
        <v>112</v>
      </c>
      <c r="B2495">
        <v>0.17402000000000001</v>
      </c>
      <c r="C2495">
        <v>-0.17400607277069</v>
      </c>
      <c r="D2495">
        <v>-0.04</v>
      </c>
      <c r="E2495">
        <v>1088991316.59375</v>
      </c>
      <c r="F2495">
        <v>2.6825496975216079</v>
      </c>
      <c r="G2495">
        <v>20.26846559392288</v>
      </c>
      <c r="H2495">
        <v>-6.5064137168519665E-2</v>
      </c>
      <c r="I2495">
        <v>-15.030553168617191</v>
      </c>
      <c r="J2495">
        <v>0.57898490763909649</v>
      </c>
    </row>
    <row r="2496" spans="1:10">
      <c r="A2496">
        <v>112</v>
      </c>
      <c r="B2496">
        <v>0.17402000000000001</v>
      </c>
      <c r="C2496">
        <v>-0.15818733888245001</v>
      </c>
      <c r="D2496">
        <v>-0.04</v>
      </c>
      <c r="E2496">
        <v>1033258700.125</v>
      </c>
      <c r="F2496">
        <v>2.4929758167709219</v>
      </c>
      <c r="G2496">
        <v>18.295356367249038</v>
      </c>
      <c r="H2496">
        <v>-7.057280730077764E-2</v>
      </c>
      <c r="I2496">
        <v>-15.962890393100681</v>
      </c>
      <c r="J2496">
        <v>0.63060826431319583</v>
      </c>
    </row>
    <row r="2497" spans="1:10">
      <c r="A2497">
        <v>112</v>
      </c>
      <c r="B2497">
        <v>0.17402000000000001</v>
      </c>
      <c r="C2497">
        <v>-4.7456201664734E-2</v>
      </c>
      <c r="D2497">
        <v>-0.04</v>
      </c>
      <c r="E2497">
        <v>821978109.5625</v>
      </c>
      <c r="F2497">
        <v>1.7034206702956001</v>
      </c>
      <c r="G2497">
        <v>12.81768953241408</v>
      </c>
      <c r="H2497">
        <v>-6.8836911319522187E-2</v>
      </c>
      <c r="I2497">
        <v>-16.931081354618069</v>
      </c>
      <c r="J2497">
        <v>0.86212704643548932</v>
      </c>
    </row>
    <row r="2498" spans="1:10">
      <c r="A2498">
        <v>112</v>
      </c>
      <c r="B2498">
        <v>0.17402000000000001</v>
      </c>
      <c r="C2498">
        <v>-3.1637467776489001E-2</v>
      </c>
      <c r="D2498">
        <v>-0.04</v>
      </c>
      <c r="E2498">
        <v>817353218.421875</v>
      </c>
      <c r="F2498">
        <v>1.667434533126652</v>
      </c>
      <c r="G2498">
        <v>13.22607632400468</v>
      </c>
      <c r="H2498">
        <v>-6.2831214694597293E-2</v>
      </c>
      <c r="I2498">
        <v>-16.275202980265021</v>
      </c>
      <c r="J2498">
        <v>0.87664473496261053</v>
      </c>
    </row>
    <row r="2499" spans="1:10">
      <c r="A2499">
        <v>112</v>
      </c>
      <c r="B2499">
        <v>0.17402000000000001</v>
      </c>
      <c r="C2499">
        <v>-6.3274935552979E-2</v>
      </c>
      <c r="D2499">
        <v>-0.04</v>
      </c>
      <c r="E2499">
        <v>832993494.6953125</v>
      </c>
      <c r="F2499">
        <v>1.7586119532352309</v>
      </c>
      <c r="G2499">
        <v>12.707065295893701</v>
      </c>
      <c r="H2499">
        <v>-7.3403097339905798E-2</v>
      </c>
      <c r="I2499">
        <v>-17.388396910391752</v>
      </c>
      <c r="J2499">
        <v>0.84296935668680817</v>
      </c>
    </row>
    <row r="2500" spans="1:10">
      <c r="A2500">
        <v>112</v>
      </c>
      <c r="B2500">
        <v>0.17402000000000001</v>
      </c>
      <c r="C2500">
        <v>-0.20564354054718001</v>
      </c>
      <c r="D2500">
        <v>-0.04</v>
      </c>
      <c r="E2500">
        <v>1219608571.507812</v>
      </c>
      <c r="F2500">
        <v>3.119250254996587</v>
      </c>
      <c r="G2500">
        <v>25.107200402300801</v>
      </c>
      <c r="H2500">
        <v>-4.973091883584857E-2</v>
      </c>
      <c r="I2500">
        <v>-12.570600964128969</v>
      </c>
      <c r="J2500">
        <v>0.46183460408065002</v>
      </c>
    </row>
    <row r="2501" spans="1:10">
      <c r="A2501">
        <v>112</v>
      </c>
      <c r="B2501">
        <v>0.17402000000000001</v>
      </c>
      <c r="C2501">
        <v>-0.18982480665894</v>
      </c>
      <c r="D2501">
        <v>-0.04</v>
      </c>
      <c r="E2501">
        <v>1151108370.375</v>
      </c>
      <c r="F2501">
        <v>2.8913091908325441</v>
      </c>
      <c r="G2501">
        <v>22.539098497014489</v>
      </c>
      <c r="H2501">
        <v>-5.8116767133469693E-2</v>
      </c>
      <c r="I2501">
        <v>-13.89977926108986</v>
      </c>
      <c r="J2501">
        <v>0.52272667827492114</v>
      </c>
    </row>
    <row r="2502" spans="1:10">
      <c r="A2502">
        <v>112</v>
      </c>
      <c r="B2502">
        <v>0.17402000000000001</v>
      </c>
      <c r="C2502">
        <v>-0.22146227443541999</v>
      </c>
      <c r="D2502">
        <v>-0.04</v>
      </c>
      <c r="E2502">
        <v>1294490512.007812</v>
      </c>
      <c r="F2502">
        <v>3.366368491784669</v>
      </c>
      <c r="G2502">
        <v>27.972711138427261</v>
      </c>
      <c r="H2502">
        <v>-3.9906839832838159E-2</v>
      </c>
      <c r="I2502">
        <v>-11.043054286390539</v>
      </c>
      <c r="J2502">
        <v>0.39630979869980371</v>
      </c>
    </row>
    <row r="2503" spans="1:10">
      <c r="A2503">
        <v>112</v>
      </c>
      <c r="B2503">
        <v>0.16540572014557001</v>
      </c>
      <c r="C2503">
        <v>-0.31003757176001001</v>
      </c>
      <c r="D2503">
        <v>-0.04</v>
      </c>
      <c r="E2503">
        <v>1813156512.90625</v>
      </c>
      <c r="F2503">
        <v>4.9584154723561369</v>
      </c>
      <c r="G2503">
        <v>50.081160335801542</v>
      </c>
      <c r="H2503">
        <v>3.2680700947821613E-2</v>
      </c>
      <c r="I2503">
        <v>0.43611778505146498</v>
      </c>
      <c r="J2503">
        <v>-4.0410345245618373E-2</v>
      </c>
    </row>
    <row r="2504" spans="1:10">
      <c r="A2504">
        <v>112</v>
      </c>
      <c r="B2504">
        <v>0.17402000000000001</v>
      </c>
      <c r="C2504">
        <v>-0.30055594387665002</v>
      </c>
      <c r="D2504">
        <v>-0.04</v>
      </c>
      <c r="E2504">
        <v>1764568753.453125</v>
      </c>
      <c r="F2504">
        <v>4.8894384963787161</v>
      </c>
      <c r="G2504">
        <v>46.758905103430152</v>
      </c>
      <c r="H2504">
        <v>3.0776469793636348E-2</v>
      </c>
      <c r="I2504">
        <v>-0.43131173495203262</v>
      </c>
      <c r="J2504">
        <v>-7.602253754157573E-4</v>
      </c>
    </row>
    <row r="2505" spans="1:10">
      <c r="A2505">
        <v>112</v>
      </c>
      <c r="B2505">
        <v>0.20566000000000001</v>
      </c>
      <c r="C2505">
        <v>3.1637467776489001E-2</v>
      </c>
      <c r="D2505">
        <v>-0.04</v>
      </c>
      <c r="E2505">
        <v>1033337253.171875</v>
      </c>
      <c r="F2505">
        <v>2.3509701852453868</v>
      </c>
      <c r="G2505">
        <v>22.000925906933841</v>
      </c>
      <c r="H2505">
        <v>4.4871925558254588E-2</v>
      </c>
      <c r="I2505">
        <v>-4.1442120913416147</v>
      </c>
      <c r="J2505">
        <v>0.83019892264564987</v>
      </c>
    </row>
    <row r="2506" spans="1:10">
      <c r="A2506">
        <v>112</v>
      </c>
      <c r="B2506">
        <v>0.22148000000000001</v>
      </c>
      <c r="C2506">
        <v>3.1637467776489001E-2</v>
      </c>
      <c r="D2506">
        <v>-0.04</v>
      </c>
      <c r="E2506">
        <v>1129814550.195312</v>
      </c>
      <c r="F2506">
        <v>2.7100853327428922</v>
      </c>
      <c r="G2506">
        <v>24.408341793343421</v>
      </c>
      <c r="H2506">
        <v>8.4545863726816606E-2</v>
      </c>
      <c r="I2506">
        <v>0.11552676092833281</v>
      </c>
      <c r="J2506">
        <v>0.79818101010459941</v>
      </c>
    </row>
    <row r="2507" spans="1:10">
      <c r="A2507">
        <v>112</v>
      </c>
      <c r="B2507">
        <v>0.22148000000000001</v>
      </c>
      <c r="C2507">
        <v>4.7456201664734E-2</v>
      </c>
      <c r="D2507">
        <v>-0.04</v>
      </c>
      <c r="E2507">
        <v>1162950219.742188</v>
      </c>
      <c r="F2507">
        <v>2.7721551156137139</v>
      </c>
      <c r="G2507">
        <v>26.70179051160812</v>
      </c>
      <c r="H2507">
        <v>9.967335678084055E-2</v>
      </c>
      <c r="I2507">
        <v>2.0393197238445282</v>
      </c>
      <c r="J2507">
        <v>0.78982622672629077</v>
      </c>
    </row>
    <row r="2508" spans="1:10">
      <c r="A2508">
        <v>112</v>
      </c>
      <c r="B2508">
        <v>0.20566000000000001</v>
      </c>
      <c r="C2508">
        <v>4.7456201664734E-2</v>
      </c>
      <c r="D2508">
        <v>-0.04</v>
      </c>
      <c r="E2508">
        <v>1064537424.210938</v>
      </c>
      <c r="F2508">
        <v>2.4123650871333671</v>
      </c>
      <c r="G2508">
        <v>24.162295206915591</v>
      </c>
      <c r="H2508">
        <v>5.9357801197620567E-2</v>
      </c>
      <c r="I2508">
        <v>-2.3121386533603072</v>
      </c>
      <c r="J2508">
        <v>0.82173433944990393</v>
      </c>
    </row>
    <row r="2509" spans="1:10">
      <c r="A2509">
        <v>112</v>
      </c>
      <c r="B2509">
        <v>0.20566000000000001</v>
      </c>
      <c r="C2509">
        <v>1.5818733888245E-2</v>
      </c>
      <c r="D2509">
        <v>-0.04</v>
      </c>
      <c r="E2509">
        <v>1008526538.4375</v>
      </c>
      <c r="F2509">
        <v>2.308777833590284</v>
      </c>
      <c r="G2509">
        <v>20.13725355360657</v>
      </c>
      <c r="H2509">
        <v>3.1824914571188863E-2</v>
      </c>
      <c r="I2509">
        <v>-5.7777981227263808</v>
      </c>
      <c r="J2509">
        <v>0.83402363568893634</v>
      </c>
    </row>
    <row r="2510" spans="1:10">
      <c r="A2510">
        <v>112</v>
      </c>
      <c r="B2510">
        <v>0.22148000000000001</v>
      </c>
      <c r="C2510">
        <v>1.5818733888245E-2</v>
      </c>
      <c r="D2510">
        <v>-0.04</v>
      </c>
      <c r="E2510">
        <v>1103067785.59375</v>
      </c>
      <c r="F2510">
        <v>2.6672162625472988</v>
      </c>
      <c r="G2510">
        <v>22.412569860927761</v>
      </c>
      <c r="H2510">
        <v>7.0857070219062734E-2</v>
      </c>
      <c r="I2510">
        <v>-1.609798599034548</v>
      </c>
      <c r="J2510">
        <v>0.80189622606849298</v>
      </c>
    </row>
    <row r="2511" spans="1:10">
      <c r="A2511">
        <v>112</v>
      </c>
      <c r="B2511">
        <v>0.20566000000000001</v>
      </c>
      <c r="C2511">
        <v>5.5511151231258E-17</v>
      </c>
      <c r="D2511">
        <v>-0.04</v>
      </c>
      <c r="E2511">
        <v>990105565.2578125</v>
      </c>
      <c r="F2511">
        <v>2.2857886267011049</v>
      </c>
      <c r="G2511">
        <v>18.57129764882848</v>
      </c>
      <c r="H2511">
        <v>2.021690553374356E-2</v>
      </c>
      <c r="I2511">
        <v>-7.2128795571625233</v>
      </c>
      <c r="J2511">
        <v>0.83320839125372004</v>
      </c>
    </row>
    <row r="2512" spans="1:10">
      <c r="A2512">
        <v>112</v>
      </c>
      <c r="B2512">
        <v>0.22148000000000001</v>
      </c>
      <c r="C2512">
        <v>5.5511151231258E-17</v>
      </c>
      <c r="D2512">
        <v>-0.04</v>
      </c>
      <c r="E2512">
        <v>1082710229.015625</v>
      </c>
      <c r="F2512">
        <v>2.643548508174717</v>
      </c>
      <c r="G2512">
        <v>20.714495413005348</v>
      </c>
      <c r="H2512">
        <v>5.8607119259249878E-2</v>
      </c>
      <c r="I2512">
        <v>-3.1366383228451009</v>
      </c>
      <c r="J2512">
        <v>0.80097178813593928</v>
      </c>
    </row>
    <row r="2513" spans="1:10">
      <c r="A2513">
        <v>112</v>
      </c>
      <c r="B2513">
        <v>0.20566000000000001</v>
      </c>
      <c r="C2513">
        <v>-1.5818733888245E-2</v>
      </c>
      <c r="D2513">
        <v>-0.04</v>
      </c>
      <c r="E2513">
        <v>978074501.0703125</v>
      </c>
      <c r="F2513">
        <v>2.2820028055575681</v>
      </c>
      <c r="G2513">
        <v>17.303072152659301</v>
      </c>
      <c r="H2513">
        <v>1.004800896771485E-2</v>
      </c>
      <c r="I2513">
        <v>-8.4494428541511297</v>
      </c>
      <c r="J2513">
        <v>0.82775318808853626</v>
      </c>
    </row>
    <row r="2514" spans="1:10">
      <c r="A2514">
        <v>112</v>
      </c>
      <c r="B2514">
        <v>0.22148000000000001</v>
      </c>
      <c r="C2514">
        <v>-1.5818733888245E-2</v>
      </c>
      <c r="D2514">
        <v>-0.04</v>
      </c>
      <c r="E2514">
        <v>1068742065.78125</v>
      </c>
      <c r="F2514">
        <v>2.6390823156107222</v>
      </c>
      <c r="G2514">
        <v>19.31413365481421</v>
      </c>
      <c r="H2514">
        <v>4.7796127568290103E-2</v>
      </c>
      <c r="I2514">
        <v>-4.4649780187755823</v>
      </c>
      <c r="J2514">
        <v>0.79540769603045192</v>
      </c>
    </row>
    <row r="2515" spans="1:10">
      <c r="A2515">
        <v>112</v>
      </c>
      <c r="B2515">
        <v>0.21720989114530001</v>
      </c>
      <c r="C2515">
        <v>-0.27622569438629002</v>
      </c>
      <c r="D2515">
        <v>-0.04</v>
      </c>
      <c r="E2515">
        <v>1740207382.125</v>
      </c>
      <c r="F2515">
        <v>5.228054090985097</v>
      </c>
      <c r="G2515">
        <v>39.064319567754858</v>
      </c>
      <c r="H2515">
        <v>6.8972645909525454E-2</v>
      </c>
      <c r="I2515">
        <v>1.4950711699202659</v>
      </c>
      <c r="J2515">
        <v>4.6726731379749253E-2</v>
      </c>
    </row>
    <row r="2516" spans="1:10">
      <c r="A2516">
        <v>112</v>
      </c>
      <c r="B2516">
        <v>0.22148000000000001</v>
      </c>
      <c r="C2516">
        <v>-0.27278274679784997</v>
      </c>
      <c r="D2516">
        <v>-0.04</v>
      </c>
      <c r="E2516">
        <v>1736413321.914062</v>
      </c>
      <c r="F2516">
        <v>5.2546648389543407</v>
      </c>
      <c r="G2516">
        <v>38.254389992449433</v>
      </c>
      <c r="H2516">
        <v>7.3710674536414444E-2</v>
      </c>
      <c r="I2516">
        <v>1.756282900460064</v>
      </c>
      <c r="J2516">
        <v>5.5542353846249171E-2</v>
      </c>
    </row>
    <row r="2517" spans="1:10">
      <c r="A2517">
        <v>112</v>
      </c>
      <c r="B2517">
        <v>0.22148000000000001</v>
      </c>
      <c r="C2517">
        <v>-0.26891847610016001</v>
      </c>
      <c r="D2517">
        <v>-0.04</v>
      </c>
      <c r="E2517">
        <v>1713900859.585938</v>
      </c>
      <c r="F2517">
        <v>5.1778574717463934</v>
      </c>
      <c r="G2517">
        <v>37.388285773806267</v>
      </c>
      <c r="H2517">
        <v>7.0510442659724504E-2</v>
      </c>
      <c r="I2517">
        <v>1.2750622443854811</v>
      </c>
      <c r="J2517">
        <v>7.5721981440437958E-2</v>
      </c>
    </row>
    <row r="2518" spans="1:10">
      <c r="A2518">
        <v>112</v>
      </c>
      <c r="B2518">
        <v>0.20566000000000001</v>
      </c>
      <c r="C2518">
        <v>-0.26891847610016001</v>
      </c>
      <c r="D2518">
        <v>-0.04</v>
      </c>
      <c r="E2518">
        <v>1654282322.4375</v>
      </c>
      <c r="F2518">
        <v>4.8319067003903911</v>
      </c>
      <c r="G2518">
        <v>37.492815528530627</v>
      </c>
      <c r="H2518">
        <v>4.3051826178270858E-2</v>
      </c>
      <c r="I2518">
        <v>-1.239211886189878</v>
      </c>
      <c r="J2518">
        <v>0.1097674623597413</v>
      </c>
    </row>
    <row r="2519" spans="1:10">
      <c r="A2519">
        <v>112</v>
      </c>
      <c r="B2519">
        <v>0.20566000000000001</v>
      </c>
      <c r="C2519">
        <v>-0.28473720998840002</v>
      </c>
      <c r="D2519">
        <v>-0.04</v>
      </c>
      <c r="E2519">
        <v>1750790518.625</v>
      </c>
      <c r="F2519">
        <v>5.1542703802697361</v>
      </c>
      <c r="G2519">
        <v>41.282798870000988</v>
      </c>
      <c r="H2519">
        <v>5.733892056014156E-2</v>
      </c>
      <c r="I2519">
        <v>0.8975380826741457</v>
      </c>
      <c r="J2519">
        <v>2.5516003355733119E-2</v>
      </c>
    </row>
    <row r="2520" spans="1:10">
      <c r="A2520">
        <v>112</v>
      </c>
      <c r="B2520">
        <v>0.20588329681625001</v>
      </c>
      <c r="C2520">
        <v>-0.28473720998840002</v>
      </c>
      <c r="D2520">
        <v>-0.04</v>
      </c>
      <c r="E2520">
        <v>1751552737.75</v>
      </c>
      <c r="F2520">
        <v>5.1589515680097966</v>
      </c>
      <c r="G2520">
        <v>41.277946822810918</v>
      </c>
      <c r="H2520">
        <v>5.7694086826813873E-2</v>
      </c>
      <c r="I2520">
        <v>0.92941655591130257</v>
      </c>
      <c r="J2520">
        <v>2.5047689516213719E-2</v>
      </c>
    </row>
    <row r="2521" spans="1:10">
      <c r="A2521">
        <v>112</v>
      </c>
      <c r="B2521">
        <v>0.21000620817455001</v>
      </c>
      <c r="C2521">
        <v>-0.28174170982814001</v>
      </c>
      <c r="D2521">
        <v>-0.04</v>
      </c>
      <c r="E2521">
        <v>1747229764.867188</v>
      </c>
      <c r="F2521">
        <v>5.1838942590984516</v>
      </c>
      <c r="G2521">
        <v>40.462520480621613</v>
      </c>
      <c r="H2521">
        <v>6.1589562166773248E-2</v>
      </c>
      <c r="I2521">
        <v>1.114863046444952</v>
      </c>
      <c r="J2521">
        <v>3.2645005645463243E-2</v>
      </c>
    </row>
    <row r="2522" spans="1:10">
      <c r="A2522">
        <v>112</v>
      </c>
      <c r="B2522">
        <v>0.21010380184067001</v>
      </c>
      <c r="C2522">
        <v>-0.28167079772089998</v>
      </c>
      <c r="D2522">
        <v>-0.04</v>
      </c>
      <c r="E2522">
        <v>1747138627.710938</v>
      </c>
      <c r="F2522">
        <v>5.1845164219848812</v>
      </c>
      <c r="G2522">
        <v>40.44368293043226</v>
      </c>
      <c r="H2522">
        <v>6.1685919383307919E-2</v>
      </c>
      <c r="I2522">
        <v>1.11972151696682</v>
      </c>
      <c r="J2522">
        <v>3.2821366330608732E-2</v>
      </c>
    </row>
    <row r="2523" spans="1:10">
      <c r="A2523">
        <v>112</v>
      </c>
      <c r="B2523">
        <v>0.21711595792373001</v>
      </c>
      <c r="C2523">
        <v>-0.27630142468787</v>
      </c>
      <c r="D2523">
        <v>-0.04</v>
      </c>
      <c r="E2523">
        <v>1740302864.992188</v>
      </c>
      <c r="F2523">
        <v>5.2275022804387854</v>
      </c>
      <c r="G2523">
        <v>39.082645214628428</v>
      </c>
      <c r="H2523">
        <v>6.8872773481416516E-2</v>
      </c>
      <c r="I2523">
        <v>1.4898232594132419</v>
      </c>
      <c r="J2523">
        <v>4.6528906066669151E-2</v>
      </c>
    </row>
    <row r="2524" spans="1:10">
      <c r="A2524">
        <v>112</v>
      </c>
      <c r="B2524">
        <v>0.20566000000000001</v>
      </c>
      <c r="C2524">
        <v>-0.12654987110596</v>
      </c>
      <c r="D2524">
        <v>-0.04</v>
      </c>
      <c r="E2524">
        <v>1072763650.578125</v>
      </c>
      <c r="F2524">
        <v>2.7931422814144748</v>
      </c>
      <c r="G2524">
        <v>16.761960039380941</v>
      </c>
      <c r="H2524">
        <v>-2.0835430361330509E-2</v>
      </c>
      <c r="I2524">
        <v>-11.54651479609311</v>
      </c>
      <c r="J2524">
        <v>0.65966584738634992</v>
      </c>
    </row>
    <row r="2525" spans="1:10">
      <c r="A2525">
        <v>112</v>
      </c>
      <c r="B2525">
        <v>0.22148000000000001</v>
      </c>
      <c r="C2525">
        <v>-0.12654987110596</v>
      </c>
      <c r="D2525">
        <v>-0.04</v>
      </c>
      <c r="E2525">
        <v>1149858596.890625</v>
      </c>
      <c r="F2525">
        <v>3.1454086620360608</v>
      </c>
      <c r="G2525">
        <v>17.84767422825098</v>
      </c>
      <c r="H2525">
        <v>1.241423204919556E-2</v>
      </c>
      <c r="I2525">
        <v>-8.2049203412607312</v>
      </c>
      <c r="J2525">
        <v>0.62656674601021223</v>
      </c>
    </row>
    <row r="2526" spans="1:10">
      <c r="A2526">
        <v>112</v>
      </c>
      <c r="B2526">
        <v>0.22148000000000001</v>
      </c>
      <c r="C2526">
        <v>-0.11073113721771</v>
      </c>
      <c r="D2526">
        <v>-0.04</v>
      </c>
      <c r="E2526">
        <v>1119105777.671875</v>
      </c>
      <c r="F2526">
        <v>3.0154869169928129</v>
      </c>
      <c r="G2526">
        <v>17.164085202850401</v>
      </c>
      <c r="H2526">
        <v>1.3151486476999709E-2</v>
      </c>
      <c r="I2526">
        <v>-8.2661742838099599</v>
      </c>
      <c r="J2526">
        <v>0.66460121022828389</v>
      </c>
    </row>
    <row r="2527" spans="1:10">
      <c r="A2527">
        <v>112</v>
      </c>
      <c r="B2527">
        <v>0.20566000000000001</v>
      </c>
      <c r="C2527">
        <v>-0.11073113721771</v>
      </c>
      <c r="D2527">
        <v>-0.04</v>
      </c>
      <c r="E2527">
        <v>1040070626.71875</v>
      </c>
      <c r="F2527">
        <v>2.6625275773112662</v>
      </c>
      <c r="G2527">
        <v>15.9461449640803</v>
      </c>
      <c r="H2527">
        <v>-2.0741177097079341E-2</v>
      </c>
      <c r="I2527">
        <v>-11.699648077599701</v>
      </c>
      <c r="J2527">
        <v>0.6975935827504145</v>
      </c>
    </row>
    <row r="2528" spans="1:10">
      <c r="A2528">
        <v>112</v>
      </c>
      <c r="B2528">
        <v>0.20566000000000001</v>
      </c>
      <c r="C2528">
        <v>-0.14236860499420001</v>
      </c>
      <c r="D2528">
        <v>-0.04</v>
      </c>
      <c r="E2528">
        <v>1111843655.734375</v>
      </c>
      <c r="F2528">
        <v>2.9429494795040232</v>
      </c>
      <c r="G2528">
        <v>17.87541865278035</v>
      </c>
      <c r="H2528">
        <v>-1.9490646765916608E-2</v>
      </c>
      <c r="I2528">
        <v>-11.194887628778821</v>
      </c>
      <c r="J2528">
        <v>0.61710123564989772</v>
      </c>
    </row>
    <row r="2529" spans="1:10">
      <c r="A2529">
        <v>112</v>
      </c>
      <c r="B2529">
        <v>0.22148000000000001</v>
      </c>
      <c r="C2529">
        <v>-0.14236860499420001</v>
      </c>
      <c r="D2529">
        <v>-0.04</v>
      </c>
      <c r="E2529">
        <v>1186998025.726562</v>
      </c>
      <c r="F2529">
        <v>3.294521128875203</v>
      </c>
      <c r="G2529">
        <v>18.828898872248828</v>
      </c>
      <c r="H2529">
        <v>1.3115909030602779E-2</v>
      </c>
      <c r="I2529">
        <v>-7.9451838107779622</v>
      </c>
      <c r="J2529">
        <v>0.58389571800944395</v>
      </c>
    </row>
    <row r="2530" spans="1:10">
      <c r="A2530">
        <v>112</v>
      </c>
      <c r="B2530">
        <v>0.20566000000000001</v>
      </c>
      <c r="C2530">
        <v>-0.15818733888245001</v>
      </c>
      <c r="D2530">
        <v>-0.04</v>
      </c>
      <c r="E2530">
        <v>1157309743.21875</v>
      </c>
      <c r="F2530">
        <v>3.1119462095666681</v>
      </c>
      <c r="G2530">
        <v>19.28648513648659</v>
      </c>
      <c r="H2530">
        <v>-1.670695543725742E-2</v>
      </c>
      <c r="I2530">
        <v>-10.644786144606771</v>
      </c>
      <c r="J2530">
        <v>0.56990051966567989</v>
      </c>
    </row>
    <row r="2531" spans="1:10">
      <c r="A2531">
        <v>112</v>
      </c>
      <c r="B2531">
        <v>0.22148000000000001</v>
      </c>
      <c r="C2531">
        <v>-0.15818733888245001</v>
      </c>
      <c r="D2531">
        <v>-0.04</v>
      </c>
      <c r="E2531">
        <v>1230523183.007812</v>
      </c>
      <c r="F2531">
        <v>3.4628213612595569</v>
      </c>
      <c r="G2531">
        <v>20.107724671252068</v>
      </c>
      <c r="H2531">
        <v>1.5256394071911931E-2</v>
      </c>
      <c r="I2531">
        <v>-7.48698341101408</v>
      </c>
      <c r="J2531">
        <v>0.53658889936923515</v>
      </c>
    </row>
    <row r="2532" spans="1:10">
      <c r="A2532">
        <v>112</v>
      </c>
      <c r="B2532">
        <v>0.20566000000000001</v>
      </c>
      <c r="C2532">
        <v>-0.17400607277069</v>
      </c>
      <c r="D2532">
        <v>-0.04</v>
      </c>
      <c r="E2532">
        <v>1209160895.890625</v>
      </c>
      <c r="F2532">
        <v>3.300129153183661</v>
      </c>
      <c r="G2532">
        <v>20.995118276681751</v>
      </c>
      <c r="H2532">
        <v>-1.2484512750233989E-2</v>
      </c>
      <c r="I2532">
        <v>-9.8962336154654622</v>
      </c>
      <c r="J2532">
        <v>0.51806455719633959</v>
      </c>
    </row>
    <row r="2533" spans="1:10">
      <c r="A2533">
        <v>112</v>
      </c>
      <c r="B2533">
        <v>0.22148000000000001</v>
      </c>
      <c r="C2533">
        <v>-0.17400607277069</v>
      </c>
      <c r="D2533">
        <v>-0.04</v>
      </c>
      <c r="E2533">
        <v>1280433070.039062</v>
      </c>
      <c r="F2533">
        <v>3.6503060469403859</v>
      </c>
      <c r="G2533">
        <v>21.68411166081205</v>
      </c>
      <c r="H2533">
        <v>1.8835536815458909E-2</v>
      </c>
      <c r="I2533">
        <v>-6.8303415589034557</v>
      </c>
      <c r="J2533">
        <v>0.48464714903093409</v>
      </c>
    </row>
    <row r="2534" spans="1:10">
      <c r="A2534">
        <v>112</v>
      </c>
      <c r="B2534">
        <v>0.20566000000000001</v>
      </c>
      <c r="C2534">
        <v>-4.7456201664734E-2</v>
      </c>
      <c r="D2534">
        <v>-0.04</v>
      </c>
      <c r="E2534">
        <v>973182174.359375</v>
      </c>
      <c r="F2534">
        <v>2.3320405010599639</v>
      </c>
      <c r="G2534">
        <v>15.659840699285271</v>
      </c>
      <c r="H2534">
        <v>-5.9721380530390888E-3</v>
      </c>
      <c r="I2534">
        <v>-10.32697936054319</v>
      </c>
      <c r="J2534">
        <v>0.80292332943645306</v>
      </c>
    </row>
    <row r="2535" spans="1:10">
      <c r="A2535">
        <v>112</v>
      </c>
      <c r="B2535">
        <v>0.22148000000000001</v>
      </c>
      <c r="C2535">
        <v>-4.7456201664734E-2</v>
      </c>
      <c r="D2535">
        <v>-0.04</v>
      </c>
      <c r="E2535">
        <v>1059974066.539062</v>
      </c>
      <c r="F2535">
        <v>2.6877538230037321</v>
      </c>
      <c r="G2535">
        <v>17.406581388786439</v>
      </c>
      <c r="H2535">
        <v>3.049135460605612E-2</v>
      </c>
      <c r="I2535">
        <v>-6.5261182421818376</v>
      </c>
      <c r="J2535">
        <v>0.77036097721429542</v>
      </c>
    </row>
    <row r="2536" spans="1:10">
      <c r="A2536">
        <v>112</v>
      </c>
      <c r="B2536">
        <v>0.22148000000000001</v>
      </c>
      <c r="C2536">
        <v>-3.1637467776489001E-2</v>
      </c>
      <c r="D2536">
        <v>-0.04</v>
      </c>
      <c r="E2536">
        <v>1061163362.054688</v>
      </c>
      <c r="F2536">
        <v>2.653817575948779</v>
      </c>
      <c r="G2536">
        <v>18.211494260467589</v>
      </c>
      <c r="H2536">
        <v>3.8424184902396519E-2</v>
      </c>
      <c r="I2536">
        <v>-5.5948070082813501</v>
      </c>
      <c r="J2536">
        <v>0.78520403530274052</v>
      </c>
    </row>
    <row r="2537" spans="1:10">
      <c r="A2537">
        <v>112</v>
      </c>
      <c r="B2537">
        <v>0.20566000000000001</v>
      </c>
      <c r="C2537">
        <v>-3.1637467776489001E-2</v>
      </c>
      <c r="D2537">
        <v>-0.04</v>
      </c>
      <c r="E2537">
        <v>972433393.8828125</v>
      </c>
      <c r="F2537">
        <v>2.2974202543846332</v>
      </c>
      <c r="G2537">
        <v>16.332585526630279</v>
      </c>
      <c r="H2537">
        <v>1.318308590271045E-3</v>
      </c>
      <c r="I2537">
        <v>-9.4874781807884574</v>
      </c>
      <c r="J2537">
        <v>0.81765811059449334</v>
      </c>
    </row>
    <row r="2538" spans="1:10">
      <c r="A2538">
        <v>112</v>
      </c>
      <c r="B2538">
        <v>0.20566000000000001</v>
      </c>
      <c r="C2538">
        <v>-6.3274935552979E-2</v>
      </c>
      <c r="D2538">
        <v>-0.04</v>
      </c>
      <c r="E2538">
        <v>980320653.7265625</v>
      </c>
      <c r="F2538">
        <v>2.3858627186855301</v>
      </c>
      <c r="G2538">
        <v>15.284835088998079</v>
      </c>
      <c r="H2538">
        <v>-1.1823300468677189E-2</v>
      </c>
      <c r="I2538">
        <v>-10.96794391144067</v>
      </c>
      <c r="J2538">
        <v>0.78354910032066982</v>
      </c>
    </row>
    <row r="2539" spans="1:10">
      <c r="A2539">
        <v>112</v>
      </c>
      <c r="B2539">
        <v>0.22148000000000001</v>
      </c>
      <c r="C2539">
        <v>-6.3274935552979E-2</v>
      </c>
      <c r="D2539">
        <v>-0.04</v>
      </c>
      <c r="E2539">
        <v>1065174008.101562</v>
      </c>
      <c r="F2539">
        <v>2.740890235465486</v>
      </c>
      <c r="G2539">
        <v>16.899393682833761</v>
      </c>
      <c r="H2539">
        <v>2.3997673051781021E-2</v>
      </c>
      <c r="I2539">
        <v>-7.2589084142819047</v>
      </c>
      <c r="J2539">
        <v>0.75087877953774296</v>
      </c>
    </row>
    <row r="2540" spans="1:10">
      <c r="A2540">
        <v>112</v>
      </c>
      <c r="B2540">
        <v>0.20566000000000001</v>
      </c>
      <c r="C2540">
        <v>-0.20564354054718001</v>
      </c>
      <c r="D2540">
        <v>-0.04</v>
      </c>
      <c r="E2540">
        <v>1332013737.507812</v>
      </c>
      <c r="F2540">
        <v>3.734038631082512</v>
      </c>
      <c r="G2540">
        <v>25.304892189800739</v>
      </c>
      <c r="H2540">
        <v>2.758695263764821E-4</v>
      </c>
      <c r="I2540">
        <v>-7.8038868019357324</v>
      </c>
      <c r="J2540">
        <v>0.40049075390561478</v>
      </c>
    </row>
    <row r="2541" spans="1:10">
      <c r="A2541">
        <v>112</v>
      </c>
      <c r="B2541">
        <v>0.22148000000000001</v>
      </c>
      <c r="C2541">
        <v>-0.20564354054718001</v>
      </c>
      <c r="D2541">
        <v>-0.04</v>
      </c>
      <c r="E2541">
        <v>1399402444.6875</v>
      </c>
      <c r="F2541">
        <v>4.0828137581702322</v>
      </c>
      <c r="G2541">
        <v>25.729381768032908</v>
      </c>
      <c r="H2541">
        <v>3.030906213098206E-2</v>
      </c>
      <c r="I2541">
        <v>-4.9218414975330234</v>
      </c>
      <c r="J2541">
        <v>0.36686271615326399</v>
      </c>
    </row>
    <row r="2542" spans="1:10">
      <c r="A2542">
        <v>112</v>
      </c>
      <c r="B2542">
        <v>0.22148000000000001</v>
      </c>
      <c r="C2542">
        <v>-0.18982480665894</v>
      </c>
      <c r="D2542">
        <v>-0.04</v>
      </c>
      <c r="E2542">
        <v>1336726569.117188</v>
      </c>
      <c r="F2542">
        <v>3.856971520697698</v>
      </c>
      <c r="G2542">
        <v>23.558014356065542</v>
      </c>
      <c r="H2542">
        <v>2.3853160608268809E-2</v>
      </c>
      <c r="I2542">
        <v>-5.9752843398600817</v>
      </c>
      <c r="J2542">
        <v>0.42807141102093738</v>
      </c>
    </row>
    <row r="2543" spans="1:10">
      <c r="A2543">
        <v>112</v>
      </c>
      <c r="B2543">
        <v>0.20566000000000001</v>
      </c>
      <c r="C2543">
        <v>-0.18982480665894</v>
      </c>
      <c r="D2543">
        <v>-0.04</v>
      </c>
      <c r="E2543">
        <v>1267395978.414062</v>
      </c>
      <c r="F2543">
        <v>3.50749463646207</v>
      </c>
      <c r="G2543">
        <v>23.001271364744749</v>
      </c>
      <c r="H2543">
        <v>-6.8235012877266854E-3</v>
      </c>
      <c r="I2543">
        <v>-8.9492569640278816</v>
      </c>
      <c r="J2543">
        <v>0.46159429219551379</v>
      </c>
    </row>
    <row r="2544" spans="1:10">
      <c r="A2544">
        <v>112</v>
      </c>
      <c r="B2544">
        <v>0.20566000000000001</v>
      </c>
      <c r="C2544">
        <v>-0.22146227443541999</v>
      </c>
      <c r="D2544">
        <v>-0.04</v>
      </c>
      <c r="E2544">
        <v>1403012800.453125</v>
      </c>
      <c r="F2544">
        <v>3.9797567510395311</v>
      </c>
      <c r="G2544">
        <v>27.905923012644049</v>
      </c>
      <c r="H2544">
        <v>8.8133637182181701E-3</v>
      </c>
      <c r="I2544">
        <v>-6.4601574204862118</v>
      </c>
      <c r="J2544">
        <v>0.33475505774549669</v>
      </c>
    </row>
    <row r="2545" spans="1:10">
      <c r="A2545">
        <v>112</v>
      </c>
      <c r="B2545">
        <v>0.22148000000000001</v>
      </c>
      <c r="C2545">
        <v>-0.22146227443541999</v>
      </c>
      <c r="D2545">
        <v>-0.04</v>
      </c>
      <c r="E2545">
        <v>1468459342.742188</v>
      </c>
      <c r="F2545">
        <v>4.3278283829567954</v>
      </c>
      <c r="G2545">
        <v>28.198157385922968</v>
      </c>
      <c r="H2545">
        <v>3.8203011034056537E-2</v>
      </c>
      <c r="I2545">
        <v>-3.6700464803725481</v>
      </c>
      <c r="J2545">
        <v>0.30102218106912909</v>
      </c>
    </row>
    <row r="2546" spans="1:10">
      <c r="A2546">
        <v>112</v>
      </c>
      <c r="B2546">
        <v>0.23730000000000001</v>
      </c>
      <c r="C2546">
        <v>3.1637467776489001E-2</v>
      </c>
      <c r="D2546">
        <v>-0.04</v>
      </c>
      <c r="E2546">
        <v>1233748877.304688</v>
      </c>
      <c r="F2546">
        <v>3.0967954301158902</v>
      </c>
      <c r="G2546">
        <v>27.03274778788909</v>
      </c>
      <c r="H2546">
        <v>0.12757266012340551</v>
      </c>
      <c r="I2546">
        <v>4.7076744539663196</v>
      </c>
      <c r="J2546">
        <v>0.76418935440597124</v>
      </c>
    </row>
    <row r="2547" spans="1:10">
      <c r="A2547">
        <v>112</v>
      </c>
      <c r="B2547">
        <v>0.25312000000000001</v>
      </c>
      <c r="C2547">
        <v>3.1637467776489001E-2</v>
      </c>
      <c r="D2547">
        <v>-0.04</v>
      </c>
      <c r="E2547">
        <v>1345138173.914062</v>
      </c>
      <c r="F2547">
        <v>3.5110927980858828</v>
      </c>
      <c r="G2547">
        <v>29.87408825056627</v>
      </c>
      <c r="H2547">
        <v>0.17395141715678619</v>
      </c>
      <c r="I2547">
        <v>9.6321404920890927</v>
      </c>
      <c r="J2547">
        <v>0.72822446186910383</v>
      </c>
    </row>
    <row r="2548" spans="1:10">
      <c r="A2548">
        <v>112</v>
      </c>
      <c r="B2548">
        <v>0.25312000000000001</v>
      </c>
      <c r="C2548">
        <v>4.7456201664734E-2</v>
      </c>
      <c r="D2548">
        <v>-0.04</v>
      </c>
      <c r="E2548">
        <v>1382144150.445312</v>
      </c>
      <c r="F2548">
        <v>3.574512254097499</v>
      </c>
      <c r="G2548">
        <v>32.431643872987479</v>
      </c>
      <c r="H2548">
        <v>0.19036191084160239</v>
      </c>
      <c r="I2548">
        <v>11.739340975880619</v>
      </c>
      <c r="J2548">
        <v>0.72008903935784474</v>
      </c>
    </row>
    <row r="2549" spans="1:10">
      <c r="A2549">
        <v>112</v>
      </c>
      <c r="B2549">
        <v>0.23730000000000001</v>
      </c>
      <c r="C2549">
        <v>4.7456201664734E-2</v>
      </c>
      <c r="D2549">
        <v>-0.04</v>
      </c>
      <c r="E2549">
        <v>1268819821.523438</v>
      </c>
      <c r="F2549">
        <v>3.1595400671940301</v>
      </c>
      <c r="G2549">
        <v>29.45825901906937</v>
      </c>
      <c r="H2549">
        <v>0.14334169457288229</v>
      </c>
      <c r="I2549">
        <v>6.7231767140328884</v>
      </c>
      <c r="J2549">
        <v>0.75594429147895426</v>
      </c>
    </row>
    <row r="2550" spans="1:10">
      <c r="A2550">
        <v>112</v>
      </c>
      <c r="B2550">
        <v>0.23730000000000001</v>
      </c>
      <c r="C2550">
        <v>1.5818733888245E-2</v>
      </c>
      <c r="D2550">
        <v>-0.04</v>
      </c>
      <c r="E2550">
        <v>1205066244.023438</v>
      </c>
      <c r="F2550">
        <v>3.0532495267689228</v>
      </c>
      <c r="G2550">
        <v>24.90489157941192</v>
      </c>
      <c r="H2550">
        <v>0.1132421453366987</v>
      </c>
      <c r="I2550">
        <v>2.8906183401122689</v>
      </c>
      <c r="J2550">
        <v>0.76779517288377974</v>
      </c>
    </row>
    <row r="2551" spans="1:10">
      <c r="A2551">
        <v>112</v>
      </c>
      <c r="B2551">
        <v>0.25312000000000001</v>
      </c>
      <c r="C2551">
        <v>1.5818733888245E-2</v>
      </c>
      <c r="D2551">
        <v>-0.04</v>
      </c>
      <c r="E2551">
        <v>1314519870.875</v>
      </c>
      <c r="F2551">
        <v>3.4668699499452491</v>
      </c>
      <c r="G2551">
        <v>27.614164279773831</v>
      </c>
      <c r="H2551">
        <v>0.15897924831369889</v>
      </c>
      <c r="I2551">
        <v>7.7233630698174238</v>
      </c>
      <c r="J2551">
        <v>0.73172098316717893</v>
      </c>
    </row>
    <row r="2552" spans="1:10">
      <c r="A2552">
        <v>112</v>
      </c>
      <c r="B2552">
        <v>0.23730000000000001</v>
      </c>
      <c r="C2552">
        <v>5.5511151231258E-17</v>
      </c>
      <c r="D2552">
        <v>-0.04</v>
      </c>
      <c r="E2552">
        <v>1182772242.601562</v>
      </c>
      <c r="F2552">
        <v>3.0289029632112938</v>
      </c>
      <c r="G2552">
        <v>23.074712310452011</v>
      </c>
      <c r="H2552">
        <v>0.1003502991661662</v>
      </c>
      <c r="I2552">
        <v>1.272027272731066</v>
      </c>
      <c r="J2552">
        <v>0.76676166130346246</v>
      </c>
    </row>
    <row r="2553" spans="1:10">
      <c r="A2553">
        <v>112</v>
      </c>
      <c r="B2553">
        <v>0.25312000000000001</v>
      </c>
      <c r="C2553">
        <v>5.5511151231258E-17</v>
      </c>
      <c r="D2553">
        <v>-0.04</v>
      </c>
      <c r="E2553">
        <v>1290289580.804688</v>
      </c>
      <c r="F2553">
        <v>3.4418443230097182</v>
      </c>
      <c r="G2553">
        <v>25.651895130053159</v>
      </c>
      <c r="H2553">
        <v>0.14544555937027329</v>
      </c>
      <c r="I2553">
        <v>6.0130284503102303</v>
      </c>
      <c r="J2553">
        <v>0.7305785193311749</v>
      </c>
    </row>
    <row r="2554" spans="1:10">
      <c r="A2554">
        <v>112</v>
      </c>
      <c r="B2554">
        <v>0.23730000000000001</v>
      </c>
      <c r="C2554">
        <v>-1.5818733888245E-2</v>
      </c>
      <c r="D2554">
        <v>-0.04</v>
      </c>
      <c r="E2554">
        <v>1166867076.0625</v>
      </c>
      <c r="F2554">
        <v>3.0237559939851049</v>
      </c>
      <c r="G2554">
        <v>21.54222641186789</v>
      </c>
      <c r="H2554">
        <v>8.8897244051622692E-2</v>
      </c>
      <c r="I2554">
        <v>-0.148083521053195</v>
      </c>
      <c r="J2554">
        <v>0.76108882075641304</v>
      </c>
    </row>
    <row r="2555" spans="1:10">
      <c r="A2555">
        <v>112</v>
      </c>
      <c r="B2555">
        <v>0.25312000000000001</v>
      </c>
      <c r="C2555">
        <v>-1.5818733888245E-2</v>
      </c>
      <c r="D2555">
        <v>-0.04</v>
      </c>
      <c r="E2555">
        <v>1272447524.734375</v>
      </c>
      <c r="F2555">
        <v>3.43601617810782</v>
      </c>
      <c r="G2555">
        <v>23.987298445776101</v>
      </c>
      <c r="H2555">
        <v>0.13335047875443709</v>
      </c>
      <c r="I2555">
        <v>4.5011527184396982</v>
      </c>
      <c r="J2555">
        <v>0.72479707153979689</v>
      </c>
    </row>
    <row r="2556" spans="1:10">
      <c r="A2556">
        <v>112</v>
      </c>
      <c r="B2556">
        <v>0.23730000000000001</v>
      </c>
      <c r="C2556">
        <v>-0.12654987110596</v>
      </c>
      <c r="D2556">
        <v>-0.04</v>
      </c>
      <c r="E2556">
        <v>1234410461.054688</v>
      </c>
      <c r="F2556">
        <v>3.5252623262931588</v>
      </c>
      <c r="G2556">
        <v>19.150460056960579</v>
      </c>
      <c r="H2556">
        <v>4.9016700490028597E-2</v>
      </c>
      <c r="I2556">
        <v>-4.5309049738571048</v>
      </c>
      <c r="J2556">
        <v>0.59149581522797234</v>
      </c>
    </row>
    <row r="2557" spans="1:10">
      <c r="A2557">
        <v>112</v>
      </c>
      <c r="B2557">
        <v>0.25312000000000001</v>
      </c>
      <c r="C2557">
        <v>-0.12654987110596</v>
      </c>
      <c r="D2557">
        <v>-0.04</v>
      </c>
      <c r="E2557">
        <v>1326417361.804688</v>
      </c>
      <c r="F2557">
        <v>3.9326956587610771</v>
      </c>
      <c r="G2557">
        <v>20.670274129603062</v>
      </c>
      <c r="H2557">
        <v>8.8971136734471656E-2</v>
      </c>
      <c r="I2557">
        <v>-0.52455066982656717</v>
      </c>
      <c r="J2557">
        <v>0.55445357113785576</v>
      </c>
    </row>
    <row r="2558" spans="1:10">
      <c r="A2558">
        <v>112</v>
      </c>
      <c r="B2558">
        <v>0.25312000000000001</v>
      </c>
      <c r="C2558">
        <v>-0.11073113721771</v>
      </c>
      <c r="D2558">
        <v>-0.04</v>
      </c>
      <c r="E2558">
        <v>1299545544.75</v>
      </c>
      <c r="F2558">
        <v>3.8041640754672699</v>
      </c>
      <c r="G2558">
        <v>20.251132979057729</v>
      </c>
      <c r="H2558">
        <v>9.0994602818682324E-2</v>
      </c>
      <c r="I2558">
        <v>-0.40202828124165529</v>
      </c>
      <c r="J2558">
        <v>0.59270064216980245</v>
      </c>
    </row>
    <row r="2559" spans="1:10">
      <c r="A2559">
        <v>112</v>
      </c>
      <c r="B2559">
        <v>0.23730000000000001</v>
      </c>
      <c r="C2559">
        <v>-0.11073113721771</v>
      </c>
      <c r="D2559">
        <v>-0.04</v>
      </c>
      <c r="E2559">
        <v>1205598050.015625</v>
      </c>
      <c r="F2559">
        <v>3.3960349573171702</v>
      </c>
      <c r="G2559">
        <v>18.599096084479239</v>
      </c>
      <c r="H2559">
        <v>5.0397027720464387E-2</v>
      </c>
      <c r="I2559">
        <v>-4.500273410230875</v>
      </c>
      <c r="J2559">
        <v>0.62963672500336543</v>
      </c>
    </row>
    <row r="2560" spans="1:10">
      <c r="A2560">
        <v>112</v>
      </c>
      <c r="B2560">
        <v>0.23730000000000001</v>
      </c>
      <c r="C2560">
        <v>-0.14236860499420001</v>
      </c>
      <c r="D2560">
        <v>-0.04</v>
      </c>
      <c r="E2560">
        <v>1269609067.070312</v>
      </c>
      <c r="F2560">
        <v>3.6736785001703538</v>
      </c>
      <c r="G2560">
        <v>19.999450132716451</v>
      </c>
      <c r="H2560">
        <v>4.9075184266257572E-2</v>
      </c>
      <c r="I2560">
        <v>-4.3630668940022588</v>
      </c>
      <c r="J2560">
        <v>0.54871867455949541</v>
      </c>
    </row>
    <row r="2561" spans="1:10">
      <c r="A2561">
        <v>112</v>
      </c>
      <c r="B2561">
        <v>0.25312000000000001</v>
      </c>
      <c r="C2561">
        <v>-0.14236860499420001</v>
      </c>
      <c r="D2561">
        <v>-0.04</v>
      </c>
      <c r="E2561">
        <v>1359674916.578125</v>
      </c>
      <c r="F2561">
        <v>4.0804139848914929</v>
      </c>
      <c r="G2561">
        <v>21.38703027414158</v>
      </c>
      <c r="H2561">
        <v>8.8386346651532222E-2</v>
      </c>
      <c r="I2561">
        <v>-0.44861798640340572</v>
      </c>
      <c r="J2561">
        <v>0.511570622184081</v>
      </c>
    </row>
    <row r="2562" spans="1:10">
      <c r="A2562">
        <v>112</v>
      </c>
      <c r="B2562">
        <v>0.23730000000000001</v>
      </c>
      <c r="C2562">
        <v>-0.15818733888245001</v>
      </c>
      <c r="D2562">
        <v>-0.04</v>
      </c>
      <c r="E2562">
        <v>1311193005.148438</v>
      </c>
      <c r="F2562">
        <v>3.84128052945016</v>
      </c>
      <c r="G2562">
        <v>21.14603308448568</v>
      </c>
      <c r="H2562">
        <v>5.0572361484228168E-2</v>
      </c>
      <c r="I2562">
        <v>-3.9967770297080278</v>
      </c>
      <c r="J2562">
        <v>0.50130607720348053</v>
      </c>
    </row>
    <row r="2563" spans="1:10">
      <c r="A2563">
        <v>112</v>
      </c>
      <c r="B2563">
        <v>0.25312000000000001</v>
      </c>
      <c r="C2563">
        <v>-0.15818733888245001</v>
      </c>
      <c r="D2563">
        <v>-0.04</v>
      </c>
      <c r="E2563">
        <v>1399317364.234375</v>
      </c>
      <c r="F2563">
        <v>4.2473161116358824</v>
      </c>
      <c r="G2563">
        <v>22.401369412895288</v>
      </c>
      <c r="H2563">
        <v>8.9240120803879108E-2</v>
      </c>
      <c r="I2563">
        <v>-0.17424725368618971</v>
      </c>
      <c r="J2563">
        <v>0.46405257085280027</v>
      </c>
    </row>
    <row r="2564" spans="1:10">
      <c r="A2564">
        <v>112</v>
      </c>
      <c r="B2564">
        <v>0.23730000000000001</v>
      </c>
      <c r="C2564">
        <v>-0.17400607277069</v>
      </c>
      <c r="D2564">
        <v>-0.04</v>
      </c>
      <c r="E2564">
        <v>1359161294.328125</v>
      </c>
      <c r="F2564">
        <v>4.0280651086359276</v>
      </c>
      <c r="G2564">
        <v>22.590170159935951</v>
      </c>
      <c r="H2564">
        <v>5.3508088138187297E-2</v>
      </c>
      <c r="I2564">
        <v>-3.432056949473917</v>
      </c>
      <c r="J2564">
        <v>0.44925888253783341</v>
      </c>
    </row>
    <row r="2565" spans="1:10">
      <c r="A2565">
        <v>112</v>
      </c>
      <c r="B2565">
        <v>0.25312000000000001</v>
      </c>
      <c r="C2565">
        <v>-0.17400607277069</v>
      </c>
      <c r="D2565">
        <v>-0.04</v>
      </c>
      <c r="E2565">
        <v>1445343741.960938</v>
      </c>
      <c r="F2565">
        <v>4.4333987404825166</v>
      </c>
      <c r="G2565">
        <v>23.71325403265655</v>
      </c>
      <c r="H2565">
        <v>9.1532321050181054E-2</v>
      </c>
      <c r="I2565">
        <v>0.2985408203676343</v>
      </c>
      <c r="J2565">
        <v>0.41190027790435119</v>
      </c>
    </row>
    <row r="2566" spans="1:10">
      <c r="A2566">
        <v>112</v>
      </c>
      <c r="B2566">
        <v>0.23730000000000001</v>
      </c>
      <c r="C2566">
        <v>-0.20564354054718001</v>
      </c>
      <c r="D2566">
        <v>-0.04</v>
      </c>
      <c r="E2566">
        <v>1474246410.164062</v>
      </c>
      <c r="F2566">
        <v>4.459166920336429</v>
      </c>
      <c r="G2566">
        <v>26.370924148708578</v>
      </c>
      <c r="H2566">
        <v>6.3694479526020586E-2</v>
      </c>
      <c r="I2566">
        <v>-1.7074307203292849</v>
      </c>
      <c r="J2566">
        <v>0.33126457041362301</v>
      </c>
    </row>
    <row r="2567" spans="1:10">
      <c r="A2567">
        <v>112</v>
      </c>
      <c r="B2567">
        <v>0.25312000000000001</v>
      </c>
      <c r="C2567">
        <v>-0.20564354054718001</v>
      </c>
      <c r="D2567">
        <v>-0.04</v>
      </c>
      <c r="E2567">
        <v>1556543842.9375</v>
      </c>
      <c r="F2567">
        <v>4.8630905320751481</v>
      </c>
      <c r="G2567">
        <v>27.22948206495494</v>
      </c>
      <c r="H2567">
        <v>0.1004313137382269</v>
      </c>
      <c r="I2567">
        <v>1.8392678210511799</v>
      </c>
      <c r="J2567">
        <v>0.29369683758704918</v>
      </c>
    </row>
    <row r="2568" spans="1:10">
      <c r="A2568">
        <v>112</v>
      </c>
      <c r="B2568">
        <v>0.25312000000000001</v>
      </c>
      <c r="C2568">
        <v>-0.18982480665894</v>
      </c>
      <c r="D2568">
        <v>-0.04</v>
      </c>
      <c r="E2568">
        <v>1497752968.09375</v>
      </c>
      <c r="F2568">
        <v>4.6386582166305743</v>
      </c>
      <c r="G2568">
        <v>25.322641100734469</v>
      </c>
      <c r="H2568">
        <v>9.5262782473582774E-2</v>
      </c>
      <c r="I2568">
        <v>0.96972186211496592</v>
      </c>
      <c r="J2568">
        <v>0.35511468921322381</v>
      </c>
    </row>
    <row r="2569" spans="1:10">
      <c r="A2569">
        <v>112</v>
      </c>
      <c r="B2569">
        <v>0.23730000000000001</v>
      </c>
      <c r="C2569">
        <v>-0.18982480665894</v>
      </c>
      <c r="D2569">
        <v>-0.04</v>
      </c>
      <c r="E2569">
        <v>1413512835.203125</v>
      </c>
      <c r="F2569">
        <v>4.2340285775135271</v>
      </c>
      <c r="G2569">
        <v>24.33181710308418</v>
      </c>
      <c r="H2569">
        <v>5.7882193264958907E-2</v>
      </c>
      <c r="I2569">
        <v>-2.6689318735152479</v>
      </c>
      <c r="J2569">
        <v>0.39257803648069972</v>
      </c>
    </row>
    <row r="2570" spans="1:10">
      <c r="A2570">
        <v>112</v>
      </c>
      <c r="B2570">
        <v>0.23730000000000001</v>
      </c>
      <c r="C2570">
        <v>-0.22146227443541999</v>
      </c>
      <c r="D2570">
        <v>-0.04</v>
      </c>
      <c r="E2570">
        <v>1541360683.117188</v>
      </c>
      <c r="F2570">
        <v>4.7034757657675073</v>
      </c>
      <c r="G2570">
        <v>28.70743602048606</v>
      </c>
      <c r="H2570">
        <v>7.0944722690910567E-2</v>
      </c>
      <c r="I2570">
        <v>-0.54758606851100922</v>
      </c>
      <c r="J2570">
        <v>0.26531960148713551</v>
      </c>
    </row>
    <row r="2571" spans="1:10">
      <c r="A2571">
        <v>112</v>
      </c>
      <c r="B2571">
        <v>0.25312000000000001</v>
      </c>
      <c r="C2571">
        <v>-0.22146227443541999</v>
      </c>
      <c r="D2571">
        <v>-0.04</v>
      </c>
      <c r="E2571">
        <v>1621715048.742188</v>
      </c>
      <c r="F2571">
        <v>5.1066913222894073</v>
      </c>
      <c r="G2571">
        <v>29.433722887653861</v>
      </c>
      <c r="H2571">
        <v>0.10703769660176481</v>
      </c>
      <c r="I2571">
        <v>2.9071469660848379</v>
      </c>
      <c r="J2571">
        <v>0.22764784123864959</v>
      </c>
    </row>
    <row r="2572" spans="1:10">
      <c r="A2572">
        <v>112</v>
      </c>
      <c r="B2572">
        <v>0.23730000000000001</v>
      </c>
      <c r="C2572">
        <v>-4.7456201664734E-2</v>
      </c>
      <c r="D2572">
        <v>-0.04</v>
      </c>
      <c r="E2572">
        <v>1154223467.234375</v>
      </c>
      <c r="F2572">
        <v>3.0710600678576161</v>
      </c>
      <c r="G2572">
        <v>19.370372822042551</v>
      </c>
      <c r="H2572">
        <v>7.0307864167261869E-2</v>
      </c>
      <c r="I2572">
        <v>-2.3928217748180032</v>
      </c>
      <c r="J2572">
        <v>0.73582558390626218</v>
      </c>
    </row>
    <row r="2573" spans="1:10">
      <c r="A2573">
        <v>112</v>
      </c>
      <c r="B2573">
        <v>0.25312000000000001</v>
      </c>
      <c r="C2573">
        <v>-4.7456201664734E-2</v>
      </c>
      <c r="D2573">
        <v>-0.04</v>
      </c>
      <c r="E2573">
        <v>1255928405.117188</v>
      </c>
      <c r="F2573">
        <v>3.4819515876006339</v>
      </c>
      <c r="G2573">
        <v>21.5511654666625</v>
      </c>
      <c r="H2573">
        <v>0.11347652294352879</v>
      </c>
      <c r="I2573">
        <v>2.072823827154934</v>
      </c>
      <c r="J2573">
        <v>0.69931766064837575</v>
      </c>
    </row>
    <row r="2574" spans="1:10">
      <c r="A2574">
        <v>112</v>
      </c>
      <c r="B2574">
        <v>0.25312000000000001</v>
      </c>
      <c r="C2574">
        <v>-3.1637467776489001E-2</v>
      </c>
      <c r="D2574">
        <v>-0.04</v>
      </c>
      <c r="E2574">
        <v>1260993804.789062</v>
      </c>
      <c r="F2574">
        <v>3.4493854175088932</v>
      </c>
      <c r="G2574">
        <v>22.6203863658011</v>
      </c>
      <c r="H2574">
        <v>0.1226941082786652</v>
      </c>
      <c r="I2574">
        <v>3.187748279422522</v>
      </c>
      <c r="J2574">
        <v>0.71437672745378222</v>
      </c>
    </row>
    <row r="2575" spans="1:10">
      <c r="A2575">
        <v>112</v>
      </c>
      <c r="B2575">
        <v>0.23730000000000001</v>
      </c>
      <c r="C2575">
        <v>-3.1637467776489001E-2</v>
      </c>
      <c r="D2575">
        <v>-0.04</v>
      </c>
      <c r="E2575">
        <v>1157350828.90625</v>
      </c>
      <c r="F2575">
        <v>3.0378085153643042</v>
      </c>
      <c r="G2575">
        <v>20.30744478944689</v>
      </c>
      <c r="H2575">
        <v>7.8883076086640358E-2</v>
      </c>
      <c r="I2575">
        <v>-1.3697024900466199</v>
      </c>
      <c r="J2575">
        <v>0.75077673753548879</v>
      </c>
    </row>
    <row r="2576" spans="1:10">
      <c r="A2576">
        <v>112</v>
      </c>
      <c r="B2576">
        <v>0.23730000000000001</v>
      </c>
      <c r="C2576">
        <v>-6.3274935552979E-2</v>
      </c>
      <c r="D2576">
        <v>-0.04</v>
      </c>
      <c r="E2576">
        <v>1157484838.546875</v>
      </c>
      <c r="F2576">
        <v>3.1235098373726942</v>
      </c>
      <c r="G2576">
        <v>18.731010375544429</v>
      </c>
      <c r="H2576">
        <v>6.3171650937874801E-2</v>
      </c>
      <c r="I2576">
        <v>-3.2174371806904669</v>
      </c>
      <c r="J2576">
        <v>0.71623561857268214</v>
      </c>
    </row>
    <row r="2577" spans="1:10">
      <c r="A2577">
        <v>112</v>
      </c>
      <c r="B2577">
        <v>0.25312000000000001</v>
      </c>
      <c r="C2577">
        <v>-6.3274935552979E-2</v>
      </c>
      <c r="D2577">
        <v>-0.04</v>
      </c>
      <c r="E2577">
        <v>1257251191.46875</v>
      </c>
      <c r="F2577">
        <v>3.5337138813920319</v>
      </c>
      <c r="G2577">
        <v>20.779636872932311</v>
      </c>
      <c r="H2577">
        <v>0.1056977714251843</v>
      </c>
      <c r="I2577">
        <v>1.156384434551001</v>
      </c>
      <c r="J2577">
        <v>0.67962013045325875</v>
      </c>
    </row>
    <row r="2578" spans="1:10">
      <c r="A2578">
        <v>112</v>
      </c>
      <c r="B2578">
        <v>0.18984000000000001</v>
      </c>
      <c r="C2578">
        <v>3.1637467776489001E-2</v>
      </c>
      <c r="D2578">
        <v>-0.04</v>
      </c>
      <c r="E2578">
        <v>944318909.2109375</v>
      </c>
      <c r="F2578">
        <v>2.0194571592146531</v>
      </c>
      <c r="G2578">
        <v>19.810551739297811</v>
      </c>
      <c r="H2578">
        <v>8.5516810868284665E-3</v>
      </c>
      <c r="I2578">
        <v>-8.0714577818289399</v>
      </c>
      <c r="J2578">
        <v>0.86024262169667054</v>
      </c>
    </row>
    <row r="2579" spans="1:10">
      <c r="A2579">
        <v>112</v>
      </c>
      <c r="B2579">
        <v>0.18984000000000001</v>
      </c>
      <c r="C2579">
        <v>4.7456201664734E-2</v>
      </c>
      <c r="D2579">
        <v>-0.04</v>
      </c>
      <c r="E2579">
        <v>973583375.6640625</v>
      </c>
      <c r="F2579">
        <v>2.0801771580590871</v>
      </c>
      <c r="G2579">
        <v>21.839825956616551</v>
      </c>
      <c r="H2579">
        <v>2.2395868902094659E-2</v>
      </c>
      <c r="I2579">
        <v>-6.3311132378876209</v>
      </c>
      <c r="J2579">
        <v>0.85166816110722721</v>
      </c>
    </row>
    <row r="2580" spans="1:10">
      <c r="A2580">
        <v>112</v>
      </c>
      <c r="B2580">
        <v>0.18984000000000001</v>
      </c>
      <c r="C2580">
        <v>1.5818733888245E-2</v>
      </c>
      <c r="D2580">
        <v>-0.04</v>
      </c>
      <c r="E2580">
        <v>921444407.6484375</v>
      </c>
      <c r="F2580">
        <v>1.977941401943099</v>
      </c>
      <c r="G2580">
        <v>18.078993059694771</v>
      </c>
      <c r="H2580">
        <v>-3.853491871268488E-3</v>
      </c>
      <c r="I2580">
        <v>-9.6132967490702868</v>
      </c>
      <c r="J2580">
        <v>0.86417693053954281</v>
      </c>
    </row>
    <row r="2581" spans="1:10">
      <c r="A2581">
        <v>112</v>
      </c>
      <c r="B2581">
        <v>0.18984000000000001</v>
      </c>
      <c r="C2581">
        <v>5.5511151231258E-17</v>
      </c>
      <c r="D2581">
        <v>-0.04</v>
      </c>
      <c r="E2581">
        <v>904960138.3359375</v>
      </c>
      <c r="F2581">
        <v>1.955630475946236</v>
      </c>
      <c r="G2581">
        <v>16.64516818383709</v>
      </c>
      <c r="H2581">
        <v>-1.481951843743445E-2</v>
      </c>
      <c r="I2581">
        <v>-10.95661380328238</v>
      </c>
      <c r="J2581">
        <v>0.86347099873819388</v>
      </c>
    </row>
    <row r="2582" spans="1:10">
      <c r="A2582">
        <v>112</v>
      </c>
      <c r="B2582">
        <v>0.18984000000000001</v>
      </c>
      <c r="C2582">
        <v>-1.5818733888245E-2</v>
      </c>
      <c r="D2582">
        <v>-0.04</v>
      </c>
      <c r="E2582">
        <v>894866250.734375</v>
      </c>
      <c r="F2582">
        <v>1.952524614520371</v>
      </c>
      <c r="G2582">
        <v>15.50908985827118</v>
      </c>
      <c r="H2582">
        <v>-2.4346294179849789E-2</v>
      </c>
      <c r="I2582">
        <v>-12.101396244950591</v>
      </c>
      <c r="J2582">
        <v>0.85812482377514243</v>
      </c>
    </row>
    <row r="2583" spans="1:10">
      <c r="A2583">
        <v>112</v>
      </c>
      <c r="B2583">
        <v>0.18984000000000001</v>
      </c>
      <c r="C2583">
        <v>-0.28473720998840002</v>
      </c>
      <c r="D2583">
        <v>-0.04</v>
      </c>
      <c r="E2583">
        <v>1700569186.445312</v>
      </c>
      <c r="F2583">
        <v>4.8366022133850493</v>
      </c>
      <c r="G2583">
        <v>41.736600106582053</v>
      </c>
      <c r="H2583">
        <v>3.3876083034556359E-2</v>
      </c>
      <c r="I2583">
        <v>-1.192445697262883</v>
      </c>
      <c r="J2583">
        <v>5.7696678180946037E-2</v>
      </c>
    </row>
    <row r="2584" spans="1:10">
      <c r="A2584">
        <v>112</v>
      </c>
      <c r="B2584">
        <v>0.18984000000000001</v>
      </c>
      <c r="C2584">
        <v>-0.26891847610016001</v>
      </c>
      <c r="D2584">
        <v>-0.04</v>
      </c>
      <c r="E2584">
        <v>1602118527.554688</v>
      </c>
      <c r="F2584">
        <v>4.5135310112964362</v>
      </c>
      <c r="G2584">
        <v>37.814382753800601</v>
      </c>
      <c r="H2584">
        <v>1.8945425690617409E-2</v>
      </c>
      <c r="I2584">
        <v>-3.4211262473836541</v>
      </c>
      <c r="J2584">
        <v>0.14184409048175439</v>
      </c>
    </row>
    <row r="2585" spans="1:10">
      <c r="A2585">
        <v>112</v>
      </c>
      <c r="B2585">
        <v>0.18984000000000001</v>
      </c>
      <c r="C2585">
        <v>-0.12654987110596</v>
      </c>
      <c r="D2585">
        <v>-0.04</v>
      </c>
      <c r="E2585">
        <v>1003127365.195312</v>
      </c>
      <c r="F2585">
        <v>2.4684702902450231</v>
      </c>
      <c r="G2585">
        <v>15.893356867134569</v>
      </c>
      <c r="H2585">
        <v>-5.0731511117191992E-2</v>
      </c>
      <c r="I2585">
        <v>-14.55561254080385</v>
      </c>
      <c r="J2585">
        <v>0.6907926396233961</v>
      </c>
    </row>
    <row r="2586" spans="1:10">
      <c r="A2586">
        <v>112</v>
      </c>
      <c r="B2586">
        <v>0.18984000000000001</v>
      </c>
      <c r="C2586">
        <v>-0.11073113721771</v>
      </c>
      <c r="D2586">
        <v>-0.04</v>
      </c>
      <c r="E2586">
        <v>968494358.4609375</v>
      </c>
      <c r="F2586">
        <v>2.3371640506666149</v>
      </c>
      <c r="G2586">
        <v>14.94531596591696</v>
      </c>
      <c r="H2586">
        <v>-5.1280180894536898E-2</v>
      </c>
      <c r="I2586">
        <v>-14.800618123263121</v>
      </c>
      <c r="J2586">
        <v>0.72861336394271348</v>
      </c>
    </row>
    <row r="2587" spans="1:10">
      <c r="A2587">
        <v>112</v>
      </c>
      <c r="B2587">
        <v>0.18984000000000001</v>
      </c>
      <c r="C2587">
        <v>-0.14236860499420001</v>
      </c>
      <c r="D2587">
        <v>-0.04</v>
      </c>
      <c r="E2587">
        <v>1044147682.140625</v>
      </c>
      <c r="F2587">
        <v>2.61897065298399</v>
      </c>
      <c r="G2587">
        <v>17.139047648292031</v>
      </c>
      <c r="H2587">
        <v>-4.8743713392468628E-2</v>
      </c>
      <c r="I2587">
        <v>-14.11210339330137</v>
      </c>
      <c r="J2587">
        <v>0.64833474670012947</v>
      </c>
    </row>
    <row r="2588" spans="1:10">
      <c r="A2588">
        <v>112</v>
      </c>
      <c r="B2588">
        <v>0.18984000000000001</v>
      </c>
      <c r="C2588">
        <v>-0.17400607277069</v>
      </c>
      <c r="D2588">
        <v>-0.04</v>
      </c>
      <c r="E2588">
        <v>1145346461.226562</v>
      </c>
      <c r="F2588">
        <v>2.9775415121112019</v>
      </c>
      <c r="G2588">
        <v>20.523225692100819</v>
      </c>
      <c r="H2588">
        <v>-4.0451302600558847E-2</v>
      </c>
      <c r="I2588">
        <v>-12.629659843631091</v>
      </c>
      <c r="J2588">
        <v>0.54951062559848651</v>
      </c>
    </row>
    <row r="2589" spans="1:10">
      <c r="A2589">
        <v>112</v>
      </c>
      <c r="B2589">
        <v>0.18984000000000001</v>
      </c>
      <c r="C2589">
        <v>-0.15818733888245001</v>
      </c>
      <c r="D2589">
        <v>-0.04</v>
      </c>
      <c r="E2589">
        <v>1091554392.554688</v>
      </c>
      <c r="F2589">
        <v>2.7886621676152572</v>
      </c>
      <c r="G2589">
        <v>18.682351397816092</v>
      </c>
      <c r="H2589">
        <v>-4.5316923220525503E-2</v>
      </c>
      <c r="I2589">
        <v>-13.47011112701148</v>
      </c>
      <c r="J2589">
        <v>0.60124045624979772</v>
      </c>
    </row>
    <row r="2590" spans="1:10">
      <c r="A2590">
        <v>112</v>
      </c>
      <c r="B2590">
        <v>0.18984000000000001</v>
      </c>
      <c r="C2590">
        <v>-4.7456201664734E-2</v>
      </c>
      <c r="D2590">
        <v>-0.04</v>
      </c>
      <c r="E2590">
        <v>893849623.65625</v>
      </c>
      <c r="F2590">
        <v>2.0039272412541318</v>
      </c>
      <c r="G2590">
        <v>14.130196248646831</v>
      </c>
      <c r="H2590">
        <v>-3.9081807859474793E-2</v>
      </c>
      <c r="I2590">
        <v>-13.795325035229331</v>
      </c>
      <c r="J2590">
        <v>0.83351216476876289</v>
      </c>
    </row>
    <row r="2591" spans="1:10">
      <c r="A2591">
        <v>112</v>
      </c>
      <c r="B2591">
        <v>0.18984000000000001</v>
      </c>
      <c r="C2591">
        <v>-3.1637467776489001E-2</v>
      </c>
      <c r="D2591">
        <v>-0.04</v>
      </c>
      <c r="E2591">
        <v>891162775.1171875</v>
      </c>
      <c r="F2591">
        <v>1.968623695138376</v>
      </c>
      <c r="G2591">
        <v>14.67076530959457</v>
      </c>
      <c r="H2591">
        <v>-3.243374107114505E-2</v>
      </c>
      <c r="I2591">
        <v>-13.04763509985059</v>
      </c>
      <c r="J2591">
        <v>0.84813848945486825</v>
      </c>
    </row>
    <row r="2592" spans="1:10">
      <c r="A2592">
        <v>112</v>
      </c>
      <c r="B2592">
        <v>0.18984000000000001</v>
      </c>
      <c r="C2592">
        <v>-6.3274935552979E-2</v>
      </c>
      <c r="D2592">
        <v>-0.04</v>
      </c>
      <c r="E2592">
        <v>902926590.34375</v>
      </c>
      <c r="F2592">
        <v>2.0584344177623279</v>
      </c>
      <c r="G2592">
        <v>13.887378879822791</v>
      </c>
      <c r="H2592">
        <v>-4.4290469842962921E-2</v>
      </c>
      <c r="I2592">
        <v>-14.344464425928891</v>
      </c>
      <c r="J2592">
        <v>0.81424610581598245</v>
      </c>
    </row>
    <row r="2593" spans="1:10">
      <c r="A2593">
        <v>112</v>
      </c>
      <c r="B2593">
        <v>0.18984000000000001</v>
      </c>
      <c r="C2593">
        <v>-0.20564354054718001</v>
      </c>
      <c r="D2593">
        <v>-0.04</v>
      </c>
      <c r="E2593">
        <v>1272081941.445312</v>
      </c>
      <c r="F2593">
        <v>3.4128486091503869</v>
      </c>
      <c r="G2593">
        <v>25.097488656640049</v>
      </c>
      <c r="H2593">
        <v>-2.6404351985547692E-2</v>
      </c>
      <c r="I2593">
        <v>-10.353495088405911</v>
      </c>
      <c r="J2593">
        <v>0.43214819913555402</v>
      </c>
    </row>
    <row r="2594" spans="1:10">
      <c r="A2594">
        <v>112</v>
      </c>
      <c r="B2594">
        <v>0.18984000000000001</v>
      </c>
      <c r="C2594">
        <v>-0.18982480665894</v>
      </c>
      <c r="D2594">
        <v>-0.04</v>
      </c>
      <c r="E2594">
        <v>1205522734.679688</v>
      </c>
      <c r="F2594">
        <v>3.1856050041387789</v>
      </c>
      <c r="G2594">
        <v>22.66162259504199</v>
      </c>
      <c r="H2594">
        <v>-3.4147040605603252E-2</v>
      </c>
      <c r="I2594">
        <v>-11.590777347795671</v>
      </c>
      <c r="J2594">
        <v>0.49314619702636259</v>
      </c>
    </row>
    <row r="2595" spans="1:10">
      <c r="A2595">
        <v>112</v>
      </c>
      <c r="B2595">
        <v>0.18984000000000001</v>
      </c>
      <c r="C2595">
        <v>-0.22146227443541999</v>
      </c>
      <c r="D2595">
        <v>-0.04</v>
      </c>
      <c r="E2595">
        <v>1345022691.375</v>
      </c>
      <c r="F2595">
        <v>3.6592679357854649</v>
      </c>
      <c r="G2595">
        <v>27.830764930695299</v>
      </c>
      <c r="H2595">
        <v>-1.7223479175299872E-2</v>
      </c>
      <c r="I2595">
        <v>-8.9178481977432966</v>
      </c>
      <c r="J2595">
        <v>0.36651774663187098</v>
      </c>
    </row>
    <row r="2596" spans="1:10">
      <c r="A2596">
        <v>112</v>
      </c>
      <c r="B2596">
        <v>0.28931963214720002</v>
      </c>
      <c r="C2596">
        <v>-0.19943713668336999</v>
      </c>
      <c r="D2596">
        <v>-0.04</v>
      </c>
      <c r="E2596">
        <v>1750806201.546875</v>
      </c>
      <c r="F2596">
        <v>5.8013317856821232</v>
      </c>
      <c r="G2596">
        <v>29.345410945359621</v>
      </c>
      <c r="H2596">
        <v>0.19547569291898981</v>
      </c>
      <c r="I2596">
        <v>10.92229564674199</v>
      </c>
      <c r="J2596">
        <v>0.22506908224022479</v>
      </c>
    </row>
    <row r="2597" spans="1:10">
      <c r="A2597">
        <v>112</v>
      </c>
      <c r="B2597">
        <v>0.29430712299484002</v>
      </c>
      <c r="C2597">
        <v>-0.19200318099522001</v>
      </c>
      <c r="D2597">
        <v>-0.04</v>
      </c>
      <c r="E2597">
        <v>1759041546.273438</v>
      </c>
      <c r="F2597">
        <v>5.8508969204849564</v>
      </c>
      <c r="G2597">
        <v>29.117430630605671</v>
      </c>
      <c r="H2597">
        <v>0.20869309522822729</v>
      </c>
      <c r="I2597">
        <v>12.07602741569281</v>
      </c>
      <c r="J2597">
        <v>0.24012280350143561</v>
      </c>
    </row>
    <row r="2598" spans="1:10">
      <c r="A2598">
        <v>112</v>
      </c>
      <c r="B2598">
        <v>0.29568966160736998</v>
      </c>
      <c r="C2598">
        <v>-0.18982480665894</v>
      </c>
      <c r="D2598">
        <v>-0.04</v>
      </c>
      <c r="E2598">
        <v>1761431913.71875</v>
      </c>
      <c r="F2598">
        <v>5.8643230966408737</v>
      </c>
      <c r="G2598">
        <v>29.066176523920149</v>
      </c>
      <c r="H2598">
        <v>0.21248562674736601</v>
      </c>
      <c r="I2598">
        <v>12.41036751866341</v>
      </c>
      <c r="J2598">
        <v>0.2445273177290801</v>
      </c>
    </row>
    <row r="2599" spans="1:10">
      <c r="A2599">
        <v>112</v>
      </c>
      <c r="B2599">
        <v>0.28476000000000001</v>
      </c>
      <c r="C2599">
        <v>-0.18982480665894</v>
      </c>
      <c r="D2599">
        <v>-0.04</v>
      </c>
      <c r="E2599">
        <v>1688586906.171875</v>
      </c>
      <c r="F2599">
        <v>5.5306023304001428</v>
      </c>
      <c r="G2599">
        <v>27.955178774427619</v>
      </c>
      <c r="H2599">
        <v>0.18007506447611379</v>
      </c>
      <c r="I2599">
        <v>9.2435881942510605</v>
      </c>
      <c r="J2599">
        <v>0.27428033761680132</v>
      </c>
    </row>
    <row r="2600" spans="1:10">
      <c r="A2600">
        <v>112</v>
      </c>
      <c r="B2600">
        <v>0.28476000000000001</v>
      </c>
      <c r="C2600">
        <v>-0.20564354054718001</v>
      </c>
      <c r="D2600">
        <v>-0.04</v>
      </c>
      <c r="E2600">
        <v>1743491255.226562</v>
      </c>
      <c r="F2600">
        <v>5.7536162229953334</v>
      </c>
      <c r="G2600">
        <v>29.597475325223058</v>
      </c>
      <c r="H2600">
        <v>0.18395569015410729</v>
      </c>
      <c r="I2600">
        <v>9.9291866458952427</v>
      </c>
      <c r="J2600">
        <v>0.21265487678465431</v>
      </c>
    </row>
    <row r="2601" spans="1:10">
      <c r="A2601">
        <v>112</v>
      </c>
      <c r="B2601">
        <v>0.28492840090165</v>
      </c>
      <c r="C2601">
        <v>-0.20564354054718001</v>
      </c>
      <c r="D2601">
        <v>-0.04</v>
      </c>
      <c r="E2601">
        <v>1744565977.53125</v>
      </c>
      <c r="F2601">
        <v>5.7586507943924516</v>
      </c>
      <c r="G2601">
        <v>29.612400028854609</v>
      </c>
      <c r="H2601">
        <v>0.18443608310190029</v>
      </c>
      <c r="I2601">
        <v>9.9757982408627868</v>
      </c>
      <c r="J2601">
        <v>0.21220247590099461</v>
      </c>
    </row>
    <row r="2602" spans="1:10">
      <c r="A2602">
        <v>112</v>
      </c>
      <c r="B2602">
        <v>0.28476000000000001</v>
      </c>
      <c r="C2602">
        <v>-0.20588155215446</v>
      </c>
      <c r="D2602">
        <v>-0.04</v>
      </c>
      <c r="E2602">
        <v>1744366075.007812</v>
      </c>
      <c r="F2602">
        <v>5.7571180843515322</v>
      </c>
      <c r="G2602">
        <v>29.624456677120179</v>
      </c>
      <c r="H2602">
        <v>0.18402505730773561</v>
      </c>
      <c r="I2602">
        <v>9.9410167038440704</v>
      </c>
      <c r="J2602">
        <v>0.2116922870918643</v>
      </c>
    </row>
    <row r="2603" spans="1:10">
      <c r="A2603">
        <v>112</v>
      </c>
      <c r="B2603">
        <v>0.33222000000000002</v>
      </c>
      <c r="C2603">
        <v>-0.11445143068163</v>
      </c>
      <c r="D2603">
        <v>-0.04</v>
      </c>
      <c r="E2603">
        <v>1884498445.726562</v>
      </c>
      <c r="F2603">
        <v>6.2859039827017114</v>
      </c>
      <c r="G2603">
        <v>31.68121433025226</v>
      </c>
      <c r="H2603">
        <v>0.34286744850396639</v>
      </c>
      <c r="I2603">
        <v>24.916309093125161</v>
      </c>
      <c r="J2603">
        <v>0.3697647585067898</v>
      </c>
    </row>
    <row r="2604" spans="1:10">
      <c r="A2604">
        <v>112</v>
      </c>
      <c r="B2604">
        <v>0.33281004580253998</v>
      </c>
      <c r="C2604">
        <v>-0.1127791957175</v>
      </c>
      <c r="D2604">
        <v>-0.04</v>
      </c>
      <c r="E2604">
        <v>1887925722.6875</v>
      </c>
      <c r="F2604">
        <v>6.2942204361315817</v>
      </c>
      <c r="G2604">
        <v>31.822390743996952</v>
      </c>
      <c r="H2604">
        <v>0.34567002484254772</v>
      </c>
      <c r="I2604">
        <v>25.20524948369712</v>
      </c>
      <c r="J2604">
        <v>0.37192443924141122</v>
      </c>
    </row>
    <row r="2605" spans="1:10">
      <c r="A2605">
        <v>112</v>
      </c>
      <c r="B2605">
        <v>0.33347566828940001</v>
      </c>
      <c r="C2605">
        <v>-0.11073113721771</v>
      </c>
      <c r="D2605">
        <v>-0.04</v>
      </c>
      <c r="E2605">
        <v>1891766854.375</v>
      </c>
      <c r="F2605">
        <v>6.3027319314423949</v>
      </c>
      <c r="G2605">
        <v>31.991337651852518</v>
      </c>
      <c r="H2605">
        <v>0.34892386791761959</v>
      </c>
      <c r="I2605">
        <v>25.542308344505731</v>
      </c>
      <c r="J2605">
        <v>0.374669119133614</v>
      </c>
    </row>
    <row r="2606" spans="1:10">
      <c r="A2606">
        <v>112</v>
      </c>
      <c r="B2606">
        <v>0.33222000000000002</v>
      </c>
      <c r="C2606">
        <v>-0.11073113721771</v>
      </c>
      <c r="D2606">
        <v>-0.04</v>
      </c>
      <c r="E2606">
        <v>1881035214.960938</v>
      </c>
      <c r="F2606">
        <v>6.2582232722197659</v>
      </c>
      <c r="G2606">
        <v>31.764864569529891</v>
      </c>
      <c r="H2606">
        <v>0.34422910278954078</v>
      </c>
      <c r="I2606">
        <v>25.071031690575179</v>
      </c>
      <c r="J2606">
        <v>0.37846685310069011</v>
      </c>
    </row>
    <row r="2607" spans="1:10">
      <c r="A2607">
        <v>112</v>
      </c>
      <c r="B2607">
        <v>0.26894000000000001</v>
      </c>
      <c r="C2607">
        <v>-0.20564354054718001</v>
      </c>
      <c r="D2607">
        <v>-0.04</v>
      </c>
      <c r="E2607">
        <v>1646292813.65625</v>
      </c>
      <c r="F2607">
        <v>5.2945765017066151</v>
      </c>
      <c r="G2607">
        <v>28.30501422425732</v>
      </c>
      <c r="H2607">
        <v>0.14051869471586539</v>
      </c>
      <c r="I2607">
        <v>5.7181702805683017</v>
      </c>
      <c r="J2607">
        <v>0.25416007509920752</v>
      </c>
    </row>
    <row r="2608" spans="1:10">
      <c r="A2608">
        <v>112</v>
      </c>
      <c r="B2608">
        <v>0.26894000000000001</v>
      </c>
      <c r="C2608">
        <v>-0.18982480665894</v>
      </c>
      <c r="D2608">
        <v>-0.04</v>
      </c>
      <c r="E2608">
        <v>1589445019.890625</v>
      </c>
      <c r="F2608">
        <v>5.0708523385110311</v>
      </c>
      <c r="G2608">
        <v>26.530443829949949</v>
      </c>
      <c r="H2608">
        <v>0.13599405231798301</v>
      </c>
      <c r="I2608">
        <v>4.940592180006206</v>
      </c>
      <c r="J2608">
        <v>0.31568192517443089</v>
      </c>
    </row>
    <row r="2609" spans="1:10">
      <c r="A2609">
        <v>112</v>
      </c>
      <c r="B2609">
        <v>0.27355169921611999</v>
      </c>
      <c r="C2609">
        <v>-0.22057111523042999</v>
      </c>
      <c r="D2609">
        <v>-0.04</v>
      </c>
      <c r="E2609">
        <v>1732819492.695312</v>
      </c>
      <c r="F2609">
        <v>5.654048414551653</v>
      </c>
      <c r="G2609">
        <v>30.570326590444889</v>
      </c>
      <c r="H2609">
        <v>0.15824626807443559</v>
      </c>
      <c r="I2609">
        <v>7.8017801297828564</v>
      </c>
      <c r="J2609">
        <v>0.17993288248544559</v>
      </c>
    </row>
    <row r="2610" spans="1:10">
      <c r="A2610">
        <v>112</v>
      </c>
      <c r="B2610">
        <v>0.28428873168090002</v>
      </c>
      <c r="C2610">
        <v>-0.20654762537016</v>
      </c>
      <c r="D2610">
        <v>-0.04</v>
      </c>
      <c r="E2610">
        <v>1743822120.59375</v>
      </c>
      <c r="F2610">
        <v>5.7528696703957394</v>
      </c>
      <c r="G2610">
        <v>29.65891075879335</v>
      </c>
      <c r="H2610">
        <v>0.18287964876799381</v>
      </c>
      <c r="I2610">
        <v>9.8442761041224003</v>
      </c>
      <c r="J2610">
        <v>0.21025794767774639</v>
      </c>
    </row>
    <row r="2611" spans="1:10">
      <c r="A2611">
        <v>112</v>
      </c>
      <c r="B2611">
        <v>0.26894000000000001</v>
      </c>
      <c r="C2611">
        <v>-0.22146227443541999</v>
      </c>
      <c r="D2611">
        <v>-0.04</v>
      </c>
      <c r="E2611">
        <v>1709520528.164062</v>
      </c>
      <c r="F2611">
        <v>5.5374669661396183</v>
      </c>
      <c r="G2611">
        <v>30.37697791215032</v>
      </c>
      <c r="H2611">
        <v>0.14648106851382181</v>
      </c>
      <c r="I2611">
        <v>6.6940696220844984</v>
      </c>
      <c r="J2611">
        <v>0.18800745873886629</v>
      </c>
    </row>
    <row r="2612" spans="1:10">
      <c r="A2612">
        <v>112</v>
      </c>
      <c r="B2612">
        <v>0.27281437564444</v>
      </c>
      <c r="C2612">
        <v>-0.22146227443541999</v>
      </c>
      <c r="D2612">
        <v>-0.04</v>
      </c>
      <c r="E2612">
        <v>1732160032.515625</v>
      </c>
      <c r="F2612">
        <v>5.6471658004447818</v>
      </c>
      <c r="G2612">
        <v>30.641054336447269</v>
      </c>
      <c r="H2612">
        <v>0.15665152687870429</v>
      </c>
      <c r="I2612">
        <v>7.672129956074059</v>
      </c>
      <c r="J2612">
        <v>0.17799935357470531</v>
      </c>
    </row>
    <row r="2613" spans="1:10">
      <c r="A2613">
        <v>112</v>
      </c>
      <c r="B2613">
        <v>0.26894000000000001</v>
      </c>
      <c r="C2613">
        <v>-0.22614500214377001</v>
      </c>
      <c r="D2613">
        <v>-0.04</v>
      </c>
      <c r="E2613">
        <v>1729461098.03125</v>
      </c>
      <c r="F2613">
        <v>5.6130443525034934</v>
      </c>
      <c r="G2613">
        <v>31.047368974424899</v>
      </c>
      <c r="H2613">
        <v>0.14852183702168989</v>
      </c>
      <c r="I2613">
        <v>7.0209978548809886</v>
      </c>
      <c r="J2613">
        <v>0.1675365523551591</v>
      </c>
    </row>
    <row r="2614" spans="1:10">
      <c r="A2614">
        <v>112</v>
      </c>
      <c r="B2614">
        <v>0.13345468193345</v>
      </c>
      <c r="C2614">
        <v>-0.3250722417602</v>
      </c>
      <c r="D2614">
        <v>-0.04</v>
      </c>
      <c r="E2614">
        <v>1879729939.265625</v>
      </c>
      <c r="F2614">
        <v>4.8455465304432437</v>
      </c>
      <c r="G2614">
        <v>57.665790280792862</v>
      </c>
      <c r="H2614">
        <v>2.7938833525695369E-2</v>
      </c>
      <c r="I2614">
        <v>1.4767045481130481</v>
      </c>
      <c r="J2614">
        <v>-7.8162519261240959E-2</v>
      </c>
    </row>
    <row r="2615" spans="1:10">
      <c r="A2615">
        <v>112</v>
      </c>
      <c r="B2615">
        <v>0.14147066555268001</v>
      </c>
      <c r="C2615">
        <v>-0.32166255955383999</v>
      </c>
      <c r="D2615">
        <v>-0.04</v>
      </c>
      <c r="E2615">
        <v>1861731307.117188</v>
      </c>
      <c r="F2615">
        <v>4.8700971742509864</v>
      </c>
      <c r="G2615">
        <v>55.725149146281183</v>
      </c>
      <c r="H2615">
        <v>2.7969113929430019E-2</v>
      </c>
      <c r="I2615">
        <v>1.108539223670959</v>
      </c>
      <c r="J2615">
        <v>-6.9800649871467613E-2</v>
      </c>
    </row>
    <row r="2616" spans="1:10">
      <c r="A2616">
        <v>112</v>
      </c>
      <c r="B2616">
        <v>0.14158167692501999</v>
      </c>
      <c r="C2616">
        <v>-0.32161532734734999</v>
      </c>
      <c r="D2616">
        <v>-0.04</v>
      </c>
      <c r="E2616">
        <v>1861500445.5</v>
      </c>
      <c r="F2616">
        <v>4.8704939145827666</v>
      </c>
      <c r="G2616">
        <v>55.698960239533328</v>
      </c>
      <c r="H2616">
        <v>2.7977015284704979E-2</v>
      </c>
      <c r="I2616">
        <v>1.104242838919163</v>
      </c>
      <c r="J2616">
        <v>-6.9689667740021832E-2</v>
      </c>
    </row>
    <row r="2617" spans="1:10">
      <c r="A2617">
        <v>112</v>
      </c>
      <c r="B2617">
        <v>0.25915254524848003</v>
      </c>
      <c r="C2617">
        <v>0.23728100832367</v>
      </c>
      <c r="D2617">
        <v>-0.04</v>
      </c>
      <c r="E2617">
        <v>2378176867.40625</v>
      </c>
      <c r="F2617">
        <v>6.0006951002869764</v>
      </c>
      <c r="G2617">
        <v>88.115825120359659</v>
      </c>
      <c r="H2617">
        <v>0.52112489581486443</v>
      </c>
      <c r="I2617">
        <v>54.909544762223959</v>
      </c>
      <c r="J2617">
        <v>0.24709756969241431</v>
      </c>
    </row>
    <row r="2618" spans="1:10">
      <c r="A2618">
        <v>112</v>
      </c>
      <c r="B2618">
        <v>0.25615915938831002</v>
      </c>
      <c r="C2618">
        <v>0.24054996819857999</v>
      </c>
      <c r="D2618">
        <v>-0.04</v>
      </c>
      <c r="E2618">
        <v>2375586875.21875</v>
      </c>
      <c r="F2618">
        <v>5.9796589969773777</v>
      </c>
      <c r="G2618">
        <v>88.529638094361871</v>
      </c>
      <c r="H2618">
        <v>0.5174338924116455</v>
      </c>
      <c r="I2618">
        <v>54.658391427248723</v>
      </c>
      <c r="J2618">
        <v>0.24017181641829671</v>
      </c>
    </row>
    <row r="2619" spans="1:10">
      <c r="A2619">
        <v>112</v>
      </c>
      <c r="B2619">
        <v>0.26894000000000001</v>
      </c>
      <c r="C2619">
        <v>0.2261450053512</v>
      </c>
      <c r="D2619">
        <v>-0.04</v>
      </c>
      <c r="E2619">
        <v>2386121064.289062</v>
      </c>
      <c r="F2619">
        <v>6.0735011948854662</v>
      </c>
      <c r="G2619">
        <v>86.658101878128946</v>
      </c>
      <c r="H2619">
        <v>0.53314680796029279</v>
      </c>
      <c r="I2619">
        <v>55.694395042955883</v>
      </c>
      <c r="J2619">
        <v>0.26958326707244851</v>
      </c>
    </row>
    <row r="2620" spans="1:10">
      <c r="A2620">
        <v>112</v>
      </c>
      <c r="B2620">
        <v>0.26894000000000001</v>
      </c>
      <c r="C2620">
        <v>0.22146227443541999</v>
      </c>
      <c r="D2620">
        <v>-0.04</v>
      </c>
      <c r="E2620">
        <v>2352590196.664062</v>
      </c>
      <c r="F2620">
        <v>5.9883926016045734</v>
      </c>
      <c r="G2620">
        <v>84.836821621283889</v>
      </c>
      <c r="H2620">
        <v>0.52314643049612641</v>
      </c>
      <c r="I2620">
        <v>54.360187638550997</v>
      </c>
      <c r="J2620">
        <v>0.28794291053782223</v>
      </c>
    </row>
    <row r="2621" spans="1:10">
      <c r="A2621">
        <v>112</v>
      </c>
      <c r="B2621">
        <v>0.26894000000000001</v>
      </c>
      <c r="C2621">
        <v>0.20564354054718001</v>
      </c>
      <c r="D2621">
        <v>-0.04</v>
      </c>
      <c r="E2621">
        <v>2243449939.179688</v>
      </c>
      <c r="F2621">
        <v>5.7133033821592107</v>
      </c>
      <c r="G2621">
        <v>78.876753334421664</v>
      </c>
      <c r="H2621">
        <v>0.49029354683443671</v>
      </c>
      <c r="I2621">
        <v>49.981330195441842</v>
      </c>
      <c r="J2621">
        <v>0.3469626084988704</v>
      </c>
    </row>
    <row r="2622" spans="1:10">
      <c r="A2622">
        <v>112</v>
      </c>
      <c r="B2622">
        <v>0.28492841583534001</v>
      </c>
      <c r="C2622">
        <v>0.20564354054718001</v>
      </c>
      <c r="D2622">
        <v>-0.04</v>
      </c>
      <c r="E2622">
        <v>2392588807.242188</v>
      </c>
      <c r="F2622">
        <v>6.1952615524060093</v>
      </c>
      <c r="G2622">
        <v>83.653570443857461</v>
      </c>
      <c r="H2622">
        <v>0.55107172309362795</v>
      </c>
      <c r="I2622">
        <v>56.64890893548727</v>
      </c>
      <c r="J2622">
        <v>0.30785562601522543</v>
      </c>
    </row>
    <row r="2623" spans="1:10">
      <c r="A2623">
        <v>112</v>
      </c>
      <c r="B2623">
        <v>0.28476000000000001</v>
      </c>
      <c r="C2623">
        <v>0.20588157357305001</v>
      </c>
      <c r="D2623">
        <v>-0.04</v>
      </c>
      <c r="E2623">
        <v>2392602247.539062</v>
      </c>
      <c r="F2623">
        <v>6.1940452913986519</v>
      </c>
      <c r="G2623">
        <v>83.691566054709256</v>
      </c>
      <c r="H2623">
        <v>0.55090702541201608</v>
      </c>
      <c r="I2623">
        <v>56.642707980237901</v>
      </c>
      <c r="J2623">
        <v>0.30742598658252968</v>
      </c>
    </row>
    <row r="2624" spans="1:10">
      <c r="A2624">
        <v>112</v>
      </c>
      <c r="B2624">
        <v>0.28476000000000001</v>
      </c>
      <c r="C2624">
        <v>0.20564354054718001</v>
      </c>
      <c r="D2624">
        <v>-0.04</v>
      </c>
      <c r="E2624">
        <v>2390978216.109375</v>
      </c>
      <c r="F2624">
        <v>6.1900381141458638</v>
      </c>
      <c r="G2624">
        <v>83.602101175580174</v>
      </c>
      <c r="H2624">
        <v>0.55041369148966623</v>
      </c>
      <c r="I2624">
        <v>56.576909033581607</v>
      </c>
      <c r="J2624">
        <v>0.30827805798617192</v>
      </c>
    </row>
    <row r="2625" spans="1:10">
      <c r="A2625">
        <v>112</v>
      </c>
      <c r="B2625">
        <v>0.27281437621802002</v>
      </c>
      <c r="C2625">
        <v>0.22146227443541999</v>
      </c>
      <c r="D2625">
        <v>-0.04</v>
      </c>
      <c r="E2625">
        <v>2388503724.992188</v>
      </c>
      <c r="F2625">
        <v>6.102757376502268</v>
      </c>
      <c r="G2625">
        <v>86.006302473135293</v>
      </c>
      <c r="H2625">
        <v>0.53771691502333852</v>
      </c>
      <c r="I2625">
        <v>55.967155563645058</v>
      </c>
      <c r="J2625">
        <v>0.27867904289450962</v>
      </c>
    </row>
    <row r="2626" spans="1:10">
      <c r="A2626">
        <v>112</v>
      </c>
      <c r="B2626">
        <v>0.27355169729917</v>
      </c>
      <c r="C2626">
        <v>0.22057111776211999</v>
      </c>
      <c r="D2626">
        <v>-0.04</v>
      </c>
      <c r="E2626">
        <v>2389039369.523438</v>
      </c>
      <c r="F2626">
        <v>6.1086917713982984</v>
      </c>
      <c r="G2626">
        <v>85.884515749756247</v>
      </c>
      <c r="H2626">
        <v>0.53861312982189702</v>
      </c>
      <c r="I2626">
        <v>56.021782117895782</v>
      </c>
      <c r="J2626">
        <v>0.28034881001804018</v>
      </c>
    </row>
    <row r="2627" spans="1:10">
      <c r="A2627">
        <v>112</v>
      </c>
      <c r="B2627">
        <v>0.28428873943119998</v>
      </c>
      <c r="C2627">
        <v>0.20654763670741</v>
      </c>
      <c r="D2627">
        <v>-0.04</v>
      </c>
      <c r="E2627">
        <v>2392648729.710938</v>
      </c>
      <c r="F2627">
        <v>6.1906805007602088</v>
      </c>
      <c r="G2627">
        <v>83.798148744273931</v>
      </c>
      <c r="H2627">
        <v>0.55044882358924951</v>
      </c>
      <c r="I2627">
        <v>56.625638919882483</v>
      </c>
      <c r="J2627">
        <v>0.30621681734919548</v>
      </c>
    </row>
    <row r="2628" spans="1:10">
      <c r="A2628">
        <v>112</v>
      </c>
      <c r="B2628">
        <v>0.27908021642426001</v>
      </c>
      <c r="C2628">
        <v>0.21352988985665999</v>
      </c>
      <c r="D2628">
        <v>-0.04</v>
      </c>
      <c r="E2628">
        <v>2391385223.945312</v>
      </c>
      <c r="F2628">
        <v>6.1506638310966082</v>
      </c>
      <c r="G2628">
        <v>84.856989692430943</v>
      </c>
      <c r="H2628">
        <v>0.54484724370558979</v>
      </c>
      <c r="I2628">
        <v>56.358256107196212</v>
      </c>
      <c r="J2628">
        <v>0.29358487961872021</v>
      </c>
    </row>
    <row r="2629" spans="1:10">
      <c r="A2629">
        <v>112</v>
      </c>
      <c r="B2629">
        <v>0.31640000000000001</v>
      </c>
      <c r="C2629">
        <v>-9.4912403329468001E-2</v>
      </c>
      <c r="D2629">
        <v>-0.04</v>
      </c>
      <c r="E2629">
        <v>1737121119.6875</v>
      </c>
      <c r="F2629">
        <v>5.6057661335798912</v>
      </c>
      <c r="G2629">
        <v>29.435787269845601</v>
      </c>
      <c r="H2629">
        <v>0.29292079779406782</v>
      </c>
      <c r="I2629">
        <v>20.001035066321489</v>
      </c>
      <c r="J2629">
        <v>0.45928582108172122</v>
      </c>
    </row>
    <row r="2630" spans="1:10">
      <c r="A2630">
        <v>112</v>
      </c>
      <c r="B2630">
        <v>0.33222000000000002</v>
      </c>
      <c r="C2630">
        <v>-9.4912403329468001E-2</v>
      </c>
      <c r="D2630">
        <v>-0.04</v>
      </c>
      <c r="E2630">
        <v>1870251968.867188</v>
      </c>
      <c r="F2630">
        <v>6.1523683684063144</v>
      </c>
      <c r="G2630">
        <v>32.304317287169397</v>
      </c>
      <c r="H2630">
        <v>0.35090687406773208</v>
      </c>
      <c r="I2630">
        <v>25.851424793712791</v>
      </c>
      <c r="J2630">
        <v>0.41260593688639352</v>
      </c>
    </row>
    <row r="2631" spans="1:10">
      <c r="A2631">
        <v>112</v>
      </c>
      <c r="B2631">
        <v>0.33222000000000002</v>
      </c>
      <c r="C2631">
        <v>-7.9093669441222994E-2</v>
      </c>
      <c r="D2631">
        <v>-0.04</v>
      </c>
      <c r="E2631">
        <v>1865852687.882812</v>
      </c>
      <c r="F2631">
        <v>6.0656924895010889</v>
      </c>
      <c r="G2631">
        <v>33.141340860631317</v>
      </c>
      <c r="H2631">
        <v>0.35902250690560322</v>
      </c>
      <c r="I2631">
        <v>26.830190020613369</v>
      </c>
      <c r="J2631">
        <v>0.44210991356521839</v>
      </c>
    </row>
    <row r="2632" spans="1:10">
      <c r="A2632">
        <v>112</v>
      </c>
      <c r="B2632">
        <v>0.31640000000000001</v>
      </c>
      <c r="C2632">
        <v>-7.9093669441222994E-2</v>
      </c>
      <c r="D2632">
        <v>-0.04</v>
      </c>
      <c r="E2632">
        <v>1730781982.328125</v>
      </c>
      <c r="F2632">
        <v>5.518393102218397</v>
      </c>
      <c r="G2632">
        <v>30.14065929455683</v>
      </c>
      <c r="H2632">
        <v>0.30039348846185021</v>
      </c>
      <c r="I2632">
        <v>20.887943768873811</v>
      </c>
      <c r="J2632">
        <v>0.48868416367622558</v>
      </c>
    </row>
    <row r="2633" spans="1:10">
      <c r="A2633">
        <v>112</v>
      </c>
      <c r="B2633">
        <v>0.34035985977826999</v>
      </c>
      <c r="C2633">
        <v>-8.7389653660262995E-2</v>
      </c>
      <c r="D2633">
        <v>-0.04</v>
      </c>
      <c r="E2633">
        <v>1939237657.84375</v>
      </c>
      <c r="F2633">
        <v>6.400896844570525</v>
      </c>
      <c r="G2633">
        <v>34.257966794539243</v>
      </c>
      <c r="H2633">
        <v>0.38588360671565169</v>
      </c>
      <c r="I2633">
        <v>29.45408154651523</v>
      </c>
      <c r="J2633">
        <v>0.40245560339826619</v>
      </c>
    </row>
    <row r="2634" spans="1:10">
      <c r="A2634">
        <v>112</v>
      </c>
      <c r="B2634">
        <v>0.34038840539990001</v>
      </c>
      <c r="C2634">
        <v>-8.7272439224493001E-2</v>
      </c>
      <c r="D2634">
        <v>-0.04</v>
      </c>
      <c r="E2634">
        <v>1939467020.578125</v>
      </c>
      <c r="F2634">
        <v>6.4012916371575557</v>
      </c>
      <c r="G2634">
        <v>34.270315206609673</v>
      </c>
      <c r="H2634">
        <v>0.38605729344271822</v>
      </c>
      <c r="I2634">
        <v>29.472898059524599</v>
      </c>
      <c r="J2634">
        <v>0.40258759452262888</v>
      </c>
    </row>
    <row r="2635" spans="1:10">
      <c r="A2635">
        <v>112</v>
      </c>
      <c r="B2635">
        <v>0.34237956894728</v>
      </c>
      <c r="C2635">
        <v>-7.9093669441222994E-2</v>
      </c>
      <c r="D2635">
        <v>-0.04</v>
      </c>
      <c r="E2635">
        <v>1956518650.015625</v>
      </c>
      <c r="F2635">
        <v>6.4316828025039294</v>
      </c>
      <c r="G2635">
        <v>35.182617804035537</v>
      </c>
      <c r="H2635">
        <v>0.39843821755493991</v>
      </c>
      <c r="I2635">
        <v>30.821210508234799</v>
      </c>
      <c r="J2635">
        <v>0.41116210748441517</v>
      </c>
    </row>
    <row r="2636" spans="1:10">
      <c r="A2636">
        <v>112</v>
      </c>
      <c r="B2636">
        <v>0.33832743639812002</v>
      </c>
      <c r="C2636">
        <v>-9.4912403329468001E-2</v>
      </c>
      <c r="D2636">
        <v>-0.04</v>
      </c>
      <c r="E2636">
        <v>1923639168.148438</v>
      </c>
      <c r="F2636">
        <v>6.3707536169677041</v>
      </c>
      <c r="G2636">
        <v>33.469707974232733</v>
      </c>
      <c r="H2636">
        <v>0.3741880624947953</v>
      </c>
      <c r="I2636">
        <v>28.198771506547931</v>
      </c>
      <c r="J2636">
        <v>0.39405821671243763</v>
      </c>
    </row>
    <row r="2637" spans="1:10">
      <c r="A2637">
        <v>112</v>
      </c>
      <c r="B2637">
        <v>0.26894000000000001</v>
      </c>
      <c r="C2637">
        <v>3.1637467776489001E-2</v>
      </c>
      <c r="D2637">
        <v>-0.04</v>
      </c>
      <c r="E2637">
        <v>1463980240.476562</v>
      </c>
      <c r="F2637">
        <v>3.9529692432843149</v>
      </c>
      <c r="G2637">
        <v>32.932303501293063</v>
      </c>
      <c r="H2637">
        <v>0.2236811751208734</v>
      </c>
      <c r="I2637">
        <v>14.888828232884411</v>
      </c>
      <c r="J2637">
        <v>0.69028687522222754</v>
      </c>
    </row>
    <row r="2638" spans="1:10">
      <c r="A2638">
        <v>112</v>
      </c>
      <c r="B2638">
        <v>0.26894000000000001</v>
      </c>
      <c r="C2638">
        <v>4.7456201664734E-2</v>
      </c>
      <c r="D2638">
        <v>-0.04</v>
      </c>
      <c r="E2638">
        <v>1502920990.070312</v>
      </c>
      <c r="F2638">
        <v>4.017063477949705</v>
      </c>
      <c r="G2638">
        <v>35.621884184889502</v>
      </c>
      <c r="H2638">
        <v>0.24073304005287349</v>
      </c>
      <c r="I2638">
        <v>17.087715018540621</v>
      </c>
      <c r="J2638">
        <v>0.68226101179607213</v>
      </c>
    </row>
    <row r="2639" spans="1:10">
      <c r="A2639">
        <v>112</v>
      </c>
      <c r="B2639">
        <v>0.26894000000000001</v>
      </c>
      <c r="C2639">
        <v>1.5818733888245E-2</v>
      </c>
      <c r="D2639">
        <v>-0.04</v>
      </c>
      <c r="E2639">
        <v>1431426484.90625</v>
      </c>
      <c r="F2639">
        <v>3.9080693471478298</v>
      </c>
      <c r="G2639">
        <v>30.540329529903829</v>
      </c>
      <c r="H2639">
        <v>0.20806742556305841</v>
      </c>
      <c r="I2639">
        <v>12.88833978865296</v>
      </c>
      <c r="J2639">
        <v>0.69367420121852774</v>
      </c>
    </row>
    <row r="2640" spans="1:10">
      <c r="A2640">
        <v>112</v>
      </c>
      <c r="B2640">
        <v>0.26894000000000001</v>
      </c>
      <c r="C2640">
        <v>5.5511151231258E-17</v>
      </c>
      <c r="D2640">
        <v>-0.04</v>
      </c>
      <c r="E2640">
        <v>1405260080.710938</v>
      </c>
      <c r="F2640">
        <v>3.8823644091607998</v>
      </c>
      <c r="G2640">
        <v>28.445986672304571</v>
      </c>
      <c r="H2640">
        <v>0.19389195224357539</v>
      </c>
      <c r="I2640">
        <v>11.086270258761941</v>
      </c>
      <c r="J2640">
        <v>0.69242290653346572</v>
      </c>
    </row>
    <row r="2641" spans="1:10">
      <c r="A2641">
        <v>112</v>
      </c>
      <c r="B2641">
        <v>0.26894000000000001</v>
      </c>
      <c r="C2641">
        <v>-1.5818733888245E-2</v>
      </c>
      <c r="D2641">
        <v>-0.04</v>
      </c>
      <c r="E2641">
        <v>1385481266.546875</v>
      </c>
      <c r="F2641">
        <v>3.8758546955650668</v>
      </c>
      <c r="G2641">
        <v>26.64929378265515</v>
      </c>
      <c r="H2641">
        <v>0.18115488978946809</v>
      </c>
      <c r="I2641">
        <v>9.4826366081833839</v>
      </c>
      <c r="J2641">
        <v>0.68653299391735345</v>
      </c>
    </row>
    <row r="2642" spans="1:10">
      <c r="A2642">
        <v>112</v>
      </c>
      <c r="B2642">
        <v>0.26894000000000001</v>
      </c>
      <c r="C2642">
        <v>-0.12654987110596</v>
      </c>
      <c r="D2642">
        <v>-0.04</v>
      </c>
      <c r="E2642">
        <v>1425877279.703125</v>
      </c>
      <c r="F2642">
        <v>4.3677005306817591</v>
      </c>
      <c r="G2642">
        <v>22.407069028355181</v>
      </c>
      <c r="H2642">
        <v>0.13227664100122641</v>
      </c>
      <c r="I2642">
        <v>3.8140544453635812</v>
      </c>
      <c r="J2642">
        <v>0.51544056621787604</v>
      </c>
    </row>
    <row r="2643" spans="1:10">
      <c r="A2643">
        <v>112</v>
      </c>
      <c r="B2643">
        <v>0.26894000000000001</v>
      </c>
      <c r="C2643">
        <v>-0.11073113721771</v>
      </c>
      <c r="D2643">
        <v>-0.04</v>
      </c>
      <c r="E2643">
        <v>1400946224.203125</v>
      </c>
      <c r="F2643">
        <v>4.2398661372135393</v>
      </c>
      <c r="G2643">
        <v>22.120147257577631</v>
      </c>
      <c r="H2643">
        <v>0.13494330555113271</v>
      </c>
      <c r="I2643">
        <v>4.02847212087363</v>
      </c>
      <c r="J2643">
        <v>0.55379351359442808</v>
      </c>
    </row>
    <row r="2644" spans="1:10">
      <c r="A2644">
        <v>112</v>
      </c>
      <c r="B2644">
        <v>0.26894000000000001</v>
      </c>
      <c r="C2644">
        <v>-0.14236860499420001</v>
      </c>
      <c r="D2644">
        <v>-0.04</v>
      </c>
      <c r="E2644">
        <v>1457193573.085938</v>
      </c>
      <c r="F2644">
        <v>4.5147194614983164</v>
      </c>
      <c r="G2644">
        <v>22.991593104787171</v>
      </c>
      <c r="H2644">
        <v>0.13104850229865411</v>
      </c>
      <c r="I2644">
        <v>3.798075619153678</v>
      </c>
      <c r="J2644">
        <v>0.47245211472909432</v>
      </c>
    </row>
    <row r="2645" spans="1:10">
      <c r="A2645">
        <v>112</v>
      </c>
      <c r="B2645">
        <v>0.26894000000000001</v>
      </c>
      <c r="C2645">
        <v>-0.15818733888245001</v>
      </c>
      <c r="D2645">
        <v>-0.04</v>
      </c>
      <c r="E2645">
        <v>1494894277.109375</v>
      </c>
      <c r="F2645">
        <v>4.6809199937270023</v>
      </c>
      <c r="G2645">
        <v>23.873688706662509</v>
      </c>
      <c r="H2645">
        <v>0.13125878391292639</v>
      </c>
      <c r="I2645">
        <v>3.9805194772779942</v>
      </c>
      <c r="J2645">
        <v>0.4248289355164161</v>
      </c>
    </row>
    <row r="2646" spans="1:10">
      <c r="A2646">
        <v>112</v>
      </c>
      <c r="B2646">
        <v>0.26894000000000001</v>
      </c>
      <c r="C2646">
        <v>-0.17400607277069</v>
      </c>
      <c r="D2646">
        <v>-0.04</v>
      </c>
      <c r="E2646">
        <v>1538978447.335938</v>
      </c>
      <c r="F2646">
        <v>4.8662988345022313</v>
      </c>
      <c r="G2646">
        <v>25.05331955850124</v>
      </c>
      <c r="H2646">
        <v>0.13290735352347841</v>
      </c>
      <c r="I2646">
        <v>4.3613661788403988</v>
      </c>
      <c r="J2646">
        <v>0.37257188963121729</v>
      </c>
    </row>
    <row r="2647" spans="1:10">
      <c r="A2647">
        <v>112</v>
      </c>
      <c r="B2647">
        <v>0.26894000000000001</v>
      </c>
      <c r="C2647">
        <v>-4.7456201664734E-2</v>
      </c>
      <c r="D2647">
        <v>-0.04</v>
      </c>
      <c r="E2647">
        <v>1365086771.21875</v>
      </c>
      <c r="F2647">
        <v>3.9204202216933481</v>
      </c>
      <c r="G2647">
        <v>23.948905797209591</v>
      </c>
      <c r="H2647">
        <v>0.15999640112568159</v>
      </c>
      <c r="I2647">
        <v>6.8707261830568314</v>
      </c>
      <c r="J2647">
        <v>0.66083775491279084</v>
      </c>
    </row>
    <row r="2648" spans="1:10">
      <c r="A2648">
        <v>112</v>
      </c>
      <c r="B2648">
        <v>0.26894000000000001</v>
      </c>
      <c r="C2648">
        <v>-3.1637467776489001E-2</v>
      </c>
      <c r="D2648">
        <v>-0.04</v>
      </c>
      <c r="E2648">
        <v>1372090162.6875</v>
      </c>
      <c r="F2648">
        <v>3.8885401150328112</v>
      </c>
      <c r="G2648">
        <v>25.15026421518996</v>
      </c>
      <c r="H2648">
        <v>0.16985634576121811</v>
      </c>
      <c r="I2648">
        <v>8.0774520691484213</v>
      </c>
      <c r="J2648">
        <v>0.67600455183128361</v>
      </c>
    </row>
    <row r="2649" spans="1:10">
      <c r="A2649">
        <v>112</v>
      </c>
      <c r="B2649">
        <v>0.26894000000000001</v>
      </c>
      <c r="C2649">
        <v>-6.3274935552979E-2</v>
      </c>
      <c r="D2649">
        <v>-0.04</v>
      </c>
      <c r="E2649">
        <v>1364470975.875</v>
      </c>
      <c r="F2649">
        <v>3.9714942126302049</v>
      </c>
      <c r="G2649">
        <v>23.045220850035552</v>
      </c>
      <c r="H2649">
        <v>0.15157511040160901</v>
      </c>
      <c r="I2649">
        <v>5.8624648805707693</v>
      </c>
      <c r="J2649">
        <v>0.64103286319004837</v>
      </c>
    </row>
    <row r="2650" spans="1:10">
      <c r="A2650">
        <v>112</v>
      </c>
      <c r="B2650">
        <v>0.31640000000000001</v>
      </c>
      <c r="C2650">
        <v>0.15286026674097999</v>
      </c>
      <c r="D2650">
        <v>-0.04</v>
      </c>
      <c r="E2650">
        <v>2371034520.828125</v>
      </c>
      <c r="F2650">
        <v>6.4404083661502227</v>
      </c>
      <c r="G2650">
        <v>74.645688684657216</v>
      </c>
      <c r="H2650">
        <v>0.57505926638259552</v>
      </c>
      <c r="I2650">
        <v>56.669802749529481</v>
      </c>
      <c r="J2650">
        <v>0.3872803241974907</v>
      </c>
    </row>
    <row r="2651" spans="1:10">
      <c r="A2651">
        <v>112</v>
      </c>
      <c r="B2651">
        <v>0.30058000000000001</v>
      </c>
      <c r="C2651">
        <v>0.15818733888245001</v>
      </c>
      <c r="D2651">
        <v>-0.04</v>
      </c>
      <c r="E2651">
        <v>2245225063.125</v>
      </c>
      <c r="F2651">
        <v>5.9801474899868481</v>
      </c>
      <c r="G2651">
        <v>71.655689108651131</v>
      </c>
      <c r="H2651">
        <v>0.52009823235857766</v>
      </c>
      <c r="I2651">
        <v>51.007199188694358</v>
      </c>
      <c r="J2651">
        <v>0.4162079539091792</v>
      </c>
    </row>
    <row r="2652" spans="1:10">
      <c r="A2652">
        <v>112</v>
      </c>
      <c r="B2652">
        <v>0.30058000000000001</v>
      </c>
      <c r="C2652">
        <v>0.14236860499420001</v>
      </c>
      <c r="D2652">
        <v>-0.04</v>
      </c>
      <c r="E2652">
        <v>2157738020.742188</v>
      </c>
      <c r="F2652">
        <v>5.7804259122931398</v>
      </c>
      <c r="G2652">
        <v>66.620471124071628</v>
      </c>
      <c r="H2652">
        <v>0.49170742968999548</v>
      </c>
      <c r="I2652">
        <v>47.23750439286232</v>
      </c>
      <c r="J2652">
        <v>0.45646969082008582</v>
      </c>
    </row>
    <row r="2653" spans="1:10">
      <c r="A2653">
        <v>112</v>
      </c>
      <c r="B2653">
        <v>0.31640000000000001</v>
      </c>
      <c r="C2653">
        <v>0.14236860499420001</v>
      </c>
      <c r="D2653">
        <v>-0.04</v>
      </c>
      <c r="E2653">
        <v>2312443058.492188</v>
      </c>
      <c r="F2653">
        <v>6.3096505572320893</v>
      </c>
      <c r="G2653">
        <v>71.251938312780112</v>
      </c>
      <c r="H2653">
        <v>0.55596564881852828</v>
      </c>
      <c r="I2653">
        <v>54.131064059212797</v>
      </c>
      <c r="J2653">
        <v>0.41339167959813489</v>
      </c>
    </row>
    <row r="2654" spans="1:10">
      <c r="A2654">
        <v>112</v>
      </c>
      <c r="B2654">
        <v>0.30058000000000001</v>
      </c>
      <c r="C2654">
        <v>3.1637467776489001E-2</v>
      </c>
      <c r="D2654">
        <v>-0.04</v>
      </c>
      <c r="E2654">
        <v>1724013198.101562</v>
      </c>
      <c r="F2654">
        <v>4.919424046354834</v>
      </c>
      <c r="G2654">
        <v>39.699099672492594</v>
      </c>
      <c r="H2654">
        <v>0.33318954509741161</v>
      </c>
      <c r="I2654">
        <v>26.398451556451619</v>
      </c>
      <c r="J2654">
        <v>0.60849597380729392</v>
      </c>
    </row>
    <row r="2655" spans="1:10">
      <c r="A2655">
        <v>112</v>
      </c>
      <c r="B2655">
        <v>0.30058000000000001</v>
      </c>
      <c r="C2655">
        <v>4.7456201664734E-2</v>
      </c>
      <c r="D2655">
        <v>-0.04</v>
      </c>
      <c r="E2655">
        <v>1766822642.453125</v>
      </c>
      <c r="F2655">
        <v>4.9848676900146529</v>
      </c>
      <c r="G2655">
        <v>42.652667556423687</v>
      </c>
      <c r="H2655">
        <v>0.35152386451227358</v>
      </c>
      <c r="I2655">
        <v>28.78067177161574</v>
      </c>
      <c r="J2655">
        <v>0.60068898156168871</v>
      </c>
    </row>
    <row r="2656" spans="1:10">
      <c r="A2656">
        <v>112</v>
      </c>
      <c r="B2656">
        <v>0.30058000000000001</v>
      </c>
      <c r="C2656">
        <v>1.5818733888245E-2</v>
      </c>
      <c r="D2656">
        <v>-0.04</v>
      </c>
      <c r="E2656">
        <v>1687589260.601562</v>
      </c>
      <c r="F2656">
        <v>4.8731697673792951</v>
      </c>
      <c r="G2656">
        <v>37.043083861935877</v>
      </c>
      <c r="H2656">
        <v>0.31629287767282221</v>
      </c>
      <c r="I2656">
        <v>24.214575299061831</v>
      </c>
      <c r="J2656">
        <v>0.61166521739505697</v>
      </c>
    </row>
    <row r="2657" spans="1:10">
      <c r="A2657">
        <v>112</v>
      </c>
      <c r="B2657">
        <v>0.30058000000000001</v>
      </c>
      <c r="C2657">
        <v>5.5511151231258E-17</v>
      </c>
      <c r="D2657">
        <v>-0.04</v>
      </c>
      <c r="E2657">
        <v>1657551222.523438</v>
      </c>
      <c r="F2657">
        <v>4.8461054874351248</v>
      </c>
      <c r="G2657">
        <v>34.684646950103343</v>
      </c>
      <c r="H2657">
        <v>0.30083403498429112</v>
      </c>
      <c r="I2657">
        <v>22.229065308347341</v>
      </c>
      <c r="J2657">
        <v>0.61019663138722535</v>
      </c>
    </row>
    <row r="2658" spans="1:10">
      <c r="A2658">
        <v>112</v>
      </c>
      <c r="B2658">
        <v>0.30058000000000001</v>
      </c>
      <c r="C2658">
        <v>-1.5818733888245E-2</v>
      </c>
      <c r="D2658">
        <v>-0.04</v>
      </c>
      <c r="E2658">
        <v>1633899358.625</v>
      </c>
      <c r="F2658">
        <v>4.8382314835325806</v>
      </c>
      <c r="G2658">
        <v>32.623810259625323</v>
      </c>
      <c r="H2658">
        <v>0.28681316346046509</v>
      </c>
      <c r="I2658">
        <v>20.441940221004192</v>
      </c>
      <c r="J2658">
        <v>0.60409022016392555</v>
      </c>
    </row>
    <row r="2659" spans="1:10">
      <c r="A2659">
        <v>112</v>
      </c>
      <c r="B2659">
        <v>0.30058000000000001</v>
      </c>
      <c r="C2659">
        <v>-0.12654987110596</v>
      </c>
      <c r="D2659">
        <v>-0.04</v>
      </c>
      <c r="E2659">
        <v>1647147400.164062</v>
      </c>
      <c r="F2659">
        <v>5.3203898315550759</v>
      </c>
      <c r="G2659">
        <v>26.531391528900709</v>
      </c>
      <c r="H2659">
        <v>0.22893694267258979</v>
      </c>
      <c r="I2659">
        <v>13.487633862532681</v>
      </c>
      <c r="J2659">
        <v>0.43150466751831118</v>
      </c>
    </row>
    <row r="2660" spans="1:10">
      <c r="A2660">
        <v>112</v>
      </c>
      <c r="B2660">
        <v>0.31640000000000001</v>
      </c>
      <c r="C2660">
        <v>-0.12654987110596</v>
      </c>
      <c r="D2660">
        <v>-0.04</v>
      </c>
      <c r="E2660">
        <v>1768952874.054688</v>
      </c>
      <c r="F2660">
        <v>5.8380554542527534</v>
      </c>
      <c r="G2660">
        <v>28.91880420781672</v>
      </c>
      <c r="H2660">
        <v>0.28228963001311058</v>
      </c>
      <c r="I2660">
        <v>18.82240115664899</v>
      </c>
      <c r="J2660">
        <v>0.38658306142315269</v>
      </c>
    </row>
    <row r="2661" spans="1:10">
      <c r="A2661">
        <v>112</v>
      </c>
      <c r="B2661">
        <v>0.31640000000000001</v>
      </c>
      <c r="C2661">
        <v>-0.11073113721771</v>
      </c>
      <c r="D2661">
        <v>-0.04</v>
      </c>
      <c r="E2661">
        <v>1749844928.96875</v>
      </c>
      <c r="F2661">
        <v>5.712320986087434</v>
      </c>
      <c r="G2661">
        <v>29.028507592156529</v>
      </c>
      <c r="H2661">
        <v>0.28688618978048908</v>
      </c>
      <c r="I2661">
        <v>19.3125229543075</v>
      </c>
      <c r="J2661">
        <v>0.42525191792810801</v>
      </c>
    </row>
    <row r="2662" spans="1:10">
      <c r="A2662">
        <v>112</v>
      </c>
      <c r="B2662">
        <v>0.30058000000000001</v>
      </c>
      <c r="C2662">
        <v>-0.11073113721771</v>
      </c>
      <c r="D2662">
        <v>-0.04</v>
      </c>
      <c r="E2662">
        <v>1626098298.757812</v>
      </c>
      <c r="F2662">
        <v>5.1939540026942268</v>
      </c>
      <c r="G2662">
        <v>26.5088932486251</v>
      </c>
      <c r="H2662">
        <v>0.2328901601504185</v>
      </c>
      <c r="I2662">
        <v>13.88585209194571</v>
      </c>
      <c r="J2662">
        <v>0.47006850858451799</v>
      </c>
    </row>
    <row r="2663" spans="1:10">
      <c r="A2663">
        <v>112</v>
      </c>
      <c r="B2663">
        <v>0.30058000000000001</v>
      </c>
      <c r="C2663">
        <v>-0.14236860499420001</v>
      </c>
      <c r="D2663">
        <v>-0.04</v>
      </c>
      <c r="E2663">
        <v>1674580611.289062</v>
      </c>
      <c r="F2663">
        <v>5.4660053542465903</v>
      </c>
      <c r="G2663">
        <v>26.851461965125051</v>
      </c>
      <c r="H2663">
        <v>0.2264219068019884</v>
      </c>
      <c r="I2663">
        <v>13.287817116826769</v>
      </c>
      <c r="J2663">
        <v>0.38830613101890782</v>
      </c>
    </row>
    <row r="2664" spans="1:10">
      <c r="A2664">
        <v>112</v>
      </c>
      <c r="B2664">
        <v>0.31640000000000001</v>
      </c>
      <c r="C2664">
        <v>-0.14236860499420001</v>
      </c>
      <c r="D2664">
        <v>-0.04</v>
      </c>
      <c r="E2664">
        <v>1794444300.546875</v>
      </c>
      <c r="F2664">
        <v>5.9829669764731079</v>
      </c>
      <c r="G2664">
        <v>29.106655511073772</v>
      </c>
      <c r="H2664">
        <v>0.27913105740299221</v>
      </c>
      <c r="I2664">
        <v>18.530659737065431</v>
      </c>
      <c r="J2664">
        <v>0.34327994422346819</v>
      </c>
    </row>
    <row r="2665" spans="1:10">
      <c r="A2665">
        <v>112</v>
      </c>
      <c r="B2665">
        <v>0.31640000000000001</v>
      </c>
      <c r="C2665">
        <v>-0.15286027565082999</v>
      </c>
      <c r="D2665">
        <v>-0.04</v>
      </c>
      <c r="E2665">
        <v>1814871868.585938</v>
      </c>
      <c r="F2665">
        <v>6.0896546145086177</v>
      </c>
      <c r="G2665">
        <v>29.39535513613373</v>
      </c>
      <c r="H2665">
        <v>0.27782926041254541</v>
      </c>
      <c r="I2665">
        <v>18.446577827446159</v>
      </c>
      <c r="J2665">
        <v>0.31200370809528982</v>
      </c>
    </row>
    <row r="2666" spans="1:10">
      <c r="A2666">
        <v>112</v>
      </c>
      <c r="B2666">
        <v>0.30058000000000001</v>
      </c>
      <c r="C2666">
        <v>-0.15818733888245001</v>
      </c>
      <c r="D2666">
        <v>-0.04</v>
      </c>
      <c r="E2666">
        <v>1708397141.203125</v>
      </c>
      <c r="F2666">
        <v>5.6307976466487162</v>
      </c>
      <c r="G2666">
        <v>27.46907622739673</v>
      </c>
      <c r="H2666">
        <v>0.2253449588388321</v>
      </c>
      <c r="I2666">
        <v>13.286387434229249</v>
      </c>
      <c r="J2666">
        <v>0.34047367678431328</v>
      </c>
    </row>
    <row r="2667" spans="1:10">
      <c r="A2667">
        <v>112</v>
      </c>
      <c r="B2667">
        <v>0.31375116202814002</v>
      </c>
      <c r="C2667">
        <v>-0.15818733888245001</v>
      </c>
      <c r="D2667">
        <v>-0.04</v>
      </c>
      <c r="E2667">
        <v>1806055293.695312</v>
      </c>
      <c r="F2667">
        <v>6.0586937620537364</v>
      </c>
      <c r="G2667">
        <v>29.221464519854639</v>
      </c>
      <c r="H2667">
        <v>0.26845945557579398</v>
      </c>
      <c r="I2667">
        <v>17.551707402803</v>
      </c>
      <c r="J2667">
        <v>0.30303694753092708</v>
      </c>
    </row>
    <row r="2668" spans="1:10">
      <c r="A2668">
        <v>112</v>
      </c>
      <c r="B2668">
        <v>0.31203471205159999</v>
      </c>
      <c r="C2668">
        <v>-0.16160283736108</v>
      </c>
      <c r="D2668">
        <v>-0.04</v>
      </c>
      <c r="E2668">
        <v>1800871783.546875</v>
      </c>
      <c r="F2668">
        <v>6.0398366234148853</v>
      </c>
      <c r="G2668">
        <v>29.13631155481562</v>
      </c>
      <c r="H2668">
        <v>0.26256492433458328</v>
      </c>
      <c r="I2668">
        <v>16.994174788706001</v>
      </c>
      <c r="J2668">
        <v>0.29704077604401391</v>
      </c>
    </row>
    <row r="2669" spans="1:10">
      <c r="A2669">
        <v>112</v>
      </c>
      <c r="B2669">
        <v>0.31209148022279998</v>
      </c>
      <c r="C2669">
        <v>-0.16149640196814999</v>
      </c>
      <c r="D2669">
        <v>-0.04</v>
      </c>
      <c r="E2669">
        <v>1801050837.257812</v>
      </c>
      <c r="F2669">
        <v>6.0405136563349524</v>
      </c>
      <c r="G2669">
        <v>29.139068271499131</v>
      </c>
      <c r="H2669">
        <v>0.26275747313775349</v>
      </c>
      <c r="I2669">
        <v>17.01236467808485</v>
      </c>
      <c r="J2669">
        <v>0.2972217157803243</v>
      </c>
    </row>
    <row r="2670" spans="1:10">
      <c r="A2670">
        <v>112</v>
      </c>
      <c r="B2670">
        <v>0.30058000000000001</v>
      </c>
      <c r="C2670">
        <v>-0.17400607277069</v>
      </c>
      <c r="D2670">
        <v>-0.04</v>
      </c>
      <c r="E2670">
        <v>1748596080.828125</v>
      </c>
      <c r="F2670">
        <v>5.8147634307970293</v>
      </c>
      <c r="G2670">
        <v>28.38420047564432</v>
      </c>
      <c r="H2670">
        <v>0.2257059784751618</v>
      </c>
      <c r="I2670">
        <v>13.48332663904876</v>
      </c>
      <c r="J2670">
        <v>0.28800816864531947</v>
      </c>
    </row>
    <row r="2671" spans="1:10">
      <c r="A2671">
        <v>112</v>
      </c>
      <c r="B2671">
        <v>0.30793443838492002</v>
      </c>
      <c r="C2671">
        <v>-0.16928782724836</v>
      </c>
      <c r="D2671">
        <v>-0.04</v>
      </c>
      <c r="E2671">
        <v>1789197836.742188</v>
      </c>
      <c r="F2671">
        <v>5.9942274136701599</v>
      </c>
      <c r="G2671">
        <v>28.996931418776509</v>
      </c>
      <c r="H2671">
        <v>0.24902572236896961</v>
      </c>
      <c r="I2671">
        <v>15.72710772044957</v>
      </c>
      <c r="J2671">
        <v>0.28337243245914578</v>
      </c>
    </row>
    <row r="2672" spans="1:10">
      <c r="A2672">
        <v>112</v>
      </c>
      <c r="B2672">
        <v>0.30058000000000001</v>
      </c>
      <c r="C2672">
        <v>-4.7456201664734E-2</v>
      </c>
      <c r="D2672">
        <v>-0.04</v>
      </c>
      <c r="E2672">
        <v>1605754660.476562</v>
      </c>
      <c r="F2672">
        <v>4.8800536380731501</v>
      </c>
      <c r="G2672">
        <v>29.394995205570009</v>
      </c>
      <c r="H2672">
        <v>0.26308578562020563</v>
      </c>
      <c r="I2672">
        <v>17.46290082577616</v>
      </c>
      <c r="J2672">
        <v>0.57796437056094874</v>
      </c>
    </row>
    <row r="2673" spans="1:10">
      <c r="A2673">
        <v>112</v>
      </c>
      <c r="B2673">
        <v>0.31640000000000001</v>
      </c>
      <c r="C2673">
        <v>-4.7456201664734E-2</v>
      </c>
      <c r="D2673">
        <v>-0.04</v>
      </c>
      <c r="E2673">
        <v>1737259275.203125</v>
      </c>
      <c r="F2673">
        <v>5.401199548097793</v>
      </c>
      <c r="G2673">
        <v>32.443217131309211</v>
      </c>
      <c r="H2673">
        <v>0.31965312208194518</v>
      </c>
      <c r="I2673">
        <v>23.256957596167918</v>
      </c>
      <c r="J2673">
        <v>0.53357216974836774</v>
      </c>
    </row>
    <row r="2674" spans="1:10">
      <c r="A2674">
        <v>112</v>
      </c>
      <c r="B2674">
        <v>0.31640000000000001</v>
      </c>
      <c r="C2674">
        <v>-3.1637467776489001E-2</v>
      </c>
      <c r="D2674">
        <v>-0.04</v>
      </c>
      <c r="E2674">
        <v>1750076185.859375</v>
      </c>
      <c r="F2674">
        <v>5.371381658304017</v>
      </c>
      <c r="G2674">
        <v>34.04090749239549</v>
      </c>
      <c r="H2674">
        <v>0.33144000046740979</v>
      </c>
      <c r="I2674">
        <v>24.739056868478659</v>
      </c>
      <c r="J2674">
        <v>0.54906104887777474</v>
      </c>
    </row>
    <row r="2675" spans="1:10">
      <c r="A2675">
        <v>112</v>
      </c>
      <c r="B2675">
        <v>0.30058000000000001</v>
      </c>
      <c r="C2675">
        <v>-3.1637467776489001E-2</v>
      </c>
      <c r="D2675">
        <v>-0.04</v>
      </c>
      <c r="E2675">
        <v>1616633825.40625</v>
      </c>
      <c r="F2675">
        <v>4.8495476783718914</v>
      </c>
      <c r="G2675">
        <v>30.860589580610391</v>
      </c>
      <c r="H2675">
        <v>0.27423038269625982</v>
      </c>
      <c r="I2675">
        <v>18.853214967064559</v>
      </c>
      <c r="J2675">
        <v>0.59334607450000476</v>
      </c>
    </row>
    <row r="2676" spans="1:10">
      <c r="A2676">
        <v>112</v>
      </c>
      <c r="B2676">
        <v>0.30058000000000001</v>
      </c>
      <c r="C2676">
        <v>-6.3274935552979E-2</v>
      </c>
      <c r="D2676">
        <v>-0.04</v>
      </c>
      <c r="E2676">
        <v>1601261783.601562</v>
      </c>
      <c r="F2676">
        <v>4.9297485736315139</v>
      </c>
      <c r="G2676">
        <v>28.22703189169988</v>
      </c>
      <c r="H2676">
        <v>0.25337943854538031</v>
      </c>
      <c r="I2676">
        <v>16.271005392074581</v>
      </c>
      <c r="J2676">
        <v>0.55794537063047756</v>
      </c>
    </row>
    <row r="2677" spans="1:10">
      <c r="A2677">
        <v>112</v>
      </c>
      <c r="B2677">
        <v>0.31640000000000001</v>
      </c>
      <c r="C2677">
        <v>-6.3274935552979E-2</v>
      </c>
      <c r="D2677">
        <v>-0.04</v>
      </c>
      <c r="E2677">
        <v>1730827934.234375</v>
      </c>
      <c r="F2677">
        <v>5.4502037423080756</v>
      </c>
      <c r="G2677">
        <v>31.143134232144799</v>
      </c>
      <c r="H2677">
        <v>0.3093042695109034</v>
      </c>
      <c r="I2677">
        <v>21.97325164265931</v>
      </c>
      <c r="J2677">
        <v>0.51344642508774996</v>
      </c>
    </row>
    <row r="2678" spans="1:10">
      <c r="A2678">
        <v>112</v>
      </c>
      <c r="B2678">
        <v>0.32123859713232999</v>
      </c>
      <c r="C2678">
        <v>0.14236860499420001</v>
      </c>
      <c r="D2678">
        <v>-0.04</v>
      </c>
      <c r="E2678">
        <v>2361245862.375</v>
      </c>
      <c r="F2678">
        <v>6.4770153524586931</v>
      </c>
      <c r="G2678">
        <v>72.71170485811308</v>
      </c>
      <c r="H2678">
        <v>0.57628737325285329</v>
      </c>
      <c r="I2678">
        <v>56.305713978596032</v>
      </c>
      <c r="J2678">
        <v>0.39982262728153728</v>
      </c>
    </row>
    <row r="2679" spans="1:10">
      <c r="A2679">
        <v>112</v>
      </c>
      <c r="B2679">
        <v>0.31981088236701999</v>
      </c>
      <c r="C2679">
        <v>0.14561136756956999</v>
      </c>
      <c r="D2679">
        <v>-0.04</v>
      </c>
      <c r="E2679">
        <v>2364668422.25</v>
      </c>
      <c r="F2679">
        <v>6.4669066304923044</v>
      </c>
      <c r="G2679">
        <v>73.319674164988101</v>
      </c>
      <c r="H2679">
        <v>0.57612082711420953</v>
      </c>
      <c r="I2679">
        <v>56.440230369567871</v>
      </c>
      <c r="J2679">
        <v>0.39599770827044273</v>
      </c>
    </row>
    <row r="2680" spans="1:10">
      <c r="A2680">
        <v>112</v>
      </c>
      <c r="B2680">
        <v>0.28476000000000001</v>
      </c>
      <c r="C2680">
        <v>3.1637467776489001E-2</v>
      </c>
      <c r="D2680">
        <v>-0.04</v>
      </c>
      <c r="E2680">
        <v>1590272740.226562</v>
      </c>
      <c r="F2680">
        <v>4.4224160638987087</v>
      </c>
      <c r="G2680">
        <v>36.20732987113297</v>
      </c>
      <c r="H2680">
        <v>0.27676091233297478</v>
      </c>
      <c r="I2680">
        <v>20.477634903043509</v>
      </c>
      <c r="J2680">
        <v>0.65037717366067227</v>
      </c>
    </row>
    <row r="2681" spans="1:10">
      <c r="A2681">
        <v>112</v>
      </c>
      <c r="B2681">
        <v>0.28476000000000001</v>
      </c>
      <c r="C2681">
        <v>4.7456201664734E-2</v>
      </c>
      <c r="D2681">
        <v>-0.04</v>
      </c>
      <c r="E2681">
        <v>1631147984.945312</v>
      </c>
      <c r="F2681">
        <v>4.4871850297786304</v>
      </c>
      <c r="G2681">
        <v>39.028915047179908</v>
      </c>
      <c r="H2681">
        <v>0.29445405439037131</v>
      </c>
      <c r="I2681">
        <v>22.768195221200589</v>
      </c>
      <c r="J2681">
        <v>0.6424607875815127</v>
      </c>
    </row>
    <row r="2682" spans="1:10">
      <c r="A2682">
        <v>112</v>
      </c>
      <c r="B2682">
        <v>0.28476000000000001</v>
      </c>
      <c r="C2682">
        <v>1.5818733888245E-2</v>
      </c>
      <c r="D2682">
        <v>-0.04</v>
      </c>
      <c r="E2682">
        <v>1555783767.195312</v>
      </c>
      <c r="F2682">
        <v>4.3768390220357114</v>
      </c>
      <c r="G2682">
        <v>33.683324882294983</v>
      </c>
      <c r="H2682">
        <v>0.26050566118647112</v>
      </c>
      <c r="I2682">
        <v>18.385446554981169</v>
      </c>
      <c r="J2682">
        <v>0.65365540682978462</v>
      </c>
    </row>
    <row r="2683" spans="1:10">
      <c r="A2683">
        <v>112</v>
      </c>
      <c r="B2683">
        <v>0.28476000000000001</v>
      </c>
      <c r="C2683">
        <v>5.5511151231258E-17</v>
      </c>
      <c r="D2683">
        <v>-0.04</v>
      </c>
      <c r="E2683">
        <v>1527681440.929688</v>
      </c>
      <c r="F2683">
        <v>4.3504545310279346</v>
      </c>
      <c r="G2683">
        <v>31.45692569389939</v>
      </c>
      <c r="H2683">
        <v>0.24568846804322669</v>
      </c>
      <c r="I2683">
        <v>16.491651627235111</v>
      </c>
      <c r="J2683">
        <v>0.65229540457949042</v>
      </c>
    </row>
    <row r="2684" spans="1:10">
      <c r="A2684">
        <v>112</v>
      </c>
      <c r="B2684">
        <v>0.28476000000000001</v>
      </c>
      <c r="C2684">
        <v>-1.5818733888245E-2</v>
      </c>
      <c r="D2684">
        <v>-0.04</v>
      </c>
      <c r="E2684">
        <v>1505966018.328125</v>
      </c>
      <c r="F2684">
        <v>4.3432628619484603</v>
      </c>
      <c r="G2684">
        <v>29.528152391780171</v>
      </c>
      <c r="H2684">
        <v>0.23230947334377561</v>
      </c>
      <c r="I2684">
        <v>14.79626790713519</v>
      </c>
      <c r="J2684">
        <v>0.6462971707660472</v>
      </c>
    </row>
    <row r="2685" spans="1:10">
      <c r="A2685">
        <v>112</v>
      </c>
      <c r="B2685">
        <v>0.28476000000000001</v>
      </c>
      <c r="C2685">
        <v>-0.12654987110596</v>
      </c>
      <c r="D2685">
        <v>-0.04</v>
      </c>
      <c r="E2685">
        <v>1532788057.679688</v>
      </c>
      <c r="F2685">
        <v>4.8302683042711578</v>
      </c>
      <c r="G2685">
        <v>24.360793312080201</v>
      </c>
      <c r="H2685">
        <v>0.17893225101579449</v>
      </c>
      <c r="I2685">
        <v>8.4848160911351442</v>
      </c>
      <c r="J2685">
        <v>0.4744573897914961</v>
      </c>
    </row>
    <row r="2686" spans="1:10">
      <c r="A2686">
        <v>112</v>
      </c>
      <c r="B2686">
        <v>0.28476000000000001</v>
      </c>
      <c r="C2686">
        <v>-0.11073113721771</v>
      </c>
      <c r="D2686">
        <v>-0.04</v>
      </c>
      <c r="E2686">
        <v>1509797913.226562</v>
      </c>
      <c r="F2686">
        <v>4.7031324980198406</v>
      </c>
      <c r="G2686">
        <v>24.206086231395599</v>
      </c>
      <c r="H2686">
        <v>0.1822421680553816</v>
      </c>
      <c r="I2686">
        <v>8.7911326671019197</v>
      </c>
      <c r="J2686">
        <v>0.51291592759662308</v>
      </c>
    </row>
    <row r="2687" spans="1:10">
      <c r="A2687">
        <v>112</v>
      </c>
      <c r="B2687">
        <v>0.28476000000000001</v>
      </c>
      <c r="C2687">
        <v>-0.14236860499420001</v>
      </c>
      <c r="D2687">
        <v>-0.04</v>
      </c>
      <c r="E2687">
        <v>1562162896.976562</v>
      </c>
      <c r="F2687">
        <v>4.9765862982021636</v>
      </c>
      <c r="G2687">
        <v>24.813088408205662</v>
      </c>
      <c r="H2687">
        <v>0.17706069513224071</v>
      </c>
      <c r="I2687">
        <v>8.3769205110147595</v>
      </c>
      <c r="J2687">
        <v>0.43136374210007489</v>
      </c>
    </row>
    <row r="2688" spans="1:10">
      <c r="A2688">
        <v>112</v>
      </c>
      <c r="B2688">
        <v>0.28476000000000001</v>
      </c>
      <c r="C2688">
        <v>-0.15818733888245001</v>
      </c>
      <c r="D2688">
        <v>-0.04</v>
      </c>
      <c r="E2688">
        <v>1597921622.632812</v>
      </c>
      <c r="F2688">
        <v>5.1420835501630791</v>
      </c>
      <c r="G2688">
        <v>25.562941982410852</v>
      </c>
      <c r="H2688">
        <v>0.17662740065861729</v>
      </c>
      <c r="I2688">
        <v>8.4674306241795421</v>
      </c>
      <c r="J2688">
        <v>0.38363576152187312</v>
      </c>
    </row>
    <row r="2689" spans="1:10">
      <c r="A2689">
        <v>112</v>
      </c>
      <c r="B2689">
        <v>0.28476000000000001</v>
      </c>
      <c r="C2689">
        <v>-0.17400607277069</v>
      </c>
      <c r="D2689">
        <v>-0.04</v>
      </c>
      <c r="E2689">
        <v>1640063307.414062</v>
      </c>
      <c r="F2689">
        <v>5.3267567740986124</v>
      </c>
      <c r="G2689">
        <v>26.610318959224969</v>
      </c>
      <c r="H2689">
        <v>0.17763224141526729</v>
      </c>
      <c r="I2689">
        <v>8.7563273953273892</v>
      </c>
      <c r="J2689">
        <v>0.33127431051980238</v>
      </c>
    </row>
    <row r="2690" spans="1:10">
      <c r="A2690">
        <v>112</v>
      </c>
      <c r="B2690">
        <v>0.28476000000000001</v>
      </c>
      <c r="C2690">
        <v>-4.7456201664734E-2</v>
      </c>
      <c r="D2690">
        <v>-0.04</v>
      </c>
      <c r="E2690">
        <v>1481696318.195312</v>
      </c>
      <c r="F2690">
        <v>4.3864572989987209</v>
      </c>
      <c r="G2690">
        <v>26.563536236062649</v>
      </c>
      <c r="H2690">
        <v>0.20986650666600329</v>
      </c>
      <c r="I2690">
        <v>12.00078674871475</v>
      </c>
      <c r="J2690">
        <v>0.62038645139546134</v>
      </c>
    </row>
    <row r="2691" spans="1:10">
      <c r="A2691">
        <v>112</v>
      </c>
      <c r="B2691">
        <v>0.28476000000000001</v>
      </c>
      <c r="C2691">
        <v>-3.1637467776489001E-2</v>
      </c>
      <c r="D2691">
        <v>-0.04</v>
      </c>
      <c r="E2691">
        <v>1490637637.328125</v>
      </c>
      <c r="F2691">
        <v>4.3552639312110841</v>
      </c>
      <c r="G2691">
        <v>27.897019549272951</v>
      </c>
      <c r="H2691">
        <v>0.22036879044026139</v>
      </c>
      <c r="I2691">
        <v>13.29930946882814</v>
      </c>
      <c r="J2691">
        <v>0.63566079422889743</v>
      </c>
    </row>
    <row r="2692" spans="1:10">
      <c r="A2692">
        <v>112</v>
      </c>
      <c r="B2692">
        <v>0.28476000000000001</v>
      </c>
      <c r="C2692">
        <v>-6.3274935552979E-2</v>
      </c>
      <c r="D2692">
        <v>-0.04</v>
      </c>
      <c r="E2692">
        <v>1479141962.21875</v>
      </c>
      <c r="F2692">
        <v>4.4368421685067014</v>
      </c>
      <c r="G2692">
        <v>25.527705977205191</v>
      </c>
      <c r="H2692">
        <v>0.20080268209130739</v>
      </c>
      <c r="I2692">
        <v>10.900706483051181</v>
      </c>
      <c r="J2692">
        <v>0.60047440274502151</v>
      </c>
    </row>
    <row r="2693" spans="1:10">
      <c r="A2693">
        <v>112</v>
      </c>
      <c r="B2693">
        <v>0.22399112210529001</v>
      </c>
      <c r="C2693">
        <v>-0.27075805326171998</v>
      </c>
      <c r="D2693">
        <v>-0.04</v>
      </c>
      <c r="E2693">
        <v>1734683314.46875</v>
      </c>
      <c r="F2693">
        <v>5.2717142830952071</v>
      </c>
      <c r="G2693">
        <v>37.799305618740618</v>
      </c>
      <c r="H2693">
        <v>7.6678090154018719E-2</v>
      </c>
      <c r="I2693">
        <v>1.930627080611885</v>
      </c>
      <c r="J2693">
        <v>6.0562939179362729E-2</v>
      </c>
    </row>
    <row r="2694" spans="1:10">
      <c r="A2694">
        <v>112</v>
      </c>
      <c r="B2694">
        <v>0.22615879345830001</v>
      </c>
      <c r="C2694">
        <v>-0.26891847610016001</v>
      </c>
      <c r="D2694">
        <v>-0.04</v>
      </c>
      <c r="E2694">
        <v>1732961327.476562</v>
      </c>
      <c r="F2694">
        <v>5.2854556885431521</v>
      </c>
      <c r="G2694">
        <v>37.398953513242297</v>
      </c>
      <c r="H2694">
        <v>7.9273593350080773E-2</v>
      </c>
      <c r="I2694">
        <v>2.0823371214792128</v>
      </c>
      <c r="J2694">
        <v>6.5275787215796299E-2</v>
      </c>
    </row>
    <row r="2695" spans="1:10">
      <c r="A2695">
        <v>112</v>
      </c>
      <c r="B2695">
        <v>0.32991160102959999</v>
      </c>
      <c r="C2695">
        <v>-0.12099361003936999</v>
      </c>
      <c r="D2695">
        <v>-0.04</v>
      </c>
      <c r="E2695">
        <v>1872022117.523438</v>
      </c>
      <c r="F2695">
        <v>6.2558483717730269</v>
      </c>
      <c r="G2695">
        <v>31.17376227630302</v>
      </c>
      <c r="H2695">
        <v>0.33215097097854601</v>
      </c>
      <c r="I2695">
        <v>23.818604050204161</v>
      </c>
      <c r="J2695">
        <v>0.36079957160109188</v>
      </c>
    </row>
    <row r="2696" spans="1:10">
      <c r="A2696">
        <v>112</v>
      </c>
      <c r="B2696">
        <v>0.32779536980489998</v>
      </c>
      <c r="C2696">
        <v>-0.12654987110596</v>
      </c>
      <c r="D2696">
        <v>-0.04</v>
      </c>
      <c r="E2696">
        <v>1861303139.609375</v>
      </c>
      <c r="F2696">
        <v>6.2279974940465763</v>
      </c>
      <c r="G2696">
        <v>30.772790445946161</v>
      </c>
      <c r="H2696">
        <v>0.32279404497967329</v>
      </c>
      <c r="I2696">
        <v>22.870716817677021</v>
      </c>
      <c r="J2696">
        <v>0.35300589658436371</v>
      </c>
    </row>
    <row r="2697" spans="1:10">
      <c r="A2697">
        <v>112</v>
      </c>
      <c r="B2697">
        <v>0.32123859238829999</v>
      </c>
      <c r="C2697">
        <v>-0.14236860499420001</v>
      </c>
      <c r="D2697">
        <v>-0.04</v>
      </c>
      <c r="E2697">
        <v>1832591522.492188</v>
      </c>
      <c r="F2697">
        <v>6.1465798610006459</v>
      </c>
      <c r="G2697">
        <v>29.83970230771229</v>
      </c>
      <c r="H2697">
        <v>0.29592071017395938</v>
      </c>
      <c r="I2697">
        <v>20.200470596551899</v>
      </c>
      <c r="J2697">
        <v>0.32911553906160412</v>
      </c>
    </row>
    <row r="2698" spans="1:10">
      <c r="A2698">
        <v>112</v>
      </c>
      <c r="B2698">
        <v>0.32332105585610998</v>
      </c>
      <c r="C2698">
        <v>-0.13763869009745999</v>
      </c>
      <c r="D2698">
        <v>-0.04</v>
      </c>
      <c r="E2698">
        <v>1841186851.828125</v>
      </c>
      <c r="F2698">
        <v>6.1725424633477806</v>
      </c>
      <c r="G2698">
        <v>30.091381140053269</v>
      </c>
      <c r="H2698">
        <v>0.30412104027345782</v>
      </c>
      <c r="I2698">
        <v>21.007157486863431</v>
      </c>
      <c r="J2698">
        <v>0.3364099192986032</v>
      </c>
    </row>
    <row r="2699" spans="1:10">
      <c r="A2699">
        <v>112</v>
      </c>
      <c r="B2699">
        <v>0.32336966370914999</v>
      </c>
      <c r="C2699">
        <v>-0.13752828075428</v>
      </c>
      <c r="D2699">
        <v>-0.04</v>
      </c>
      <c r="E2699">
        <v>1841397651.484375</v>
      </c>
      <c r="F2699">
        <v>6.1731752479681754</v>
      </c>
      <c r="G2699">
        <v>30.09774248488247</v>
      </c>
      <c r="H2699">
        <v>0.30431528257031459</v>
      </c>
      <c r="I2699">
        <v>21.026353793218728</v>
      </c>
      <c r="J2699">
        <v>0.33657494094222778</v>
      </c>
    </row>
    <row r="2700" spans="1:10">
      <c r="A2700">
        <v>112</v>
      </c>
      <c r="B2700">
        <v>0.32667798495382</v>
      </c>
      <c r="C2700">
        <v>-0.12947070629341001</v>
      </c>
      <c r="D2700">
        <v>-0.04</v>
      </c>
      <c r="E2700">
        <v>1856070306.03125</v>
      </c>
      <c r="F2700">
        <v>6.214358801022172</v>
      </c>
      <c r="G2700">
        <v>30.58245183061808</v>
      </c>
      <c r="H2700">
        <v>0.31797691682731971</v>
      </c>
      <c r="I2700">
        <v>22.386314990930259</v>
      </c>
      <c r="J2700">
        <v>0.34868411395291332</v>
      </c>
    </row>
    <row r="2701" spans="1:10">
      <c r="A2701">
        <v>112</v>
      </c>
      <c r="B2701">
        <v>0.32672377704411998</v>
      </c>
      <c r="C2701">
        <v>-0.12935911247142001</v>
      </c>
      <c r="D2701">
        <v>-0.04</v>
      </c>
      <c r="E2701">
        <v>1856290112.585938</v>
      </c>
      <c r="F2701">
        <v>6.2149726825300604</v>
      </c>
      <c r="G2701">
        <v>30.58996669435874</v>
      </c>
      <c r="H2701">
        <v>0.31817063705238979</v>
      </c>
      <c r="I2701">
        <v>22.405740909278389</v>
      </c>
      <c r="J2701">
        <v>0.34884301137935841</v>
      </c>
    </row>
    <row r="2702" spans="1:10">
      <c r="A2702">
        <v>112</v>
      </c>
      <c r="B2702">
        <v>0.31981088169277</v>
      </c>
      <c r="C2702">
        <v>-0.14561137500742</v>
      </c>
      <c r="D2702">
        <v>-0.04</v>
      </c>
      <c r="E2702">
        <v>1827191246.726562</v>
      </c>
      <c r="F2702">
        <v>6.1300784716149792</v>
      </c>
      <c r="G2702">
        <v>29.69070838810876</v>
      </c>
      <c r="H2702">
        <v>0.29043572710361332</v>
      </c>
      <c r="I2702">
        <v>19.665167129598562</v>
      </c>
      <c r="J2702">
        <v>0.32386028309701942</v>
      </c>
    </row>
    <row r="2703" spans="1:10">
      <c r="A2703">
        <v>112</v>
      </c>
      <c r="B2703">
        <v>0.33222000000000002</v>
      </c>
      <c r="C2703">
        <v>-4.7456201664734E-2</v>
      </c>
      <c r="D2703">
        <v>-0.04</v>
      </c>
      <c r="E2703">
        <v>1876207500.84375</v>
      </c>
      <c r="F2703">
        <v>5.9498848264920534</v>
      </c>
      <c r="G2703">
        <v>35.708132380153977</v>
      </c>
      <c r="H2703">
        <v>0.37956733794999309</v>
      </c>
      <c r="I2703">
        <v>29.382840072736141</v>
      </c>
      <c r="J2703">
        <v>0.48721054336056108</v>
      </c>
    </row>
    <row r="2704" spans="1:10">
      <c r="A2704">
        <v>112</v>
      </c>
      <c r="B2704">
        <v>0.33222000000000002</v>
      </c>
      <c r="C2704">
        <v>-3.1637467776489001E-2</v>
      </c>
      <c r="D2704">
        <v>-0.04</v>
      </c>
      <c r="E2704">
        <v>1890962039.320312</v>
      </c>
      <c r="F2704">
        <v>5.9207556621986441</v>
      </c>
      <c r="G2704">
        <v>37.437902444507927</v>
      </c>
      <c r="H2704">
        <v>0.39199645968619728</v>
      </c>
      <c r="I2704">
        <v>30.956717338413</v>
      </c>
      <c r="J2704">
        <v>0.50280641009157989</v>
      </c>
    </row>
    <row r="2705" spans="1:10">
      <c r="A2705">
        <v>112</v>
      </c>
      <c r="B2705">
        <v>0.33222000000000002</v>
      </c>
      <c r="C2705">
        <v>-6.3274935552979E-2</v>
      </c>
      <c r="D2705">
        <v>-0.04</v>
      </c>
      <c r="E2705">
        <v>1867837771.382812</v>
      </c>
      <c r="F2705">
        <v>5.9981974801048636</v>
      </c>
      <c r="G2705">
        <v>34.27594461850822</v>
      </c>
      <c r="H2705">
        <v>0.36857600320217898</v>
      </c>
      <c r="I2705">
        <v>28.007329097017649</v>
      </c>
      <c r="J2705">
        <v>0.46697826097079093</v>
      </c>
    </row>
    <row r="2706" spans="1:10">
      <c r="A2706">
        <v>112</v>
      </c>
      <c r="B2706">
        <v>0.34861257223065001</v>
      </c>
      <c r="C2706">
        <v>-4.4161579996564997E-2</v>
      </c>
      <c r="D2706">
        <v>-0.04</v>
      </c>
      <c r="E2706">
        <v>2030999039.6875</v>
      </c>
      <c r="F2706">
        <v>6.5399702293216251</v>
      </c>
      <c r="G2706">
        <v>39.683968327473849</v>
      </c>
      <c r="H2706">
        <v>0.44778820365900168</v>
      </c>
      <c r="I2706">
        <v>36.411612007766962</v>
      </c>
      <c r="J2706">
        <v>0.44074758299393579</v>
      </c>
    </row>
    <row r="2707" spans="1:10">
      <c r="A2707">
        <v>112</v>
      </c>
      <c r="B2707">
        <v>0.34862918034381002</v>
      </c>
      <c r="C2707">
        <v>-4.4042098189672002E-2</v>
      </c>
      <c r="D2707">
        <v>-0.04</v>
      </c>
      <c r="E2707">
        <v>2031270074.742188</v>
      </c>
      <c r="F2707">
        <v>6.5403344726073556</v>
      </c>
      <c r="G2707">
        <v>39.701226956676692</v>
      </c>
      <c r="H2707">
        <v>0.44795242427790072</v>
      </c>
      <c r="I2707">
        <v>36.430773598141968</v>
      </c>
      <c r="J2707">
        <v>0.4408244775258936</v>
      </c>
    </row>
    <row r="2708" spans="1:10">
      <c r="A2708">
        <v>112</v>
      </c>
      <c r="B2708">
        <v>0.34864281336031999</v>
      </c>
      <c r="C2708">
        <v>-4.3922234930528999E-2</v>
      </c>
      <c r="D2708">
        <v>-0.04</v>
      </c>
      <c r="E2708">
        <v>2031513510.476562</v>
      </c>
      <c r="F2708">
        <v>6.5405878613237292</v>
      </c>
      <c r="G2708">
        <v>39.717865731567137</v>
      </c>
      <c r="H2708">
        <v>0.44810478492581751</v>
      </c>
      <c r="I2708">
        <v>36.448735430836678</v>
      </c>
      <c r="J2708">
        <v>0.4409108008549083</v>
      </c>
    </row>
    <row r="2709" spans="1:10">
      <c r="A2709">
        <v>112</v>
      </c>
      <c r="B2709">
        <v>0.3499458269313</v>
      </c>
      <c r="C2709">
        <v>-3.1637467776489001E-2</v>
      </c>
      <c r="D2709">
        <v>-0.04</v>
      </c>
      <c r="E2709">
        <v>2057659427.257812</v>
      </c>
      <c r="F2709">
        <v>6.5690156613709414</v>
      </c>
      <c r="G2709">
        <v>41.501442731358111</v>
      </c>
      <c r="H2709">
        <v>0.46382249755697558</v>
      </c>
      <c r="I2709">
        <v>38.317450026981533</v>
      </c>
      <c r="J2709">
        <v>0.44864057956147008</v>
      </c>
    </row>
    <row r="2710" spans="1:10">
      <c r="A2710">
        <v>112</v>
      </c>
      <c r="B2710">
        <v>0.34804000000000002</v>
      </c>
      <c r="C2710">
        <v>-3.1637467776489001E-2</v>
      </c>
      <c r="D2710">
        <v>-0.04</v>
      </c>
      <c r="E2710">
        <v>2039288569.039062</v>
      </c>
      <c r="F2710">
        <v>6.4976589728612453</v>
      </c>
      <c r="G2710">
        <v>41.051499599590898</v>
      </c>
      <c r="H2710">
        <v>0.45589851472323062</v>
      </c>
      <c r="I2710">
        <v>37.506072412244983</v>
      </c>
      <c r="J2710">
        <v>0.45458288761437871</v>
      </c>
    </row>
    <row r="2711" spans="1:10">
      <c r="A2711">
        <v>112</v>
      </c>
      <c r="B2711">
        <v>0.34804000000000002</v>
      </c>
      <c r="C2711">
        <v>-4.7456201664734E-2</v>
      </c>
      <c r="D2711">
        <v>-0.04</v>
      </c>
      <c r="E2711">
        <v>2022596538.710938</v>
      </c>
      <c r="F2711">
        <v>6.5260987619985826</v>
      </c>
      <c r="G2711">
        <v>39.189667352009558</v>
      </c>
      <c r="H2711">
        <v>0.44282719354669098</v>
      </c>
      <c r="I2711">
        <v>35.840425135567777</v>
      </c>
      <c r="J2711">
        <v>0.43888022117607761</v>
      </c>
    </row>
    <row r="2712" spans="1:10">
      <c r="A2712">
        <v>112</v>
      </c>
      <c r="B2712">
        <v>0.34815429268189002</v>
      </c>
      <c r="C2712">
        <v>-4.7456201664734E-2</v>
      </c>
      <c r="D2712">
        <v>-0.04</v>
      </c>
      <c r="E2712">
        <v>2023681201.890625</v>
      </c>
      <c r="F2712">
        <v>6.530361792712938</v>
      </c>
      <c r="G2712">
        <v>39.215607901569463</v>
      </c>
      <c r="H2712">
        <v>0.4432963883082266</v>
      </c>
      <c r="I2712">
        <v>35.888284958899021</v>
      </c>
      <c r="J2712">
        <v>0.43852389435051009</v>
      </c>
    </row>
    <row r="2713" spans="1:10">
      <c r="A2713">
        <v>112</v>
      </c>
      <c r="B2713">
        <v>0.34804000000000002</v>
      </c>
      <c r="C2713">
        <v>-4.8277864222658E-2</v>
      </c>
      <c r="D2713">
        <v>-0.04</v>
      </c>
      <c r="E2713">
        <v>2021903928.070312</v>
      </c>
      <c r="F2713">
        <v>6.5281000164104626</v>
      </c>
      <c r="G2713">
        <v>39.101088595110923</v>
      </c>
      <c r="H2713">
        <v>0.44218751114385668</v>
      </c>
      <c r="I2713">
        <v>35.759326006285853</v>
      </c>
      <c r="J2713">
        <v>0.43793792967335321</v>
      </c>
    </row>
    <row r="2714" spans="1:10">
      <c r="A2714">
        <v>112</v>
      </c>
      <c r="B2714">
        <v>0.34563805161617001</v>
      </c>
      <c r="C2714">
        <v>-6.3274935552979E-2</v>
      </c>
      <c r="D2714">
        <v>-0.04</v>
      </c>
      <c r="E2714">
        <v>1989877581.109375</v>
      </c>
      <c r="F2714">
        <v>6.4845656707184389</v>
      </c>
      <c r="G2714">
        <v>37.102898808661848</v>
      </c>
      <c r="H2714">
        <v>0.42147084130556323</v>
      </c>
      <c r="I2714">
        <v>33.385245709680021</v>
      </c>
      <c r="J2714">
        <v>0.42602245828311419</v>
      </c>
    </row>
    <row r="2715" spans="1:10">
      <c r="A2715">
        <v>112</v>
      </c>
      <c r="B2715">
        <v>0.34741247109716</v>
      </c>
      <c r="C2715">
        <v>-5.2789237960198999E-2</v>
      </c>
      <c r="D2715">
        <v>-0.04</v>
      </c>
      <c r="E2715">
        <v>2012485467.835938</v>
      </c>
      <c r="F2715">
        <v>6.5166385588236153</v>
      </c>
      <c r="G2715">
        <v>38.488587726373233</v>
      </c>
      <c r="H2715">
        <v>0.43617998243280448</v>
      </c>
      <c r="I2715">
        <v>35.062342157587409</v>
      </c>
      <c r="J2715">
        <v>0.43449739215429872</v>
      </c>
    </row>
    <row r="2716" spans="1:10">
      <c r="A2716">
        <v>112</v>
      </c>
      <c r="B2716">
        <v>9.1660056770629994E-2</v>
      </c>
      <c r="C2716">
        <v>-0.33923539513919998</v>
      </c>
      <c r="D2716">
        <v>-0.04</v>
      </c>
      <c r="E2716">
        <v>1985087215.265625</v>
      </c>
      <c r="F2716">
        <v>4.7565945477690548</v>
      </c>
      <c r="G2716">
        <v>68.018476889003068</v>
      </c>
      <c r="H2716">
        <v>3.9428135394700803E-2</v>
      </c>
      <c r="I2716">
        <v>4.4297625757753849</v>
      </c>
      <c r="J2716">
        <v>-0.1096863174170721</v>
      </c>
    </row>
    <row r="2717" spans="1:10">
      <c r="A2717">
        <v>112</v>
      </c>
      <c r="B2717">
        <v>-3.1640000000000001E-2</v>
      </c>
      <c r="C2717">
        <v>-0.33219341165313998</v>
      </c>
      <c r="D2717">
        <v>-0.04</v>
      </c>
      <c r="E2717">
        <v>2195610261.25</v>
      </c>
      <c r="F2717">
        <v>4.3999748649657704</v>
      </c>
      <c r="G2717">
        <v>89.976273044012487</v>
      </c>
      <c r="H2717">
        <v>0.13795975389075471</v>
      </c>
      <c r="I2717">
        <v>16.192022515460849</v>
      </c>
      <c r="J2717">
        <v>2.5680168371764012E-2</v>
      </c>
    </row>
    <row r="2718" spans="1:10">
      <c r="A2718">
        <v>112</v>
      </c>
      <c r="B2718">
        <v>-1.5820000000000001E-2</v>
      </c>
      <c r="C2718">
        <v>-0.33219341165313998</v>
      </c>
      <c r="D2718">
        <v>-0.04</v>
      </c>
      <c r="E2718">
        <v>2135595906.140625</v>
      </c>
      <c r="F2718">
        <v>4.3291819698060863</v>
      </c>
      <c r="G2718">
        <v>86.088113002944738</v>
      </c>
      <c r="H2718">
        <v>0.11253608284459921</v>
      </c>
      <c r="I2718">
        <v>13.351276735775169</v>
      </c>
      <c r="J2718">
        <v>2.0755408244440329E-2</v>
      </c>
    </row>
    <row r="2719" spans="1:10">
      <c r="A2719">
        <v>112</v>
      </c>
      <c r="B2719">
        <v>-3.1640000000000001E-2</v>
      </c>
      <c r="C2719">
        <v>-0.34801214554137999</v>
      </c>
      <c r="D2719">
        <v>-0.04</v>
      </c>
      <c r="E2719">
        <v>2346644273.1875</v>
      </c>
      <c r="F2719">
        <v>4.809226204524748</v>
      </c>
      <c r="G2719">
        <v>96.933844119310379</v>
      </c>
      <c r="H2719">
        <v>0.16761207136005399</v>
      </c>
      <c r="I2719">
        <v>20.49627862218767</v>
      </c>
      <c r="J2719">
        <v>-7.5460820604348555E-2</v>
      </c>
    </row>
    <row r="2720" spans="1:10">
      <c r="A2720">
        <v>112</v>
      </c>
      <c r="B2720">
        <v>-1.5820000000000001E-2</v>
      </c>
      <c r="C2720">
        <v>-0.34801214554137999</v>
      </c>
      <c r="D2720">
        <v>-0.04</v>
      </c>
      <c r="E2720">
        <v>2284700335.585938</v>
      </c>
      <c r="F2720">
        <v>4.7377684860257432</v>
      </c>
      <c r="G2720">
        <v>92.913924237247556</v>
      </c>
      <c r="H2720">
        <v>0.1415493625609088</v>
      </c>
      <c r="I2720">
        <v>17.564111669547859</v>
      </c>
      <c r="J2720">
        <v>-8.0496254216996022E-2</v>
      </c>
    </row>
    <row r="2721" spans="1:10">
      <c r="A2721">
        <v>112</v>
      </c>
      <c r="B2721">
        <v>-3.1640000000000001E-2</v>
      </c>
      <c r="C2721">
        <v>-6.3274935552979E-2</v>
      </c>
      <c r="D2721">
        <v>-0.04</v>
      </c>
      <c r="E2721">
        <v>603322596.84375</v>
      </c>
      <c r="F2721">
        <v>0.37513214495265862</v>
      </c>
      <c r="G2721">
        <v>17.133960517588999</v>
      </c>
      <c r="H2721">
        <v>-0.1463814633098082</v>
      </c>
      <c r="I2721">
        <v>-26.671980690211061</v>
      </c>
      <c r="J2721">
        <v>1.036626681292546</v>
      </c>
    </row>
    <row r="2722" spans="1:10">
      <c r="A2722">
        <v>112</v>
      </c>
      <c r="B2722">
        <v>-1.5820000000000001E-2</v>
      </c>
      <c r="C2722">
        <v>-6.3274935552979E-2</v>
      </c>
      <c r="D2722">
        <v>-0.04</v>
      </c>
      <c r="E2722">
        <v>576173448.8984375</v>
      </c>
      <c r="F2722">
        <v>0.3157091072644107</v>
      </c>
      <c r="G2722">
        <v>15.489587877411401</v>
      </c>
      <c r="H2722">
        <v>-0.16091671668982599</v>
      </c>
      <c r="I2722">
        <v>-27.955536914989349</v>
      </c>
      <c r="J2722">
        <v>1.033585563418455</v>
      </c>
    </row>
    <row r="2723" spans="1:10">
      <c r="A2723">
        <v>112</v>
      </c>
      <c r="B2723">
        <v>-3.1640000000000001E-2</v>
      </c>
      <c r="C2723">
        <v>-0.20564354054718001</v>
      </c>
      <c r="D2723">
        <v>-0.04</v>
      </c>
      <c r="E2723">
        <v>1216609148.453125</v>
      </c>
      <c r="F2723">
        <v>1.8153679986135101</v>
      </c>
      <c r="G2723">
        <v>44.996917356736958</v>
      </c>
      <c r="H2723">
        <v>-4.7595638097845949E-2</v>
      </c>
      <c r="I2723">
        <v>-11.11671994719654</v>
      </c>
      <c r="J2723">
        <v>0.66825589266954921</v>
      </c>
    </row>
    <row r="2724" spans="1:10">
      <c r="A2724">
        <v>112</v>
      </c>
      <c r="B2724">
        <v>-1.5820000000000001E-2</v>
      </c>
      <c r="C2724">
        <v>-0.20564354054718001</v>
      </c>
      <c r="D2724">
        <v>-0.04</v>
      </c>
      <c r="E2724">
        <v>1172048044.695312</v>
      </c>
      <c r="F2724">
        <v>1.7499103258596731</v>
      </c>
      <c r="G2724">
        <v>42.163878520950682</v>
      </c>
      <c r="H2724">
        <v>-6.790053790609818E-2</v>
      </c>
      <c r="I2724">
        <v>-13.22529204003513</v>
      </c>
      <c r="J2724">
        <v>0.66421714703028556</v>
      </c>
    </row>
    <row r="2725" spans="1:10">
      <c r="A2725">
        <v>112</v>
      </c>
      <c r="B2725">
        <v>-3.1640000000000001E-2</v>
      </c>
      <c r="C2725">
        <v>0.12654987110596</v>
      </c>
      <c r="D2725">
        <v>-0.04</v>
      </c>
      <c r="E2725">
        <v>590797933.84375</v>
      </c>
      <c r="F2725">
        <v>0.87507899710908532</v>
      </c>
      <c r="G2725">
        <v>17.494630695320669</v>
      </c>
      <c r="H2725">
        <v>-9.6744934846356045E-2</v>
      </c>
      <c r="I2725">
        <v>-22.396365213207901</v>
      </c>
      <c r="J2725">
        <v>0.94304394858772866</v>
      </c>
    </row>
    <row r="2726" spans="1:10">
      <c r="A2726">
        <v>112</v>
      </c>
      <c r="B2726">
        <v>-1.5820000000000001E-2</v>
      </c>
      <c r="C2726">
        <v>0.12654987110596</v>
      </c>
      <c r="D2726">
        <v>-0.04</v>
      </c>
      <c r="E2726">
        <v>586887450.5859375</v>
      </c>
      <c r="F2726">
        <v>0.82374812598573044</v>
      </c>
      <c r="G2726">
        <v>17.436381834559139</v>
      </c>
      <c r="H2726">
        <v>-0.1035763924155617</v>
      </c>
      <c r="I2726">
        <v>-22.578759478405122</v>
      </c>
      <c r="J2726">
        <v>0.94133316908846609</v>
      </c>
    </row>
    <row r="2727" spans="1:10">
      <c r="A2727">
        <v>112</v>
      </c>
      <c r="B2727">
        <v>-0.30058000000000001</v>
      </c>
      <c r="C2727">
        <v>-0.14236860499420001</v>
      </c>
      <c r="D2727">
        <v>-0.04</v>
      </c>
      <c r="E2727">
        <v>2647934670.023438</v>
      </c>
      <c r="F2727">
        <v>6.2766673693549819</v>
      </c>
      <c r="G2727">
        <v>102.01920606661589</v>
      </c>
      <c r="H2727">
        <v>0.70905923033569707</v>
      </c>
      <c r="I2727">
        <v>60.491411196067929</v>
      </c>
      <c r="J2727">
        <v>0.63753178223851137</v>
      </c>
    </row>
    <row r="2728" spans="1:10">
      <c r="A2728">
        <v>112</v>
      </c>
      <c r="B2728">
        <v>-0.30058000000000001</v>
      </c>
      <c r="C2728">
        <v>-0.15818733888245001</v>
      </c>
      <c r="D2728">
        <v>-0.04</v>
      </c>
      <c r="E2728">
        <v>2755250309.242188</v>
      </c>
      <c r="F2728">
        <v>6.4670130920712836</v>
      </c>
      <c r="G2728">
        <v>107.65349502302711</v>
      </c>
      <c r="H2728">
        <v>0.73233632811025018</v>
      </c>
      <c r="I2728">
        <v>63.972265299409628</v>
      </c>
      <c r="J2728">
        <v>0.59389141137944534</v>
      </c>
    </row>
    <row r="2729" spans="1:10">
      <c r="A2729">
        <v>112</v>
      </c>
      <c r="B2729">
        <v>-0.28476000000000001</v>
      </c>
      <c r="C2729">
        <v>-0.15818733888245001</v>
      </c>
      <c r="D2729">
        <v>-0.04</v>
      </c>
      <c r="E2729">
        <v>2589712870.71875</v>
      </c>
      <c r="F2729">
        <v>5.9342470539268106</v>
      </c>
      <c r="G2729">
        <v>101.53099341411141</v>
      </c>
      <c r="H2729">
        <v>0.65695177294401219</v>
      </c>
      <c r="I2729">
        <v>56.487654203549027</v>
      </c>
      <c r="J2729">
        <v>0.62371305651322473</v>
      </c>
    </row>
    <row r="2730" spans="1:10">
      <c r="A2730">
        <v>112</v>
      </c>
      <c r="B2730">
        <v>-0.28476000000000001</v>
      </c>
      <c r="C2730">
        <v>-0.14236860499420001</v>
      </c>
      <c r="D2730">
        <v>-0.04</v>
      </c>
      <c r="E2730">
        <v>2484319430.726562</v>
      </c>
      <c r="F2730">
        <v>5.744539903011173</v>
      </c>
      <c r="G2730">
        <v>96.028229099698365</v>
      </c>
      <c r="H2730">
        <v>0.63431149483949412</v>
      </c>
      <c r="I2730">
        <v>53.097949871793389</v>
      </c>
      <c r="J2730">
        <v>0.66746936230629217</v>
      </c>
    </row>
    <row r="2731" spans="1:10">
      <c r="A2731">
        <v>112</v>
      </c>
      <c r="B2731">
        <v>-0.30058000000000001</v>
      </c>
      <c r="C2731">
        <v>-0.12654987110596</v>
      </c>
      <c r="D2731">
        <v>-0.04</v>
      </c>
      <c r="E2731">
        <v>2546993850.5625</v>
      </c>
      <c r="F2731">
        <v>6.1054913722909987</v>
      </c>
      <c r="G2731">
        <v>96.681900133378804</v>
      </c>
      <c r="H2731">
        <v>0.68721641391312005</v>
      </c>
      <c r="I2731">
        <v>57.208500077016652</v>
      </c>
      <c r="J2731">
        <v>0.67653678770875558</v>
      </c>
    </row>
    <row r="2732" spans="1:10">
      <c r="A2732">
        <v>112</v>
      </c>
      <c r="B2732">
        <v>-0.28476000000000001</v>
      </c>
      <c r="C2732">
        <v>-0.12654987110596</v>
      </c>
      <c r="D2732">
        <v>-0.04</v>
      </c>
      <c r="E2732">
        <v>2385301825.085938</v>
      </c>
      <c r="F2732">
        <v>5.574005336209666</v>
      </c>
      <c r="G2732">
        <v>90.822491930797696</v>
      </c>
      <c r="H2732">
        <v>0.61310587185289478</v>
      </c>
      <c r="I2732">
        <v>49.906230513937771</v>
      </c>
      <c r="J2732">
        <v>0.70658996344718616</v>
      </c>
    </row>
    <row r="2733" spans="1:10">
      <c r="A2733">
        <v>112</v>
      </c>
      <c r="B2733">
        <v>-3.1640000000000001E-2</v>
      </c>
      <c r="C2733">
        <v>0.34996343954615999</v>
      </c>
      <c r="D2733">
        <v>-0.04</v>
      </c>
      <c r="E2733">
        <v>1754433991.5</v>
      </c>
      <c r="F2733">
        <v>5.0045044135767967</v>
      </c>
      <c r="G2733">
        <v>72.815179517958313</v>
      </c>
      <c r="H2733">
        <v>0.2269815164981992</v>
      </c>
      <c r="I2733">
        <v>19.237543548457321</v>
      </c>
      <c r="J2733">
        <v>-2.265991814783774E-2</v>
      </c>
    </row>
    <row r="2734" spans="1:10">
      <c r="A2734">
        <v>112</v>
      </c>
      <c r="B2734">
        <v>-1.5820000000000001E-2</v>
      </c>
      <c r="C2734">
        <v>0.35102092786013001</v>
      </c>
      <c r="D2734">
        <v>-0.04</v>
      </c>
      <c r="E2734">
        <v>1786530408.296875</v>
      </c>
      <c r="F2734">
        <v>4.9914295199560001</v>
      </c>
      <c r="G2734">
        <v>75.034451065585017</v>
      </c>
      <c r="H2734">
        <v>0.2314761639790959</v>
      </c>
      <c r="I2734">
        <v>20.648116770200431</v>
      </c>
      <c r="J2734">
        <v>-2.956610816181637E-2</v>
      </c>
    </row>
    <row r="2735" spans="1:10">
      <c r="A2735">
        <v>112</v>
      </c>
      <c r="B2735">
        <v>-2.2064577818125E-2</v>
      </c>
      <c r="C2735">
        <v>0.35070683144628001</v>
      </c>
      <c r="D2735">
        <v>-0.04</v>
      </c>
      <c r="E2735">
        <v>1773776877.296875</v>
      </c>
      <c r="F2735">
        <v>4.9960713155451231</v>
      </c>
      <c r="G2735">
        <v>74.170139905065298</v>
      </c>
      <c r="H2735">
        <v>0.22950891483196759</v>
      </c>
      <c r="I2735">
        <v>20.0788116119802</v>
      </c>
      <c r="J2735">
        <v>-2.726451319176704E-2</v>
      </c>
    </row>
    <row r="2736" spans="1:10">
      <c r="A2736">
        <v>112</v>
      </c>
      <c r="B2736">
        <v>-0.30058000000000001</v>
      </c>
      <c r="C2736">
        <v>7.9093669441222994E-2</v>
      </c>
      <c r="D2736">
        <v>-0.04</v>
      </c>
      <c r="E2736">
        <v>1815379964.71875</v>
      </c>
      <c r="F2736">
        <v>5.6256009712815276</v>
      </c>
      <c r="G2736">
        <v>54.348893148358911</v>
      </c>
      <c r="H2736">
        <v>0.53388831869960995</v>
      </c>
      <c r="I2736">
        <v>32.559714562259607</v>
      </c>
      <c r="J2736">
        <v>0.76156465464737266</v>
      </c>
    </row>
    <row r="2737" spans="1:10">
      <c r="A2737">
        <v>112</v>
      </c>
      <c r="B2737">
        <v>-0.30058000000000001</v>
      </c>
      <c r="C2737">
        <v>-0.11073113721771</v>
      </c>
      <c r="D2737">
        <v>-0.04</v>
      </c>
      <c r="E2737">
        <v>2452429322.65625</v>
      </c>
      <c r="F2737">
        <v>5.953488260449376</v>
      </c>
      <c r="G2737">
        <v>91.641652022488415</v>
      </c>
      <c r="H2737">
        <v>0.66680819800967583</v>
      </c>
      <c r="I2737">
        <v>54.123578668572009</v>
      </c>
      <c r="J2737">
        <v>0.71090568881481886</v>
      </c>
    </row>
    <row r="2738" spans="1:10">
      <c r="A2738">
        <v>112</v>
      </c>
      <c r="B2738">
        <v>-0.28476000000000001</v>
      </c>
      <c r="C2738">
        <v>-0.11073113721771</v>
      </c>
      <c r="D2738">
        <v>-0.04</v>
      </c>
      <c r="E2738">
        <v>2292661507.304688</v>
      </c>
      <c r="F2738">
        <v>5.4226465078536421</v>
      </c>
      <c r="G2738">
        <v>85.913855499122292</v>
      </c>
      <c r="H2738">
        <v>0.59333521712687798</v>
      </c>
      <c r="I2738">
        <v>46.912542013451457</v>
      </c>
      <c r="J2738">
        <v>0.74107412037847098</v>
      </c>
    </row>
    <row r="2739" spans="1:10">
      <c r="A2739">
        <v>112</v>
      </c>
      <c r="B2739">
        <v>-0.30058000000000001</v>
      </c>
      <c r="C2739">
        <v>1.5818733888245E-2</v>
      </c>
      <c r="D2739">
        <v>-0.04</v>
      </c>
      <c r="E2739">
        <v>1925597166.890625</v>
      </c>
      <c r="F2739">
        <v>5.427949147822801</v>
      </c>
      <c r="G2739">
        <v>62.020907373167567</v>
      </c>
      <c r="H2739">
        <v>0.55521761505224276</v>
      </c>
      <c r="I2739">
        <v>36.576232223771513</v>
      </c>
      <c r="J2739">
        <v>0.81889681682514492</v>
      </c>
    </row>
    <row r="2740" spans="1:10">
      <c r="A2740">
        <v>112</v>
      </c>
      <c r="B2740">
        <v>-0.30058000000000001</v>
      </c>
      <c r="C2740">
        <v>5.5511151231258E-17</v>
      </c>
      <c r="D2740">
        <v>-0.04</v>
      </c>
      <c r="E2740">
        <v>1969112575.085938</v>
      </c>
      <c r="F2740">
        <v>5.4264980735024437</v>
      </c>
      <c r="G2740">
        <v>64.682661045342684</v>
      </c>
      <c r="H2740">
        <v>0.56414072807092452</v>
      </c>
      <c r="I2740">
        <v>38.075994482263923</v>
      </c>
      <c r="J2740">
        <v>0.82163304393179715</v>
      </c>
    </row>
    <row r="2741" spans="1:10">
      <c r="A2741">
        <v>112</v>
      </c>
      <c r="B2741">
        <v>-0.30058000000000001</v>
      </c>
      <c r="C2741">
        <v>3.1637467776489001E-2</v>
      </c>
      <c r="D2741">
        <v>-0.04</v>
      </c>
      <c r="E2741">
        <v>1888465972.351562</v>
      </c>
      <c r="F2741">
        <v>5.4485855480888858</v>
      </c>
      <c r="G2741">
        <v>59.656636813189827</v>
      </c>
      <c r="H2741">
        <v>0.54773077795107383</v>
      </c>
      <c r="I2741">
        <v>35.274714945815496</v>
      </c>
      <c r="J2741">
        <v>0.81152170154382475</v>
      </c>
    </row>
    <row r="2742" spans="1:10">
      <c r="A2742">
        <v>112</v>
      </c>
      <c r="B2742">
        <v>-0.28476000000000001</v>
      </c>
      <c r="C2742">
        <v>3.1637467776489001E-2</v>
      </c>
      <c r="D2742">
        <v>-0.04</v>
      </c>
      <c r="E2742">
        <v>1746057951.8125</v>
      </c>
      <c r="F2742">
        <v>4.9236697193118744</v>
      </c>
      <c r="G2742">
        <v>55.115075416397303</v>
      </c>
      <c r="H2742">
        <v>0.48001142728753621</v>
      </c>
      <c r="I2742">
        <v>28.88648663088679</v>
      </c>
      <c r="J2742">
        <v>0.84271194286702666</v>
      </c>
    </row>
    <row r="2743" spans="1:10">
      <c r="A2743">
        <v>112</v>
      </c>
      <c r="B2743">
        <v>-0.28938930124688</v>
      </c>
      <c r="C2743">
        <v>-0.19933866364517</v>
      </c>
      <c r="D2743">
        <v>-0.04</v>
      </c>
      <c r="E2743">
        <v>2942874082.578125</v>
      </c>
      <c r="F2743">
        <v>6.6710741801070981</v>
      </c>
      <c r="G2743">
        <v>119.1061477158219</v>
      </c>
      <c r="H2743">
        <v>0.74476423428131966</v>
      </c>
      <c r="I2743">
        <v>68.45799620449543</v>
      </c>
      <c r="J2743">
        <v>0.47974045593582559</v>
      </c>
    </row>
    <row r="2744" spans="1:10">
      <c r="A2744">
        <v>112</v>
      </c>
      <c r="B2744">
        <v>-0.28931963655790999</v>
      </c>
      <c r="C2744">
        <v>-0.19943714290907999</v>
      </c>
      <c r="D2744">
        <v>-0.04</v>
      </c>
      <c r="E2744">
        <v>2942912722.234375</v>
      </c>
      <c r="F2744">
        <v>6.6702988223405546</v>
      </c>
      <c r="G2744">
        <v>119.1181110362522</v>
      </c>
      <c r="H2744">
        <v>0.74459787285741186</v>
      </c>
      <c r="I2744">
        <v>68.449390131048858</v>
      </c>
      <c r="J2744">
        <v>0.47950687199772801</v>
      </c>
    </row>
    <row r="2745" spans="1:10">
      <c r="A2745">
        <v>112</v>
      </c>
      <c r="B2745">
        <v>-0.28476000000000001</v>
      </c>
      <c r="C2745">
        <v>0.20588158218854999</v>
      </c>
      <c r="D2745">
        <v>-0.04</v>
      </c>
      <c r="E2745">
        <v>1780852843.023438</v>
      </c>
      <c r="F2745">
        <v>6.4277251294697626</v>
      </c>
      <c r="G2745">
        <v>50.214730156119913</v>
      </c>
      <c r="H2745">
        <v>0.49965797340701101</v>
      </c>
      <c r="I2745">
        <v>28.67950676009059</v>
      </c>
      <c r="J2745">
        <v>0.45581286355445633</v>
      </c>
    </row>
    <row r="2746" spans="1:10">
      <c r="A2746">
        <v>112</v>
      </c>
      <c r="B2746">
        <v>-3.1640000000000001E-2</v>
      </c>
      <c r="C2746">
        <v>-0.11073113721771</v>
      </c>
      <c r="D2746">
        <v>-0.04</v>
      </c>
      <c r="E2746">
        <v>750266408.9453125</v>
      </c>
      <c r="F2746">
        <v>0.68240047327708453</v>
      </c>
      <c r="G2746">
        <v>23.743551102466881</v>
      </c>
      <c r="H2746">
        <v>-0.1264020551243448</v>
      </c>
      <c r="I2746">
        <v>-23.27303792629391</v>
      </c>
      <c r="J2746">
        <v>0.95558717490348499</v>
      </c>
    </row>
    <row r="2747" spans="1:10">
      <c r="A2747">
        <v>112</v>
      </c>
      <c r="B2747">
        <v>-1.5820000000000001E-2</v>
      </c>
      <c r="C2747">
        <v>-0.11073113721771</v>
      </c>
      <c r="D2747">
        <v>-0.04</v>
      </c>
      <c r="E2747">
        <v>717310845.65625</v>
      </c>
      <c r="F2747">
        <v>0.62096232577459887</v>
      </c>
      <c r="G2747">
        <v>21.70281305396929</v>
      </c>
      <c r="H2747">
        <v>-0.14286157233436819</v>
      </c>
      <c r="I2747">
        <v>-24.83171917218715</v>
      </c>
      <c r="J2747">
        <v>0.95221345595200546</v>
      </c>
    </row>
    <row r="2748" spans="1:10">
      <c r="A2748">
        <v>112</v>
      </c>
      <c r="B2748">
        <v>6.3280000000000003E-2</v>
      </c>
      <c r="C2748">
        <v>0.12654987110596</v>
      </c>
      <c r="D2748">
        <v>-0.04</v>
      </c>
      <c r="E2748">
        <v>679395745.6953125</v>
      </c>
      <c r="F2748">
        <v>0.98179006873397157</v>
      </c>
      <c r="G2748">
        <v>20.40492700738832</v>
      </c>
      <c r="H2748">
        <v>-8.7353848430211656E-2</v>
      </c>
      <c r="I2748">
        <v>-18.495629400014881</v>
      </c>
      <c r="J2748">
        <v>0.90312347453436814</v>
      </c>
    </row>
    <row r="2749" spans="1:10">
      <c r="A2749">
        <v>112</v>
      </c>
      <c r="B2749">
        <v>7.9100000000000004E-2</v>
      </c>
      <c r="C2749">
        <v>0.12654987110596</v>
      </c>
      <c r="D2749">
        <v>-0.04</v>
      </c>
      <c r="E2749">
        <v>720306955.65625</v>
      </c>
      <c r="F2749">
        <v>1.0963302671443671</v>
      </c>
      <c r="G2749">
        <v>21.65051928721368</v>
      </c>
      <c r="H2749">
        <v>-7.4034247627423611E-2</v>
      </c>
      <c r="I2749">
        <v>-16.680091204121709</v>
      </c>
      <c r="J2749">
        <v>0.88955054766847752</v>
      </c>
    </row>
    <row r="2750" spans="1:10">
      <c r="A2750">
        <v>112</v>
      </c>
      <c r="B2750">
        <v>4.7460000000000002E-2</v>
      </c>
      <c r="C2750">
        <v>0.12654987110596</v>
      </c>
      <c r="D2750">
        <v>-0.04</v>
      </c>
      <c r="E2750">
        <v>645953661.828125</v>
      </c>
      <c r="F2750">
        <v>0.89489153417525813</v>
      </c>
      <c r="G2750">
        <v>19.376608214806769</v>
      </c>
      <c r="H2750">
        <v>-9.7315355473256204E-2</v>
      </c>
      <c r="I2750">
        <v>-19.978227746672928</v>
      </c>
      <c r="J2750">
        <v>0.9147194990364369</v>
      </c>
    </row>
    <row r="2751" spans="1:10">
      <c r="A2751">
        <v>112</v>
      </c>
      <c r="B2751">
        <v>3.1640000000000001E-2</v>
      </c>
      <c r="C2751">
        <v>0.12654987110596</v>
      </c>
      <c r="D2751">
        <v>-0.04</v>
      </c>
      <c r="E2751">
        <v>619981350.90625</v>
      </c>
      <c r="F2751">
        <v>0.83563675155164674</v>
      </c>
      <c r="G2751">
        <v>18.565581612288948</v>
      </c>
      <c r="H2751">
        <v>-0.10391851943859361</v>
      </c>
      <c r="I2751">
        <v>-21.127858455292881</v>
      </c>
      <c r="J2751">
        <v>0.92433852356043644</v>
      </c>
    </row>
    <row r="2752" spans="1:10">
      <c r="A2752">
        <v>112</v>
      </c>
      <c r="B2752">
        <v>6.3280000000000003E-2</v>
      </c>
      <c r="C2752">
        <v>9.4912403329468001E-2</v>
      </c>
      <c r="D2752">
        <v>-0.04</v>
      </c>
      <c r="E2752">
        <v>594325787.8046875</v>
      </c>
      <c r="F2752">
        <v>0.69826854451093823</v>
      </c>
      <c r="G2752">
        <v>15.78098706295714</v>
      </c>
      <c r="H2752">
        <v>-0.1177251922126743</v>
      </c>
      <c r="I2752">
        <v>-22.29507091827691</v>
      </c>
      <c r="J2752">
        <v>0.9638037514523603</v>
      </c>
    </row>
    <row r="2753" spans="1:10">
      <c r="A2753">
        <v>112</v>
      </c>
      <c r="B2753">
        <v>6.3280000000000003E-2</v>
      </c>
      <c r="C2753">
        <v>7.9093669441222994E-2</v>
      </c>
      <c r="D2753">
        <v>-0.04</v>
      </c>
      <c r="E2753">
        <v>561376670.3046875</v>
      </c>
      <c r="F2753">
        <v>0.58531689731171355</v>
      </c>
      <c r="G2753">
        <v>13.915575945284219</v>
      </c>
      <c r="H2753">
        <v>-0.13075234841380731</v>
      </c>
      <c r="I2753">
        <v>-23.897030337713659</v>
      </c>
      <c r="J2753">
        <v>0.98718351105344482</v>
      </c>
    </row>
    <row r="2754" spans="1:10">
      <c r="A2754">
        <v>112</v>
      </c>
      <c r="B2754">
        <v>7.9100000000000004E-2</v>
      </c>
      <c r="C2754">
        <v>7.9093669441222994E-2</v>
      </c>
      <c r="D2754">
        <v>-0.04</v>
      </c>
      <c r="E2754">
        <v>596480310.3671875</v>
      </c>
      <c r="F2754">
        <v>0.69783914752770215</v>
      </c>
      <c r="G2754">
        <v>14.76474732579663</v>
      </c>
      <c r="H2754">
        <v>-0.1193582870764658</v>
      </c>
      <c r="I2754">
        <v>-22.35672510694712</v>
      </c>
      <c r="J2754">
        <v>0.97327779045735952</v>
      </c>
    </row>
    <row r="2755" spans="1:10">
      <c r="A2755">
        <v>112</v>
      </c>
      <c r="B2755">
        <v>7.9100000000000004E-2</v>
      </c>
      <c r="C2755">
        <v>9.4912403329468001E-2</v>
      </c>
      <c r="D2755">
        <v>-0.04</v>
      </c>
      <c r="E2755">
        <v>631365528.4140625</v>
      </c>
      <c r="F2755">
        <v>0.81146400619763881</v>
      </c>
      <c r="G2755">
        <v>16.762309912592169</v>
      </c>
      <c r="H2755">
        <v>-0.10568922681704861</v>
      </c>
      <c r="I2755">
        <v>-20.663012632168829</v>
      </c>
      <c r="J2755">
        <v>0.95000884777982719</v>
      </c>
    </row>
    <row r="2756" spans="1:10">
      <c r="A2756">
        <v>112</v>
      </c>
      <c r="B2756">
        <v>4.7460000000000002E-2</v>
      </c>
      <c r="C2756">
        <v>9.4912403329468001E-2</v>
      </c>
      <c r="D2756">
        <v>-0.04</v>
      </c>
      <c r="E2756">
        <v>564755647.625</v>
      </c>
      <c r="F2756">
        <v>0.61271597951417789</v>
      </c>
      <c r="G2756">
        <v>15.016961328219621</v>
      </c>
      <c r="H2756">
        <v>-0.12640289723640311</v>
      </c>
      <c r="I2756">
        <v>-23.594171127304431</v>
      </c>
      <c r="J2756">
        <v>0.9756217070389539</v>
      </c>
    </row>
    <row r="2757" spans="1:10">
      <c r="A2757">
        <v>112</v>
      </c>
      <c r="B2757">
        <v>4.7460000000000002E-2</v>
      </c>
      <c r="C2757">
        <v>7.9093669441222994E-2</v>
      </c>
      <c r="D2757">
        <v>-0.04</v>
      </c>
      <c r="E2757">
        <v>533742803.75</v>
      </c>
      <c r="F2757">
        <v>0.50043794262455776</v>
      </c>
      <c r="G2757">
        <v>13.28371111117303</v>
      </c>
      <c r="H2757">
        <v>-0.13878808813751681</v>
      </c>
      <c r="I2757">
        <v>-25.104370846413079</v>
      </c>
      <c r="J2757">
        <v>0.99911229146528058</v>
      </c>
    </row>
    <row r="2758" spans="1:10">
      <c r="A2758">
        <v>112</v>
      </c>
      <c r="B2758">
        <v>3.1640000000000001E-2</v>
      </c>
      <c r="C2758">
        <v>9.4912403329468001E-2</v>
      </c>
      <c r="D2758">
        <v>-0.04</v>
      </c>
      <c r="E2758">
        <v>542655718.9375</v>
      </c>
      <c r="F2758">
        <v>0.55480838846415281</v>
      </c>
      <c r="G2758">
        <v>14.47024897672236</v>
      </c>
      <c r="H2758">
        <v>-0.13172210433549481</v>
      </c>
      <c r="I2758">
        <v>-24.56028718221933</v>
      </c>
      <c r="J2758">
        <v>0.98546261474257335</v>
      </c>
    </row>
    <row r="2759" spans="1:10">
      <c r="A2759">
        <v>112</v>
      </c>
      <c r="B2759">
        <v>3.1640000000000001E-2</v>
      </c>
      <c r="C2759">
        <v>7.9093669441222994E-2</v>
      </c>
      <c r="D2759">
        <v>-0.04</v>
      </c>
      <c r="E2759">
        <v>513579304.0390625</v>
      </c>
      <c r="F2759">
        <v>0.44320435519330198</v>
      </c>
      <c r="G2759">
        <v>12.869167858269069</v>
      </c>
      <c r="H2759">
        <v>-0.14346527474845061</v>
      </c>
      <c r="I2759">
        <v>-25.978721413761381</v>
      </c>
      <c r="J2759">
        <v>1.009064030164154</v>
      </c>
    </row>
    <row r="2760" spans="1:10">
      <c r="A2760">
        <v>112</v>
      </c>
      <c r="B2760">
        <v>6.3280000000000003E-2</v>
      </c>
      <c r="C2760">
        <v>0.25309974221191001</v>
      </c>
      <c r="D2760">
        <v>-0.04</v>
      </c>
      <c r="E2760">
        <v>1275154433.03125</v>
      </c>
      <c r="F2760">
        <v>2.8836616230546501</v>
      </c>
      <c r="G2760">
        <v>50.801814277190722</v>
      </c>
      <c r="H2760">
        <v>9.1651314076443668E-2</v>
      </c>
      <c r="I2760">
        <v>4.6371272290125489</v>
      </c>
      <c r="J2760">
        <v>0.4748978316783905</v>
      </c>
    </row>
    <row r="2761" spans="1:10">
      <c r="A2761">
        <v>112</v>
      </c>
      <c r="B2761">
        <v>7.9100000000000004E-2</v>
      </c>
      <c r="C2761">
        <v>0.25309974221191001</v>
      </c>
      <c r="D2761">
        <v>-0.04</v>
      </c>
      <c r="E2761">
        <v>1331539130.953125</v>
      </c>
      <c r="F2761">
        <v>3.0035573936766009</v>
      </c>
      <c r="G2761">
        <v>53.103858065791428</v>
      </c>
      <c r="H2761">
        <v>0.1101022793227457</v>
      </c>
      <c r="I2761">
        <v>7.1861113645136356</v>
      </c>
      <c r="J2761">
        <v>0.46221723359485622</v>
      </c>
    </row>
    <row r="2762" spans="1:10">
      <c r="A2762">
        <v>112</v>
      </c>
      <c r="B2762">
        <v>4.7460000000000002E-2</v>
      </c>
      <c r="C2762">
        <v>0.25309974221191001</v>
      </c>
      <c r="D2762">
        <v>-0.04</v>
      </c>
      <c r="E2762">
        <v>1226235251.445312</v>
      </c>
      <c r="F2762">
        <v>2.7913967976346612</v>
      </c>
      <c r="G2762">
        <v>48.716885870322592</v>
      </c>
      <c r="H2762">
        <v>7.6557183390832506E-2</v>
      </c>
      <c r="I2762">
        <v>2.4209444662556052</v>
      </c>
      <c r="J2762">
        <v>0.48560252779861912</v>
      </c>
    </row>
    <row r="2763" spans="1:10">
      <c r="A2763">
        <v>112</v>
      </c>
      <c r="B2763">
        <v>3.1640000000000001E-2</v>
      </c>
      <c r="C2763">
        <v>0.25309974221191001</v>
      </c>
      <c r="D2763">
        <v>-0.04</v>
      </c>
      <c r="E2763">
        <v>1184782376.5</v>
      </c>
      <c r="F2763">
        <v>2.726765056024306</v>
      </c>
      <c r="G2763">
        <v>46.849101354368031</v>
      </c>
      <c r="H2763">
        <v>6.4820184124982916E-2</v>
      </c>
      <c r="I2763">
        <v>0.53759766649454832</v>
      </c>
      <c r="J2763">
        <v>0.49433123221388092</v>
      </c>
    </row>
    <row r="2764" spans="1:10">
      <c r="A2764">
        <v>112</v>
      </c>
      <c r="B2764">
        <v>9.4920000000000004E-2</v>
      </c>
      <c r="C2764">
        <v>0.25309974221191001</v>
      </c>
      <c r="D2764">
        <v>-0.04</v>
      </c>
      <c r="E2764">
        <v>1395388416.507812</v>
      </c>
      <c r="F2764">
        <v>3.1510814590728842</v>
      </c>
      <c r="G2764">
        <v>55.62298470409587</v>
      </c>
      <c r="H2764">
        <v>0.13190972002485071</v>
      </c>
      <c r="I2764">
        <v>10.067856137640771</v>
      </c>
      <c r="J2764">
        <v>0.44756085905828508</v>
      </c>
    </row>
    <row r="2765" spans="1:10">
      <c r="A2765">
        <v>112</v>
      </c>
      <c r="B2765">
        <v>6.3280000000000003E-2</v>
      </c>
      <c r="C2765">
        <v>-1.5818733888245E-2</v>
      </c>
      <c r="D2765">
        <v>-0.04</v>
      </c>
      <c r="E2765">
        <v>497914225.5625</v>
      </c>
      <c r="F2765">
        <v>0.31103590544080362</v>
      </c>
      <c r="G2765">
        <v>8.9765096297487617</v>
      </c>
      <c r="H2765">
        <v>-0.17868574916792571</v>
      </c>
      <c r="I2765">
        <v>-29.338831053115431</v>
      </c>
      <c r="J2765">
        <v>1.029994426949997</v>
      </c>
    </row>
    <row r="2766" spans="1:10">
      <c r="A2766">
        <v>112</v>
      </c>
      <c r="B2766">
        <v>7.9100000000000004E-2</v>
      </c>
      <c r="C2766">
        <v>-1.5818733888245E-2</v>
      </c>
      <c r="D2766">
        <v>-0.04</v>
      </c>
      <c r="E2766">
        <v>521397267.5859375</v>
      </c>
      <c r="F2766">
        <v>0.41950749041279778</v>
      </c>
      <c r="G2766">
        <v>9.032614775467664</v>
      </c>
      <c r="H2766">
        <v>-0.1711439480204717</v>
      </c>
      <c r="I2766">
        <v>-28.349173862487081</v>
      </c>
      <c r="J2766">
        <v>1.015426270911121</v>
      </c>
    </row>
    <row r="2767" spans="1:10">
      <c r="A2767">
        <v>112</v>
      </c>
      <c r="B2767">
        <v>4.7460000000000002E-2</v>
      </c>
      <c r="C2767">
        <v>-1.5818733888245E-2</v>
      </c>
      <c r="D2767">
        <v>-0.04</v>
      </c>
      <c r="E2767">
        <v>481901095.734375</v>
      </c>
      <c r="F2767">
        <v>0.23020697489846501</v>
      </c>
      <c r="G2767">
        <v>9.1377341728657484</v>
      </c>
      <c r="H2767">
        <v>-0.1828691732371226</v>
      </c>
      <c r="I2767">
        <v>-29.995518118143082</v>
      </c>
      <c r="J2767">
        <v>1.042586118303007</v>
      </c>
    </row>
    <row r="2768" spans="1:10">
      <c r="A2768">
        <v>112</v>
      </c>
      <c r="B2768">
        <v>3.1640000000000001E-2</v>
      </c>
      <c r="C2768">
        <v>-1.5818733888245E-2</v>
      </c>
      <c r="D2768">
        <v>-0.04</v>
      </c>
      <c r="E2768">
        <v>473358364.3515625</v>
      </c>
      <c r="F2768">
        <v>0.17702273279428479</v>
      </c>
      <c r="G2768">
        <v>9.5162961231544614</v>
      </c>
      <c r="H2768">
        <v>-0.18369402416283259</v>
      </c>
      <c r="I2768">
        <v>-30.319214937277138</v>
      </c>
      <c r="J2768">
        <v>1.053201237824396</v>
      </c>
    </row>
    <row r="2769" spans="1:10">
      <c r="A2769">
        <v>112</v>
      </c>
      <c r="B2769">
        <v>9.4920000000000004E-2</v>
      </c>
      <c r="C2769">
        <v>-1.5818733888245E-2</v>
      </c>
      <c r="D2769">
        <v>-0.04</v>
      </c>
      <c r="E2769">
        <v>552349598.0078125</v>
      </c>
      <c r="F2769">
        <v>0.55561918532475829</v>
      </c>
      <c r="G2769">
        <v>9.3060378986410797</v>
      </c>
      <c r="H2769">
        <v>-0.16024402771290619</v>
      </c>
      <c r="I2769">
        <v>-27.026572848670181</v>
      </c>
      <c r="J2769">
        <v>0.99888179307163227</v>
      </c>
    </row>
    <row r="2770" spans="1:10">
      <c r="A2770">
        <v>112</v>
      </c>
      <c r="B2770">
        <v>-3.1640000000000001E-2</v>
      </c>
      <c r="C2770">
        <v>-0.23728100832367</v>
      </c>
      <c r="D2770">
        <v>-0.04</v>
      </c>
      <c r="E2770">
        <v>1423115937.476562</v>
      </c>
      <c r="F2770">
        <v>2.3465302574913949</v>
      </c>
      <c r="G2770">
        <v>54.460084400139749</v>
      </c>
      <c r="H2770">
        <v>-9.823823296756018E-3</v>
      </c>
      <c r="I2770">
        <v>-5.4780135387554756</v>
      </c>
      <c r="J2770">
        <v>0.53539236861979589</v>
      </c>
    </row>
    <row r="2771" spans="1:10">
      <c r="A2771">
        <v>112</v>
      </c>
      <c r="B2771">
        <v>-3.1640000000000001E-2</v>
      </c>
      <c r="C2771">
        <v>-0.25309974221191001</v>
      </c>
      <c r="D2771">
        <v>-0.04</v>
      </c>
      <c r="E2771">
        <v>1535935415.25</v>
      </c>
      <c r="F2771">
        <v>2.6408732812269591</v>
      </c>
      <c r="G2771">
        <v>59.637327729724348</v>
      </c>
      <c r="H2771">
        <v>1.121740507369395E-2</v>
      </c>
      <c r="I2771">
        <v>-2.361388528719544</v>
      </c>
      <c r="J2771">
        <v>0.4620119493920356</v>
      </c>
    </row>
    <row r="2772" spans="1:10">
      <c r="A2772">
        <v>112</v>
      </c>
      <c r="B2772">
        <v>-1.5820000000000001E-2</v>
      </c>
      <c r="C2772">
        <v>-0.25309974221191001</v>
      </c>
      <c r="D2772">
        <v>-0.04</v>
      </c>
      <c r="E2772">
        <v>1485576153.570312</v>
      </c>
      <c r="F2772">
        <v>2.573411527613644</v>
      </c>
      <c r="G2772">
        <v>56.40841953875497</v>
      </c>
      <c r="H2772">
        <v>-1.100829296046868E-2</v>
      </c>
      <c r="I2772">
        <v>-4.7446806570515037</v>
      </c>
      <c r="J2772">
        <v>0.45764083291578572</v>
      </c>
    </row>
    <row r="2773" spans="1:10">
      <c r="A2773">
        <v>112</v>
      </c>
      <c r="B2773">
        <v>-1.5820000000000001E-2</v>
      </c>
      <c r="C2773">
        <v>-0.23728100832367</v>
      </c>
      <c r="D2773">
        <v>-0.04</v>
      </c>
      <c r="E2773">
        <v>1374689005.679688</v>
      </c>
      <c r="F2773">
        <v>2.2797360935946931</v>
      </c>
      <c r="G2773">
        <v>51.363108580000699</v>
      </c>
      <c r="H2773">
        <v>-3.140941119636409E-2</v>
      </c>
      <c r="I2773">
        <v>-7.7697512656450272</v>
      </c>
      <c r="J2773">
        <v>0.53113202903477941</v>
      </c>
    </row>
    <row r="2774" spans="1:10">
      <c r="A2774">
        <v>112</v>
      </c>
      <c r="B2774">
        <v>-3.1640000000000001E-2</v>
      </c>
      <c r="C2774">
        <v>-0.22146227443541999</v>
      </c>
      <c r="D2774">
        <v>-0.04</v>
      </c>
      <c r="E2774">
        <v>1316673222.726562</v>
      </c>
      <c r="F2774">
        <v>2.071360099944286</v>
      </c>
      <c r="G2774">
        <v>49.579918574541807</v>
      </c>
      <c r="H2774">
        <v>-2.9428297108097471E-2</v>
      </c>
      <c r="I2774">
        <v>-8.3964754724875093</v>
      </c>
      <c r="J2774">
        <v>0.60414077372115571</v>
      </c>
    </row>
    <row r="2775" spans="1:10">
      <c r="A2775">
        <v>112</v>
      </c>
      <c r="B2775">
        <v>-1.5820000000000001E-2</v>
      </c>
      <c r="C2775">
        <v>-0.22146227443541999</v>
      </c>
      <c r="D2775">
        <v>-0.04</v>
      </c>
      <c r="E2775">
        <v>1270179016.265625</v>
      </c>
      <c r="F2775">
        <v>2.005233964882791</v>
      </c>
      <c r="G2775">
        <v>46.614899612497538</v>
      </c>
      <c r="H2775">
        <v>-5.0373617013974581E-2</v>
      </c>
      <c r="I2775">
        <v>-10.596639579162</v>
      </c>
      <c r="J2775">
        <v>0.59999122473527677</v>
      </c>
    </row>
    <row r="2776" spans="1:10">
      <c r="A2776">
        <v>112</v>
      </c>
      <c r="B2776">
        <v>-1.5820000000000001E-2</v>
      </c>
      <c r="C2776">
        <v>-0.35102093841894</v>
      </c>
      <c r="D2776">
        <v>-0.04</v>
      </c>
      <c r="E2776">
        <v>2313780728.65625</v>
      </c>
      <c r="F2776">
        <v>4.817648695607204</v>
      </c>
      <c r="G2776">
        <v>94.245771314017475</v>
      </c>
      <c r="H2776">
        <v>0.14723009993031161</v>
      </c>
      <c r="I2776">
        <v>18.387792340479791</v>
      </c>
      <c r="J2776">
        <v>-0.1002778460824629</v>
      </c>
    </row>
    <row r="2777" spans="1:10">
      <c r="A2777">
        <v>112</v>
      </c>
      <c r="B2777">
        <v>-3.1640000000000001E-2</v>
      </c>
      <c r="C2777">
        <v>-0.34996344724902001</v>
      </c>
      <c r="D2777">
        <v>-0.04</v>
      </c>
      <c r="E2777">
        <v>2365715630.21875</v>
      </c>
      <c r="F2777">
        <v>4.8610342779429629</v>
      </c>
      <c r="G2777">
        <v>97.812619998585433</v>
      </c>
      <c r="H2777">
        <v>0.1713691209588433</v>
      </c>
      <c r="I2777">
        <v>21.040923085063699</v>
      </c>
      <c r="J2777">
        <v>-8.8257135517778806E-2</v>
      </c>
    </row>
    <row r="2778" spans="1:10">
      <c r="A2778">
        <v>112</v>
      </c>
      <c r="B2778">
        <v>-3.0870909178701E-2</v>
      </c>
      <c r="C2778">
        <v>-0.35004095524642997</v>
      </c>
      <c r="D2778">
        <v>-0.04</v>
      </c>
      <c r="E2778">
        <v>2363279277.773438</v>
      </c>
      <c r="F2778">
        <v>4.8589817552128807</v>
      </c>
      <c r="G2778">
        <v>97.646355211734772</v>
      </c>
      <c r="H2778">
        <v>0.17017021889478201</v>
      </c>
      <c r="I2778">
        <v>20.911813408136371</v>
      </c>
      <c r="J2778">
        <v>-8.8966821058420464E-2</v>
      </c>
    </row>
    <row r="2779" spans="1:10">
      <c r="A2779">
        <v>112</v>
      </c>
      <c r="B2779">
        <v>-0.29897498838651998</v>
      </c>
      <c r="C2779">
        <v>0.18464833994834001</v>
      </c>
      <c r="D2779">
        <v>-0.04</v>
      </c>
      <c r="E2779">
        <v>1845961462.25</v>
      </c>
      <c r="F2779">
        <v>6.5844222695450298</v>
      </c>
      <c r="G2779">
        <v>51.803493915125728</v>
      </c>
      <c r="H2779">
        <v>0.5430555919665494</v>
      </c>
      <c r="I2779">
        <v>32.345538876019418</v>
      </c>
      <c r="J2779">
        <v>0.5041597923845984</v>
      </c>
    </row>
    <row r="2780" spans="1:10">
      <c r="A2780">
        <v>112</v>
      </c>
      <c r="B2780">
        <v>-0.29903962830293002</v>
      </c>
      <c r="C2780">
        <v>0.18454648736161999</v>
      </c>
      <c r="D2780">
        <v>-0.04</v>
      </c>
      <c r="E2780">
        <v>1846298852.640625</v>
      </c>
      <c r="F2780">
        <v>6.5851961095468141</v>
      </c>
      <c r="G2780">
        <v>51.812844986096017</v>
      </c>
      <c r="H2780">
        <v>0.5432661584491143</v>
      </c>
      <c r="I2780">
        <v>32.363901323638864</v>
      </c>
      <c r="J2780">
        <v>0.50437579667777754</v>
      </c>
    </row>
    <row r="2781" spans="1:10">
      <c r="A2781">
        <v>112</v>
      </c>
      <c r="B2781">
        <v>-0.29910170718013002</v>
      </c>
      <c r="C2781">
        <v>0.18444304205139</v>
      </c>
      <c r="D2781">
        <v>-0.04</v>
      </c>
      <c r="E2781">
        <v>1846613408.164062</v>
      </c>
      <c r="F2781">
        <v>6.5858638192876242</v>
      </c>
      <c r="G2781">
        <v>51.821608516853303</v>
      </c>
      <c r="H2781">
        <v>0.54346597392577678</v>
      </c>
      <c r="I2781">
        <v>32.381297175772488</v>
      </c>
      <c r="J2781">
        <v>0.50460241799009964</v>
      </c>
    </row>
    <row r="2782" spans="1:10">
      <c r="A2782">
        <v>112</v>
      </c>
      <c r="B2782">
        <v>-0.30058000000000001</v>
      </c>
      <c r="C2782">
        <v>0.18197844892703999</v>
      </c>
      <c r="D2782">
        <v>-0.04</v>
      </c>
      <c r="E2782">
        <v>1854245794.953125</v>
      </c>
      <c r="F2782">
        <v>6.6021255372907044</v>
      </c>
      <c r="G2782">
        <v>52.036995683796697</v>
      </c>
      <c r="H2782">
        <v>0.54826679386314936</v>
      </c>
      <c r="I2782">
        <v>32.80090053845197</v>
      </c>
      <c r="J2782">
        <v>0.50993732757342514</v>
      </c>
    </row>
    <row r="2783" spans="1:10">
      <c r="A2783">
        <v>112</v>
      </c>
      <c r="B2783">
        <v>6.3280000000000003E-2</v>
      </c>
      <c r="C2783">
        <v>-6.3274935552979E-2</v>
      </c>
      <c r="D2783">
        <v>-0.04</v>
      </c>
      <c r="E2783">
        <v>552480747.234375</v>
      </c>
      <c r="F2783">
        <v>0.43326683668419719</v>
      </c>
      <c r="G2783">
        <v>10.52740062167868</v>
      </c>
      <c r="H2783">
        <v>-0.18321540894248761</v>
      </c>
      <c r="I2783">
        <v>-29.378615761175752</v>
      </c>
      <c r="J2783">
        <v>0.98873776901746169</v>
      </c>
    </row>
    <row r="2784" spans="1:10">
      <c r="A2784">
        <v>112</v>
      </c>
      <c r="B2784">
        <v>7.9100000000000004E-2</v>
      </c>
      <c r="C2784">
        <v>-6.3274935552979E-2</v>
      </c>
      <c r="D2784">
        <v>-0.04</v>
      </c>
      <c r="E2784">
        <v>570151730.578125</v>
      </c>
      <c r="F2784">
        <v>0.5397060418035835</v>
      </c>
      <c r="G2784">
        <v>10.186926585156471</v>
      </c>
      <c r="H2784">
        <v>-0.17760000707494331</v>
      </c>
      <c r="I2784">
        <v>-28.664327723905441</v>
      </c>
      <c r="J2784">
        <v>0.97384002583567053</v>
      </c>
    </row>
    <row r="2785" spans="1:10">
      <c r="A2785">
        <v>112</v>
      </c>
      <c r="B2785">
        <v>4.7460000000000002E-2</v>
      </c>
      <c r="C2785">
        <v>-6.3274935552979E-2</v>
      </c>
      <c r="D2785">
        <v>-0.04</v>
      </c>
      <c r="E2785">
        <v>542279167.9375</v>
      </c>
      <c r="F2785">
        <v>0.35446801228681579</v>
      </c>
      <c r="G2785">
        <v>11.0851944568567</v>
      </c>
      <c r="H2785">
        <v>-0.18547260563354939</v>
      </c>
      <c r="I2785">
        <v>-29.75995314121246</v>
      </c>
      <c r="J2785">
        <v>1.0016595602937739</v>
      </c>
    </row>
    <row r="2786" spans="1:10">
      <c r="A2786">
        <v>112</v>
      </c>
      <c r="B2786">
        <v>3.1640000000000001E-2</v>
      </c>
      <c r="C2786">
        <v>-6.3274935552979E-2</v>
      </c>
      <c r="D2786">
        <v>-0.04</v>
      </c>
      <c r="E2786">
        <v>539547424.2578125</v>
      </c>
      <c r="F2786">
        <v>0.30331158119952312</v>
      </c>
      <c r="G2786">
        <v>11.860312119591979</v>
      </c>
      <c r="H2786">
        <v>-0.18437141951289959</v>
      </c>
      <c r="I2786">
        <v>-29.808322259224951</v>
      </c>
      <c r="J2786">
        <v>1.0126052905106919</v>
      </c>
    </row>
    <row r="2787" spans="1:10">
      <c r="A2787">
        <v>112</v>
      </c>
      <c r="B2787">
        <v>9.4920000000000004E-2</v>
      </c>
      <c r="C2787">
        <v>-6.3274935552979E-2</v>
      </c>
      <c r="D2787">
        <v>-0.04</v>
      </c>
      <c r="E2787">
        <v>595291547.640625</v>
      </c>
      <c r="F2787">
        <v>0.67378310015192255</v>
      </c>
      <c r="G2787">
        <v>10.06376429181546</v>
      </c>
      <c r="H2787">
        <v>-0.16862664051586759</v>
      </c>
      <c r="I2787">
        <v>-27.617112761363391</v>
      </c>
      <c r="J2787">
        <v>0.95696647834847681</v>
      </c>
    </row>
    <row r="2788" spans="1:10">
      <c r="A2788">
        <v>112</v>
      </c>
      <c r="B2788">
        <v>6.3280000000000003E-2</v>
      </c>
      <c r="C2788">
        <v>-0.11073113721771</v>
      </c>
      <c r="D2788">
        <v>-0.04</v>
      </c>
      <c r="E2788">
        <v>664569699.015625</v>
      </c>
      <c r="F2788">
        <v>0.72838982014218345</v>
      </c>
      <c r="G2788">
        <v>14.75823348155245</v>
      </c>
      <c r="H2788">
        <v>-0.1747871486222721</v>
      </c>
      <c r="I2788">
        <v>-27.63107673637569</v>
      </c>
      <c r="J2788">
        <v>0.90571294947585557</v>
      </c>
    </row>
    <row r="2789" spans="1:10">
      <c r="A2789">
        <v>112</v>
      </c>
      <c r="B2789">
        <v>7.9100000000000004E-2</v>
      </c>
      <c r="C2789">
        <v>-0.11073113721771</v>
      </c>
      <c r="D2789">
        <v>-0.04</v>
      </c>
      <c r="E2789">
        <v>676428096.53125</v>
      </c>
      <c r="F2789">
        <v>0.8327921730815433</v>
      </c>
      <c r="G2789">
        <v>14.02119362866506</v>
      </c>
      <c r="H2789">
        <v>-0.17109811153204649</v>
      </c>
      <c r="I2789">
        <v>-27.19215731788427</v>
      </c>
      <c r="J2789">
        <v>0.89048674410150852</v>
      </c>
    </row>
    <row r="2790" spans="1:10">
      <c r="A2790">
        <v>112</v>
      </c>
      <c r="B2790">
        <v>4.7460000000000002E-2</v>
      </c>
      <c r="C2790">
        <v>-0.11073113721771</v>
      </c>
      <c r="D2790">
        <v>-0.04</v>
      </c>
      <c r="E2790">
        <v>660179811.5703125</v>
      </c>
      <c r="F2790">
        <v>0.6516242713551037</v>
      </c>
      <c r="G2790">
        <v>15.71256890706718</v>
      </c>
      <c r="H2790">
        <v>-0.17511828613351099</v>
      </c>
      <c r="I2790">
        <v>-27.737079706974331</v>
      </c>
      <c r="J2790">
        <v>0.91896390102920122</v>
      </c>
    </row>
    <row r="2791" spans="1:10">
      <c r="A2791">
        <v>112</v>
      </c>
      <c r="B2791">
        <v>3.1640000000000001E-2</v>
      </c>
      <c r="C2791">
        <v>-0.11073113721771</v>
      </c>
      <c r="D2791">
        <v>-0.04</v>
      </c>
      <c r="E2791">
        <v>663258812.4453125</v>
      </c>
      <c r="F2791">
        <v>0.60249752062372863</v>
      </c>
      <c r="G2791">
        <v>16.884200274012979</v>
      </c>
      <c r="H2791">
        <v>-0.17209136404562739</v>
      </c>
      <c r="I2791">
        <v>-27.510151203721762</v>
      </c>
      <c r="J2791">
        <v>0.93023948531481437</v>
      </c>
    </row>
    <row r="2792" spans="1:10">
      <c r="A2792">
        <v>112</v>
      </c>
      <c r="B2792">
        <v>9.4920000000000004E-2</v>
      </c>
      <c r="C2792">
        <v>-0.11073113721771</v>
      </c>
      <c r="D2792">
        <v>-0.04</v>
      </c>
      <c r="E2792">
        <v>695754487.921875</v>
      </c>
      <c r="F2792">
        <v>0.96482882305281237</v>
      </c>
      <c r="G2792">
        <v>13.50144499540329</v>
      </c>
      <c r="H2792">
        <v>-0.16405139732523821</v>
      </c>
      <c r="I2792">
        <v>-26.420342649333179</v>
      </c>
      <c r="J2792">
        <v>0.87328543406329118</v>
      </c>
    </row>
    <row r="2793" spans="1:10">
      <c r="A2793">
        <v>112</v>
      </c>
      <c r="B2793">
        <v>6.3280000000000003E-2</v>
      </c>
      <c r="C2793">
        <v>0.26891847610016001</v>
      </c>
      <c r="D2793">
        <v>-0.04</v>
      </c>
      <c r="E2793">
        <v>1378343569.0625</v>
      </c>
      <c r="F2793">
        <v>3.2077023476595059</v>
      </c>
      <c r="G2793">
        <v>55.939229460433133</v>
      </c>
      <c r="H2793">
        <v>0.1204920457385015</v>
      </c>
      <c r="I2793">
        <v>8.4206287879496813</v>
      </c>
      <c r="J2793">
        <v>0.4005164945992874</v>
      </c>
    </row>
    <row r="2794" spans="1:10">
      <c r="A2794">
        <v>112</v>
      </c>
      <c r="B2794">
        <v>7.9100000000000004E-2</v>
      </c>
      <c r="C2794">
        <v>0.26891847610016001</v>
      </c>
      <c r="D2794">
        <v>-0.04</v>
      </c>
      <c r="E2794">
        <v>1436660763.71875</v>
      </c>
      <c r="F2794">
        <v>3.3282648326130579</v>
      </c>
      <c r="G2794">
        <v>58.373239059466869</v>
      </c>
      <c r="H2794">
        <v>0.13958397609530951</v>
      </c>
      <c r="I2794">
        <v>11.06122635863721</v>
      </c>
      <c r="J2794">
        <v>0.38794791750842711</v>
      </c>
    </row>
    <row r="2795" spans="1:10">
      <c r="A2795">
        <v>112</v>
      </c>
      <c r="B2795">
        <v>4.7460000000000002E-2</v>
      </c>
      <c r="C2795">
        <v>0.26891847610016001</v>
      </c>
      <c r="D2795">
        <v>-0.04</v>
      </c>
      <c r="E2795">
        <v>1327491246.859375</v>
      </c>
      <c r="F2795">
        <v>3.1147688167402521</v>
      </c>
      <c r="G2795">
        <v>53.722308331169188</v>
      </c>
      <c r="H2795">
        <v>0.1047567259374773</v>
      </c>
      <c r="I2795">
        <v>6.1128079034388074</v>
      </c>
      <c r="J2795">
        <v>0.41110938591009472</v>
      </c>
    </row>
    <row r="2796" spans="1:10">
      <c r="A2796">
        <v>112</v>
      </c>
      <c r="B2796">
        <v>3.1640000000000001E-2</v>
      </c>
      <c r="C2796">
        <v>0.26891847610016001</v>
      </c>
      <c r="D2796">
        <v>-0.04</v>
      </c>
      <c r="E2796">
        <v>1284104605.992188</v>
      </c>
      <c r="F2796">
        <v>3.049466386029962</v>
      </c>
      <c r="G2796">
        <v>51.722505398094647</v>
      </c>
      <c r="H2796">
        <v>9.2378319539420772E-2</v>
      </c>
      <c r="I2796">
        <v>4.1377991363406181</v>
      </c>
      <c r="J2796">
        <v>0.41972650372190401</v>
      </c>
    </row>
    <row r="2797" spans="1:10">
      <c r="A2797">
        <v>112</v>
      </c>
      <c r="B2797">
        <v>6.3280000000000003E-2</v>
      </c>
      <c r="C2797">
        <v>6.3274935552979E-2</v>
      </c>
      <c r="D2797">
        <v>-0.04</v>
      </c>
      <c r="E2797">
        <v>534818963.6953125</v>
      </c>
      <c r="F2797">
        <v>0.49157406348967919</v>
      </c>
      <c r="G2797">
        <v>12.347913290839641</v>
      </c>
      <c r="H2797">
        <v>-0.14234023124299711</v>
      </c>
      <c r="I2797">
        <v>-25.30044860672206</v>
      </c>
      <c r="J2797">
        <v>1.005922402022406</v>
      </c>
    </row>
    <row r="2798" spans="1:10">
      <c r="A2798">
        <v>112</v>
      </c>
      <c r="B2798">
        <v>7.9100000000000004E-2</v>
      </c>
      <c r="C2798">
        <v>6.3274935552979E-2</v>
      </c>
      <c r="D2798">
        <v>-0.04</v>
      </c>
      <c r="E2798">
        <v>567986283.015625</v>
      </c>
      <c r="F2798">
        <v>0.60342255013529211</v>
      </c>
      <c r="G2798">
        <v>13.06492365663871</v>
      </c>
      <c r="H2798">
        <v>-0.13158812383335319</v>
      </c>
      <c r="I2798">
        <v>-23.851904032751921</v>
      </c>
      <c r="J2798">
        <v>0.99190598032146227</v>
      </c>
    </row>
    <row r="2799" spans="1:10">
      <c r="A2799">
        <v>112</v>
      </c>
      <c r="B2799">
        <v>4.7460000000000002E-2</v>
      </c>
      <c r="C2799">
        <v>6.3274935552979E-2</v>
      </c>
      <c r="D2799">
        <v>-0.04</v>
      </c>
      <c r="E2799">
        <v>509121548.1015625</v>
      </c>
      <c r="F2799">
        <v>0.40736912802094588</v>
      </c>
      <c r="G2799">
        <v>11.84821730107069</v>
      </c>
      <c r="H2799">
        <v>-0.1497339709094376</v>
      </c>
      <c r="I2799">
        <v>-26.416023475117981</v>
      </c>
      <c r="J2799">
        <v>1.0179619115224341</v>
      </c>
    </row>
    <row r="2800" spans="1:10">
      <c r="A2800">
        <v>112</v>
      </c>
      <c r="B2800">
        <v>3.1640000000000001E-2</v>
      </c>
      <c r="C2800">
        <v>6.3274935552979E-2</v>
      </c>
      <c r="D2800">
        <v>-0.04</v>
      </c>
      <c r="E2800">
        <v>490894611.6484375</v>
      </c>
      <c r="F2800">
        <v>0.3508098081802018</v>
      </c>
      <c r="G2800">
        <v>11.56584949884564</v>
      </c>
      <c r="H2800">
        <v>-0.15376911708153779</v>
      </c>
      <c r="I2800">
        <v>-27.19860422983766</v>
      </c>
      <c r="J2800">
        <v>1.0280244071036579</v>
      </c>
    </row>
    <row r="2801" spans="1:10">
      <c r="A2801">
        <v>112</v>
      </c>
      <c r="B2801">
        <v>6.3280000000000003E-2</v>
      </c>
      <c r="C2801">
        <v>0.30055594387665002</v>
      </c>
      <c r="D2801">
        <v>-0.04</v>
      </c>
      <c r="E2801">
        <v>1603849099.726562</v>
      </c>
      <c r="F2801">
        <v>3.9132628916413519</v>
      </c>
      <c r="G2801">
        <v>67.105017370544374</v>
      </c>
      <c r="H2801">
        <v>0.1824786887227674</v>
      </c>
      <c r="I2801">
        <v>16.581585657782849</v>
      </c>
      <c r="J2801">
        <v>0.2378655517968582</v>
      </c>
    </row>
    <row r="2802" spans="1:10">
      <c r="A2802">
        <v>112</v>
      </c>
      <c r="B2802">
        <v>7.9100000000000004E-2</v>
      </c>
      <c r="C2802">
        <v>0.30055594387665002</v>
      </c>
      <c r="D2802">
        <v>-0.04</v>
      </c>
      <c r="E2802">
        <v>1666029964.601562</v>
      </c>
      <c r="F2802">
        <v>4.0351569174672477</v>
      </c>
      <c r="G2802">
        <v>69.802884722594172</v>
      </c>
      <c r="H2802">
        <v>0.20285218051139961</v>
      </c>
      <c r="I2802">
        <v>19.40535589586943</v>
      </c>
      <c r="J2802">
        <v>0.22552132616692691</v>
      </c>
    </row>
    <row r="2803" spans="1:10">
      <c r="A2803">
        <v>112</v>
      </c>
      <c r="B2803">
        <v>4.7460000000000002E-2</v>
      </c>
      <c r="C2803">
        <v>0.30055594387665002</v>
      </c>
      <c r="D2803">
        <v>-0.04</v>
      </c>
      <c r="E2803">
        <v>1549131691.679688</v>
      </c>
      <c r="F2803">
        <v>3.8189934066031128</v>
      </c>
      <c r="G2803">
        <v>64.624179886188358</v>
      </c>
      <c r="H2803">
        <v>0.1654613152786624</v>
      </c>
      <c r="I2803">
        <v>14.090537811629471</v>
      </c>
      <c r="J2803">
        <v>0.24823458705213849</v>
      </c>
    </row>
    <row r="2804" spans="1:10">
      <c r="A2804">
        <v>112</v>
      </c>
      <c r="B2804">
        <v>3.1640000000000001E-2</v>
      </c>
      <c r="C2804">
        <v>0.30055594387665002</v>
      </c>
      <c r="D2804">
        <v>-0.04</v>
      </c>
      <c r="E2804">
        <v>1501878584.921875</v>
      </c>
      <c r="F2804">
        <v>3.7523506191791971</v>
      </c>
      <c r="G2804">
        <v>62.360404469072819</v>
      </c>
      <c r="H2804">
        <v>0.15180037453683329</v>
      </c>
      <c r="I2804">
        <v>11.932249490171669</v>
      </c>
      <c r="J2804">
        <v>0.25662834529066458</v>
      </c>
    </row>
    <row r="2805" spans="1:10">
      <c r="A2805">
        <v>112</v>
      </c>
      <c r="B2805">
        <v>6.3280000000000003E-2</v>
      </c>
      <c r="C2805">
        <v>0.11073113721771</v>
      </c>
      <c r="D2805">
        <v>-0.04</v>
      </c>
      <c r="E2805">
        <v>633665718.375</v>
      </c>
      <c r="F2805">
        <v>0.83042704145191237</v>
      </c>
      <c r="G2805">
        <v>17.94411610765383</v>
      </c>
      <c r="H2805">
        <v>-0.10325895321875581</v>
      </c>
      <c r="I2805">
        <v>-20.494594621472061</v>
      </c>
      <c r="J2805">
        <v>0.93578356390935369</v>
      </c>
    </row>
    <row r="2806" spans="1:10">
      <c r="A2806">
        <v>112</v>
      </c>
      <c r="B2806">
        <v>7.9100000000000004E-2</v>
      </c>
      <c r="C2806">
        <v>0.11073113721771</v>
      </c>
      <c r="D2806">
        <v>-0.04</v>
      </c>
      <c r="E2806">
        <v>672641321.546875</v>
      </c>
      <c r="F2806">
        <v>0.94429515401134267</v>
      </c>
      <c r="G2806">
        <v>19.057579660788178</v>
      </c>
      <c r="H2806">
        <v>-9.0581139360438101E-2</v>
      </c>
      <c r="I2806">
        <v>-18.770791738294061</v>
      </c>
      <c r="J2806">
        <v>0.92209959175670519</v>
      </c>
    </row>
    <row r="2807" spans="1:10">
      <c r="A2807">
        <v>112</v>
      </c>
      <c r="B2807">
        <v>4.7460000000000002E-2</v>
      </c>
      <c r="C2807">
        <v>0.11073113721771</v>
      </c>
      <c r="D2807">
        <v>-0.04</v>
      </c>
      <c r="E2807">
        <v>602159499.6484375</v>
      </c>
      <c r="F2807">
        <v>0.74420128075871617</v>
      </c>
      <c r="G2807">
        <v>17.047938643023372</v>
      </c>
      <c r="H2807">
        <v>-0.11257858267345</v>
      </c>
      <c r="I2807">
        <v>-21.8854477358982</v>
      </c>
      <c r="J2807">
        <v>0.94749060056346934</v>
      </c>
    </row>
    <row r="2808" spans="1:10">
      <c r="A2808">
        <v>112</v>
      </c>
      <c r="B2808">
        <v>3.1640000000000001E-2</v>
      </c>
      <c r="C2808">
        <v>0.11073113721771</v>
      </c>
      <c r="D2808">
        <v>-0.04</v>
      </c>
      <c r="E2808">
        <v>578123294.9609375</v>
      </c>
      <c r="F2808">
        <v>0.68561995611526072</v>
      </c>
      <c r="G2808">
        <v>16.36906476737931</v>
      </c>
      <c r="H2808">
        <v>-0.1185397841109079</v>
      </c>
      <c r="I2808">
        <v>-22.94332410953939</v>
      </c>
      <c r="J2808">
        <v>0.95722060286789201</v>
      </c>
    </row>
    <row r="2809" spans="1:10">
      <c r="A2809">
        <v>112</v>
      </c>
      <c r="B2809">
        <v>6.3280000000000003E-2</v>
      </c>
      <c r="C2809">
        <v>-9.4912403329468001E-2</v>
      </c>
      <c r="D2809">
        <v>-0.04</v>
      </c>
      <c r="E2809">
        <v>620816312.140625</v>
      </c>
      <c r="F2809">
        <v>0.61080792511347681</v>
      </c>
      <c r="G2809">
        <v>13.050225619692361</v>
      </c>
      <c r="H2809">
        <v>-0.1790362103638472</v>
      </c>
      <c r="I2809">
        <v>-28.412160394713279</v>
      </c>
      <c r="J2809">
        <v>0.93802809740009252</v>
      </c>
    </row>
    <row r="2810" spans="1:10">
      <c r="A2810">
        <v>112</v>
      </c>
      <c r="B2810">
        <v>7.9100000000000004E-2</v>
      </c>
      <c r="C2810">
        <v>-9.4912403329468001E-2</v>
      </c>
      <c r="D2810">
        <v>-0.04</v>
      </c>
      <c r="E2810">
        <v>634612266.7578125</v>
      </c>
      <c r="F2810">
        <v>0.71588971524033695</v>
      </c>
      <c r="G2810">
        <v>12.445370843634009</v>
      </c>
      <c r="H2810">
        <v>-0.17470506547397241</v>
      </c>
      <c r="I2810">
        <v>-27.881452915258709</v>
      </c>
      <c r="J2810">
        <v>0.92291125271003693</v>
      </c>
    </row>
    <row r="2811" spans="1:10">
      <c r="A2811">
        <v>112</v>
      </c>
      <c r="B2811">
        <v>4.7460000000000002E-2</v>
      </c>
      <c r="C2811">
        <v>-9.4912403329468001E-2</v>
      </c>
      <c r="D2811">
        <v>-0.04</v>
      </c>
      <c r="E2811">
        <v>614489208.234375</v>
      </c>
      <c r="F2811">
        <v>0.533364275644999</v>
      </c>
      <c r="G2811">
        <v>13.872385632246729</v>
      </c>
      <c r="H2811">
        <v>-0.18000933903385891</v>
      </c>
      <c r="I2811">
        <v>-28.60993837937713</v>
      </c>
      <c r="J2811">
        <v>0.95116943492030259</v>
      </c>
    </row>
    <row r="2812" spans="1:10">
      <c r="A2812">
        <v>112</v>
      </c>
      <c r="B2812">
        <v>3.1640000000000001E-2</v>
      </c>
      <c r="C2812">
        <v>-9.4912403329468001E-2</v>
      </c>
      <c r="D2812">
        <v>-0.04</v>
      </c>
      <c r="E2812">
        <v>615631351.2734375</v>
      </c>
      <c r="F2812">
        <v>0.48356076859636232</v>
      </c>
      <c r="G2812">
        <v>14.911852479446679</v>
      </c>
      <c r="H2812">
        <v>-0.17762428551213821</v>
      </c>
      <c r="I2812">
        <v>-28.474771002307531</v>
      </c>
      <c r="J2812">
        <v>0.96233515358471777</v>
      </c>
    </row>
    <row r="2813" spans="1:10">
      <c r="A2813">
        <v>112</v>
      </c>
      <c r="B2813">
        <v>6.3280000000000003E-2</v>
      </c>
      <c r="C2813">
        <v>0.28473720998840002</v>
      </c>
      <c r="D2813">
        <v>-0.04</v>
      </c>
      <c r="E2813">
        <v>1487909130.195312</v>
      </c>
      <c r="F2813">
        <v>3.5509048470994462</v>
      </c>
      <c r="G2813">
        <v>61.373662708327167</v>
      </c>
      <c r="H2813">
        <v>0.15076800727547379</v>
      </c>
      <c r="I2813">
        <v>12.40213771350682</v>
      </c>
      <c r="J2813">
        <v>0.32150524435564881</v>
      </c>
    </row>
    <row r="2814" spans="1:10">
      <c r="A2814">
        <v>112</v>
      </c>
      <c r="B2814">
        <v>7.9100000000000004E-2</v>
      </c>
      <c r="C2814">
        <v>0.28473720998840002</v>
      </c>
      <c r="D2814">
        <v>-0.04</v>
      </c>
      <c r="E2814">
        <v>1548158386.640625</v>
      </c>
      <c r="F2814">
        <v>3.6721334192552599</v>
      </c>
      <c r="G2814">
        <v>63.939613908994943</v>
      </c>
      <c r="H2814">
        <v>0.17050078175816449</v>
      </c>
      <c r="I2814">
        <v>15.134330934844909</v>
      </c>
      <c r="J2814">
        <v>0.30904879188165069</v>
      </c>
    </row>
    <row r="2815" spans="1:10">
      <c r="A2815">
        <v>112</v>
      </c>
      <c r="B2815">
        <v>4.7460000000000002E-2</v>
      </c>
      <c r="C2815">
        <v>0.28473720998840002</v>
      </c>
      <c r="D2815">
        <v>-0.04</v>
      </c>
      <c r="E2815">
        <v>1435124060.429688</v>
      </c>
      <c r="F2815">
        <v>3.4573030943283811</v>
      </c>
      <c r="G2815">
        <v>59.024771484080702</v>
      </c>
      <c r="H2815">
        <v>0.13439160447887841</v>
      </c>
      <c r="I2815">
        <v>10.002694854512811</v>
      </c>
      <c r="J2815">
        <v>0.33198624852229841</v>
      </c>
    </row>
    <row r="2816" spans="1:10">
      <c r="A2816">
        <v>112</v>
      </c>
      <c r="B2816">
        <v>3.1640000000000001E-2</v>
      </c>
      <c r="C2816">
        <v>0.28473720998840002</v>
      </c>
      <c r="D2816">
        <v>-0.04</v>
      </c>
      <c r="E2816">
        <v>1389804002.554688</v>
      </c>
      <c r="F2816">
        <v>3.391330313053913</v>
      </c>
      <c r="G2816">
        <v>56.892971177119762</v>
      </c>
      <c r="H2816">
        <v>0.12137188232736661</v>
      </c>
      <c r="I2816">
        <v>7.9360386235639453</v>
      </c>
      <c r="J2816">
        <v>0.34049171727383509</v>
      </c>
    </row>
    <row r="2817" spans="1:10">
      <c r="A2817">
        <v>112</v>
      </c>
      <c r="B2817">
        <v>6.3280000000000003E-2</v>
      </c>
      <c r="C2817">
        <v>-0.23728100832367</v>
      </c>
      <c r="D2817">
        <v>-0.04</v>
      </c>
      <c r="E2817">
        <v>1244519130.460938</v>
      </c>
      <c r="F2817">
        <v>2.3601422378560528</v>
      </c>
      <c r="G2817">
        <v>39.134783465880901</v>
      </c>
      <c r="H2817">
        <v>-8.8989952113479376E-2</v>
      </c>
      <c r="I2817">
        <v>-14.23721693828702</v>
      </c>
      <c r="J2817">
        <v>0.48023933319200302</v>
      </c>
    </row>
    <row r="2818" spans="1:10">
      <c r="A2818">
        <v>112</v>
      </c>
      <c r="B2818">
        <v>7.9100000000000004E-2</v>
      </c>
      <c r="C2818">
        <v>-0.23728100832367</v>
      </c>
      <c r="D2818">
        <v>-0.04</v>
      </c>
      <c r="E2818">
        <v>1240878409.84375</v>
      </c>
      <c r="F2818">
        <v>2.4590924200019799</v>
      </c>
      <c r="G2818">
        <v>37.340551723260432</v>
      </c>
      <c r="H2818">
        <v>-9.0436497157497797E-2</v>
      </c>
      <c r="I2818">
        <v>-14.532436666078871</v>
      </c>
      <c r="J2818">
        <v>0.46414292971894611</v>
      </c>
    </row>
    <row r="2819" spans="1:10">
      <c r="A2819">
        <v>112</v>
      </c>
      <c r="B2819">
        <v>4.7460000000000002E-2</v>
      </c>
      <c r="C2819">
        <v>-0.23728100832367</v>
      </c>
      <c r="D2819">
        <v>-0.04</v>
      </c>
      <c r="E2819">
        <v>1255624095.5625</v>
      </c>
      <c r="F2819">
        <v>2.2888129606144498</v>
      </c>
      <c r="G2819">
        <v>41.146176263689988</v>
      </c>
      <c r="H2819">
        <v>-8.4186973734176718E-2</v>
      </c>
      <c r="I2819">
        <v>-13.609244201332331</v>
      </c>
      <c r="J2819">
        <v>0.49436324000998871</v>
      </c>
    </row>
    <row r="2820" spans="1:10">
      <c r="A2820">
        <v>112</v>
      </c>
      <c r="B2820">
        <v>3.1640000000000001E-2</v>
      </c>
      <c r="C2820">
        <v>-0.23728100832367</v>
      </c>
      <c r="D2820">
        <v>-0.04</v>
      </c>
      <c r="E2820">
        <v>1274193538.789062</v>
      </c>
      <c r="F2820">
        <v>2.245106531423517</v>
      </c>
      <c r="G2820">
        <v>43.374720653984703</v>
      </c>
      <c r="H2820">
        <v>-7.602744967880426E-2</v>
      </c>
      <c r="I2820">
        <v>-12.64851023536175</v>
      </c>
      <c r="J2820">
        <v>0.50651452927559149</v>
      </c>
    </row>
    <row r="2821" spans="1:10">
      <c r="A2821">
        <v>112</v>
      </c>
      <c r="B2821">
        <v>6.3280000000000003E-2</v>
      </c>
      <c r="C2821">
        <v>-7.9093669441222994E-2</v>
      </c>
      <c r="D2821">
        <v>-0.04</v>
      </c>
      <c r="E2821">
        <v>583453093.0625</v>
      </c>
      <c r="F2821">
        <v>0.51243294641608372</v>
      </c>
      <c r="G2821">
        <v>11.639937944710249</v>
      </c>
      <c r="H2821">
        <v>-0.18184566473792069</v>
      </c>
      <c r="I2821">
        <v>-28.994678808376189</v>
      </c>
      <c r="J2821">
        <v>0.96570320554019418</v>
      </c>
    </row>
    <row r="2822" spans="1:10">
      <c r="A2822">
        <v>112</v>
      </c>
      <c r="B2822">
        <v>7.9100000000000004E-2</v>
      </c>
      <c r="C2822">
        <v>-7.9093669441222994E-2</v>
      </c>
      <c r="D2822">
        <v>-0.04</v>
      </c>
      <c r="E2822">
        <v>599186582.4296875</v>
      </c>
      <c r="F2822">
        <v>0.61819368932629004</v>
      </c>
      <c r="G2822">
        <v>11.16727217659354</v>
      </c>
      <c r="H2822">
        <v>-0.17687239636143201</v>
      </c>
      <c r="I2822">
        <v>-28.372181502170861</v>
      </c>
      <c r="J2822">
        <v>0.95069584883458447</v>
      </c>
    </row>
    <row r="2823" spans="1:10">
      <c r="A2823">
        <v>112</v>
      </c>
      <c r="B2823">
        <v>4.7460000000000002E-2</v>
      </c>
      <c r="C2823">
        <v>-7.9093669441222994E-2</v>
      </c>
      <c r="D2823">
        <v>-0.04</v>
      </c>
      <c r="E2823">
        <v>575188752.578125</v>
      </c>
      <c r="F2823">
        <v>0.43431153643177822</v>
      </c>
      <c r="G2823">
        <v>12.32991702388972</v>
      </c>
      <c r="H2823">
        <v>-0.18346081524214239</v>
      </c>
      <c r="I2823">
        <v>-29.284235210157931</v>
      </c>
      <c r="J2823">
        <v>0.97873482284194324</v>
      </c>
    </row>
    <row r="2824" spans="1:10">
      <c r="A2824">
        <v>112</v>
      </c>
      <c r="B2824">
        <v>3.1640000000000001E-2</v>
      </c>
      <c r="C2824">
        <v>-7.9093669441222994E-2</v>
      </c>
      <c r="D2824">
        <v>-0.04</v>
      </c>
      <c r="E2824">
        <v>574393974.734375</v>
      </c>
      <c r="F2824">
        <v>0.38383146654814482</v>
      </c>
      <c r="G2824">
        <v>13.23721221834421</v>
      </c>
      <c r="H2824">
        <v>-0.18171767571038799</v>
      </c>
      <c r="I2824">
        <v>-29.240833984687921</v>
      </c>
      <c r="J2824">
        <v>0.98979058969416656</v>
      </c>
    </row>
    <row r="2825" spans="1:10">
      <c r="A2825">
        <v>112</v>
      </c>
      <c r="B2825">
        <v>6.3280000000000003E-2</v>
      </c>
      <c r="C2825">
        <v>-0.25309974221191001</v>
      </c>
      <c r="D2825">
        <v>-0.04</v>
      </c>
      <c r="E2825">
        <v>1345732756.75</v>
      </c>
      <c r="F2825">
        <v>2.650439810880926</v>
      </c>
      <c r="G2825">
        <v>43.520005748141557</v>
      </c>
      <c r="H2825">
        <v>-7.1793459392210934E-2</v>
      </c>
      <c r="I2825">
        <v>-11.6703820778057</v>
      </c>
      <c r="J2825">
        <v>0.40620074326579919</v>
      </c>
    </row>
    <row r="2826" spans="1:10">
      <c r="A2826">
        <v>112</v>
      </c>
      <c r="B2826">
        <v>7.9100000000000004E-2</v>
      </c>
      <c r="C2826">
        <v>-0.25309974221191001</v>
      </c>
      <c r="D2826">
        <v>-0.04</v>
      </c>
      <c r="E2826">
        <v>1340155082.976562</v>
      </c>
      <c r="F2826">
        <v>2.7487064825254488</v>
      </c>
      <c r="G2826">
        <v>41.593679461162537</v>
      </c>
      <c r="H2826">
        <v>-7.3881702977814712E-2</v>
      </c>
      <c r="I2826">
        <v>-12.05733578000218</v>
      </c>
      <c r="J2826">
        <v>0.3899961661954876</v>
      </c>
    </row>
    <row r="2827" spans="1:10">
      <c r="A2827">
        <v>112</v>
      </c>
      <c r="B2827">
        <v>4.7460000000000002E-2</v>
      </c>
      <c r="C2827">
        <v>-0.25309974221191001</v>
      </c>
      <c r="D2827">
        <v>-0.04</v>
      </c>
      <c r="E2827">
        <v>1358773949.28125</v>
      </c>
      <c r="F2827">
        <v>2.579791406809818</v>
      </c>
      <c r="G2827">
        <v>45.663469112943858</v>
      </c>
      <c r="H2827">
        <v>-6.6349032371363137E-2</v>
      </c>
      <c r="I2827">
        <v>-10.950703171081839</v>
      </c>
      <c r="J2827">
        <v>0.42043326003476977</v>
      </c>
    </row>
    <row r="2828" spans="1:10">
      <c r="A2828">
        <v>112</v>
      </c>
      <c r="B2828">
        <v>3.1640000000000001E-2</v>
      </c>
      <c r="C2828">
        <v>-0.25309974221191001</v>
      </c>
      <c r="D2828">
        <v>-0.04</v>
      </c>
      <c r="E2828">
        <v>1379278876.328125</v>
      </c>
      <c r="F2828">
        <v>2.5367632061243062</v>
      </c>
      <c r="G2828">
        <v>48.0240588770248</v>
      </c>
      <c r="H2828">
        <v>-5.7548315489839297E-2</v>
      </c>
      <c r="I2828">
        <v>-9.8982917033135891</v>
      </c>
      <c r="J2828">
        <v>0.43269359455734963</v>
      </c>
    </row>
    <row r="2829" spans="1:10">
      <c r="A2829">
        <v>112</v>
      </c>
      <c r="B2829">
        <v>4.7460000000000002E-2</v>
      </c>
      <c r="C2829">
        <v>-0.34816970107676998</v>
      </c>
      <c r="D2829">
        <v>-0.04</v>
      </c>
      <c r="E2829">
        <v>2112942727.34375</v>
      </c>
      <c r="F2829">
        <v>4.7321133385994472</v>
      </c>
      <c r="G2829">
        <v>79.067085718736053</v>
      </c>
      <c r="H2829">
        <v>7.1111749501142185E-2</v>
      </c>
      <c r="I2829">
        <v>9.1996823269873857</v>
      </c>
      <c r="J2829">
        <v>-0.121366947380011</v>
      </c>
    </row>
    <row r="2830" spans="1:10">
      <c r="A2830">
        <v>112</v>
      </c>
      <c r="B2830">
        <v>4.8419488794685002E-2</v>
      </c>
      <c r="C2830">
        <v>-0.34804848444494002</v>
      </c>
      <c r="D2830">
        <v>-0.04</v>
      </c>
      <c r="E2830">
        <v>2110126721.289062</v>
      </c>
      <c r="F2830">
        <v>4.7321792680886574</v>
      </c>
      <c r="G2830">
        <v>78.833436378277838</v>
      </c>
      <c r="H2830">
        <v>7.0244329828710761E-2</v>
      </c>
      <c r="I2830">
        <v>9.082949104718864</v>
      </c>
      <c r="J2830">
        <v>-0.1214163022814319</v>
      </c>
    </row>
    <row r="2831" spans="1:10">
      <c r="A2831">
        <v>112</v>
      </c>
      <c r="B2831">
        <v>4.8538757639227E-2</v>
      </c>
      <c r="C2831">
        <v>-0.34803037063961001</v>
      </c>
      <c r="D2831">
        <v>-0.04</v>
      </c>
      <c r="E2831">
        <v>2109750935.929688</v>
      </c>
      <c r="F2831">
        <v>4.732114685815759</v>
      </c>
      <c r="G2831">
        <v>78.803218551445752</v>
      </c>
      <c r="H2831">
        <v>7.013219141663285E-2</v>
      </c>
      <c r="I2831">
        <v>9.0677722655236721</v>
      </c>
      <c r="J2831">
        <v>-0.1214029268739978</v>
      </c>
    </row>
    <row r="2832" spans="1:10">
      <c r="A2832">
        <v>112</v>
      </c>
      <c r="B2832">
        <v>3.1640000000000001E-2</v>
      </c>
      <c r="C2832">
        <v>-0.34996343067680002</v>
      </c>
      <c r="D2832">
        <v>-0.04</v>
      </c>
      <c r="E2832">
        <v>2161733184.578125</v>
      </c>
      <c r="F2832">
        <v>4.7404952000360936</v>
      </c>
      <c r="G2832">
        <v>82.969011167995632</v>
      </c>
      <c r="H2832">
        <v>8.69280106635415E-2</v>
      </c>
      <c r="I2832">
        <v>11.26204346958548</v>
      </c>
      <c r="J2832">
        <v>-0.1202687153563602</v>
      </c>
    </row>
    <row r="2833" spans="1:10">
      <c r="A2833">
        <v>112</v>
      </c>
      <c r="B2833">
        <v>9.4920000000000004E-2</v>
      </c>
      <c r="C2833">
        <v>0.26891847610016001</v>
      </c>
      <c r="D2833">
        <v>-0.04</v>
      </c>
      <c r="E2833">
        <v>1502441884.351562</v>
      </c>
      <c r="F2833">
        <v>3.4764536166330799</v>
      </c>
      <c r="G2833">
        <v>61.024303366895772</v>
      </c>
      <c r="H2833">
        <v>0.1620321519658319</v>
      </c>
      <c r="I2833">
        <v>14.034559021703901</v>
      </c>
      <c r="J2833">
        <v>0.37340378016233439</v>
      </c>
    </row>
    <row r="2834" spans="1:10">
      <c r="A2834">
        <v>112</v>
      </c>
      <c r="B2834">
        <v>0.11074000000000001</v>
      </c>
      <c r="C2834">
        <v>0.26891847610016001</v>
      </c>
      <c r="D2834">
        <v>-0.04</v>
      </c>
      <c r="E2834">
        <v>1575685846.054688</v>
      </c>
      <c r="F2834">
        <v>3.6522655306034721</v>
      </c>
      <c r="G2834">
        <v>63.892384614329792</v>
      </c>
      <c r="H2834">
        <v>0.18783614622225289</v>
      </c>
      <c r="I2834">
        <v>17.340579034760591</v>
      </c>
      <c r="J2834">
        <v>0.35688424388354179</v>
      </c>
    </row>
    <row r="2835" spans="1:10">
      <c r="A2835">
        <v>112</v>
      </c>
      <c r="B2835">
        <v>9.4920000000000004E-2</v>
      </c>
      <c r="C2835">
        <v>7.9093669441222994E-2</v>
      </c>
      <c r="D2835">
        <v>-0.04</v>
      </c>
      <c r="E2835">
        <v>639052992.0390625</v>
      </c>
      <c r="F2835">
        <v>0.8380021121702157</v>
      </c>
      <c r="G2835">
        <v>15.83120616292581</v>
      </c>
      <c r="H2835">
        <v>-0.1046061980014201</v>
      </c>
      <c r="I2835">
        <v>-20.48348655551672</v>
      </c>
      <c r="J2835">
        <v>0.95739526684337761</v>
      </c>
    </row>
    <row r="2836" spans="1:10">
      <c r="A2836">
        <v>112</v>
      </c>
      <c r="B2836">
        <v>9.4920000000000004E-2</v>
      </c>
      <c r="C2836">
        <v>6.3274935552979E-2</v>
      </c>
      <c r="D2836">
        <v>-0.04</v>
      </c>
      <c r="E2836">
        <v>608622792.0625</v>
      </c>
      <c r="F2836">
        <v>0.74291201098822057</v>
      </c>
      <c r="G2836">
        <v>13.999230557587</v>
      </c>
      <c r="H2836">
        <v>-0.1174779362772824</v>
      </c>
      <c r="I2836">
        <v>-22.07042027451098</v>
      </c>
      <c r="J2836">
        <v>0.97591278463369235</v>
      </c>
    </row>
    <row r="2837" spans="1:10">
      <c r="A2837">
        <v>112</v>
      </c>
      <c r="B2837">
        <v>0.11074000000000001</v>
      </c>
      <c r="C2837">
        <v>6.3274935552979E-2</v>
      </c>
      <c r="D2837">
        <v>-0.04</v>
      </c>
      <c r="E2837">
        <v>656727638.6328125</v>
      </c>
      <c r="F2837">
        <v>0.91003935941262171</v>
      </c>
      <c r="G2837">
        <v>15.150812101084741</v>
      </c>
      <c r="H2837">
        <v>-0.10001001868658931</v>
      </c>
      <c r="I2837">
        <v>-19.956034066155549</v>
      </c>
      <c r="J2837">
        <v>0.95794299010594841</v>
      </c>
    </row>
    <row r="2838" spans="1:10">
      <c r="A2838">
        <v>112</v>
      </c>
      <c r="B2838">
        <v>0.11074000000000001</v>
      </c>
      <c r="C2838">
        <v>7.9093669441222994E-2</v>
      </c>
      <c r="D2838">
        <v>-0.04</v>
      </c>
      <c r="E2838">
        <v>689093845.1796875</v>
      </c>
      <c r="F2838">
        <v>1.005802695755847</v>
      </c>
      <c r="G2838">
        <v>17.114929364528511</v>
      </c>
      <c r="H2838">
        <v>-8.6496437135792803E-2</v>
      </c>
      <c r="I2838">
        <v>-18.277352264150981</v>
      </c>
      <c r="J2838">
        <v>0.939536114121438</v>
      </c>
    </row>
    <row r="2839" spans="1:10">
      <c r="A2839">
        <v>112</v>
      </c>
      <c r="B2839">
        <v>9.4920000000000004E-2</v>
      </c>
      <c r="C2839">
        <v>0.30055594387665002</v>
      </c>
      <c r="D2839">
        <v>-0.04</v>
      </c>
      <c r="E2839">
        <v>1735673304.390625</v>
      </c>
      <c r="F2839">
        <v>4.1846728151431307</v>
      </c>
      <c r="G2839">
        <v>72.717745765578002</v>
      </c>
      <c r="H2839">
        <v>0.2265814134298125</v>
      </c>
      <c r="I2839">
        <v>22.561805240809921</v>
      </c>
      <c r="J2839">
        <v>0.21120203284954189</v>
      </c>
    </row>
    <row r="2840" spans="1:10">
      <c r="A2840">
        <v>112</v>
      </c>
      <c r="B2840">
        <v>0.11074000000000001</v>
      </c>
      <c r="C2840">
        <v>0.30055594387665002</v>
      </c>
      <c r="D2840">
        <v>-0.04</v>
      </c>
      <c r="E2840">
        <v>1812777997.953125</v>
      </c>
      <c r="F2840">
        <v>4.3618074042606167</v>
      </c>
      <c r="G2840">
        <v>75.849560267757624</v>
      </c>
      <c r="H2840">
        <v>0.25366594849037938</v>
      </c>
      <c r="I2840">
        <v>26.050884245894849</v>
      </c>
      <c r="J2840">
        <v>0.1949078317411477</v>
      </c>
    </row>
    <row r="2841" spans="1:10">
      <c r="A2841">
        <v>112</v>
      </c>
      <c r="B2841">
        <v>9.4920000000000004E-2</v>
      </c>
      <c r="C2841">
        <v>0.11073113721771</v>
      </c>
      <c r="D2841">
        <v>-0.04</v>
      </c>
      <c r="E2841">
        <v>719085541.859375</v>
      </c>
      <c r="F2841">
        <v>1.085803024412598</v>
      </c>
      <c r="G2841">
        <v>20.38830778514966</v>
      </c>
      <c r="H2841">
        <v>-7.4545446630509105E-2</v>
      </c>
      <c r="I2841">
        <v>-16.71407215856016</v>
      </c>
      <c r="J2841">
        <v>0.90643881948199123</v>
      </c>
    </row>
    <row r="2842" spans="1:10">
      <c r="A2842">
        <v>112</v>
      </c>
      <c r="B2842">
        <v>9.4920000000000004E-2</v>
      </c>
      <c r="C2842">
        <v>9.4912403329468001E-2</v>
      </c>
      <c r="D2842">
        <v>-0.04</v>
      </c>
      <c r="E2842">
        <v>675874119.7109375</v>
      </c>
      <c r="F2842">
        <v>0.95229977526469156</v>
      </c>
      <c r="G2842">
        <v>17.960909567773339</v>
      </c>
      <c r="H2842">
        <v>-9.0295300731668249E-2</v>
      </c>
      <c r="I2842">
        <v>-18.698028529062871</v>
      </c>
      <c r="J2842">
        <v>0.93423713225638494</v>
      </c>
    </row>
    <row r="2843" spans="1:10">
      <c r="A2843">
        <v>112</v>
      </c>
      <c r="B2843">
        <v>0.11074000000000001</v>
      </c>
      <c r="C2843">
        <v>9.4912403329468001E-2</v>
      </c>
      <c r="D2843">
        <v>-0.04</v>
      </c>
      <c r="E2843">
        <v>727850673.859375</v>
      </c>
      <c r="F2843">
        <v>1.1207727524451909</v>
      </c>
      <c r="G2843">
        <v>19.376761714462191</v>
      </c>
      <c r="H2843">
        <v>-7.1543775797181297E-2</v>
      </c>
      <c r="I2843">
        <v>-16.400157029740509</v>
      </c>
      <c r="J2843">
        <v>0.916488778180792</v>
      </c>
    </row>
    <row r="2844" spans="1:10">
      <c r="A2844">
        <v>112</v>
      </c>
      <c r="B2844">
        <v>0.11074000000000001</v>
      </c>
      <c r="C2844">
        <v>0.11073113721771</v>
      </c>
      <c r="D2844">
        <v>-0.04</v>
      </c>
      <c r="E2844">
        <v>772997472.9609375</v>
      </c>
      <c r="F2844">
        <v>1.2549475455307399</v>
      </c>
      <c r="G2844">
        <v>21.936274932697419</v>
      </c>
      <c r="H2844">
        <v>-5.5152242995973211E-2</v>
      </c>
      <c r="I2844">
        <v>-14.32447517197579</v>
      </c>
      <c r="J2844">
        <v>0.88880141868139617</v>
      </c>
    </row>
    <row r="2845" spans="1:10">
      <c r="A2845">
        <v>112</v>
      </c>
      <c r="B2845">
        <v>9.4920000000000004E-2</v>
      </c>
      <c r="C2845">
        <v>0.28473720998840002</v>
      </c>
      <c r="D2845">
        <v>-0.04</v>
      </c>
      <c r="E2845">
        <v>1615870864.796875</v>
      </c>
      <c r="F2845">
        <v>3.820986149192322</v>
      </c>
      <c r="G2845">
        <v>66.722590099554509</v>
      </c>
      <c r="H2845">
        <v>0.1935895570204593</v>
      </c>
      <c r="I2845">
        <v>18.199232078157369</v>
      </c>
      <c r="J2845">
        <v>0.29461701524269301</v>
      </c>
    </row>
    <row r="2846" spans="1:10">
      <c r="A2846">
        <v>112</v>
      </c>
      <c r="B2846">
        <v>0.11074000000000001</v>
      </c>
      <c r="C2846">
        <v>0.28473720998840002</v>
      </c>
      <c r="D2846">
        <v>-0.04</v>
      </c>
      <c r="E2846">
        <v>1691045461.507812</v>
      </c>
      <c r="F2846">
        <v>3.9974598619737658</v>
      </c>
      <c r="G2846">
        <v>69.722552272491157</v>
      </c>
      <c r="H2846">
        <v>0.22003389999008499</v>
      </c>
      <c r="I2846">
        <v>21.596792537719011</v>
      </c>
      <c r="J2846">
        <v>0.27821007512102369</v>
      </c>
    </row>
    <row r="2847" spans="1:10">
      <c r="A2847">
        <v>112</v>
      </c>
      <c r="B2847">
        <v>9.4920000000000004E-2</v>
      </c>
      <c r="C2847">
        <v>-0.23728100832367</v>
      </c>
      <c r="D2847">
        <v>-0.04</v>
      </c>
      <c r="E2847">
        <v>1244701560.515625</v>
      </c>
      <c r="F2847">
        <v>2.585661050514318</v>
      </c>
      <c r="G2847">
        <v>35.763486436102539</v>
      </c>
      <c r="H2847">
        <v>-8.852678370749345E-2</v>
      </c>
      <c r="I2847">
        <v>-14.494917763397099</v>
      </c>
      <c r="J2847">
        <v>0.44607418715895619</v>
      </c>
    </row>
    <row r="2848" spans="1:10">
      <c r="A2848">
        <v>112</v>
      </c>
      <c r="B2848">
        <v>9.4920000000000004E-2</v>
      </c>
      <c r="C2848">
        <v>-0.25309974221191001</v>
      </c>
      <c r="D2848">
        <v>-0.04</v>
      </c>
      <c r="E2848">
        <v>1342040573.101562</v>
      </c>
      <c r="F2848">
        <v>2.8745889708516188</v>
      </c>
      <c r="G2848">
        <v>39.884496896993369</v>
      </c>
      <c r="H2848">
        <v>-7.2613931959494948E-2</v>
      </c>
      <c r="I2848">
        <v>-12.111577817238871</v>
      </c>
      <c r="J2848">
        <v>0.37181968742515892</v>
      </c>
    </row>
    <row r="2849" spans="1:10">
      <c r="A2849">
        <v>112</v>
      </c>
      <c r="B2849">
        <v>0.11074000000000001</v>
      </c>
      <c r="C2849">
        <v>-0.25309974221191001</v>
      </c>
      <c r="D2849">
        <v>-0.04</v>
      </c>
      <c r="E2849">
        <v>1351388734.109375</v>
      </c>
      <c r="F2849">
        <v>3.0280843155924231</v>
      </c>
      <c r="G2849">
        <v>38.392460675910122</v>
      </c>
      <c r="H2849">
        <v>-6.7990377167006955E-2</v>
      </c>
      <c r="I2849">
        <v>-11.833127871155741</v>
      </c>
      <c r="J2849">
        <v>0.35167150205234071</v>
      </c>
    </row>
    <row r="2850" spans="1:10">
      <c r="A2850">
        <v>112</v>
      </c>
      <c r="B2850">
        <v>0.11074000000000001</v>
      </c>
      <c r="C2850">
        <v>-0.23728100832367</v>
      </c>
      <c r="D2850">
        <v>-0.04</v>
      </c>
      <c r="E2850">
        <v>1255988072.070312</v>
      </c>
      <c r="F2850">
        <v>2.739845161850099</v>
      </c>
      <c r="G2850">
        <v>34.403589018620551</v>
      </c>
      <c r="H2850">
        <v>-8.3261048603162635E-2</v>
      </c>
      <c r="I2850">
        <v>-14.12468079384416</v>
      </c>
      <c r="J2850">
        <v>0.42603329945995938</v>
      </c>
    </row>
    <row r="2851" spans="1:10">
      <c r="A2851">
        <v>112</v>
      </c>
      <c r="B2851">
        <v>9.4920000000000004E-2</v>
      </c>
      <c r="C2851">
        <v>0.14236860499420001</v>
      </c>
      <c r="D2851">
        <v>-0.04</v>
      </c>
      <c r="E2851">
        <v>824676141.7734375</v>
      </c>
      <c r="F2851">
        <v>1.410416597500443</v>
      </c>
      <c r="G2851">
        <v>26.136029102373868</v>
      </c>
      <c r="H2851">
        <v>-3.8729810796212398E-2</v>
      </c>
      <c r="I2851">
        <v>-12.150786650367079</v>
      </c>
      <c r="J2851">
        <v>0.83692384240566753</v>
      </c>
    </row>
    <row r="2852" spans="1:10">
      <c r="A2852">
        <v>112</v>
      </c>
      <c r="B2852">
        <v>9.4920000000000004E-2</v>
      </c>
      <c r="C2852">
        <v>0.12654987110596</v>
      </c>
      <c r="D2852">
        <v>-0.04</v>
      </c>
      <c r="E2852">
        <v>768686505.9453125</v>
      </c>
      <c r="F2852">
        <v>1.2385095281060789</v>
      </c>
      <c r="G2852">
        <v>23.113362303934991</v>
      </c>
      <c r="H2852">
        <v>-5.7356864861503709E-2</v>
      </c>
      <c r="I2852">
        <v>-14.5316470945254</v>
      </c>
      <c r="J2852">
        <v>0.87400085262197535</v>
      </c>
    </row>
    <row r="2853" spans="1:10">
      <c r="A2853">
        <v>112</v>
      </c>
      <c r="B2853">
        <v>0.11074000000000001</v>
      </c>
      <c r="C2853">
        <v>0.12654987110596</v>
      </c>
      <c r="D2853">
        <v>-0.04</v>
      </c>
      <c r="E2853">
        <v>824533472.6796875</v>
      </c>
      <c r="F2853">
        <v>1.408324737625662</v>
      </c>
      <c r="G2853">
        <v>24.79342927690595</v>
      </c>
      <c r="H2853">
        <v>-3.7322073607356288E-2</v>
      </c>
      <c r="I2853">
        <v>-12.05033719912171</v>
      </c>
      <c r="J2853">
        <v>0.85647456043807324</v>
      </c>
    </row>
    <row r="2854" spans="1:10">
      <c r="A2854">
        <v>112</v>
      </c>
      <c r="B2854">
        <v>0.11074000000000001</v>
      </c>
      <c r="C2854">
        <v>0.14236860499420001</v>
      </c>
      <c r="D2854">
        <v>-0.04</v>
      </c>
      <c r="E2854">
        <v>882457784.4921875</v>
      </c>
      <c r="F2854">
        <v>1.580901635752525</v>
      </c>
      <c r="G2854">
        <v>27.948179520666599</v>
      </c>
      <c r="H2854">
        <v>-1.805352922383463E-2</v>
      </c>
      <c r="I2854">
        <v>-9.5777772748842835</v>
      </c>
      <c r="J2854">
        <v>0.81950881189550273</v>
      </c>
    </row>
    <row r="2855" spans="1:10">
      <c r="A2855">
        <v>112</v>
      </c>
      <c r="B2855">
        <v>9.4920000000000004E-2</v>
      </c>
      <c r="C2855">
        <v>-9.4912403329468001E-2</v>
      </c>
      <c r="D2855">
        <v>-0.04</v>
      </c>
      <c r="E2855">
        <v>655876538.3046875</v>
      </c>
      <c r="F2855">
        <v>0.84860713256057352</v>
      </c>
      <c r="G2855">
        <v>12.057815721258519</v>
      </c>
      <c r="H2855">
        <v>-0.16701613273471591</v>
      </c>
      <c r="I2855">
        <v>-27.017837976105511</v>
      </c>
      <c r="J2855">
        <v>0.90581904993450735</v>
      </c>
    </row>
    <row r="2856" spans="1:10">
      <c r="A2856">
        <v>112</v>
      </c>
      <c r="B2856">
        <v>0.11074000000000001</v>
      </c>
      <c r="C2856">
        <v>-9.4912403329468001E-2</v>
      </c>
      <c r="D2856">
        <v>-0.04</v>
      </c>
      <c r="E2856">
        <v>684608453.78125</v>
      </c>
      <c r="F2856">
        <v>1.0089571516728031</v>
      </c>
      <c r="G2856">
        <v>11.887550599407399</v>
      </c>
      <c r="H2856">
        <v>-0.15596970271872121</v>
      </c>
      <c r="I2856">
        <v>-25.82134380470961</v>
      </c>
      <c r="J2856">
        <v>0.88675167376641184</v>
      </c>
    </row>
    <row r="2857" spans="1:10">
      <c r="A2857">
        <v>112</v>
      </c>
      <c r="B2857">
        <v>0.11074000000000001</v>
      </c>
      <c r="C2857">
        <v>0.33347243163593998</v>
      </c>
      <c r="D2857">
        <v>-0.04</v>
      </c>
      <c r="E2857">
        <v>2086503839.453125</v>
      </c>
      <c r="F2857">
        <v>5.1813263259828091</v>
      </c>
      <c r="G2857">
        <v>89.549999862443656</v>
      </c>
      <c r="H2857">
        <v>0.32824440547847189</v>
      </c>
      <c r="I2857">
        <v>35.95315274503082</v>
      </c>
      <c r="J2857">
        <v>6.7399798717815429E-3</v>
      </c>
    </row>
    <row r="2858" spans="1:10">
      <c r="A2858">
        <v>112</v>
      </c>
      <c r="B2858">
        <v>0.10858873838396001</v>
      </c>
      <c r="C2858">
        <v>0.33420156631286002</v>
      </c>
      <c r="D2858">
        <v>-0.04</v>
      </c>
      <c r="E2858">
        <v>2081398136.890625</v>
      </c>
      <c r="F2858">
        <v>5.1745174083625898</v>
      </c>
      <c r="G2858">
        <v>89.391280071809888</v>
      </c>
      <c r="H2858">
        <v>0.32590143686684309</v>
      </c>
      <c r="I2858">
        <v>35.661737159825861</v>
      </c>
      <c r="J2858">
        <v>4.644241591449827E-3</v>
      </c>
    </row>
    <row r="2859" spans="1:10">
      <c r="A2859">
        <v>112</v>
      </c>
      <c r="B2859">
        <v>0.10847355140757001</v>
      </c>
      <c r="C2859">
        <v>0.33423740643276001</v>
      </c>
      <c r="D2859">
        <v>-0.04</v>
      </c>
      <c r="E2859">
        <v>2081100384.765625</v>
      </c>
      <c r="F2859">
        <v>5.1740842651342973</v>
      </c>
      <c r="G2859">
        <v>89.381472191307694</v>
      </c>
      <c r="H2859">
        <v>0.32577004557242623</v>
      </c>
      <c r="I2859">
        <v>35.645282833836973</v>
      </c>
      <c r="J2859">
        <v>4.5499992411350831E-3</v>
      </c>
    </row>
    <row r="2860" spans="1:10">
      <c r="A2860">
        <v>112</v>
      </c>
      <c r="B2860">
        <v>0.10015601938076001</v>
      </c>
      <c r="C2860">
        <v>0.33682476728175997</v>
      </c>
      <c r="D2860">
        <v>-0.04</v>
      </c>
      <c r="E2860">
        <v>2060557983.34375</v>
      </c>
      <c r="F2860">
        <v>5.1468623002292588</v>
      </c>
      <c r="G2860">
        <v>88.695905829314142</v>
      </c>
      <c r="H2860">
        <v>0.31671464425744489</v>
      </c>
      <c r="I2860">
        <v>34.498240644112229</v>
      </c>
      <c r="J2860">
        <v>-2.600610518129542E-3</v>
      </c>
    </row>
    <row r="2861" spans="1:10">
      <c r="A2861">
        <v>112</v>
      </c>
      <c r="B2861">
        <v>9.4920000000000004E-2</v>
      </c>
      <c r="C2861">
        <v>0.33831042177620002</v>
      </c>
      <c r="D2861">
        <v>-0.04</v>
      </c>
      <c r="E2861">
        <v>2047350344.453125</v>
      </c>
      <c r="F2861">
        <v>5.1300533583271317</v>
      </c>
      <c r="G2861">
        <v>88.225514877587557</v>
      </c>
      <c r="H2861">
        <v>0.31111692196282092</v>
      </c>
      <c r="I2861">
        <v>33.773303135298193</v>
      </c>
      <c r="J2861">
        <v>-6.5795932314358652E-3</v>
      </c>
    </row>
    <row r="2862" spans="1:10">
      <c r="A2862">
        <v>112</v>
      </c>
      <c r="B2862">
        <v>9.4920000000000004E-2</v>
      </c>
      <c r="C2862">
        <v>-7.9093669441222994E-2</v>
      </c>
      <c r="D2862">
        <v>-0.04</v>
      </c>
      <c r="E2862">
        <v>622388668.5</v>
      </c>
      <c r="F2862">
        <v>0.75159124517813325</v>
      </c>
      <c r="G2862">
        <v>10.911912911105899</v>
      </c>
      <c r="H2862">
        <v>-0.16854124413657701</v>
      </c>
      <c r="I2862">
        <v>-27.416766186244789</v>
      </c>
      <c r="J2862">
        <v>0.93371290051436517</v>
      </c>
    </row>
    <row r="2863" spans="1:10">
      <c r="A2863">
        <v>112</v>
      </c>
      <c r="B2863">
        <v>0.11074000000000001</v>
      </c>
      <c r="C2863">
        <v>-7.9093669441222994E-2</v>
      </c>
      <c r="D2863">
        <v>-0.04</v>
      </c>
      <c r="E2863">
        <v>653058660.3671875</v>
      </c>
      <c r="F2863">
        <v>0.91262258205097169</v>
      </c>
      <c r="G2863">
        <v>10.873849278781559</v>
      </c>
      <c r="H2863">
        <v>-0.15685250475507931</v>
      </c>
      <c r="I2863">
        <v>-26.128461929038171</v>
      </c>
      <c r="J2863">
        <v>0.91475454406463541</v>
      </c>
    </row>
    <row r="2864" spans="1:10">
      <c r="A2864">
        <v>112</v>
      </c>
      <c r="B2864">
        <v>-0.24376684338144</v>
      </c>
      <c r="C2864">
        <v>-0.25309974221191001</v>
      </c>
      <c r="D2864">
        <v>-0.04</v>
      </c>
      <c r="E2864">
        <v>2931704474.132812</v>
      </c>
      <c r="F2864">
        <v>6.212778145680204</v>
      </c>
      <c r="G2864">
        <v>123.87840500660241</v>
      </c>
      <c r="H2864">
        <v>0.63324518482841086</v>
      </c>
      <c r="I2864">
        <v>61.714046773500741</v>
      </c>
      <c r="J2864">
        <v>0.33018097984313499</v>
      </c>
    </row>
    <row r="2865" spans="1:10">
      <c r="A2865">
        <v>112</v>
      </c>
      <c r="B2865">
        <v>-0.24374947481817999</v>
      </c>
      <c r="C2865">
        <v>-0.25311689460926001</v>
      </c>
      <c r="D2865">
        <v>-0.04</v>
      </c>
      <c r="E2865">
        <v>2931689129.90625</v>
      </c>
      <c r="F2865">
        <v>6.2126215849420987</v>
      </c>
      <c r="G2865">
        <v>123.8792402269319</v>
      </c>
      <c r="H2865">
        <v>0.63320245725481072</v>
      </c>
      <c r="I2865">
        <v>61.711169547401369</v>
      </c>
      <c r="J2865">
        <v>0.33012584793323191</v>
      </c>
    </row>
    <row r="2866" spans="1:10">
      <c r="A2866">
        <v>112</v>
      </c>
      <c r="B2866">
        <v>-0.23730000000000001</v>
      </c>
      <c r="C2866">
        <v>-0.25917244434671</v>
      </c>
      <c r="D2866">
        <v>-0.04</v>
      </c>
      <c r="E2866">
        <v>2923966833.515625</v>
      </c>
      <c r="F2866">
        <v>6.151892576366663</v>
      </c>
      <c r="G2866">
        <v>124.06802234426139</v>
      </c>
      <c r="H2866">
        <v>0.61702011508168653</v>
      </c>
      <c r="I2866">
        <v>60.5826684711501</v>
      </c>
      <c r="J2866">
        <v>0.31060202364460571</v>
      </c>
    </row>
    <row r="2867" spans="1:10">
      <c r="A2867">
        <v>112</v>
      </c>
      <c r="B2867">
        <v>-0.23730000000000001</v>
      </c>
      <c r="C2867">
        <v>-0.25309974221191001</v>
      </c>
      <c r="D2867">
        <v>-0.04</v>
      </c>
      <c r="E2867">
        <v>2869353300.96875</v>
      </c>
      <c r="F2867">
        <v>6.0305721870972766</v>
      </c>
      <c r="G2867">
        <v>121.3445877144113</v>
      </c>
      <c r="H2867">
        <v>0.60537814853887539</v>
      </c>
      <c r="I2867">
        <v>58.878054955042899</v>
      </c>
      <c r="J2867">
        <v>0.3394342192041222</v>
      </c>
    </row>
    <row r="2868" spans="1:10">
      <c r="A2868">
        <v>112</v>
      </c>
      <c r="B2868">
        <v>-0.20566000000000001</v>
      </c>
      <c r="C2868">
        <v>-0.25309974221191001</v>
      </c>
      <c r="D2868">
        <v>-0.04</v>
      </c>
      <c r="E2868">
        <v>2582224644.523438</v>
      </c>
      <c r="F2868">
        <v>5.2055156888091014</v>
      </c>
      <c r="G2868">
        <v>109.4685032172129</v>
      </c>
      <c r="H2868">
        <v>0.47709936380124418</v>
      </c>
      <c r="I2868">
        <v>45.801932416856289</v>
      </c>
      <c r="J2868">
        <v>0.37996560039755423</v>
      </c>
    </row>
    <row r="2869" spans="1:10">
      <c r="A2869">
        <v>112</v>
      </c>
      <c r="B2869">
        <v>-0.22148000000000001</v>
      </c>
      <c r="C2869">
        <v>-0.25309974221191001</v>
      </c>
      <c r="D2869">
        <v>-0.04</v>
      </c>
      <c r="E2869">
        <v>2722065849.054688</v>
      </c>
      <c r="F2869">
        <v>5.6042565258103423</v>
      </c>
      <c r="G2869">
        <v>115.2983807148412</v>
      </c>
      <c r="H2869">
        <v>0.53956446244410472</v>
      </c>
      <c r="I2869">
        <v>52.174036324955523</v>
      </c>
      <c r="J2869">
        <v>0.36068424285622308</v>
      </c>
    </row>
    <row r="2870" spans="1:10">
      <c r="A2870">
        <v>112</v>
      </c>
      <c r="B2870">
        <v>-0.18984000000000001</v>
      </c>
      <c r="C2870">
        <v>-0.25309974221191001</v>
      </c>
      <c r="D2870">
        <v>-0.04</v>
      </c>
      <c r="E2870">
        <v>2449831822.320312</v>
      </c>
      <c r="F2870">
        <v>4.8343564378446899</v>
      </c>
      <c r="G2870">
        <v>103.8550342363305</v>
      </c>
      <c r="H2870">
        <v>0.41798380289401388</v>
      </c>
      <c r="I2870">
        <v>39.761840619146817</v>
      </c>
      <c r="J2870">
        <v>0.39727779223176191</v>
      </c>
    </row>
    <row r="2871" spans="1:10">
      <c r="A2871">
        <v>112</v>
      </c>
      <c r="B2871">
        <v>-0.12524334849991001</v>
      </c>
      <c r="C2871">
        <v>-0.32832352655678998</v>
      </c>
      <c r="D2871">
        <v>-0.04</v>
      </c>
      <c r="E2871">
        <v>2664513078.265625</v>
      </c>
      <c r="F2871">
        <v>5.2855340164387599</v>
      </c>
      <c r="G2871">
        <v>115.5695499698631</v>
      </c>
      <c r="H2871">
        <v>0.34905083837657003</v>
      </c>
      <c r="I2871">
        <v>38.647238999605179</v>
      </c>
      <c r="J2871">
        <v>3.8392867980292067E-2</v>
      </c>
    </row>
    <row r="2872" spans="1:10">
      <c r="A2872">
        <v>112</v>
      </c>
      <c r="B2872">
        <v>-0.114513678124</v>
      </c>
      <c r="C2872">
        <v>-0.33219341165313998</v>
      </c>
      <c r="D2872">
        <v>-0.04</v>
      </c>
      <c r="E2872">
        <v>2631844654.9375</v>
      </c>
      <c r="F2872">
        <v>5.2218940682359971</v>
      </c>
      <c r="G2872">
        <v>113.8866587299854</v>
      </c>
      <c r="H2872">
        <v>0.32594429862365359</v>
      </c>
      <c r="I2872">
        <v>36.505469994619489</v>
      </c>
      <c r="J2872">
        <v>1.9294389829155989E-2</v>
      </c>
    </row>
    <row r="2873" spans="1:10">
      <c r="A2873">
        <v>112</v>
      </c>
      <c r="B2873">
        <v>-0.11074000000000001</v>
      </c>
      <c r="C2873">
        <v>-0.33219341165313998</v>
      </c>
      <c r="D2873">
        <v>-0.04</v>
      </c>
      <c r="E2873">
        <v>2607534903.507812</v>
      </c>
      <c r="F2873">
        <v>5.1680084216059186</v>
      </c>
      <c r="G2873">
        <v>112.66867964155971</v>
      </c>
      <c r="H2873">
        <v>0.31538485651253723</v>
      </c>
      <c r="I2873">
        <v>35.382299577817321</v>
      </c>
      <c r="J2873">
        <v>2.0759552076924589E-2</v>
      </c>
    </row>
    <row r="2874" spans="1:10">
      <c r="A2874">
        <v>112</v>
      </c>
      <c r="B2874">
        <v>-0.12656000000000001</v>
      </c>
      <c r="C2874">
        <v>-0.32780221659441999</v>
      </c>
      <c r="D2874">
        <v>-0.04</v>
      </c>
      <c r="E2874">
        <v>2668277517.171875</v>
      </c>
      <c r="F2874">
        <v>5.2931127168703824</v>
      </c>
      <c r="G2874">
        <v>115.7590715875849</v>
      </c>
      <c r="H2874">
        <v>0.35188882518559689</v>
      </c>
      <c r="I2874">
        <v>38.905524790287018</v>
      </c>
      <c r="J2874">
        <v>4.0936773541034199E-2</v>
      </c>
    </row>
    <row r="2875" spans="1:10">
      <c r="A2875">
        <v>112</v>
      </c>
      <c r="B2875">
        <v>-0.12535551162121</v>
      </c>
      <c r="C2875">
        <v>-0.32827914225969002</v>
      </c>
      <c r="D2875">
        <v>-0.04</v>
      </c>
      <c r="E2875">
        <v>2664832145.085938</v>
      </c>
      <c r="F2875">
        <v>5.2861721463850699</v>
      </c>
      <c r="G2875">
        <v>115.5856640366837</v>
      </c>
      <c r="H2875">
        <v>0.3492918234624085</v>
      </c>
      <c r="I2875">
        <v>38.669170814566307</v>
      </c>
      <c r="J2875">
        <v>3.8610175819485448E-2</v>
      </c>
    </row>
    <row r="2876" spans="1:10">
      <c r="A2876">
        <v>112</v>
      </c>
      <c r="B2876">
        <v>-0.12656000000000001</v>
      </c>
      <c r="C2876">
        <v>-0.22146227443541999</v>
      </c>
      <c r="D2876">
        <v>-0.04</v>
      </c>
      <c r="E2876">
        <v>1752365036.078125</v>
      </c>
      <c r="F2876">
        <v>3.048235523281619</v>
      </c>
      <c r="G2876">
        <v>71.927306132856756</v>
      </c>
      <c r="H2876">
        <v>0.16671789266547421</v>
      </c>
      <c r="I2876">
        <v>11.790878619067369</v>
      </c>
      <c r="J2876">
        <v>0.58760805183555931</v>
      </c>
    </row>
    <row r="2877" spans="1:10">
      <c r="A2877">
        <v>112</v>
      </c>
      <c r="B2877">
        <v>-0.12656000000000001</v>
      </c>
      <c r="C2877">
        <v>-0.23728100832367</v>
      </c>
      <c r="D2877">
        <v>-0.04</v>
      </c>
      <c r="E2877">
        <v>1870386875.398438</v>
      </c>
      <c r="F2877">
        <v>3.3273604909190908</v>
      </c>
      <c r="G2877">
        <v>77.598546214401722</v>
      </c>
      <c r="H2877">
        <v>0.19015808198309969</v>
      </c>
      <c r="I2877">
        <v>15.258096060715619</v>
      </c>
      <c r="J2877">
        <v>0.51953296245483216</v>
      </c>
    </row>
    <row r="2878" spans="1:10">
      <c r="A2878">
        <v>112</v>
      </c>
      <c r="B2878">
        <v>-0.11074000000000001</v>
      </c>
      <c r="C2878">
        <v>-0.23728100832367</v>
      </c>
      <c r="D2878">
        <v>-0.04</v>
      </c>
      <c r="E2878">
        <v>1777190207.875</v>
      </c>
      <c r="F2878">
        <v>3.0948441595537588</v>
      </c>
      <c r="G2878">
        <v>73.199890920892358</v>
      </c>
      <c r="H2878">
        <v>0.14844059737515641</v>
      </c>
      <c r="I2878">
        <v>10.97065439168364</v>
      </c>
      <c r="J2878">
        <v>0.52710646406922024</v>
      </c>
    </row>
    <row r="2879" spans="1:10">
      <c r="A2879">
        <v>112</v>
      </c>
      <c r="B2879">
        <v>-0.11074000000000001</v>
      </c>
      <c r="C2879">
        <v>-0.22146227443541999</v>
      </c>
      <c r="D2879">
        <v>-0.04</v>
      </c>
      <c r="E2879">
        <v>1661096082.4375</v>
      </c>
      <c r="F2879">
        <v>2.8163719433359802</v>
      </c>
      <c r="G2879">
        <v>67.66041105799377</v>
      </c>
      <c r="H2879">
        <v>0.12563896273059069</v>
      </c>
      <c r="I2879">
        <v>7.5948102725669742</v>
      </c>
      <c r="J2879">
        <v>0.59529478801414371</v>
      </c>
    </row>
    <row r="2880" spans="1:10">
      <c r="A2880">
        <v>112</v>
      </c>
      <c r="B2880">
        <v>-0.11074000000000001</v>
      </c>
      <c r="C2880">
        <v>-0.33347244016381999</v>
      </c>
      <c r="D2880">
        <v>-0.04</v>
      </c>
      <c r="E2880">
        <v>2620289250.1875</v>
      </c>
      <c r="F2880">
        <v>5.2006522920564748</v>
      </c>
      <c r="G2880">
        <v>113.2734452490695</v>
      </c>
      <c r="H2880">
        <v>0.3179870571475476</v>
      </c>
      <c r="I2880">
        <v>35.75988576002419</v>
      </c>
      <c r="J2880">
        <v>1.279891555896029E-2</v>
      </c>
    </row>
    <row r="2881" spans="1:10">
      <c r="A2881">
        <v>112</v>
      </c>
      <c r="B2881">
        <v>-0.12656000000000001</v>
      </c>
      <c r="C2881">
        <v>-6.3274935552979E-2</v>
      </c>
      <c r="D2881">
        <v>-0.04</v>
      </c>
      <c r="E2881">
        <v>923066946.1953125</v>
      </c>
      <c r="F2881">
        <v>1.312155675608665</v>
      </c>
      <c r="G2881">
        <v>31.562304486520588</v>
      </c>
      <c r="H2881">
        <v>1.134616617491702E-2</v>
      </c>
      <c r="I2881">
        <v>-11.979304545558991</v>
      </c>
      <c r="J2881">
        <v>1.0133812106359981</v>
      </c>
    </row>
    <row r="2882" spans="1:10">
      <c r="A2882">
        <v>112</v>
      </c>
      <c r="B2882">
        <v>-0.11074000000000001</v>
      </c>
      <c r="C2882">
        <v>-6.3274935552979E-2</v>
      </c>
      <c r="D2882">
        <v>-0.04</v>
      </c>
      <c r="E2882">
        <v>851107045.71875</v>
      </c>
      <c r="F2882">
        <v>1.0868901176727379</v>
      </c>
      <c r="G2882">
        <v>28.61461337516084</v>
      </c>
      <c r="H2882">
        <v>-2.333494764752686E-2</v>
      </c>
      <c r="I2882">
        <v>-15.26022722478956</v>
      </c>
      <c r="J2882">
        <v>1.022194086399395</v>
      </c>
    </row>
    <row r="2883" spans="1:10">
      <c r="A2883">
        <v>112</v>
      </c>
      <c r="B2883">
        <v>-0.12656000000000001</v>
      </c>
      <c r="C2883">
        <v>-0.20564354054718001</v>
      </c>
      <c r="D2883">
        <v>-0.04</v>
      </c>
      <c r="E2883">
        <v>1640718675.320312</v>
      </c>
      <c r="F2883">
        <v>2.7882829790469259</v>
      </c>
      <c r="G2883">
        <v>66.5530577423051</v>
      </c>
      <c r="H2883">
        <v>0.14471361302275909</v>
      </c>
      <c r="I2883">
        <v>8.5217338688671589</v>
      </c>
      <c r="J2883">
        <v>0.65105020759801846</v>
      </c>
    </row>
    <row r="2884" spans="1:10">
      <c r="A2884">
        <v>112</v>
      </c>
      <c r="B2884">
        <v>-0.11074000000000001</v>
      </c>
      <c r="C2884">
        <v>-0.20564354054718001</v>
      </c>
      <c r="D2884">
        <v>-0.04</v>
      </c>
      <c r="E2884">
        <v>1551378069.390625</v>
      </c>
      <c r="F2884">
        <v>2.557073450123426</v>
      </c>
      <c r="G2884">
        <v>62.417955668643117</v>
      </c>
      <c r="H2884">
        <v>0.1042734788061352</v>
      </c>
      <c r="I2884">
        <v>4.4170670667663217</v>
      </c>
      <c r="J2884">
        <v>0.65885006845928729</v>
      </c>
    </row>
    <row r="2885" spans="1:10">
      <c r="A2885">
        <v>112</v>
      </c>
      <c r="B2885">
        <v>-0.12656000000000001</v>
      </c>
      <c r="C2885">
        <v>0.28473720998840002</v>
      </c>
      <c r="D2885">
        <v>-0.04</v>
      </c>
      <c r="E2885">
        <v>1347261920.125</v>
      </c>
      <c r="F2885">
        <v>4.2513028459507041</v>
      </c>
      <c r="G2885">
        <v>47.518899840302772</v>
      </c>
      <c r="H2885">
        <v>0.17581553410127529</v>
      </c>
      <c r="I2885">
        <v>5.5763109512627116</v>
      </c>
      <c r="J2885">
        <v>0.31689890217967331</v>
      </c>
    </row>
    <row r="2886" spans="1:10">
      <c r="A2886">
        <v>112</v>
      </c>
      <c r="B2886">
        <v>-0.12656000000000001</v>
      </c>
      <c r="C2886">
        <v>0.26891847610016001</v>
      </c>
      <c r="D2886">
        <v>-0.04</v>
      </c>
      <c r="E2886">
        <v>1260929515.46875</v>
      </c>
      <c r="F2886">
        <v>3.91625813767314</v>
      </c>
      <c r="G2886">
        <v>43.669638955499977</v>
      </c>
      <c r="H2886">
        <v>0.1532466292264871</v>
      </c>
      <c r="I2886">
        <v>2.695760496892035</v>
      </c>
      <c r="J2886">
        <v>0.3972368457907578</v>
      </c>
    </row>
    <row r="2887" spans="1:10">
      <c r="A2887">
        <v>112</v>
      </c>
      <c r="B2887">
        <v>-0.11074000000000001</v>
      </c>
      <c r="C2887">
        <v>0.28473720998840002</v>
      </c>
      <c r="D2887">
        <v>-0.04</v>
      </c>
      <c r="E2887">
        <v>1317916860.585938</v>
      </c>
      <c r="F2887">
        <v>4.040980308316648</v>
      </c>
      <c r="G2887">
        <v>47.478974265046418</v>
      </c>
      <c r="H2887">
        <v>0.15526515625970211</v>
      </c>
      <c r="I2887">
        <v>4.3144628675654531</v>
      </c>
      <c r="J2887">
        <v>0.3281455407559406</v>
      </c>
    </row>
    <row r="2888" spans="1:10">
      <c r="A2888">
        <v>112</v>
      </c>
      <c r="B2888">
        <v>-0.12656000000000001</v>
      </c>
      <c r="C2888">
        <v>0.25309974221191001</v>
      </c>
      <c r="D2888">
        <v>-0.04</v>
      </c>
      <c r="E2888">
        <v>1180975421.796875</v>
      </c>
      <c r="F2888">
        <v>3.6003714625257999</v>
      </c>
      <c r="G2888">
        <v>40.117562801577151</v>
      </c>
      <c r="H2888">
        <v>0.13211325187148759</v>
      </c>
      <c r="I2888">
        <v>1.330296695232391E-2</v>
      </c>
      <c r="J2888">
        <v>0.47294522920856252</v>
      </c>
    </row>
    <row r="2889" spans="1:10">
      <c r="A2889">
        <v>112</v>
      </c>
      <c r="B2889">
        <v>-0.12656000000000001</v>
      </c>
      <c r="C2889">
        <v>-4.7456201664734E-2</v>
      </c>
      <c r="D2889">
        <v>-0.04</v>
      </c>
      <c r="E2889">
        <v>875258527.984375</v>
      </c>
      <c r="F2889">
        <v>1.244136658962816</v>
      </c>
      <c r="G2889">
        <v>29.161955330055211</v>
      </c>
      <c r="H2889">
        <v>3.7178959246375598E-3</v>
      </c>
      <c r="I2889">
        <v>-13.26526002120227</v>
      </c>
      <c r="J2889">
        <v>1.030443293115241</v>
      </c>
    </row>
    <row r="2890" spans="1:10">
      <c r="A2890">
        <v>112</v>
      </c>
      <c r="B2890">
        <v>-0.11074000000000001</v>
      </c>
      <c r="C2890">
        <v>-4.7456201664734E-2</v>
      </c>
      <c r="D2890">
        <v>-0.04</v>
      </c>
      <c r="E2890">
        <v>805232330.921875</v>
      </c>
      <c r="F2890">
        <v>1.0195378189091571</v>
      </c>
      <c r="G2890">
        <v>26.346317921299491</v>
      </c>
      <c r="H2890">
        <v>-3.0322339676786211E-2</v>
      </c>
      <c r="I2890">
        <v>-16.454545528627929</v>
      </c>
      <c r="J2890">
        <v>1.039368139012367</v>
      </c>
    </row>
    <row r="2891" spans="1:10">
      <c r="A2891">
        <v>112</v>
      </c>
      <c r="B2891">
        <v>-0.12656000000000001</v>
      </c>
      <c r="C2891">
        <v>-0.11073113721771</v>
      </c>
      <c r="D2891">
        <v>-0.04</v>
      </c>
      <c r="E2891">
        <v>1104821816.789062</v>
      </c>
      <c r="F2891">
        <v>1.6314365414436911</v>
      </c>
      <c r="G2891">
        <v>40.548987621907138</v>
      </c>
      <c r="H2891">
        <v>4.2861869791522622E-2</v>
      </c>
      <c r="I2891">
        <v>-6.9307409916073084</v>
      </c>
      <c r="J2891">
        <v>0.93435145780676976</v>
      </c>
    </row>
    <row r="2892" spans="1:10">
      <c r="A2892">
        <v>112</v>
      </c>
      <c r="B2892">
        <v>-0.11074000000000001</v>
      </c>
      <c r="C2892">
        <v>-0.11073113721771</v>
      </c>
      <c r="D2892">
        <v>-0.04</v>
      </c>
      <c r="E2892">
        <v>1027063607.851562</v>
      </c>
      <c r="F2892">
        <v>1.404178286553361</v>
      </c>
      <c r="G2892">
        <v>37.205263705458492</v>
      </c>
      <c r="H2892">
        <v>6.2592348112957552E-3</v>
      </c>
      <c r="I2892">
        <v>-10.486453307792541</v>
      </c>
      <c r="J2892">
        <v>0.94282770567224361</v>
      </c>
    </row>
    <row r="2893" spans="1:10">
      <c r="A2893">
        <v>112</v>
      </c>
      <c r="B2893">
        <v>-0.12656000000000001</v>
      </c>
      <c r="C2893">
        <v>-0.25309974221191001</v>
      </c>
      <c r="D2893">
        <v>-0.04</v>
      </c>
      <c r="E2893">
        <v>1994782208.242188</v>
      </c>
      <c r="F2893">
        <v>3.6256526546203531</v>
      </c>
      <c r="G2893">
        <v>83.56668355781585</v>
      </c>
      <c r="H2893">
        <v>0.21503376735927299</v>
      </c>
      <c r="I2893">
        <v>18.923326755873859</v>
      </c>
      <c r="J2893">
        <v>0.4468262047303142</v>
      </c>
    </row>
    <row r="2894" spans="1:10">
      <c r="A2894">
        <v>112</v>
      </c>
      <c r="B2894">
        <v>-0.11074000000000001</v>
      </c>
      <c r="C2894">
        <v>-0.25309974221191001</v>
      </c>
      <c r="D2894">
        <v>-0.04</v>
      </c>
      <c r="E2894">
        <v>1899658478.453125</v>
      </c>
      <c r="F2894">
        <v>3.3924848776659928</v>
      </c>
      <c r="G2894">
        <v>79.036302064079791</v>
      </c>
      <c r="H2894">
        <v>0.17267797455133399</v>
      </c>
      <c r="I2894">
        <v>14.544540822505949</v>
      </c>
      <c r="J2894">
        <v>0.45428636317956261</v>
      </c>
    </row>
    <row r="2895" spans="1:10">
      <c r="A2895">
        <v>112</v>
      </c>
      <c r="B2895">
        <v>-0.14158167785218001</v>
      </c>
      <c r="C2895">
        <v>-0.32161532262440001</v>
      </c>
      <c r="D2895">
        <v>-0.04</v>
      </c>
      <c r="E2895">
        <v>2712246976.570312</v>
      </c>
      <c r="F2895">
        <v>5.3884060653508641</v>
      </c>
      <c r="G2895">
        <v>117.8853390016593</v>
      </c>
      <c r="H2895">
        <v>0.38528329780820059</v>
      </c>
      <c r="I2895">
        <v>41.923761243931949</v>
      </c>
      <c r="J2895">
        <v>7.0031830342486501E-2</v>
      </c>
    </row>
    <row r="2896" spans="1:10">
      <c r="A2896">
        <v>112</v>
      </c>
      <c r="B2896">
        <v>-0.14147066824956001</v>
      </c>
      <c r="C2896">
        <v>-0.32166255630716001</v>
      </c>
      <c r="D2896">
        <v>-0.04</v>
      </c>
      <c r="E2896">
        <v>2711914084.960938</v>
      </c>
      <c r="F2896">
        <v>5.3876390609657392</v>
      </c>
      <c r="G2896">
        <v>117.8698216918856</v>
      </c>
      <c r="H2896">
        <v>0.38502946129301557</v>
      </c>
      <c r="I2896">
        <v>41.900945726782084</v>
      </c>
      <c r="J2896">
        <v>6.9817153140320443E-2</v>
      </c>
    </row>
    <row r="2897" spans="1:10">
      <c r="A2897">
        <v>112</v>
      </c>
      <c r="B2897">
        <v>-0.13345467804343</v>
      </c>
      <c r="C2897">
        <v>-0.32507222021538001</v>
      </c>
      <c r="D2897">
        <v>-0.04</v>
      </c>
      <c r="E2897">
        <v>2688772075.4375</v>
      </c>
      <c r="F2897">
        <v>5.336197777709458</v>
      </c>
      <c r="G2897">
        <v>116.7694038464688</v>
      </c>
      <c r="H2897">
        <v>0.36709717830672162</v>
      </c>
      <c r="I2897">
        <v>40.290915161371231</v>
      </c>
      <c r="J2897">
        <v>5.3943974533467547E-2</v>
      </c>
    </row>
    <row r="2898" spans="1:10">
      <c r="A2898">
        <v>112</v>
      </c>
      <c r="B2898">
        <v>-4.7460000000000002E-2</v>
      </c>
      <c r="C2898">
        <v>-0.33219341165313998</v>
      </c>
      <c r="D2898">
        <v>-0.04</v>
      </c>
      <c r="E2898">
        <v>2263082550.296875</v>
      </c>
      <c r="F2898">
        <v>4.4983744302298874</v>
      </c>
      <c r="G2898">
        <v>94.081265437882394</v>
      </c>
      <c r="H2898">
        <v>0.16673766516760219</v>
      </c>
      <c r="I2898">
        <v>19.36525616701692</v>
      </c>
      <c r="J2898">
        <v>2.8635141585255042E-2</v>
      </c>
    </row>
    <row r="2899" spans="1:10">
      <c r="A2899">
        <v>112</v>
      </c>
      <c r="B2899">
        <v>-9.4920000000000004E-2</v>
      </c>
      <c r="C2899">
        <v>-0.33219341165313998</v>
      </c>
      <c r="D2899">
        <v>-0.04</v>
      </c>
      <c r="E2899">
        <v>2510239295.226562</v>
      </c>
      <c r="F2899">
        <v>4.9591989405453214</v>
      </c>
      <c r="G2899">
        <v>107.69680732488629</v>
      </c>
      <c r="H2899">
        <v>0.27319356788211729</v>
      </c>
      <c r="I2899">
        <v>30.879514770582318</v>
      </c>
      <c r="J2899">
        <v>2.568244161375333E-2</v>
      </c>
    </row>
    <row r="2900" spans="1:10">
      <c r="A2900">
        <v>112</v>
      </c>
      <c r="B2900">
        <v>-7.9100000000000004E-2</v>
      </c>
      <c r="C2900">
        <v>-0.33219341165313998</v>
      </c>
      <c r="D2900">
        <v>-0.04</v>
      </c>
      <c r="E2900">
        <v>2420397977.632812</v>
      </c>
      <c r="F2900">
        <v>4.7779884002520703</v>
      </c>
      <c r="G2900">
        <v>102.941579525359</v>
      </c>
      <c r="H2900">
        <v>0.2343549616416567</v>
      </c>
      <c r="I2900">
        <v>26.70904539804906</v>
      </c>
      <c r="J2900">
        <v>2.8636131348321211E-2</v>
      </c>
    </row>
    <row r="2901" spans="1:10">
      <c r="A2901">
        <v>112</v>
      </c>
      <c r="B2901">
        <v>-6.3280000000000003E-2</v>
      </c>
      <c r="C2901">
        <v>-0.33219341165313998</v>
      </c>
      <c r="D2901">
        <v>-0.04</v>
      </c>
      <c r="E2901">
        <v>2338012069.429688</v>
      </c>
      <c r="F2901">
        <v>4.62437950092135</v>
      </c>
      <c r="G2901">
        <v>98.403049251530319</v>
      </c>
      <c r="H2901">
        <v>0.1988695206164266</v>
      </c>
      <c r="I2901">
        <v>22.87094379868358</v>
      </c>
      <c r="J2901">
        <v>2.9620419722050428E-2</v>
      </c>
    </row>
    <row r="2902" spans="1:10">
      <c r="A2902">
        <v>112</v>
      </c>
      <c r="B2902">
        <v>0</v>
      </c>
      <c r="C2902">
        <v>-0.33219341165313998</v>
      </c>
      <c r="D2902">
        <v>-0.04</v>
      </c>
      <c r="E2902">
        <v>2083040049.898438</v>
      </c>
      <c r="F2902">
        <v>4.285996399121359</v>
      </c>
      <c r="G2902">
        <v>82.41682220203802</v>
      </c>
      <c r="H2902">
        <v>9.0466886271315161E-2</v>
      </c>
      <c r="I2902">
        <v>10.84304649010301</v>
      </c>
      <c r="J2902">
        <v>1.3860804989235481E-2</v>
      </c>
    </row>
    <row r="2903" spans="1:10">
      <c r="A2903">
        <v>112</v>
      </c>
      <c r="B2903">
        <v>-0.14238000000000001</v>
      </c>
      <c r="C2903">
        <v>-0.22146227443541999</v>
      </c>
      <c r="D2903">
        <v>-0.04</v>
      </c>
      <c r="E2903">
        <v>1851092810.273438</v>
      </c>
      <c r="F2903">
        <v>3.3077121108071879</v>
      </c>
      <c r="G2903">
        <v>76.411020312923938</v>
      </c>
      <c r="H2903">
        <v>0.21115080699382821</v>
      </c>
      <c r="I2903">
        <v>16.31942798756063</v>
      </c>
      <c r="J2903">
        <v>0.57794937553990167</v>
      </c>
    </row>
    <row r="2904" spans="1:10">
      <c r="A2904">
        <v>112</v>
      </c>
      <c r="B2904">
        <v>-0.14238000000000001</v>
      </c>
      <c r="C2904">
        <v>-0.23728100832367</v>
      </c>
      <c r="D2904">
        <v>-0.04</v>
      </c>
      <c r="E2904">
        <v>1971041465.539062</v>
      </c>
      <c r="F2904">
        <v>3.5874872626154679</v>
      </c>
      <c r="G2904">
        <v>82.213983560912311</v>
      </c>
      <c r="H2904">
        <v>0.23522924496501221</v>
      </c>
      <c r="I2904">
        <v>19.877982415258881</v>
      </c>
      <c r="J2904">
        <v>0.50998792410246097</v>
      </c>
    </row>
    <row r="2905" spans="1:10">
      <c r="A2905">
        <v>112</v>
      </c>
      <c r="B2905">
        <v>-0.15820000000000001</v>
      </c>
      <c r="C2905">
        <v>-0.23728100832367</v>
      </c>
      <c r="D2905">
        <v>-0.04</v>
      </c>
      <c r="E2905">
        <v>2079152552.773438</v>
      </c>
      <c r="F2905">
        <v>3.8752202749019489</v>
      </c>
      <c r="G2905">
        <v>87.046145230997354</v>
      </c>
      <c r="H2905">
        <v>0.28365345219935989</v>
      </c>
      <c r="I2905">
        <v>24.830247680656608</v>
      </c>
      <c r="J2905">
        <v>0.49847166702966211</v>
      </c>
    </row>
    <row r="2906" spans="1:10">
      <c r="A2906">
        <v>112</v>
      </c>
      <c r="B2906">
        <v>-0.15820000000000001</v>
      </c>
      <c r="C2906">
        <v>-0.22146227443541999</v>
      </c>
      <c r="D2906">
        <v>-0.04</v>
      </c>
      <c r="E2906">
        <v>1957277996.515625</v>
      </c>
      <c r="F2906">
        <v>3.5947975113522261</v>
      </c>
      <c r="G2906">
        <v>81.111497084610164</v>
      </c>
      <c r="H2906">
        <v>0.25893707778595848</v>
      </c>
      <c r="I2906">
        <v>21.180393458344039</v>
      </c>
      <c r="J2906">
        <v>0.56631907779956236</v>
      </c>
    </row>
    <row r="2907" spans="1:10">
      <c r="A2907">
        <v>112</v>
      </c>
      <c r="B2907">
        <v>-9.4920000000000004E-2</v>
      </c>
      <c r="C2907">
        <v>-0.23728100832367</v>
      </c>
      <c r="D2907">
        <v>-0.04</v>
      </c>
      <c r="E2907">
        <v>1691452750.5</v>
      </c>
      <c r="F2907">
        <v>2.8899419552762988</v>
      </c>
      <c r="G2907">
        <v>69.018071399070323</v>
      </c>
      <c r="H2907">
        <v>0.11007736247120189</v>
      </c>
      <c r="I2907">
        <v>7.0157169913873076</v>
      </c>
      <c r="J2907">
        <v>0.53270814791903831</v>
      </c>
    </row>
    <row r="2908" spans="1:10">
      <c r="A2908">
        <v>112</v>
      </c>
      <c r="B2908">
        <v>-7.9100000000000004E-2</v>
      </c>
      <c r="C2908">
        <v>-0.23728100832367</v>
      </c>
      <c r="D2908">
        <v>-0.04</v>
      </c>
      <c r="E2908">
        <v>1613175653.09375</v>
      </c>
      <c r="F2908">
        <v>2.7126570550608449</v>
      </c>
      <c r="G2908">
        <v>65.053137326147407</v>
      </c>
      <c r="H2908">
        <v>7.5068886733788531E-2</v>
      </c>
      <c r="I2908">
        <v>3.393337313085794</v>
      </c>
      <c r="J2908">
        <v>0.53633777018694673</v>
      </c>
    </row>
    <row r="2909" spans="1:10">
      <c r="A2909">
        <v>112</v>
      </c>
      <c r="B2909">
        <v>-7.9100000000000004E-2</v>
      </c>
      <c r="C2909">
        <v>-0.22146227443541999</v>
      </c>
      <c r="D2909">
        <v>-0.04</v>
      </c>
      <c r="E2909">
        <v>1500939577.476562</v>
      </c>
      <c r="F2909">
        <v>2.4354980209609489</v>
      </c>
      <c r="G2909">
        <v>59.777284143492579</v>
      </c>
      <c r="H2909">
        <v>5.3545256843790412E-2</v>
      </c>
      <c r="I2909">
        <v>0.2003454910591245</v>
      </c>
      <c r="J2909">
        <v>0.60475134820444509</v>
      </c>
    </row>
    <row r="2910" spans="1:10">
      <c r="A2910">
        <v>112</v>
      </c>
      <c r="B2910">
        <v>-9.4920000000000004E-2</v>
      </c>
      <c r="C2910">
        <v>-0.22146227443541999</v>
      </c>
      <c r="D2910">
        <v>-0.04</v>
      </c>
      <c r="E2910">
        <v>1577287219.046875</v>
      </c>
      <c r="F2910">
        <v>2.6121250524302009</v>
      </c>
      <c r="G2910">
        <v>63.61038756929338</v>
      </c>
      <c r="H2910">
        <v>8.7914582974917721E-2</v>
      </c>
      <c r="I2910">
        <v>3.731281696818769</v>
      </c>
      <c r="J2910">
        <v>0.60100930192857049</v>
      </c>
    </row>
    <row r="2911" spans="1:10">
      <c r="A2911">
        <v>112</v>
      </c>
      <c r="B2911">
        <v>-0.17402000000000001</v>
      </c>
      <c r="C2911">
        <v>-0.23728100832367</v>
      </c>
      <c r="D2911">
        <v>-0.04</v>
      </c>
      <c r="E2911">
        <v>2194718572.375</v>
      </c>
      <c r="F2911">
        <v>4.1905548165668733</v>
      </c>
      <c r="G2911">
        <v>92.09496948402375</v>
      </c>
      <c r="H2911">
        <v>0.33543000804638717</v>
      </c>
      <c r="I2911">
        <v>30.1148199364543</v>
      </c>
      <c r="J2911">
        <v>0.48498454474611208</v>
      </c>
    </row>
    <row r="2912" spans="1:10">
      <c r="A2912">
        <v>112</v>
      </c>
      <c r="B2912">
        <v>-0.17402000000000001</v>
      </c>
      <c r="C2912">
        <v>-0.22146227443541999</v>
      </c>
      <c r="D2912">
        <v>-0.04</v>
      </c>
      <c r="E2912">
        <v>2070919048.953125</v>
      </c>
      <c r="F2912">
        <v>3.9094870205735792</v>
      </c>
      <c r="G2912">
        <v>86.028675922658294</v>
      </c>
      <c r="H2912">
        <v>0.31007601523015182</v>
      </c>
      <c r="I2912">
        <v>26.373703964054581</v>
      </c>
      <c r="J2912">
        <v>0.55271751336113084</v>
      </c>
    </row>
    <row r="2913" spans="1:10">
      <c r="A2913">
        <v>112</v>
      </c>
      <c r="B2913">
        <v>-0.25312000000000001</v>
      </c>
      <c r="C2913">
        <v>-0.23728100832367</v>
      </c>
      <c r="D2913">
        <v>-0.04</v>
      </c>
      <c r="E2913">
        <v>2884308246.1875</v>
      </c>
      <c r="F2913">
        <v>6.1810497767291963</v>
      </c>
      <c r="G2913">
        <v>120.58658722275869</v>
      </c>
      <c r="H2913">
        <v>0.64456931128370343</v>
      </c>
      <c r="I2913">
        <v>61.519338132813573</v>
      </c>
      <c r="J2913">
        <v>0.38800090385484509</v>
      </c>
    </row>
    <row r="2914" spans="1:10">
      <c r="A2914">
        <v>112</v>
      </c>
      <c r="B2914">
        <v>-0.23730000000000001</v>
      </c>
      <c r="C2914">
        <v>-0.23728100832367</v>
      </c>
      <c r="D2914">
        <v>-0.04</v>
      </c>
      <c r="E2914">
        <v>2731495859.976562</v>
      </c>
      <c r="F2914">
        <v>5.7277961546787992</v>
      </c>
      <c r="G2914">
        <v>114.45551681378861</v>
      </c>
      <c r="H2914">
        <v>0.57604362479469273</v>
      </c>
      <c r="I2914">
        <v>54.574525126256049</v>
      </c>
      <c r="J2914">
        <v>0.41133576378342701</v>
      </c>
    </row>
    <row r="2915" spans="1:10">
      <c r="A2915">
        <v>112</v>
      </c>
      <c r="B2915">
        <v>-0.22148000000000001</v>
      </c>
      <c r="C2915">
        <v>-0.23728100832367</v>
      </c>
      <c r="D2915">
        <v>-0.04</v>
      </c>
      <c r="E2915">
        <v>2586128513.90625</v>
      </c>
      <c r="F2915">
        <v>5.3021128349937499</v>
      </c>
      <c r="G2915">
        <v>108.5407400242984</v>
      </c>
      <c r="H2915">
        <v>0.51086587594909361</v>
      </c>
      <c r="I2915">
        <v>47.961567185819149</v>
      </c>
      <c r="J2915">
        <v>0.43270207580644637</v>
      </c>
    </row>
    <row r="2916" spans="1:10">
      <c r="A2916">
        <v>112</v>
      </c>
      <c r="B2916">
        <v>-0.20566000000000001</v>
      </c>
      <c r="C2916">
        <v>-0.23728100832367</v>
      </c>
      <c r="D2916">
        <v>-0.04</v>
      </c>
      <c r="E2916">
        <v>2448208462.546875</v>
      </c>
      <c r="F2916">
        <v>4.9040070867049508</v>
      </c>
      <c r="G2916">
        <v>102.8423386663198</v>
      </c>
      <c r="H2916">
        <v>0.44903707110643148</v>
      </c>
      <c r="I2916">
        <v>41.680567004717886</v>
      </c>
      <c r="J2916">
        <v>0.45209930404962512</v>
      </c>
    </row>
    <row r="2917" spans="1:10">
      <c r="A2917">
        <v>112</v>
      </c>
      <c r="B2917">
        <v>-0.20566000000000001</v>
      </c>
      <c r="C2917">
        <v>-0.22146227443541999</v>
      </c>
      <c r="D2917">
        <v>-0.04</v>
      </c>
      <c r="E2917">
        <v>2320561875.65625</v>
      </c>
      <c r="F2917">
        <v>4.6216569860698664</v>
      </c>
      <c r="G2917">
        <v>96.512877596542239</v>
      </c>
      <c r="H2917">
        <v>0.4224088191476767</v>
      </c>
      <c r="I2917">
        <v>37.75704497564584</v>
      </c>
      <c r="J2917">
        <v>0.51960218827298377</v>
      </c>
    </row>
    <row r="2918" spans="1:10">
      <c r="A2918">
        <v>112</v>
      </c>
      <c r="B2918">
        <v>-0.22148000000000001</v>
      </c>
      <c r="C2918">
        <v>-0.22146227443541999</v>
      </c>
      <c r="D2918">
        <v>-0.04</v>
      </c>
      <c r="E2918">
        <v>2456559866.375</v>
      </c>
      <c r="F2918">
        <v>5.019125473452732</v>
      </c>
      <c r="G2918">
        <v>102.0797592918389</v>
      </c>
      <c r="H2918">
        <v>0.48360099502315279</v>
      </c>
      <c r="I2918">
        <v>43.946902552619576</v>
      </c>
      <c r="J2918">
        <v>0.50008932003402151</v>
      </c>
    </row>
    <row r="2919" spans="1:10">
      <c r="A2919">
        <v>112</v>
      </c>
      <c r="B2919">
        <v>-0.25915255084105998</v>
      </c>
      <c r="C2919">
        <v>-0.23728100832367</v>
      </c>
      <c r="D2919">
        <v>-0.04</v>
      </c>
      <c r="E2919">
        <v>2944539603.117188</v>
      </c>
      <c r="F2919">
        <v>6.3611458882805891</v>
      </c>
      <c r="G2919">
        <v>122.9814601489343</v>
      </c>
      <c r="H2919">
        <v>0.67158133500197437</v>
      </c>
      <c r="I2919">
        <v>64.2549411598593</v>
      </c>
      <c r="J2919">
        <v>0.37858442368451511</v>
      </c>
    </row>
    <row r="2920" spans="1:10">
      <c r="A2920">
        <v>112</v>
      </c>
      <c r="B2920">
        <v>-0.18984000000000001</v>
      </c>
      <c r="C2920">
        <v>-0.23728100832367</v>
      </c>
      <c r="D2920">
        <v>-0.04</v>
      </c>
      <c r="E2920">
        <v>2317737822.492188</v>
      </c>
      <c r="F2920">
        <v>4.5334856652771123</v>
      </c>
      <c r="G2920">
        <v>97.360390559304506</v>
      </c>
      <c r="H2920">
        <v>0.39055815427855117</v>
      </c>
      <c r="I2920">
        <v>35.731621128506958</v>
      </c>
      <c r="J2920">
        <v>0.46952694813080598</v>
      </c>
    </row>
    <row r="2921" spans="1:10">
      <c r="A2921">
        <v>112</v>
      </c>
      <c r="B2921">
        <v>-0.18984000000000001</v>
      </c>
      <c r="C2921">
        <v>-0.22146227443541999</v>
      </c>
      <c r="D2921">
        <v>-0.04</v>
      </c>
      <c r="E2921">
        <v>2192014282.921875</v>
      </c>
      <c r="F2921">
        <v>4.2517754214932211</v>
      </c>
      <c r="G2921">
        <v>91.162492281291634</v>
      </c>
      <c r="H2921">
        <v>0.36456686705059838</v>
      </c>
      <c r="I2921">
        <v>31.899282262660559</v>
      </c>
      <c r="J2921">
        <v>0.53714507429685909</v>
      </c>
    </row>
    <row r="2922" spans="1:10">
      <c r="A2922">
        <v>112</v>
      </c>
      <c r="B2922">
        <v>-4.7460000000000002E-2</v>
      </c>
      <c r="C2922">
        <v>-0.34801214554137999</v>
      </c>
      <c r="D2922">
        <v>-0.04</v>
      </c>
      <c r="E2922">
        <v>2416045055.039062</v>
      </c>
      <c r="F2922">
        <v>4.9082870517740957</v>
      </c>
      <c r="G2922">
        <v>101.1705555166118</v>
      </c>
      <c r="H2922">
        <v>0.1970286461364594</v>
      </c>
      <c r="I2922">
        <v>23.760890707373619</v>
      </c>
      <c r="J2922">
        <v>-7.2394621631246991E-2</v>
      </c>
    </row>
    <row r="2923" spans="1:10">
      <c r="A2923">
        <v>112</v>
      </c>
      <c r="B2923">
        <v>-9.4920000000000004E-2</v>
      </c>
      <c r="C2923">
        <v>-0.33831042620794</v>
      </c>
      <c r="D2923">
        <v>-0.04</v>
      </c>
      <c r="E2923">
        <v>2570869548.507812</v>
      </c>
      <c r="F2923">
        <v>5.1162005779915489</v>
      </c>
      <c r="G2923">
        <v>110.55577302956949</v>
      </c>
      <c r="H2923">
        <v>0.28547703476942837</v>
      </c>
      <c r="I2923">
        <v>32.661753293126822</v>
      </c>
      <c r="J2923">
        <v>-1.270685033523478E-2</v>
      </c>
    </row>
    <row r="2924" spans="1:10">
      <c r="A2924">
        <v>112</v>
      </c>
      <c r="B2924">
        <v>-9.1776098119910998E-2</v>
      </c>
      <c r="C2924">
        <v>-0.33920246575593999</v>
      </c>
      <c r="D2924">
        <v>-0.04</v>
      </c>
      <c r="E2924">
        <v>2561173514.023438</v>
      </c>
      <c r="F2924">
        <v>5.1010684325592592</v>
      </c>
      <c r="G2924">
        <v>110.0025537083857</v>
      </c>
      <c r="H2924">
        <v>0.27924476630141731</v>
      </c>
      <c r="I2924">
        <v>32.060835339128971</v>
      </c>
      <c r="J2924">
        <v>-1.7629054462304339E-2</v>
      </c>
    </row>
    <row r="2925" spans="1:10">
      <c r="A2925">
        <v>112</v>
      </c>
      <c r="B2925">
        <v>-9.1660043984358994E-2</v>
      </c>
      <c r="C2925">
        <v>-0.33923539388858998</v>
      </c>
      <c r="D2925">
        <v>-0.04</v>
      </c>
      <c r="E2925">
        <v>2560820783.117188</v>
      </c>
      <c r="F2925">
        <v>5.1005315720103681</v>
      </c>
      <c r="G2925">
        <v>109.98225717060269</v>
      </c>
      <c r="H2925">
        <v>0.27901705459225917</v>
      </c>
      <c r="I2925">
        <v>32.038876893930137</v>
      </c>
      <c r="J2925">
        <v>-1.781256697722711E-2</v>
      </c>
    </row>
    <row r="2926" spans="1:10">
      <c r="A2926">
        <v>112</v>
      </c>
      <c r="B2926">
        <v>-7.9100000000000004E-2</v>
      </c>
      <c r="C2926">
        <v>-0.34235327648958003</v>
      </c>
      <c r="D2926">
        <v>-0.04</v>
      </c>
      <c r="E2926">
        <v>2520385346.976562</v>
      </c>
      <c r="F2926">
        <v>5.0399073133594356</v>
      </c>
      <c r="G2926">
        <v>107.62988403486089</v>
      </c>
      <c r="H2926">
        <v>0.25446491988986958</v>
      </c>
      <c r="I2926">
        <v>29.626810701563951</v>
      </c>
      <c r="J2926">
        <v>-3.5577187125454657E-2</v>
      </c>
    </row>
    <row r="2927" spans="1:10">
      <c r="A2927">
        <v>112</v>
      </c>
      <c r="B2927">
        <v>-0.10847355722238999</v>
      </c>
      <c r="C2927">
        <v>-0.33423741441054</v>
      </c>
      <c r="D2927">
        <v>-0.04</v>
      </c>
      <c r="E2927">
        <v>2613505336.140625</v>
      </c>
      <c r="F2927">
        <v>5.1886154810781591</v>
      </c>
      <c r="G2927">
        <v>112.9080544356257</v>
      </c>
      <c r="H2927">
        <v>0.3132858474200475</v>
      </c>
      <c r="I2927">
        <v>35.319164780899882</v>
      </c>
      <c r="J2927">
        <v>8.8473088981118053E-3</v>
      </c>
    </row>
    <row r="2928" spans="1:10">
      <c r="A2928">
        <v>112</v>
      </c>
      <c r="B2928">
        <v>-0.10015602433722</v>
      </c>
      <c r="C2928">
        <v>-0.33682477526805998</v>
      </c>
      <c r="D2928">
        <v>-0.04</v>
      </c>
      <c r="E2928">
        <v>2587620389.507812</v>
      </c>
      <c r="F2928">
        <v>5.1439243906643242</v>
      </c>
      <c r="G2928">
        <v>111.4916693214327</v>
      </c>
      <c r="H2928">
        <v>0.29612887872644927</v>
      </c>
      <c r="I2928">
        <v>33.688540060073137</v>
      </c>
      <c r="J2928">
        <v>-4.7199972614180297E-3</v>
      </c>
    </row>
    <row r="2929" spans="1:10">
      <c r="A2929">
        <v>112</v>
      </c>
      <c r="B2929">
        <v>-0.10858874419627999</v>
      </c>
      <c r="C2929">
        <v>-0.33420157429141001</v>
      </c>
      <c r="D2929">
        <v>-0.04</v>
      </c>
      <c r="E2929">
        <v>2613877058.484375</v>
      </c>
      <c r="F2929">
        <v>5.1892905397689901</v>
      </c>
      <c r="G2929">
        <v>112.9279826041311</v>
      </c>
      <c r="H2929">
        <v>0.31352943673118722</v>
      </c>
      <c r="I2929">
        <v>35.342316069640219</v>
      </c>
      <c r="J2929">
        <v>9.030425877426751E-3</v>
      </c>
    </row>
    <row r="2930" spans="1:10">
      <c r="A2930">
        <v>112</v>
      </c>
      <c r="B2930">
        <v>-6.3280000000000003E-2</v>
      </c>
      <c r="C2930">
        <v>-0.34563181192501002</v>
      </c>
      <c r="D2930">
        <v>-0.04</v>
      </c>
      <c r="E2930">
        <v>2469188287.71875</v>
      </c>
      <c r="F2930">
        <v>4.9719464278896339</v>
      </c>
      <c r="G2930">
        <v>104.5184989101253</v>
      </c>
      <c r="H2930">
        <v>0.22505308387917469</v>
      </c>
      <c r="I2930">
        <v>26.670100285671651</v>
      </c>
      <c r="J2930">
        <v>-5.5816486274125048E-2</v>
      </c>
    </row>
    <row r="2931" spans="1:10">
      <c r="A2931">
        <v>112</v>
      </c>
      <c r="B2931">
        <v>-5.7150726967144003E-2</v>
      </c>
      <c r="C2931">
        <v>-0.34672110389976002</v>
      </c>
      <c r="D2931">
        <v>-0.04</v>
      </c>
      <c r="E2931">
        <v>2449421198.085938</v>
      </c>
      <c r="F2931">
        <v>4.9483958596829316</v>
      </c>
      <c r="G2931">
        <v>103.27657907083631</v>
      </c>
      <c r="H2931">
        <v>0.214146634512872</v>
      </c>
      <c r="I2931">
        <v>25.55412310641259</v>
      </c>
      <c r="J2931">
        <v>-6.307581729197409E-2</v>
      </c>
    </row>
    <row r="2932" spans="1:10">
      <c r="A2932">
        <v>112</v>
      </c>
      <c r="B2932">
        <v>-4.8658714925776003E-2</v>
      </c>
      <c r="C2932">
        <v>-0.34801214554137999</v>
      </c>
      <c r="D2932">
        <v>-0.04</v>
      </c>
      <c r="E2932">
        <v>2421607596.804688</v>
      </c>
      <c r="F2932">
        <v>4.9169180871685967</v>
      </c>
      <c r="G2932">
        <v>101.5004146802239</v>
      </c>
      <c r="H2932">
        <v>0.1993942870612955</v>
      </c>
      <c r="I2932">
        <v>24.021805735304952</v>
      </c>
      <c r="J2932">
        <v>-7.2242546462803148E-2</v>
      </c>
    </row>
    <row r="2933" spans="1:10">
      <c r="A2933">
        <v>112</v>
      </c>
      <c r="B2933">
        <v>-6.5963975354748003E-2</v>
      </c>
      <c r="C2933">
        <v>-0.34515171911176001</v>
      </c>
      <c r="D2933">
        <v>-0.04</v>
      </c>
      <c r="E2933">
        <v>2478142852.398438</v>
      </c>
      <c r="F2933">
        <v>4.9834993624826893</v>
      </c>
      <c r="G2933">
        <v>105.06936403876171</v>
      </c>
      <c r="H2933">
        <v>0.22997268055769379</v>
      </c>
      <c r="I2933">
        <v>27.17235523276031</v>
      </c>
      <c r="J2933">
        <v>-5.2719451967277557E-2</v>
      </c>
    </row>
    <row r="2934" spans="1:10">
      <c r="A2934">
        <v>112</v>
      </c>
      <c r="B2934">
        <v>-6.5845767971871999E-2</v>
      </c>
      <c r="C2934">
        <v>-0.34517581231728001</v>
      </c>
      <c r="D2934">
        <v>-0.04</v>
      </c>
      <c r="E2934">
        <v>2477773567.15625</v>
      </c>
      <c r="F2934">
        <v>4.9830513005144894</v>
      </c>
      <c r="G2934">
        <v>105.0463622380048</v>
      </c>
      <c r="H2934">
        <v>0.22975996176683111</v>
      </c>
      <c r="I2934">
        <v>27.150900591164831</v>
      </c>
      <c r="J2934">
        <v>-5.2873630847898312E-2</v>
      </c>
    </row>
    <row r="2935" spans="1:10">
      <c r="A2935">
        <v>112</v>
      </c>
      <c r="B2935">
        <v>-6.5726997013612995E-2</v>
      </c>
      <c r="C2935">
        <v>-0.34519693258534001</v>
      </c>
      <c r="D2935">
        <v>-0.04</v>
      </c>
      <c r="E2935">
        <v>2477372218.398438</v>
      </c>
      <c r="F2935">
        <v>4.9825213176081888</v>
      </c>
      <c r="G2935">
        <v>105.0218284865841</v>
      </c>
      <c r="H2935">
        <v>0.22954025930084751</v>
      </c>
      <c r="I2935">
        <v>27.128469679504629</v>
      </c>
      <c r="J2935">
        <v>-5.3008682196377777E-2</v>
      </c>
    </row>
    <row r="2936" spans="1:10">
      <c r="A2936">
        <v>112</v>
      </c>
      <c r="B2936">
        <v>-7.4499264182098998E-2</v>
      </c>
      <c r="C2936">
        <v>-0.34341179394850002</v>
      </c>
      <c r="D2936">
        <v>-0.04</v>
      </c>
      <c r="E2936">
        <v>2505828205.125</v>
      </c>
      <c r="F2936">
        <v>5.0199962194310501</v>
      </c>
      <c r="G2936">
        <v>106.7559907827526</v>
      </c>
      <c r="H2936">
        <v>0.24579696360160599</v>
      </c>
      <c r="I2936">
        <v>28.766201187856499</v>
      </c>
      <c r="J2936">
        <v>-4.1910850879503407E-2</v>
      </c>
    </row>
    <row r="2937" spans="1:10">
      <c r="A2937">
        <v>112</v>
      </c>
      <c r="B2937">
        <v>0</v>
      </c>
      <c r="C2937">
        <v>-0.34801214554137999</v>
      </c>
      <c r="D2937">
        <v>-0.04</v>
      </c>
      <c r="E2937">
        <v>2230213825.304688</v>
      </c>
      <c r="F2937">
        <v>4.6939145557698794</v>
      </c>
      <c r="G2937">
        <v>89.110834003426135</v>
      </c>
      <c r="H2937">
        <v>0.1188407600275241</v>
      </c>
      <c r="I2937">
        <v>14.964418387040499</v>
      </c>
      <c r="J2937">
        <v>-8.7500977038871497E-2</v>
      </c>
    </row>
    <row r="2938" spans="1:10">
      <c r="A2938">
        <v>112</v>
      </c>
      <c r="B2938">
        <v>-0.20566000000000001</v>
      </c>
      <c r="C2938">
        <v>-0.28489944159268998</v>
      </c>
      <c r="D2938">
        <v>-0.04</v>
      </c>
      <c r="E2938">
        <v>2870894879.851562</v>
      </c>
      <c r="F2938">
        <v>5.8695697246002956</v>
      </c>
      <c r="G2938">
        <v>123.6860868730582</v>
      </c>
      <c r="H2938">
        <v>0.5378487840280286</v>
      </c>
      <c r="I2938">
        <v>54.685267577879131</v>
      </c>
      <c r="J2938">
        <v>0.220952513787779</v>
      </c>
    </row>
    <row r="2939" spans="1:10">
      <c r="A2939">
        <v>112</v>
      </c>
      <c r="B2939">
        <v>-0.18839079628165001</v>
      </c>
      <c r="C2939">
        <v>-0.29663073006406998</v>
      </c>
      <c r="D2939">
        <v>-0.04</v>
      </c>
      <c r="E2939">
        <v>2833964720.953125</v>
      </c>
      <c r="F2939">
        <v>5.7283956756000407</v>
      </c>
      <c r="G2939">
        <v>122.72187382029369</v>
      </c>
      <c r="H2939">
        <v>0.49544794303074008</v>
      </c>
      <c r="I2939">
        <v>51.313747341744602</v>
      </c>
      <c r="J2939">
        <v>0.17602082925441209</v>
      </c>
    </row>
    <row r="2940" spans="1:10">
      <c r="A2940">
        <v>112</v>
      </c>
      <c r="B2940">
        <v>-0.18828976061433</v>
      </c>
      <c r="C2940">
        <v>-0.29669664785038002</v>
      </c>
      <c r="D2940">
        <v>-0.04</v>
      </c>
      <c r="E2940">
        <v>2833749695.445312</v>
      </c>
      <c r="F2940">
        <v>5.7276319850934669</v>
      </c>
      <c r="G2940">
        <v>122.7155652879737</v>
      </c>
      <c r="H2940">
        <v>0.49520540155208442</v>
      </c>
      <c r="I2940">
        <v>51.294270409271121</v>
      </c>
      <c r="J2940">
        <v>0.17575801366183441</v>
      </c>
    </row>
    <row r="2941" spans="1:10">
      <c r="A2941">
        <v>112</v>
      </c>
      <c r="B2941">
        <v>-0.18818710143152001</v>
      </c>
      <c r="C2941">
        <v>-0.29676000798038998</v>
      </c>
      <c r="D2941">
        <v>-0.04</v>
      </c>
      <c r="E2941">
        <v>2833496632.632812</v>
      </c>
      <c r="F2941">
        <v>5.7267744304263033</v>
      </c>
      <c r="G2941">
        <v>122.7074596737511</v>
      </c>
      <c r="H2941">
        <v>0.4949517695204122</v>
      </c>
      <c r="I2941">
        <v>51.273426220752299</v>
      </c>
      <c r="J2941">
        <v>0.17551077631651421</v>
      </c>
    </row>
    <row r="2942" spans="1:10">
      <c r="A2942">
        <v>112</v>
      </c>
      <c r="B2942">
        <v>-0.18984000000000001</v>
      </c>
      <c r="C2942">
        <v>-0.29568519550587002</v>
      </c>
      <c r="D2942">
        <v>-0.04</v>
      </c>
      <c r="E2942">
        <v>2837082851.78125</v>
      </c>
      <c r="F2942">
        <v>5.7395053040236226</v>
      </c>
      <c r="G2942">
        <v>122.8131072940305</v>
      </c>
      <c r="H2942">
        <v>0.49894079158548271</v>
      </c>
      <c r="I2942">
        <v>51.594435881823301</v>
      </c>
      <c r="J2942">
        <v>0.1797724078496685</v>
      </c>
    </row>
    <row r="2943" spans="1:10">
      <c r="A2943">
        <v>112</v>
      </c>
      <c r="B2943">
        <v>-0.20295896771859001</v>
      </c>
      <c r="C2943">
        <v>-0.28686186307919997</v>
      </c>
      <c r="D2943">
        <v>-0.04</v>
      </c>
      <c r="E2943">
        <v>2865720576.015625</v>
      </c>
      <c r="F2943">
        <v>5.8475307589396834</v>
      </c>
      <c r="G2943">
        <v>123.5810930142179</v>
      </c>
      <c r="H2943">
        <v>0.53122543467907235</v>
      </c>
      <c r="I2943">
        <v>54.171697073616087</v>
      </c>
      <c r="J2943">
        <v>0.21357984335918451</v>
      </c>
    </row>
    <row r="2944" spans="1:10">
      <c r="A2944">
        <v>112</v>
      </c>
      <c r="B2944">
        <v>-0.19578520778469</v>
      </c>
      <c r="C2944">
        <v>-0.29180264077954998</v>
      </c>
      <c r="D2944">
        <v>-0.04</v>
      </c>
      <c r="E2944">
        <v>2850512119.398438</v>
      </c>
      <c r="F2944">
        <v>5.7880654318723828</v>
      </c>
      <c r="G2944">
        <v>123.2007183395326</v>
      </c>
      <c r="H2944">
        <v>0.51353745239612181</v>
      </c>
      <c r="I2944">
        <v>52.770986066199839</v>
      </c>
      <c r="J2944">
        <v>0.19482325889111959</v>
      </c>
    </row>
    <row r="2945" spans="1:10">
      <c r="A2945">
        <v>112</v>
      </c>
      <c r="B2945">
        <v>-0.19568586080108</v>
      </c>
      <c r="C2945">
        <v>-0.29187105720369</v>
      </c>
      <c r="D2945">
        <v>-0.04</v>
      </c>
      <c r="E2945">
        <v>2850312727.664062</v>
      </c>
      <c r="F2945">
        <v>5.7872934250626713</v>
      </c>
      <c r="G2945">
        <v>123.19570146733891</v>
      </c>
      <c r="H2945">
        <v>0.51329703544615768</v>
      </c>
      <c r="I2945">
        <v>52.752019605599337</v>
      </c>
      <c r="J2945">
        <v>0.19455730156914799</v>
      </c>
    </row>
    <row r="2946" spans="1:10">
      <c r="A2946">
        <v>112</v>
      </c>
      <c r="B2946">
        <v>-0.25312000000000001</v>
      </c>
      <c r="C2946">
        <v>-4.7456201664734E-2</v>
      </c>
      <c r="D2946">
        <v>-0.04</v>
      </c>
      <c r="E2946">
        <v>1704120392.242188</v>
      </c>
      <c r="F2946">
        <v>4.0352577579324134</v>
      </c>
      <c r="G2946">
        <v>59.499315806198872</v>
      </c>
      <c r="H2946">
        <v>0.39681424770969898</v>
      </c>
      <c r="I2946">
        <v>24.223394189029928</v>
      </c>
      <c r="J2946">
        <v>0.88797564322885592</v>
      </c>
    </row>
    <row r="2947" spans="1:10">
      <c r="A2947">
        <v>112</v>
      </c>
      <c r="B2947">
        <v>-0.25312000000000001</v>
      </c>
      <c r="C2947">
        <v>-6.3274935552979E-2</v>
      </c>
      <c r="D2947">
        <v>-0.04</v>
      </c>
      <c r="E2947">
        <v>1767381547.234375</v>
      </c>
      <c r="F2947">
        <v>4.1085748263867572</v>
      </c>
      <c r="G2947">
        <v>62.95528713054955</v>
      </c>
      <c r="H2947">
        <v>0.40956387827463908</v>
      </c>
      <c r="I2947">
        <v>26.24171627312899</v>
      </c>
      <c r="J2947">
        <v>0.8718156867835205</v>
      </c>
    </row>
    <row r="2948" spans="1:10">
      <c r="A2948">
        <v>112</v>
      </c>
      <c r="B2948">
        <v>-0.23730000000000001</v>
      </c>
      <c r="C2948">
        <v>-6.3274935552979E-2</v>
      </c>
      <c r="D2948">
        <v>-0.04</v>
      </c>
      <c r="E2948">
        <v>1635740239.164062</v>
      </c>
      <c r="F2948">
        <v>3.6624078025342901</v>
      </c>
      <c r="G2948">
        <v>58.272243468090892</v>
      </c>
      <c r="H2948">
        <v>0.34805230137862958</v>
      </c>
      <c r="I2948">
        <v>20.300684261135761</v>
      </c>
      <c r="J2948">
        <v>0.89641613753337879</v>
      </c>
    </row>
    <row r="2949" spans="1:10">
      <c r="A2949">
        <v>112</v>
      </c>
      <c r="B2949">
        <v>-0.23730000000000001</v>
      </c>
      <c r="C2949">
        <v>-4.7456201664734E-2</v>
      </c>
      <c r="D2949">
        <v>-0.04</v>
      </c>
      <c r="E2949">
        <v>1574408867.132812</v>
      </c>
      <c r="F2949">
        <v>3.589749462960754</v>
      </c>
      <c r="G2949">
        <v>54.948134999722242</v>
      </c>
      <c r="H2949">
        <v>0.3359422348003136</v>
      </c>
      <c r="I2949">
        <v>18.37382904347032</v>
      </c>
      <c r="J2949">
        <v>0.9126894686196465</v>
      </c>
    </row>
    <row r="2950" spans="1:10">
      <c r="A2950">
        <v>112</v>
      </c>
      <c r="B2950">
        <v>-0.25312000000000001</v>
      </c>
      <c r="C2950">
        <v>-0.14236860499420001</v>
      </c>
      <c r="D2950">
        <v>-0.04</v>
      </c>
      <c r="E2950">
        <v>2179421296.273438</v>
      </c>
      <c r="F2950">
        <v>4.7629708004533313</v>
      </c>
      <c r="G2950">
        <v>84.695248658768833</v>
      </c>
      <c r="H2950">
        <v>0.49485672704031458</v>
      </c>
      <c r="I2950">
        <v>39.306405923329287</v>
      </c>
      <c r="J2950">
        <v>0.72143755831348244</v>
      </c>
    </row>
    <row r="2951" spans="1:10">
      <c r="A2951">
        <v>112</v>
      </c>
      <c r="B2951">
        <v>-0.25312000000000001</v>
      </c>
      <c r="C2951">
        <v>-0.15818733888245001</v>
      </c>
      <c r="D2951">
        <v>-0.04</v>
      </c>
      <c r="E2951">
        <v>2280967768.96875</v>
      </c>
      <c r="F2951">
        <v>4.951395102776587</v>
      </c>
      <c r="G2951">
        <v>89.934841020964086</v>
      </c>
      <c r="H2951">
        <v>0.51622249792853836</v>
      </c>
      <c r="I2951">
        <v>42.513701757416129</v>
      </c>
      <c r="J2951">
        <v>0.67745025621843524</v>
      </c>
    </row>
    <row r="2952" spans="1:10">
      <c r="A2952">
        <v>112</v>
      </c>
      <c r="B2952">
        <v>-0.25312000000000001</v>
      </c>
      <c r="C2952">
        <v>-0.12654987110596</v>
      </c>
      <c r="D2952">
        <v>-0.04</v>
      </c>
      <c r="E2952">
        <v>2084252558.460938</v>
      </c>
      <c r="F2952">
        <v>4.5937243670341559</v>
      </c>
      <c r="G2952">
        <v>79.752766952849925</v>
      </c>
      <c r="H2952">
        <v>0.47492631446948508</v>
      </c>
      <c r="I2952">
        <v>36.297174136154347</v>
      </c>
      <c r="J2952">
        <v>0.76078853885701392</v>
      </c>
    </row>
    <row r="2953" spans="1:10">
      <c r="A2953">
        <v>112</v>
      </c>
      <c r="B2953">
        <v>-0.23730000000000001</v>
      </c>
      <c r="C2953">
        <v>-0.12654987110596</v>
      </c>
      <c r="D2953">
        <v>-0.04</v>
      </c>
      <c r="E2953">
        <v>1944900268.273438</v>
      </c>
      <c r="F2953">
        <v>4.1449464414617978</v>
      </c>
      <c r="G2953">
        <v>74.542616835795343</v>
      </c>
      <c r="H2953">
        <v>0.41085953965375671</v>
      </c>
      <c r="I2953">
        <v>29.99061166215688</v>
      </c>
      <c r="J2953">
        <v>0.78493266797158867</v>
      </c>
    </row>
    <row r="2954" spans="1:10">
      <c r="A2954">
        <v>112</v>
      </c>
      <c r="B2954">
        <v>-0.23731183262684999</v>
      </c>
      <c r="C2954">
        <v>0.25916188642294002</v>
      </c>
      <c r="D2954">
        <v>-0.04</v>
      </c>
      <c r="E2954">
        <v>1647270786.109375</v>
      </c>
      <c r="F2954">
        <v>5.972711619513575</v>
      </c>
      <c r="G2954">
        <v>49.300660052802407</v>
      </c>
      <c r="H2954">
        <v>0.38515567660215311</v>
      </c>
      <c r="I2954">
        <v>20.209176759235561</v>
      </c>
      <c r="J2954">
        <v>0.31170660081261298</v>
      </c>
    </row>
    <row r="2955" spans="1:10">
      <c r="A2955">
        <v>112</v>
      </c>
      <c r="B2955">
        <v>-0.23730000000000001</v>
      </c>
      <c r="C2955">
        <v>0.25917245196677002</v>
      </c>
      <c r="D2955">
        <v>-0.04</v>
      </c>
      <c r="E2955">
        <v>1647248464.070312</v>
      </c>
      <c r="F2955">
        <v>5.9726048379088752</v>
      </c>
      <c r="G2955">
        <v>49.300983458757401</v>
      </c>
      <c r="H2955">
        <v>0.38513170345686382</v>
      </c>
      <c r="I2955">
        <v>20.207602343522009</v>
      </c>
      <c r="J2955">
        <v>0.31167523631302169</v>
      </c>
    </row>
    <row r="2956" spans="1:10">
      <c r="A2956">
        <v>112</v>
      </c>
      <c r="B2956">
        <v>-0.25312000000000001</v>
      </c>
      <c r="C2956">
        <v>-0.11073113721771</v>
      </c>
      <c r="D2956">
        <v>-0.04</v>
      </c>
      <c r="E2956">
        <v>1995462973.914062</v>
      </c>
      <c r="F2956">
        <v>4.4436589434044436</v>
      </c>
      <c r="G2956">
        <v>75.107467068359256</v>
      </c>
      <c r="H2956">
        <v>0.45643156168080168</v>
      </c>
      <c r="I2956">
        <v>33.486050595529377</v>
      </c>
      <c r="J2956">
        <v>0.79550245532300323</v>
      </c>
    </row>
    <row r="2957" spans="1:10">
      <c r="A2957">
        <v>112</v>
      </c>
      <c r="B2957">
        <v>-0.23730000000000001</v>
      </c>
      <c r="C2957">
        <v>-0.11073113721771</v>
      </c>
      <c r="D2957">
        <v>-0.04</v>
      </c>
      <c r="E2957">
        <v>1858037171.039062</v>
      </c>
      <c r="F2957">
        <v>3.9955301291192882</v>
      </c>
      <c r="G2957">
        <v>70.029039373621345</v>
      </c>
      <c r="H2957">
        <v>0.39300311577244429</v>
      </c>
      <c r="I2957">
        <v>27.270818490535021</v>
      </c>
      <c r="J2957">
        <v>0.81976108613889664</v>
      </c>
    </row>
    <row r="2958" spans="1:10">
      <c r="A2958">
        <v>112</v>
      </c>
      <c r="B2958">
        <v>-0.25312000000000001</v>
      </c>
      <c r="C2958">
        <v>3.1637467776489001E-2</v>
      </c>
      <c r="D2958">
        <v>-0.04</v>
      </c>
      <c r="E2958">
        <v>1483594059.070312</v>
      </c>
      <c r="F2958">
        <v>3.9565580722992308</v>
      </c>
      <c r="G2958">
        <v>46.681961688678712</v>
      </c>
      <c r="H2958">
        <v>0.35462005299632438</v>
      </c>
      <c r="I2958">
        <v>17.10628331918269</v>
      </c>
      <c r="J2958">
        <v>0.8991798863717122</v>
      </c>
    </row>
    <row r="2959" spans="1:10">
      <c r="A2959">
        <v>112</v>
      </c>
      <c r="B2959">
        <v>-0.23730000000000001</v>
      </c>
      <c r="C2959">
        <v>3.1637467776489001E-2</v>
      </c>
      <c r="D2959">
        <v>-0.04</v>
      </c>
      <c r="E2959">
        <v>1363542780.601562</v>
      </c>
      <c r="F2959">
        <v>3.5143791432492431</v>
      </c>
      <c r="G2959">
        <v>42.790551633108407</v>
      </c>
      <c r="H2959">
        <v>0.29695015172910638</v>
      </c>
      <c r="I2959">
        <v>11.714515740051869</v>
      </c>
      <c r="J2959">
        <v>0.92445629625581205</v>
      </c>
    </row>
    <row r="2960" spans="1:10">
      <c r="A2960">
        <v>112</v>
      </c>
      <c r="B2960">
        <v>-0.25003338817915</v>
      </c>
      <c r="C2960">
        <v>-0.24691117715843</v>
      </c>
      <c r="D2960">
        <v>-0.04</v>
      </c>
      <c r="E2960">
        <v>2938016354.460938</v>
      </c>
      <c r="F2960">
        <v>6.2728048604330979</v>
      </c>
      <c r="G2960">
        <v>123.596401609946</v>
      </c>
      <c r="H2960">
        <v>0.648935729645018</v>
      </c>
      <c r="I2960">
        <v>62.77926828712225</v>
      </c>
      <c r="J2960">
        <v>0.3495443186693592</v>
      </c>
    </row>
    <row r="2961" spans="1:10">
      <c r="A2961">
        <v>112</v>
      </c>
      <c r="B2961">
        <v>-0.24994756432517001</v>
      </c>
      <c r="C2961">
        <v>-0.24699594537373001</v>
      </c>
      <c r="D2961">
        <v>-0.04</v>
      </c>
      <c r="E2961">
        <v>2937919567.742188</v>
      </c>
      <c r="F2961">
        <v>6.2719353103311732</v>
      </c>
      <c r="G2961">
        <v>123.6000086525455</v>
      </c>
      <c r="H2961">
        <v>0.64871716438210569</v>
      </c>
      <c r="I2961">
        <v>62.764317473396659</v>
      </c>
      <c r="J2961">
        <v>0.3492861855920637</v>
      </c>
    </row>
    <row r="2962" spans="1:10">
      <c r="A2962">
        <v>112</v>
      </c>
      <c r="B2962">
        <v>-0.25312000000000001</v>
      </c>
      <c r="C2962">
        <v>-0.24370592969217</v>
      </c>
      <c r="D2962">
        <v>-0.04</v>
      </c>
      <c r="E2962">
        <v>2940312038.78125</v>
      </c>
      <c r="F2962">
        <v>6.3019713978283107</v>
      </c>
      <c r="G2962">
        <v>123.4022487471811</v>
      </c>
      <c r="H2962">
        <v>0.6565691497962689</v>
      </c>
      <c r="I2962">
        <v>63.280382089316838</v>
      </c>
      <c r="J2962">
        <v>0.35940314180334099</v>
      </c>
    </row>
    <row r="2963" spans="1:10">
      <c r="A2963">
        <v>112</v>
      </c>
      <c r="B2963">
        <v>0</v>
      </c>
      <c r="C2963">
        <v>-0.17400607277069</v>
      </c>
      <c r="D2963">
        <v>-0.04</v>
      </c>
      <c r="E2963">
        <v>961703031.671875</v>
      </c>
      <c r="F2963">
        <v>1.2603327406686731</v>
      </c>
      <c r="G2963">
        <v>31.801880282815549</v>
      </c>
      <c r="H2963">
        <v>-0.1143074505744153</v>
      </c>
      <c r="I2963">
        <v>-19.480185694992539</v>
      </c>
      <c r="J2963">
        <v>0.77297314425231889</v>
      </c>
    </row>
    <row r="2964" spans="1:10">
      <c r="A2964">
        <v>112</v>
      </c>
      <c r="B2964">
        <v>0</v>
      </c>
      <c r="C2964">
        <v>-0.15818733888245001</v>
      </c>
      <c r="D2964">
        <v>-0.04</v>
      </c>
      <c r="E2964">
        <v>884653819.875</v>
      </c>
      <c r="F2964">
        <v>1.0632437955355269</v>
      </c>
      <c r="G2964">
        <v>28.374947778414931</v>
      </c>
      <c r="H2964">
        <v>-0.1268795013020281</v>
      </c>
      <c r="I2964">
        <v>-21.422180193476379</v>
      </c>
      <c r="J2964">
        <v>0.82340297113114502</v>
      </c>
    </row>
    <row r="2965" spans="1:10">
      <c r="A2965">
        <v>112</v>
      </c>
      <c r="B2965">
        <v>-0.14238000000000001</v>
      </c>
      <c r="C2965">
        <v>-6.3274935552979E-2</v>
      </c>
      <c r="D2965">
        <v>-0.04</v>
      </c>
      <c r="E2965">
        <v>1002492293.9375</v>
      </c>
      <c r="F2965">
        <v>1.5650519662885931</v>
      </c>
      <c r="G2965">
        <v>34.72709786426276</v>
      </c>
      <c r="H2965">
        <v>4.9383513403881807E-2</v>
      </c>
      <c r="I2965">
        <v>-8.3656274862587452</v>
      </c>
      <c r="J2965">
        <v>1.0025934798613889</v>
      </c>
    </row>
    <row r="2966" spans="1:10">
      <c r="A2966">
        <v>112</v>
      </c>
      <c r="B2966">
        <v>-0.15820000000000001</v>
      </c>
      <c r="C2966">
        <v>-6.3274935552979E-2</v>
      </c>
      <c r="D2966">
        <v>-0.04</v>
      </c>
      <c r="E2966">
        <v>1089381859.429688</v>
      </c>
      <c r="F2966">
        <v>1.845574857201427</v>
      </c>
      <c r="G2966">
        <v>38.108949214220047</v>
      </c>
      <c r="H2966">
        <v>9.0776525474211667E-2</v>
      </c>
      <c r="I2966">
        <v>-4.4192524887621403</v>
      </c>
      <c r="J2966">
        <v>0.98983122383651789</v>
      </c>
    </row>
    <row r="2967" spans="1:10">
      <c r="A2967">
        <v>112</v>
      </c>
      <c r="B2967">
        <v>-4.7460000000000002E-2</v>
      </c>
      <c r="C2967">
        <v>-6.3274935552979E-2</v>
      </c>
      <c r="D2967">
        <v>-0.04</v>
      </c>
      <c r="E2967">
        <v>637941662.4609375</v>
      </c>
      <c r="F2967">
        <v>0.46219996042782441</v>
      </c>
      <c r="G2967">
        <v>18.995616693515331</v>
      </c>
      <c r="H2967">
        <v>-0.12848787057737349</v>
      </c>
      <c r="I2967">
        <v>-25.05546086654067</v>
      </c>
      <c r="J2967">
        <v>1.037691737234127</v>
      </c>
    </row>
    <row r="2968" spans="1:10">
      <c r="A2968">
        <v>112</v>
      </c>
      <c r="B2968">
        <v>-7.9100000000000004E-2</v>
      </c>
      <c r="C2968">
        <v>-6.3274935552979E-2</v>
      </c>
      <c r="D2968">
        <v>-0.04</v>
      </c>
      <c r="E2968">
        <v>729587812.5078125</v>
      </c>
      <c r="F2968">
        <v>0.7192651730729267</v>
      </c>
      <c r="G2968">
        <v>23.370695014018569</v>
      </c>
      <c r="H2968">
        <v>-8.262651086988626E-2</v>
      </c>
      <c r="I2968">
        <v>-20.823614444583651</v>
      </c>
      <c r="J2968">
        <v>1.033894139560289</v>
      </c>
    </row>
    <row r="2969" spans="1:10">
      <c r="A2969">
        <v>112</v>
      </c>
      <c r="B2969">
        <v>-9.4920000000000004E-2</v>
      </c>
      <c r="C2969">
        <v>-6.3274935552979E-2</v>
      </c>
      <c r="D2969">
        <v>-0.04</v>
      </c>
      <c r="E2969">
        <v>786613683.640625</v>
      </c>
      <c r="F2969">
        <v>0.88925891352118924</v>
      </c>
      <c r="G2969">
        <v>25.884064799640331</v>
      </c>
      <c r="H2969">
        <v>-5.4659321423969232E-2</v>
      </c>
      <c r="I2969">
        <v>-18.208345228806142</v>
      </c>
      <c r="J2969">
        <v>1.0290318145998749</v>
      </c>
    </row>
    <row r="2970" spans="1:10">
      <c r="A2970">
        <v>112</v>
      </c>
      <c r="B2970">
        <v>-6.3280000000000003E-2</v>
      </c>
      <c r="C2970">
        <v>-6.3274935552979E-2</v>
      </c>
      <c r="D2970">
        <v>-0.04</v>
      </c>
      <c r="E2970">
        <v>680030246.921875</v>
      </c>
      <c r="F2970">
        <v>0.57691149384481832</v>
      </c>
      <c r="G2970">
        <v>21.07453624997288</v>
      </c>
      <c r="H2970">
        <v>-0.10723613385925999</v>
      </c>
      <c r="I2970">
        <v>-23.105996918864552</v>
      </c>
      <c r="J2970">
        <v>1.036780841313885</v>
      </c>
    </row>
    <row r="2971" spans="1:10">
      <c r="A2971">
        <v>112</v>
      </c>
      <c r="B2971">
        <v>-0.17402000000000001</v>
      </c>
      <c r="C2971">
        <v>-6.3274935552979E-2</v>
      </c>
      <c r="D2971">
        <v>-0.04</v>
      </c>
      <c r="E2971">
        <v>1183734274.867188</v>
      </c>
      <c r="F2971">
        <v>2.153719702095259</v>
      </c>
      <c r="G2971">
        <v>41.707810216583312</v>
      </c>
      <c r="H2971">
        <v>0.13552457143669019</v>
      </c>
      <c r="I2971">
        <v>-0.1402421863749623</v>
      </c>
      <c r="J2971">
        <v>0.97509480772714596</v>
      </c>
    </row>
    <row r="2972" spans="1:10">
      <c r="A2972">
        <v>112</v>
      </c>
      <c r="B2972">
        <v>-0.18984000000000001</v>
      </c>
      <c r="C2972">
        <v>-6.3274935552979E-2</v>
      </c>
      <c r="D2972">
        <v>-0.04</v>
      </c>
      <c r="E2972">
        <v>1285548034.171875</v>
      </c>
      <c r="F2972">
        <v>2.4894813436549161</v>
      </c>
      <c r="G2972">
        <v>45.52362851286307</v>
      </c>
      <c r="H2972">
        <v>0.1836269582781824</v>
      </c>
      <c r="I2972">
        <v>4.4713346678763628</v>
      </c>
      <c r="J2972">
        <v>0.95838463386462536</v>
      </c>
    </row>
    <row r="2973" spans="1:10">
      <c r="A2973">
        <v>112</v>
      </c>
      <c r="B2973">
        <v>-0.20566000000000001</v>
      </c>
      <c r="C2973">
        <v>-6.3274935552979E-2</v>
      </c>
      <c r="D2973">
        <v>-0.04</v>
      </c>
      <c r="E2973">
        <v>1394821492.65625</v>
      </c>
      <c r="F2973">
        <v>2.8528541135019618</v>
      </c>
      <c r="G2973">
        <v>49.556347747799009</v>
      </c>
      <c r="H2973">
        <v>0.23508293087797941</v>
      </c>
      <c r="I2973">
        <v>9.4154031192883849</v>
      </c>
      <c r="J2973">
        <v>0.93970114144030958</v>
      </c>
    </row>
    <row r="2974" spans="1:10">
      <c r="A2974">
        <v>112</v>
      </c>
      <c r="B2974">
        <v>-0.14238000000000001</v>
      </c>
      <c r="C2974">
        <v>-0.20564354054718001</v>
      </c>
      <c r="D2974">
        <v>-0.04</v>
      </c>
      <c r="E2974">
        <v>1737518956.585938</v>
      </c>
      <c r="F2974">
        <v>3.0471079368144269</v>
      </c>
      <c r="G2974">
        <v>70.905014389660209</v>
      </c>
      <c r="H2974">
        <v>0.18850802326778651</v>
      </c>
      <c r="I2974">
        <v>12.958916394971309</v>
      </c>
      <c r="J2974">
        <v>0.64127802336588502</v>
      </c>
    </row>
    <row r="2975" spans="1:10">
      <c r="A2975">
        <v>112</v>
      </c>
      <c r="B2975">
        <v>-0.15820000000000001</v>
      </c>
      <c r="C2975">
        <v>-0.20564354054718001</v>
      </c>
      <c r="D2975">
        <v>-0.04</v>
      </c>
      <c r="E2975">
        <v>1841777523.085938</v>
      </c>
      <c r="F2975">
        <v>3.3335441377712409</v>
      </c>
      <c r="G2975">
        <v>75.473770309705287</v>
      </c>
      <c r="H2975">
        <v>0.23565608725766651</v>
      </c>
      <c r="I2975">
        <v>17.728550593368709</v>
      </c>
      <c r="J2975">
        <v>0.62953383519197814</v>
      </c>
    </row>
    <row r="2976" spans="1:10">
      <c r="A2976">
        <v>112</v>
      </c>
      <c r="B2976">
        <v>-4.7460000000000002E-2</v>
      </c>
      <c r="C2976">
        <v>-0.20564354054718001</v>
      </c>
      <c r="D2976">
        <v>-0.04</v>
      </c>
      <c r="E2976">
        <v>1268635364.335938</v>
      </c>
      <c r="F2976">
        <v>1.9084554779692551</v>
      </c>
      <c r="G2976">
        <v>48.04705802956596</v>
      </c>
      <c r="H2976">
        <v>-2.393403650785331E-2</v>
      </c>
      <c r="I2976">
        <v>-8.6753771398216486</v>
      </c>
      <c r="J2976">
        <v>0.67032116452173796</v>
      </c>
    </row>
    <row r="2977" spans="1:10">
      <c r="A2977">
        <v>112</v>
      </c>
      <c r="B2977">
        <v>-9.4920000000000004E-2</v>
      </c>
      <c r="C2977">
        <v>-0.20564354054718001</v>
      </c>
      <c r="D2977">
        <v>-0.04</v>
      </c>
      <c r="E2977">
        <v>1469498390.765625</v>
      </c>
      <c r="F2977">
        <v>2.353483028011397</v>
      </c>
      <c r="G2977">
        <v>58.499759419821203</v>
      </c>
      <c r="H2977">
        <v>6.7188180109951645E-2</v>
      </c>
      <c r="I2977">
        <v>0.64497389923781157</v>
      </c>
      <c r="J2977">
        <v>0.66467732319142669</v>
      </c>
    </row>
    <row r="2978" spans="1:10">
      <c r="A2978">
        <v>112</v>
      </c>
      <c r="B2978">
        <v>-7.9100000000000004E-2</v>
      </c>
      <c r="C2978">
        <v>-0.20564354054718001</v>
      </c>
      <c r="D2978">
        <v>-0.04</v>
      </c>
      <c r="E2978">
        <v>1395080753.273438</v>
      </c>
      <c r="F2978">
        <v>2.1775148762390022</v>
      </c>
      <c r="G2978">
        <v>54.798516254406422</v>
      </c>
      <c r="H2978">
        <v>3.3458214806159958E-2</v>
      </c>
      <c r="I2978">
        <v>-2.7944938875734811</v>
      </c>
      <c r="J2978">
        <v>0.66853172433911823</v>
      </c>
    </row>
    <row r="2979" spans="1:10">
      <c r="A2979">
        <v>112</v>
      </c>
      <c r="B2979">
        <v>-6.3280000000000003E-2</v>
      </c>
      <c r="C2979">
        <v>-0.20564354054718001</v>
      </c>
      <c r="D2979">
        <v>-0.04</v>
      </c>
      <c r="E2979">
        <v>1328126132.078125</v>
      </c>
      <c r="F2979">
        <v>2.0291716463980261</v>
      </c>
      <c r="G2979">
        <v>51.314269389491528</v>
      </c>
      <c r="H2979">
        <v>3.0840181352687068E-3</v>
      </c>
      <c r="I2979">
        <v>-5.9012907017022371</v>
      </c>
      <c r="J2979">
        <v>0.67041306270402856</v>
      </c>
    </row>
    <row r="2980" spans="1:10">
      <c r="A2980">
        <v>112</v>
      </c>
      <c r="B2980">
        <v>0</v>
      </c>
      <c r="C2980">
        <v>-0.20564354054718001</v>
      </c>
      <c r="D2980">
        <v>-0.04</v>
      </c>
      <c r="E2980">
        <v>1134952474.898438</v>
      </c>
      <c r="F2980">
        <v>1.712083062215243</v>
      </c>
      <c r="G2980">
        <v>39.547968638595187</v>
      </c>
      <c r="H2980">
        <v>-8.4848549158778042E-2</v>
      </c>
      <c r="I2980">
        <v>-15.00107251387089</v>
      </c>
      <c r="J2980">
        <v>0.65820486350276042</v>
      </c>
    </row>
    <row r="2981" spans="1:10">
      <c r="A2981">
        <v>112</v>
      </c>
      <c r="B2981">
        <v>0</v>
      </c>
      <c r="C2981">
        <v>-0.18982480665894</v>
      </c>
      <c r="D2981">
        <v>-0.04</v>
      </c>
      <c r="E2981">
        <v>1045136412.304688</v>
      </c>
      <c r="F2981">
        <v>1.476613867154811</v>
      </c>
      <c r="G2981">
        <v>35.52624328667298</v>
      </c>
      <c r="H2981">
        <v>-0.1002970376575831</v>
      </c>
      <c r="I2981">
        <v>-17.339802569709718</v>
      </c>
      <c r="J2981">
        <v>0.71790676961245481</v>
      </c>
    </row>
    <row r="2982" spans="1:10">
      <c r="A2982">
        <v>112</v>
      </c>
      <c r="B2982">
        <v>-0.17402000000000001</v>
      </c>
      <c r="C2982">
        <v>-0.20564354054718001</v>
      </c>
      <c r="D2982">
        <v>-0.04</v>
      </c>
      <c r="E2982">
        <v>1953492846.257812</v>
      </c>
      <c r="F2982">
        <v>3.647586881415918</v>
      </c>
      <c r="G2982">
        <v>80.259266186039895</v>
      </c>
      <c r="H2982">
        <v>0.28615712120517861</v>
      </c>
      <c r="I2982">
        <v>22.830566199496388</v>
      </c>
      <c r="J2982">
        <v>0.61581799930718262</v>
      </c>
    </row>
    <row r="2983" spans="1:10">
      <c r="A2983">
        <v>112</v>
      </c>
      <c r="B2983">
        <v>-4.7460000000000002E-2</v>
      </c>
      <c r="C2983">
        <v>0.12654987110596</v>
      </c>
      <c r="D2983">
        <v>-0.04</v>
      </c>
      <c r="E2983">
        <v>602179348.453125</v>
      </c>
      <c r="F2983">
        <v>0.95405638008378446</v>
      </c>
      <c r="G2983">
        <v>17.77020493615419</v>
      </c>
      <c r="H2983">
        <v>-8.6554820962192025E-2</v>
      </c>
      <c r="I2983">
        <v>-21.880956967361271</v>
      </c>
      <c r="J2983">
        <v>0.94277778964897152</v>
      </c>
    </row>
    <row r="2984" spans="1:10">
      <c r="A2984">
        <v>112</v>
      </c>
      <c r="B2984">
        <v>-7.9100000000000004E-2</v>
      </c>
      <c r="C2984">
        <v>0.12654987110596</v>
      </c>
      <c r="D2984">
        <v>-0.04</v>
      </c>
      <c r="E2984">
        <v>647354099.4765625</v>
      </c>
      <c r="F2984">
        <v>1.1949462282354939</v>
      </c>
      <c r="G2984">
        <v>18.973303752485659</v>
      </c>
      <c r="H2984">
        <v>-5.6099182234902401E-2</v>
      </c>
      <c r="I2984">
        <v>-19.85114164929837</v>
      </c>
      <c r="J2984">
        <v>0.93631517825997435</v>
      </c>
    </row>
    <row r="2985" spans="1:10">
      <c r="A2985">
        <v>112</v>
      </c>
      <c r="B2985">
        <v>-9.4920000000000004E-2</v>
      </c>
      <c r="C2985">
        <v>0.12654987110596</v>
      </c>
      <c r="D2985">
        <v>-0.04</v>
      </c>
      <c r="E2985">
        <v>681146652.9375</v>
      </c>
      <c r="F2985">
        <v>1.356855186109897</v>
      </c>
      <c r="G2985">
        <v>19.900805334094908</v>
      </c>
      <c r="H2985">
        <v>-3.5834092239383608E-2</v>
      </c>
      <c r="I2985">
        <v>-18.33677157107741</v>
      </c>
      <c r="J2985">
        <v>0.93011908030894119</v>
      </c>
    </row>
    <row r="2986" spans="1:10">
      <c r="A2986">
        <v>112</v>
      </c>
      <c r="B2986">
        <v>-6.3280000000000003E-2</v>
      </c>
      <c r="C2986">
        <v>0.12654987110596</v>
      </c>
      <c r="D2986">
        <v>-0.04</v>
      </c>
      <c r="E2986">
        <v>621031511.078125</v>
      </c>
      <c r="F2986">
        <v>1.060679289512336</v>
      </c>
      <c r="G2986">
        <v>18.263099113944921</v>
      </c>
      <c r="H2986">
        <v>-7.3006174578040373E-2</v>
      </c>
      <c r="I2986">
        <v>-21.032543973997239</v>
      </c>
      <c r="J2986">
        <v>0.94053481312585063</v>
      </c>
    </row>
    <row r="2987" spans="1:10">
      <c r="A2987">
        <v>112</v>
      </c>
      <c r="B2987">
        <v>-0.22148000000000001</v>
      </c>
      <c r="C2987">
        <v>-6.3274935552979E-2</v>
      </c>
      <c r="D2987">
        <v>-0.04</v>
      </c>
      <c r="E2987">
        <v>1511552868.046875</v>
      </c>
      <c r="F2987">
        <v>3.2438318301574331</v>
      </c>
      <c r="G2987">
        <v>53.805907534901053</v>
      </c>
      <c r="H2987">
        <v>0.28989167165127577</v>
      </c>
      <c r="I2987">
        <v>14.69188207015395</v>
      </c>
      <c r="J2987">
        <v>0.91904480535595212</v>
      </c>
    </row>
    <row r="2988" spans="1:10">
      <c r="A2988">
        <v>112</v>
      </c>
      <c r="B2988">
        <v>-0.20566000000000001</v>
      </c>
      <c r="C2988">
        <v>-4.7456201664734E-2</v>
      </c>
      <c r="D2988">
        <v>-0.04</v>
      </c>
      <c r="E2988">
        <v>1337351326.570312</v>
      </c>
      <c r="F2988">
        <v>2.7815162854967639</v>
      </c>
      <c r="G2988">
        <v>46.496048171073198</v>
      </c>
      <c r="H2988">
        <v>0.22425254141126061</v>
      </c>
      <c r="I2988">
        <v>7.6715535521507263</v>
      </c>
      <c r="J2988">
        <v>0.95620070498262066</v>
      </c>
    </row>
    <row r="2989" spans="1:10">
      <c r="A2989">
        <v>112</v>
      </c>
      <c r="B2989">
        <v>-0.22148000000000001</v>
      </c>
      <c r="C2989">
        <v>-4.7456201664734E-2</v>
      </c>
      <c r="D2989">
        <v>-0.04</v>
      </c>
      <c r="E2989">
        <v>1452151831.617188</v>
      </c>
      <c r="F2989">
        <v>3.171833239262924</v>
      </c>
      <c r="G2989">
        <v>50.61369005870074</v>
      </c>
      <c r="H2989">
        <v>0.27842135417449748</v>
      </c>
      <c r="I2989">
        <v>12.856517975218591</v>
      </c>
      <c r="J2989">
        <v>0.93543133907951415</v>
      </c>
    </row>
    <row r="2990" spans="1:10">
      <c r="A2990">
        <v>112</v>
      </c>
      <c r="B2990">
        <v>-0.18984000000000001</v>
      </c>
      <c r="C2990">
        <v>-4.7456201664734E-2</v>
      </c>
      <c r="D2990">
        <v>-0.04</v>
      </c>
      <c r="E2990">
        <v>1230009255.351562</v>
      </c>
      <c r="F2990">
        <v>2.418805286870338</v>
      </c>
      <c r="G2990">
        <v>42.595272529870272</v>
      </c>
      <c r="H2990">
        <v>0.17343667019304121</v>
      </c>
      <c r="I2990">
        <v>2.819022192619741</v>
      </c>
      <c r="J2990">
        <v>0.97499705335940234</v>
      </c>
    </row>
    <row r="2991" spans="1:10">
      <c r="A2991">
        <v>112</v>
      </c>
      <c r="B2991">
        <v>-0.26894000000000001</v>
      </c>
      <c r="C2991">
        <v>-0.14236860499420001</v>
      </c>
      <c r="D2991">
        <v>-0.04</v>
      </c>
      <c r="E2991">
        <v>2328147452.078125</v>
      </c>
      <c r="F2991">
        <v>5.2399714585044421</v>
      </c>
      <c r="G2991">
        <v>90.253547779284418</v>
      </c>
      <c r="H2991">
        <v>0.56291027468978427</v>
      </c>
      <c r="I2991">
        <v>46.036242741160088</v>
      </c>
      <c r="J2991">
        <v>0.69543817166413646</v>
      </c>
    </row>
    <row r="2992" spans="1:10">
      <c r="A2992">
        <v>112</v>
      </c>
      <c r="B2992">
        <v>-0.26894000000000001</v>
      </c>
      <c r="C2992">
        <v>-0.15818733888245001</v>
      </c>
      <c r="D2992">
        <v>-0.04</v>
      </c>
      <c r="E2992">
        <v>2431617830.578125</v>
      </c>
      <c r="F2992">
        <v>5.4290381338796578</v>
      </c>
      <c r="G2992">
        <v>95.624746162444353</v>
      </c>
      <c r="H2992">
        <v>0.58491344187495997</v>
      </c>
      <c r="I2992">
        <v>49.334760705009103</v>
      </c>
      <c r="J2992">
        <v>0.65156622174254153</v>
      </c>
    </row>
    <row r="2993" spans="1:10">
      <c r="A2993">
        <v>112</v>
      </c>
      <c r="B2993">
        <v>-0.32123859797342003</v>
      </c>
      <c r="C2993">
        <v>-0.14236860499420001</v>
      </c>
      <c r="D2993">
        <v>-0.04</v>
      </c>
      <c r="E2993">
        <v>2872793882.992188</v>
      </c>
      <c r="F2993">
        <v>7.0130238465499133</v>
      </c>
      <c r="G2993">
        <v>110.16803643666211</v>
      </c>
      <c r="H2993">
        <v>0.8117051270819502</v>
      </c>
      <c r="I2993">
        <v>70.645456445403397</v>
      </c>
      <c r="J2993">
        <v>0.5954747559298994</v>
      </c>
    </row>
    <row r="2994" spans="1:10">
      <c r="A2994">
        <v>112</v>
      </c>
      <c r="B2994">
        <v>-0.31981088899575999</v>
      </c>
      <c r="C2994">
        <v>-0.14561137419831</v>
      </c>
      <c r="D2994">
        <v>-0.04</v>
      </c>
      <c r="E2994">
        <v>2878804609.164062</v>
      </c>
      <c r="F2994">
        <v>6.998240725370124</v>
      </c>
      <c r="G2994">
        <v>110.75659273983911</v>
      </c>
      <c r="H2994">
        <v>0.80924134884844534</v>
      </c>
      <c r="I2994">
        <v>70.64566811081022</v>
      </c>
      <c r="J2994">
        <v>0.58994977147085592</v>
      </c>
    </row>
    <row r="2995" spans="1:10">
      <c r="A2995">
        <v>112</v>
      </c>
      <c r="B2995">
        <v>-0.31640000000000001</v>
      </c>
      <c r="C2995">
        <v>-0.15286028590032</v>
      </c>
      <c r="D2995">
        <v>-0.04</v>
      </c>
      <c r="E2995">
        <v>2890729533.726562</v>
      </c>
      <c r="F2995">
        <v>6.9608722620760091</v>
      </c>
      <c r="G2995">
        <v>112.0173456636257</v>
      </c>
      <c r="H2995">
        <v>0.8028527183123515</v>
      </c>
      <c r="I2995">
        <v>70.563492493703961</v>
      </c>
      <c r="J2995">
        <v>0.57727655836788472</v>
      </c>
    </row>
    <row r="2996" spans="1:10">
      <c r="A2996">
        <v>112</v>
      </c>
      <c r="B2996">
        <v>-0.31640000000000001</v>
      </c>
      <c r="C2996">
        <v>-0.14236860499420001</v>
      </c>
      <c r="D2996">
        <v>-0.04</v>
      </c>
      <c r="E2996">
        <v>2818990469.664062</v>
      </c>
      <c r="F2996">
        <v>6.8363445810973644</v>
      </c>
      <c r="G2996">
        <v>108.22638812894</v>
      </c>
      <c r="H2996">
        <v>0.78715226204803912</v>
      </c>
      <c r="I2996">
        <v>68.216504506766796</v>
      </c>
      <c r="J2996">
        <v>0.60562612021749374</v>
      </c>
    </row>
    <row r="2997" spans="1:10">
      <c r="A2997">
        <v>112</v>
      </c>
      <c r="B2997">
        <v>-0.31375116747685999</v>
      </c>
      <c r="C2997">
        <v>-0.15818733888245001</v>
      </c>
      <c r="D2997">
        <v>-0.04</v>
      </c>
      <c r="E2997">
        <v>2898746456.648438</v>
      </c>
      <c r="F2997">
        <v>6.9315907424897887</v>
      </c>
      <c r="G2997">
        <v>112.9157780203968</v>
      </c>
      <c r="H2997">
        <v>0.79765065151877934</v>
      </c>
      <c r="I2997">
        <v>70.456652328372002</v>
      </c>
      <c r="J2997">
        <v>0.56756178631621879</v>
      </c>
    </row>
    <row r="2998" spans="1:10">
      <c r="A2998">
        <v>112</v>
      </c>
      <c r="B2998">
        <v>-0.26894000000000001</v>
      </c>
      <c r="C2998">
        <v>-0.12654987110596</v>
      </c>
      <c r="D2998">
        <v>-0.04</v>
      </c>
      <c r="E2998">
        <v>2231053879.5625</v>
      </c>
      <c r="F2998">
        <v>5.0700800808263011</v>
      </c>
      <c r="G2998">
        <v>85.179419092833996</v>
      </c>
      <c r="H2998">
        <v>0.54234212160372408</v>
      </c>
      <c r="I2998">
        <v>42.935750113800168</v>
      </c>
      <c r="J2998">
        <v>0.7346740985813085</v>
      </c>
    </row>
    <row r="2999" spans="1:10">
      <c r="A2999">
        <v>112</v>
      </c>
      <c r="B2999">
        <v>-0.3233696667507</v>
      </c>
      <c r="C2999">
        <v>-0.13752828545132001</v>
      </c>
      <c r="D2999">
        <v>-0.04</v>
      </c>
      <c r="E2999">
        <v>2864300657.757812</v>
      </c>
      <c r="F2999">
        <v>7.0369615537929349</v>
      </c>
      <c r="G2999">
        <v>109.30696448124949</v>
      </c>
      <c r="H2999">
        <v>0.81550161768245744</v>
      </c>
      <c r="I2999">
        <v>70.659361254423857</v>
      </c>
      <c r="J2999">
        <v>0.60332147499138955</v>
      </c>
    </row>
    <row r="3000" spans="1:10">
      <c r="A3000">
        <v>112</v>
      </c>
      <c r="B3000">
        <v>-0.32332105770184999</v>
      </c>
      <c r="C3000">
        <v>-0.13763869407969001</v>
      </c>
      <c r="D3000">
        <v>-0.04</v>
      </c>
      <c r="E3000">
        <v>2864488012.0625</v>
      </c>
      <c r="F3000">
        <v>7.0363905852427706</v>
      </c>
      <c r="G3000">
        <v>109.326373368036</v>
      </c>
      <c r="H3000">
        <v>0.81541343685967149</v>
      </c>
      <c r="I3000">
        <v>70.658854792825878</v>
      </c>
      <c r="J3000">
        <v>0.60314782909699716</v>
      </c>
    </row>
    <row r="3001" spans="1:10">
      <c r="A3001">
        <v>112</v>
      </c>
      <c r="B3001">
        <v>-0.31640000000000001</v>
      </c>
      <c r="C3001">
        <v>-0.12654987110596</v>
      </c>
      <c r="D3001">
        <v>-0.04</v>
      </c>
      <c r="E3001">
        <v>2716127274.015625</v>
      </c>
      <c r="F3001">
        <v>6.664528917928692</v>
      </c>
      <c r="G3001">
        <v>102.75755435414609</v>
      </c>
      <c r="H3001">
        <v>0.76467253462033113</v>
      </c>
      <c r="I3001">
        <v>64.842437421903014</v>
      </c>
      <c r="J3001">
        <v>0.64451526048651431</v>
      </c>
    </row>
    <row r="3002" spans="1:10">
      <c r="A3002">
        <v>112</v>
      </c>
      <c r="B3002">
        <v>-0.32779538366820998</v>
      </c>
      <c r="C3002">
        <v>-0.12654987110596</v>
      </c>
      <c r="D3002">
        <v>-0.04</v>
      </c>
      <c r="E3002">
        <v>2842565614.679688</v>
      </c>
      <c r="F3002">
        <v>7.0842770715826191</v>
      </c>
      <c r="G3002">
        <v>107.26786973048</v>
      </c>
      <c r="H3002">
        <v>0.82253749618394068</v>
      </c>
      <c r="I3002">
        <v>70.54670194350183</v>
      </c>
      <c r="J3002">
        <v>0.62023052026052028</v>
      </c>
    </row>
    <row r="3003" spans="1:10">
      <c r="A3003">
        <v>112</v>
      </c>
      <c r="B3003">
        <v>-0.32672379131624002</v>
      </c>
      <c r="C3003">
        <v>-0.12935912090766999</v>
      </c>
      <c r="D3003">
        <v>-0.04</v>
      </c>
      <c r="E3003">
        <v>2848536024.625</v>
      </c>
      <c r="F3003">
        <v>7.0733834771090187</v>
      </c>
      <c r="G3003">
        <v>107.80371903907511</v>
      </c>
      <c r="H3003">
        <v>0.82098337741626892</v>
      </c>
      <c r="I3003">
        <v>70.598271038383245</v>
      </c>
      <c r="J3003">
        <v>0.61600329502834938</v>
      </c>
    </row>
    <row r="3004" spans="1:10">
      <c r="A3004">
        <v>112</v>
      </c>
      <c r="B3004">
        <v>-0.32667799951393001</v>
      </c>
      <c r="C3004">
        <v>-0.12947071468509999</v>
      </c>
      <c r="D3004">
        <v>-0.04</v>
      </c>
      <c r="E3004">
        <v>2848740807.007812</v>
      </c>
      <c r="F3004">
        <v>7.0728451057220809</v>
      </c>
      <c r="G3004">
        <v>107.82385966507719</v>
      </c>
      <c r="H3004">
        <v>0.820905982858676</v>
      </c>
      <c r="I3004">
        <v>70.598797627724707</v>
      </c>
      <c r="J3004">
        <v>0.61583909409819171</v>
      </c>
    </row>
    <row r="3005" spans="1:10">
      <c r="A3005">
        <v>112</v>
      </c>
      <c r="B3005">
        <v>-0.34432100028045998</v>
      </c>
      <c r="C3005">
        <v>-7.0178090103147003E-2</v>
      </c>
      <c r="D3005">
        <v>-0.04</v>
      </c>
      <c r="E3005">
        <v>2705967914.789062</v>
      </c>
      <c r="F3005">
        <v>7.2579380247625522</v>
      </c>
      <c r="G3005">
        <v>96.107235703151673</v>
      </c>
      <c r="H3005">
        <v>0.83708154814667068</v>
      </c>
      <c r="I3005">
        <v>68.136958511546254</v>
      </c>
      <c r="J3005">
        <v>0.68336007125617471</v>
      </c>
    </row>
    <row r="3006" spans="1:10">
      <c r="A3006">
        <v>112</v>
      </c>
      <c r="B3006">
        <v>-0.34429543423101</v>
      </c>
      <c r="C3006">
        <v>-7.0295983174232995E-2</v>
      </c>
      <c r="D3006">
        <v>-0.04</v>
      </c>
      <c r="E3006">
        <v>2706277409.789062</v>
      </c>
      <c r="F3006">
        <v>7.2576464370358744</v>
      </c>
      <c r="G3006">
        <v>96.130881990771741</v>
      </c>
      <c r="H3006">
        <v>0.83708032356662443</v>
      </c>
      <c r="I3006">
        <v>68.144288346171379</v>
      </c>
      <c r="J3006">
        <v>0.68327165096707176</v>
      </c>
    </row>
    <row r="3007" spans="1:10">
      <c r="A3007">
        <v>112</v>
      </c>
      <c r="B3007">
        <v>-0.34244894479728</v>
      </c>
      <c r="C3007">
        <v>-7.8808736635510995E-2</v>
      </c>
      <c r="D3007">
        <v>-0.04</v>
      </c>
      <c r="E3007">
        <v>2729485410.601562</v>
      </c>
      <c r="F3007">
        <v>7.2395382157410486</v>
      </c>
      <c r="G3007">
        <v>97.874888668302447</v>
      </c>
      <c r="H3007">
        <v>0.83718269408564083</v>
      </c>
      <c r="I3007">
        <v>68.698883344419301</v>
      </c>
      <c r="J3007">
        <v>0.67618643665628042</v>
      </c>
    </row>
    <row r="3008" spans="1:10">
      <c r="A3008">
        <v>112</v>
      </c>
      <c r="B3008">
        <v>-0.32991158211688998</v>
      </c>
      <c r="C3008">
        <v>0.120993605896</v>
      </c>
      <c r="D3008">
        <v>-0.04</v>
      </c>
      <c r="E3008">
        <v>2062092020.90625</v>
      </c>
      <c r="F3008">
        <v>6.9644298797938973</v>
      </c>
      <c r="G3008">
        <v>59.499202312901623</v>
      </c>
      <c r="H3008">
        <v>0.66010697837918997</v>
      </c>
      <c r="I3008">
        <v>43.408398857340217</v>
      </c>
      <c r="J3008">
        <v>0.61855718374135904</v>
      </c>
    </row>
    <row r="3009" spans="1:10">
      <c r="A3009">
        <v>112</v>
      </c>
      <c r="B3009">
        <v>-0.33222000000000002</v>
      </c>
      <c r="C3009">
        <v>0.11445140087232</v>
      </c>
      <c r="D3009">
        <v>-0.04</v>
      </c>
      <c r="E3009">
        <v>2085183146</v>
      </c>
      <c r="F3009">
        <v>6.9951179593917914</v>
      </c>
      <c r="G3009">
        <v>60.485695725306869</v>
      </c>
      <c r="H3009">
        <v>0.67074298419174738</v>
      </c>
      <c r="I3009">
        <v>44.509489509277053</v>
      </c>
      <c r="J3009">
        <v>0.62775571392558049</v>
      </c>
    </row>
    <row r="3010" spans="1:10">
      <c r="A3010">
        <v>112</v>
      </c>
      <c r="B3010">
        <v>-0.33281003966301997</v>
      </c>
      <c r="C3010">
        <v>0.1127791904481</v>
      </c>
      <c r="D3010">
        <v>-0.04</v>
      </c>
      <c r="E3010">
        <v>2091323436.507812</v>
      </c>
      <c r="F3010">
        <v>7.0035955327912234</v>
      </c>
      <c r="G3010">
        <v>60.749308917205781</v>
      </c>
      <c r="H3010">
        <v>0.67352485549054109</v>
      </c>
      <c r="I3010">
        <v>44.799281693994999</v>
      </c>
      <c r="J3010">
        <v>0.62997505262319464</v>
      </c>
    </row>
    <row r="3011" spans="1:10">
      <c r="A3011">
        <v>112</v>
      </c>
      <c r="B3011">
        <v>-4.7460000000000002E-2</v>
      </c>
      <c r="C3011">
        <v>0.34816970020540999</v>
      </c>
      <c r="D3011">
        <v>-0.04</v>
      </c>
      <c r="E3011">
        <v>1724275236.960938</v>
      </c>
      <c r="F3011">
        <v>5.0255846626241691</v>
      </c>
      <c r="G3011">
        <v>70.559413260780275</v>
      </c>
      <c r="H3011">
        <v>0.22443274877878139</v>
      </c>
      <c r="I3011">
        <v>17.97569325286895</v>
      </c>
      <c r="J3011">
        <v>-1.304420644009952E-2</v>
      </c>
    </row>
    <row r="3012" spans="1:10">
      <c r="A3012">
        <v>112</v>
      </c>
      <c r="B3012">
        <v>-4.8419486309693997E-2</v>
      </c>
      <c r="C3012">
        <v>0.34804848185435</v>
      </c>
      <c r="D3012">
        <v>-0.04</v>
      </c>
      <c r="E3012">
        <v>1722605052.757812</v>
      </c>
      <c r="F3012">
        <v>5.0274308968801051</v>
      </c>
      <c r="G3012">
        <v>70.42608186788857</v>
      </c>
      <c r="H3012">
        <v>0.2243660968306358</v>
      </c>
      <c r="I3012">
        <v>17.907296732068058</v>
      </c>
      <c r="J3012">
        <v>-1.2446562614059079E-2</v>
      </c>
    </row>
    <row r="3013" spans="1:10">
      <c r="A3013">
        <v>112</v>
      </c>
      <c r="B3013">
        <v>-4.8538753398577002E-2</v>
      </c>
      <c r="C3013">
        <v>0.34803036980246999</v>
      </c>
      <c r="D3013">
        <v>-0.04</v>
      </c>
      <c r="E3013">
        <v>1722375540.109375</v>
      </c>
      <c r="F3013">
        <v>5.0275858988170512</v>
      </c>
      <c r="G3013">
        <v>70.408450576476753</v>
      </c>
      <c r="H3013">
        <v>0.22435252612922341</v>
      </c>
      <c r="I3013">
        <v>17.898074200376868</v>
      </c>
      <c r="J3013">
        <v>-1.2353429468930701E-2</v>
      </c>
    </row>
    <row r="3014" spans="1:10">
      <c r="A3014">
        <v>112</v>
      </c>
      <c r="B3014">
        <v>1.3244352391068E-2</v>
      </c>
      <c r="C3014">
        <v>0.35115046771703001</v>
      </c>
      <c r="D3014">
        <v>-0.04</v>
      </c>
      <c r="E3014">
        <v>1850366679.070312</v>
      </c>
      <c r="F3014">
        <v>4.9903231723583303</v>
      </c>
      <c r="G3014">
        <v>78.989944559987634</v>
      </c>
      <c r="H3014">
        <v>0.24470140488847389</v>
      </c>
      <c r="I3014">
        <v>23.61006838362664</v>
      </c>
      <c r="J3014">
        <v>-3.5795830321148969E-2</v>
      </c>
    </row>
    <row r="3015" spans="1:10">
      <c r="A3015">
        <v>112</v>
      </c>
      <c r="B3015">
        <v>1.3123755576925E-2</v>
      </c>
      <c r="C3015">
        <v>0.35115351502585002</v>
      </c>
      <c r="D3015">
        <v>-0.04</v>
      </c>
      <c r="E3015">
        <v>1850079860.054688</v>
      </c>
      <c r="F3015">
        <v>4.9902327767922543</v>
      </c>
      <c r="G3015">
        <v>78.973462989553809</v>
      </c>
      <c r="H3015">
        <v>0.2446310125669697</v>
      </c>
      <c r="I3015">
        <v>23.5964993769303</v>
      </c>
      <c r="J3015">
        <v>-3.5779130252194591E-2</v>
      </c>
    </row>
    <row r="3016" spans="1:10">
      <c r="A3016">
        <v>112</v>
      </c>
      <c r="B3016">
        <v>1.3364834136238001E-2</v>
      </c>
      <c r="C3016">
        <v>0.35114441987704997</v>
      </c>
      <c r="D3016">
        <v>-0.04</v>
      </c>
      <c r="E3016">
        <v>1850628324.164062</v>
      </c>
      <c r="F3016">
        <v>4.990333246125374</v>
      </c>
      <c r="G3016">
        <v>79.005205129738897</v>
      </c>
      <c r="H3016">
        <v>0.2447652796108741</v>
      </c>
      <c r="I3016">
        <v>23.622765952721242</v>
      </c>
      <c r="J3016">
        <v>-3.5793434784864082E-2</v>
      </c>
    </row>
    <row r="3017" spans="1:10">
      <c r="A3017">
        <v>112</v>
      </c>
      <c r="B3017">
        <v>-1.3123758139581001E-2</v>
      </c>
      <c r="C3017">
        <v>0.35115351489098001</v>
      </c>
      <c r="D3017">
        <v>-0.04</v>
      </c>
      <c r="E3017">
        <v>1792381719.007812</v>
      </c>
      <c r="F3017">
        <v>4.9906788517255336</v>
      </c>
      <c r="G3017">
        <v>75.41758074099198</v>
      </c>
      <c r="H3017">
        <v>0.23248399479780349</v>
      </c>
      <c r="I3017">
        <v>20.909565533511341</v>
      </c>
      <c r="J3017">
        <v>-3.0635575443739071E-2</v>
      </c>
    </row>
    <row r="3018" spans="1:10">
      <c r="A3018">
        <v>112</v>
      </c>
      <c r="B3018">
        <v>-1.3244352525926E-2</v>
      </c>
      <c r="C3018">
        <v>0.35115046812159001</v>
      </c>
      <c r="D3018">
        <v>-0.04</v>
      </c>
      <c r="E3018">
        <v>1792138972.367188</v>
      </c>
      <c r="F3018">
        <v>4.9907735771266744</v>
      </c>
      <c r="G3018">
        <v>75.401429756078869</v>
      </c>
      <c r="H3018">
        <v>0.2324429749787669</v>
      </c>
      <c r="I3018">
        <v>20.898473752662539</v>
      </c>
      <c r="J3018">
        <v>-3.0604977975599471E-2</v>
      </c>
    </row>
    <row r="3019" spans="1:10">
      <c r="A3019">
        <v>112</v>
      </c>
      <c r="B3019">
        <v>-1.3364833866956E-2</v>
      </c>
      <c r="C3019">
        <v>0.35114442041644001</v>
      </c>
      <c r="D3019">
        <v>-0.04</v>
      </c>
      <c r="E3019">
        <v>1791872181.726562</v>
      </c>
      <c r="F3019">
        <v>4.9907881887629628</v>
      </c>
      <c r="G3019">
        <v>75.384131614118814</v>
      </c>
      <c r="H3019">
        <v>0.2323957519693067</v>
      </c>
      <c r="I3019">
        <v>20.886563724838201</v>
      </c>
      <c r="J3019">
        <v>-3.0555291174096059E-2</v>
      </c>
    </row>
    <row r="3020" spans="1:10">
      <c r="A3020">
        <v>112</v>
      </c>
      <c r="B3020">
        <v>-4.4157120051434001E-3</v>
      </c>
      <c r="C3020">
        <v>0.35137184016572998</v>
      </c>
      <c r="D3020">
        <v>-0.04</v>
      </c>
      <c r="E3020">
        <v>1811058389.320312</v>
      </c>
      <c r="F3020">
        <v>4.9880427732714452</v>
      </c>
      <c r="G3020">
        <v>76.617559590376914</v>
      </c>
      <c r="H3020">
        <v>0.23596298689517431</v>
      </c>
      <c r="I3020">
        <v>21.761855536140501</v>
      </c>
      <c r="J3020">
        <v>-3.3137070699012838E-2</v>
      </c>
    </row>
    <row r="3021" spans="1:10">
      <c r="A3021">
        <v>112</v>
      </c>
      <c r="B3021">
        <v>-0.21711599277238</v>
      </c>
      <c r="C3021">
        <v>0.27630142102640998</v>
      </c>
      <c r="D3021">
        <v>-0.04</v>
      </c>
      <c r="E3021">
        <v>1617962497.828125</v>
      </c>
      <c r="F3021">
        <v>5.807685038249474</v>
      </c>
      <c r="G3021">
        <v>50.240125767886639</v>
      </c>
      <c r="H3021">
        <v>0.34777086204121588</v>
      </c>
      <c r="I3021">
        <v>17.92208549007773</v>
      </c>
      <c r="J3021">
        <v>0.25829118676483631</v>
      </c>
    </row>
    <row r="3022" spans="1:10">
      <c r="A3022">
        <v>112</v>
      </c>
      <c r="B3022">
        <v>-0.21720990439377999</v>
      </c>
      <c r="C3022">
        <v>0.27622570795627999</v>
      </c>
      <c r="D3022">
        <v>-0.04</v>
      </c>
      <c r="E3022">
        <v>1618059793.023438</v>
      </c>
      <c r="F3022">
        <v>5.80837508890545</v>
      </c>
      <c r="G3022">
        <v>50.234060890041292</v>
      </c>
      <c r="H3022">
        <v>0.34792878116422798</v>
      </c>
      <c r="I3022">
        <v>17.930931375361979</v>
      </c>
      <c r="J3022">
        <v>0.258538532681996</v>
      </c>
    </row>
    <row r="3023" spans="1:10">
      <c r="A3023">
        <v>112</v>
      </c>
      <c r="B3023">
        <v>-0.22148000000000001</v>
      </c>
      <c r="C3023">
        <v>0.27278275825150999</v>
      </c>
      <c r="D3023">
        <v>-0.04</v>
      </c>
      <c r="E3023">
        <v>1623030777.109375</v>
      </c>
      <c r="F3023">
        <v>5.8412772063165903</v>
      </c>
      <c r="G3023">
        <v>49.981444427743547</v>
      </c>
      <c r="H3023">
        <v>0.35530708575242897</v>
      </c>
      <c r="I3023">
        <v>18.35579070542008</v>
      </c>
      <c r="J3023">
        <v>0.26960790199518669</v>
      </c>
    </row>
    <row r="3024" spans="1:10">
      <c r="A3024">
        <v>112</v>
      </c>
      <c r="B3024">
        <v>-0.22148000000000001</v>
      </c>
      <c r="C3024">
        <v>0.26891847610016001</v>
      </c>
      <c r="D3024">
        <v>-0.04</v>
      </c>
      <c r="E3024">
        <v>1605374058.070312</v>
      </c>
      <c r="F3024">
        <v>5.7622217587777413</v>
      </c>
      <c r="G3024">
        <v>49.26238727197051</v>
      </c>
      <c r="H3024">
        <v>0.35086999335180741</v>
      </c>
      <c r="I3024">
        <v>17.805102791637179</v>
      </c>
      <c r="J3024">
        <v>0.28896489365433808</v>
      </c>
    </row>
    <row r="3025" spans="1:10">
      <c r="A3025">
        <v>112</v>
      </c>
      <c r="B3025">
        <v>-0.20566000000000001</v>
      </c>
      <c r="C3025">
        <v>0.26891847610016001</v>
      </c>
      <c r="D3025">
        <v>-0.04</v>
      </c>
      <c r="E3025">
        <v>1529312817.664062</v>
      </c>
      <c r="F3025">
        <v>5.3855528709827922</v>
      </c>
      <c r="G3025">
        <v>47.787541263736777</v>
      </c>
      <c r="H3025">
        <v>0.30954736923013121</v>
      </c>
      <c r="I3025">
        <v>14.455333631485701</v>
      </c>
      <c r="J3025">
        <v>0.31194231126573868</v>
      </c>
    </row>
    <row r="3026" spans="1:10">
      <c r="A3026">
        <v>112</v>
      </c>
      <c r="B3026">
        <v>-0.20566000000000001</v>
      </c>
      <c r="C3026">
        <v>0.28473720998840002</v>
      </c>
      <c r="D3026">
        <v>-0.04</v>
      </c>
      <c r="E3026">
        <v>1605942935.648438</v>
      </c>
      <c r="F3026">
        <v>5.7171103487489754</v>
      </c>
      <c r="G3026">
        <v>50.975605157669627</v>
      </c>
      <c r="H3026">
        <v>0.32889729570160853</v>
      </c>
      <c r="I3026">
        <v>16.876381666399539</v>
      </c>
      <c r="J3026">
        <v>0.2310620825301157</v>
      </c>
    </row>
    <row r="3027" spans="1:10">
      <c r="A3027">
        <v>112</v>
      </c>
      <c r="B3027">
        <v>-0.20588327811324</v>
      </c>
      <c r="C3027">
        <v>0.28473720998840002</v>
      </c>
      <c r="D3027">
        <v>-0.04</v>
      </c>
      <c r="E3027">
        <v>1606937140.65625</v>
      </c>
      <c r="F3027">
        <v>5.7222246351884678</v>
      </c>
      <c r="G3027">
        <v>50.993043958209462</v>
      </c>
      <c r="H3027">
        <v>0.3294480897457106</v>
      </c>
      <c r="I3027">
        <v>16.920048251748089</v>
      </c>
      <c r="J3027">
        <v>0.2307499851012835</v>
      </c>
    </row>
    <row r="3028" spans="1:10">
      <c r="A3028">
        <v>112</v>
      </c>
      <c r="B3028">
        <v>-0.21000620057076999</v>
      </c>
      <c r="C3028">
        <v>0.28174171431765999</v>
      </c>
      <c r="D3028">
        <v>-0.04</v>
      </c>
      <c r="E3028">
        <v>1610663228.25</v>
      </c>
      <c r="F3028">
        <v>5.7534319038968533</v>
      </c>
      <c r="G3028">
        <v>50.703198804054409</v>
      </c>
      <c r="H3028">
        <v>0.33599798256182112</v>
      </c>
      <c r="I3028">
        <v>17.26939874514937</v>
      </c>
      <c r="J3028">
        <v>0.2405929617525544</v>
      </c>
    </row>
    <row r="3029" spans="1:10">
      <c r="A3029">
        <v>112</v>
      </c>
      <c r="B3029">
        <v>-0.21010379290014999</v>
      </c>
      <c r="C3029">
        <v>0.28167080351349999</v>
      </c>
      <c r="D3029">
        <v>-0.04</v>
      </c>
      <c r="E3029">
        <v>1610762630.28125</v>
      </c>
      <c r="F3029">
        <v>5.7542023495188914</v>
      </c>
      <c r="G3029">
        <v>50.696802711114287</v>
      </c>
      <c r="H3029">
        <v>0.33615716892381903</v>
      </c>
      <c r="I3029">
        <v>17.278136855922639</v>
      </c>
      <c r="J3029">
        <v>0.2408224758255528</v>
      </c>
    </row>
    <row r="3030" spans="1:10">
      <c r="A3030">
        <v>112</v>
      </c>
      <c r="B3030">
        <v>-0.21702020964109001</v>
      </c>
      <c r="C3030">
        <v>0.27637476580641002</v>
      </c>
      <c r="D3030">
        <v>-0.04</v>
      </c>
      <c r="E3030">
        <v>1617845402.976562</v>
      </c>
      <c r="F3030">
        <v>5.8069017242523842</v>
      </c>
      <c r="G3030">
        <v>50.245578122790903</v>
      </c>
      <c r="H3030">
        <v>0.34760536999965552</v>
      </c>
      <c r="I3030">
        <v>17.912509604357179</v>
      </c>
      <c r="J3030">
        <v>0.2580585471005179</v>
      </c>
    </row>
    <row r="3031" spans="1:10">
      <c r="A3031">
        <v>112</v>
      </c>
      <c r="B3031">
        <v>-0.22148000000000001</v>
      </c>
      <c r="C3031">
        <v>-0.11073113721771</v>
      </c>
      <c r="D3031">
        <v>-0.04</v>
      </c>
      <c r="E3031">
        <v>1728063390.898438</v>
      </c>
      <c r="F3031">
        <v>3.574988441017922</v>
      </c>
      <c r="G3031">
        <v>65.167225498706102</v>
      </c>
      <c r="H3031">
        <v>0.33292497356160311</v>
      </c>
      <c r="I3031">
        <v>21.387733632698659</v>
      </c>
      <c r="J3031">
        <v>0.84204857138684019</v>
      </c>
    </row>
    <row r="3032" spans="1:10">
      <c r="A3032">
        <v>112</v>
      </c>
      <c r="B3032">
        <v>-0.20566000000000001</v>
      </c>
      <c r="C3032">
        <v>-0.11073113721771</v>
      </c>
      <c r="D3032">
        <v>-0.04</v>
      </c>
      <c r="E3032">
        <v>1605543746.179688</v>
      </c>
      <c r="F3032">
        <v>3.1820410992950201</v>
      </c>
      <c r="G3032">
        <v>60.522097514942288</v>
      </c>
      <c r="H3032">
        <v>0.27619809431053</v>
      </c>
      <c r="I3032">
        <v>15.83689197804779</v>
      </c>
      <c r="J3032">
        <v>0.86236436635954306</v>
      </c>
    </row>
    <row r="3033" spans="1:10">
      <c r="A3033">
        <v>112</v>
      </c>
      <c r="B3033">
        <v>-0.22148000000000001</v>
      </c>
      <c r="C3033">
        <v>3.1637467776489001E-2</v>
      </c>
      <c r="D3033">
        <v>-0.04</v>
      </c>
      <c r="E3033">
        <v>1250948113.617188</v>
      </c>
      <c r="F3033">
        <v>3.0997952180914581</v>
      </c>
      <c r="G3033">
        <v>39.115994264371693</v>
      </c>
      <c r="H3033">
        <v>0.2426320858503459</v>
      </c>
      <c r="I3033">
        <v>6.6550989411771297</v>
      </c>
      <c r="J3033">
        <v>0.94776019827986602</v>
      </c>
    </row>
    <row r="3034" spans="1:10">
      <c r="A3034">
        <v>112</v>
      </c>
      <c r="B3034">
        <v>-0.20566000000000001</v>
      </c>
      <c r="C3034">
        <v>3.1637467776489001E-2</v>
      </c>
      <c r="D3034">
        <v>-0.04</v>
      </c>
      <c r="E3034">
        <v>1145812009.734375</v>
      </c>
      <c r="F3034">
        <v>2.7128134644590318</v>
      </c>
      <c r="G3034">
        <v>35.658350685145713</v>
      </c>
      <c r="H3034">
        <v>0.19166676148597619</v>
      </c>
      <c r="I3034">
        <v>1.9281212231144309</v>
      </c>
      <c r="J3034">
        <v>0.9690910373465158</v>
      </c>
    </row>
    <row r="3035" spans="1:10">
      <c r="A3035">
        <v>112</v>
      </c>
      <c r="B3035">
        <v>-0.22148000000000001</v>
      </c>
      <c r="C3035">
        <v>-0.20564354054718001</v>
      </c>
      <c r="D3035">
        <v>-0.04</v>
      </c>
      <c r="E3035">
        <v>2333361997.914062</v>
      </c>
      <c r="F3035">
        <v>4.7552997042657807</v>
      </c>
      <c r="G3035">
        <v>95.915540253743529</v>
      </c>
      <c r="H3035">
        <v>0.4577702688620775</v>
      </c>
      <c r="I3035">
        <v>40.130106941796839</v>
      </c>
      <c r="J3035">
        <v>0.56284471602702979</v>
      </c>
    </row>
    <row r="3036" spans="1:10">
      <c r="A3036">
        <v>112</v>
      </c>
      <c r="B3036">
        <v>-0.20566000000000001</v>
      </c>
      <c r="C3036">
        <v>-0.20564354054718001</v>
      </c>
      <c r="D3036">
        <v>-0.04</v>
      </c>
      <c r="E3036">
        <v>2199286957.796875</v>
      </c>
      <c r="F3036">
        <v>4.3584706429392099</v>
      </c>
      <c r="G3036">
        <v>90.480220517143607</v>
      </c>
      <c r="H3036">
        <v>0.39721505146735581</v>
      </c>
      <c r="I3036">
        <v>34.031430011615157</v>
      </c>
      <c r="J3036">
        <v>0.58247299237700645</v>
      </c>
    </row>
    <row r="3037" spans="1:10">
      <c r="A3037">
        <v>112</v>
      </c>
      <c r="B3037">
        <v>-0.20566000000000001</v>
      </c>
      <c r="C3037">
        <v>0.28489943196285999</v>
      </c>
      <c r="D3037">
        <v>-0.04</v>
      </c>
      <c r="E3037">
        <v>1606761810.71875</v>
      </c>
      <c r="F3037">
        <v>5.7206096687004901</v>
      </c>
      <c r="G3037">
        <v>51.009838128928102</v>
      </c>
      <c r="H3037">
        <v>0.32910316246852739</v>
      </c>
      <c r="I3037">
        <v>16.90223542694002</v>
      </c>
      <c r="J3037">
        <v>0.23020868006278761</v>
      </c>
    </row>
    <row r="3038" spans="1:10">
      <c r="A3038">
        <v>112</v>
      </c>
      <c r="B3038">
        <v>-0.26894000000000001</v>
      </c>
      <c r="C3038">
        <v>-0.11073113721771</v>
      </c>
      <c r="D3038">
        <v>-0.04</v>
      </c>
      <c r="E3038">
        <v>2140338548.773438</v>
      </c>
      <c r="F3038">
        <v>4.9193671503453524</v>
      </c>
      <c r="G3038">
        <v>80.402432477101684</v>
      </c>
      <c r="H3038">
        <v>0.52320928991684923</v>
      </c>
      <c r="I3038">
        <v>40.033327858895063</v>
      </c>
      <c r="J3038">
        <v>0.76927326081204228</v>
      </c>
    </row>
    <row r="3039" spans="1:10">
      <c r="A3039">
        <v>112</v>
      </c>
      <c r="B3039">
        <v>-0.26894000000000001</v>
      </c>
      <c r="C3039">
        <v>3.1637467776489001E-2</v>
      </c>
      <c r="D3039">
        <v>-0.04</v>
      </c>
      <c r="E3039">
        <v>1611099858.679688</v>
      </c>
      <c r="F3039">
        <v>4.4263243278255686</v>
      </c>
      <c r="G3039">
        <v>50.790159324649721</v>
      </c>
      <c r="H3039">
        <v>0.41564082165132282</v>
      </c>
      <c r="I3039">
        <v>22.830307157710191</v>
      </c>
      <c r="J3039">
        <v>0.87193155930435751</v>
      </c>
    </row>
    <row r="3040" spans="1:10">
      <c r="A3040">
        <v>112</v>
      </c>
      <c r="B3040">
        <v>-0.14238000000000001</v>
      </c>
      <c r="C3040">
        <v>0.28473720998840002</v>
      </c>
      <c r="D3040">
        <v>-0.04</v>
      </c>
      <c r="E3040">
        <v>1384071945.25</v>
      </c>
      <c r="F3040">
        <v>4.4892442100681356</v>
      </c>
      <c r="G3040">
        <v>47.775991089642048</v>
      </c>
      <c r="H3040">
        <v>0.19972188273823119</v>
      </c>
      <c r="I3040">
        <v>7.1709375530481339</v>
      </c>
      <c r="J3040">
        <v>0.30367818278318742</v>
      </c>
    </row>
    <row r="3041" spans="1:10">
      <c r="A3041">
        <v>112</v>
      </c>
      <c r="B3041">
        <v>-0.14238000000000001</v>
      </c>
      <c r="C3041">
        <v>0.26891847610016001</v>
      </c>
      <c r="D3041">
        <v>-0.04</v>
      </c>
      <c r="E3041">
        <v>1299679127.789062</v>
      </c>
      <c r="F3041">
        <v>4.1548928541596979</v>
      </c>
      <c r="G3041">
        <v>44.058946879114963</v>
      </c>
      <c r="H3041">
        <v>0.17779646252165551</v>
      </c>
      <c r="I3041">
        <v>4.3822587253525853</v>
      </c>
      <c r="J3041">
        <v>0.38412508646433707</v>
      </c>
    </row>
    <row r="3042" spans="1:10">
      <c r="A3042">
        <v>112</v>
      </c>
      <c r="B3042">
        <v>-0.15820000000000001</v>
      </c>
      <c r="C3042">
        <v>0.26891847610016001</v>
      </c>
      <c r="D3042">
        <v>-0.04</v>
      </c>
      <c r="E3042">
        <v>1345893324.09375</v>
      </c>
      <c r="F3042">
        <v>4.4211444549146108</v>
      </c>
      <c r="G3042">
        <v>44.665415687020868</v>
      </c>
      <c r="H3042">
        <v>0.2057019902422326</v>
      </c>
      <c r="I3042">
        <v>6.401513010263443</v>
      </c>
      <c r="J3042">
        <v>0.36903934803558508</v>
      </c>
    </row>
    <row r="3043" spans="1:10">
      <c r="A3043">
        <v>112</v>
      </c>
      <c r="B3043">
        <v>-0.15820000000000001</v>
      </c>
      <c r="C3043">
        <v>0.28473720998840002</v>
      </c>
      <c r="D3043">
        <v>-0.04</v>
      </c>
      <c r="E3043">
        <v>1428346101.703125</v>
      </c>
      <c r="F3043">
        <v>4.7548004039563239</v>
      </c>
      <c r="G3043">
        <v>48.250230649951853</v>
      </c>
      <c r="H3043">
        <v>0.22698376417974939</v>
      </c>
      <c r="I3043">
        <v>9.0983049171045423</v>
      </c>
      <c r="J3043">
        <v>0.28848373443179298</v>
      </c>
    </row>
    <row r="3044" spans="1:10">
      <c r="A3044">
        <v>112</v>
      </c>
      <c r="B3044">
        <v>-0.18984000000000001</v>
      </c>
      <c r="C3044">
        <v>0.26891847610016001</v>
      </c>
      <c r="D3044">
        <v>-0.04</v>
      </c>
      <c r="E3044">
        <v>1460711367.625</v>
      </c>
      <c r="F3044">
        <v>5.0364797438378446</v>
      </c>
      <c r="G3044">
        <v>46.529741528443992</v>
      </c>
      <c r="H3044">
        <v>0.27157804270245828</v>
      </c>
      <c r="I3044">
        <v>11.43810446374118</v>
      </c>
      <c r="J3044">
        <v>0.33294751786161209</v>
      </c>
    </row>
    <row r="3045" spans="1:10">
      <c r="A3045">
        <v>112</v>
      </c>
      <c r="B3045">
        <v>-0.18984000000000001</v>
      </c>
      <c r="C3045">
        <v>0.28473720998840002</v>
      </c>
      <c r="D3045">
        <v>-0.04</v>
      </c>
      <c r="E3045">
        <v>1539282777.296875</v>
      </c>
      <c r="F3045">
        <v>5.3687387480167672</v>
      </c>
      <c r="G3045">
        <v>49.85006511118263</v>
      </c>
      <c r="H3045">
        <v>0.29157206388481433</v>
      </c>
      <c r="I3045">
        <v>13.951080128550529</v>
      </c>
      <c r="J3045">
        <v>0.25217524118488649</v>
      </c>
    </row>
    <row r="3046" spans="1:10">
      <c r="A3046">
        <v>112</v>
      </c>
      <c r="B3046">
        <v>-0.17402000000000001</v>
      </c>
      <c r="C3046">
        <v>0.26891847610016001</v>
      </c>
      <c r="D3046">
        <v>-0.04</v>
      </c>
      <c r="E3046">
        <v>1399571113.851562</v>
      </c>
      <c r="F3046">
        <v>4.7150084266904742</v>
      </c>
      <c r="G3046">
        <v>45.489022792782627</v>
      </c>
      <c r="H3046">
        <v>0.23696270633809041</v>
      </c>
      <c r="I3046">
        <v>8.7534785615280271</v>
      </c>
      <c r="J3046">
        <v>0.35198001679964358</v>
      </c>
    </row>
    <row r="3047" spans="1:10">
      <c r="A3047">
        <v>112</v>
      </c>
      <c r="B3047">
        <v>-0.17402000000000001</v>
      </c>
      <c r="C3047">
        <v>0.28473720998840002</v>
      </c>
      <c r="D3047">
        <v>-0.04</v>
      </c>
      <c r="E3047">
        <v>1480083416.046875</v>
      </c>
      <c r="F3047">
        <v>5.0479669233900486</v>
      </c>
      <c r="G3047">
        <v>48.941597130149603</v>
      </c>
      <c r="H3047">
        <v>0.25760067861119751</v>
      </c>
      <c r="I3047">
        <v>11.35836913064122</v>
      </c>
      <c r="J3047">
        <v>0.2713159456034191</v>
      </c>
    </row>
    <row r="3048" spans="1:10">
      <c r="A3048">
        <v>112</v>
      </c>
      <c r="B3048">
        <v>-9.4920000000000004E-2</v>
      </c>
      <c r="C3048">
        <v>0.28473720998840002</v>
      </c>
      <c r="D3048">
        <v>-0.04</v>
      </c>
      <c r="E3048">
        <v>1296037463.390625</v>
      </c>
      <c r="F3048">
        <v>3.8582800787989981</v>
      </c>
      <c r="G3048">
        <v>47.656227695755661</v>
      </c>
      <c r="H3048">
        <v>0.13807112481299549</v>
      </c>
      <c r="I3048">
        <v>3.385424885898829</v>
      </c>
      <c r="J3048">
        <v>0.33741778360854369</v>
      </c>
    </row>
    <row r="3049" spans="1:10">
      <c r="A3049">
        <v>112</v>
      </c>
      <c r="B3049">
        <v>-0.15745310752711</v>
      </c>
      <c r="C3049">
        <v>0.31414895120391001</v>
      </c>
      <c r="D3049">
        <v>-0.04</v>
      </c>
      <c r="E3049">
        <v>1596510179.5</v>
      </c>
      <c r="F3049">
        <v>5.4129656399600208</v>
      </c>
      <c r="G3049">
        <v>55.689502469263971</v>
      </c>
      <c r="H3049">
        <v>0.26906083482754178</v>
      </c>
      <c r="I3049">
        <v>14.5483747785911</v>
      </c>
      <c r="J3049">
        <v>0.12717811207403429</v>
      </c>
    </row>
    <row r="3050" spans="1:10">
      <c r="A3050">
        <v>112</v>
      </c>
      <c r="B3050">
        <v>-0.15756160644288</v>
      </c>
      <c r="C3050">
        <v>0.31409621555331002</v>
      </c>
      <c r="D3050">
        <v>-0.04</v>
      </c>
      <c r="E3050">
        <v>1596487191.257812</v>
      </c>
      <c r="F3050">
        <v>5.4136015104595572</v>
      </c>
      <c r="G3050">
        <v>55.67744477186352</v>
      </c>
      <c r="H3050">
        <v>0.26916778355371213</v>
      </c>
      <c r="I3050">
        <v>14.550903538241981</v>
      </c>
      <c r="J3050">
        <v>0.1273712493275525</v>
      </c>
    </row>
    <row r="3051" spans="1:10">
      <c r="A3051">
        <v>112</v>
      </c>
      <c r="B3051">
        <v>-0.15766874547776</v>
      </c>
      <c r="C3051">
        <v>0.31404079161711002</v>
      </c>
      <c r="D3051">
        <v>-0.04</v>
      </c>
      <c r="E3051">
        <v>1596444345.59375</v>
      </c>
      <c r="F3051">
        <v>5.414150740543846</v>
      </c>
      <c r="G3051">
        <v>55.664649485610433</v>
      </c>
      <c r="H3051">
        <v>0.26926836603524862</v>
      </c>
      <c r="I3051">
        <v>14.55275198910385</v>
      </c>
      <c r="J3051">
        <v>0.12758118880447</v>
      </c>
    </row>
    <row r="3052" spans="1:10">
      <c r="A3052">
        <v>112</v>
      </c>
      <c r="B3052">
        <v>-0.15820000000000001</v>
      </c>
      <c r="C3052">
        <v>0.31376591286298</v>
      </c>
      <c r="D3052">
        <v>-0.04</v>
      </c>
      <c r="E3052">
        <v>1596239118.734375</v>
      </c>
      <c r="F3052">
        <v>5.4168954471242614</v>
      </c>
      <c r="G3052">
        <v>55.601481828838587</v>
      </c>
      <c r="H3052">
        <v>0.2697700067437836</v>
      </c>
      <c r="I3052">
        <v>14.562232081778349</v>
      </c>
      <c r="J3052">
        <v>0.12862041061453061</v>
      </c>
    </row>
    <row r="3053" spans="1:10">
      <c r="A3053">
        <v>112</v>
      </c>
      <c r="B3053">
        <v>-0.15820000000000001</v>
      </c>
      <c r="C3053">
        <v>0.30055594387665002</v>
      </c>
      <c r="D3053">
        <v>-0.04</v>
      </c>
      <c r="E3053">
        <v>1517175139.460938</v>
      </c>
      <c r="F3053">
        <v>5.1076056013116613</v>
      </c>
      <c r="G3053">
        <v>52.132156341802329</v>
      </c>
      <c r="H3053">
        <v>0.24970048161048911</v>
      </c>
      <c r="I3053">
        <v>11.9931246265769</v>
      </c>
      <c r="J3053">
        <v>0.20330039017426321</v>
      </c>
    </row>
    <row r="3054" spans="1:10">
      <c r="A3054">
        <v>112</v>
      </c>
      <c r="B3054">
        <v>-0.17402000000000001</v>
      </c>
      <c r="C3054">
        <v>0.30527179007208</v>
      </c>
      <c r="D3054">
        <v>-0.04</v>
      </c>
      <c r="E3054">
        <v>1594108232.46875</v>
      </c>
      <c r="F3054">
        <v>5.5087463178788312</v>
      </c>
      <c r="G3054">
        <v>53.866609929129481</v>
      </c>
      <c r="H3054">
        <v>0.28653137218498159</v>
      </c>
      <c r="I3054">
        <v>15.035187394358219</v>
      </c>
      <c r="J3054">
        <v>0.1597022256755736</v>
      </c>
    </row>
    <row r="3055" spans="1:10">
      <c r="A3055">
        <v>112</v>
      </c>
      <c r="B3055">
        <v>-0.18077420673531</v>
      </c>
      <c r="C3055">
        <v>0.30133512799583001</v>
      </c>
      <c r="D3055">
        <v>-0.04</v>
      </c>
      <c r="E3055">
        <v>1594908743.023438</v>
      </c>
      <c r="F3055">
        <v>5.5511716661276296</v>
      </c>
      <c r="G3055">
        <v>53.185721253044903</v>
      </c>
      <c r="H3055">
        <v>0.2946027675352525</v>
      </c>
      <c r="I3055">
        <v>15.329528846777979</v>
      </c>
      <c r="J3055">
        <v>0.17372454564610959</v>
      </c>
    </row>
    <row r="3056" spans="1:10">
      <c r="A3056">
        <v>112</v>
      </c>
      <c r="B3056">
        <v>-0.18203668853860999</v>
      </c>
      <c r="C3056">
        <v>0.30055594387665002</v>
      </c>
      <c r="D3056">
        <v>-0.04</v>
      </c>
      <c r="E3056">
        <v>1595054598.390625</v>
      </c>
      <c r="F3056">
        <v>5.5588175593875349</v>
      </c>
      <c r="G3056">
        <v>53.057497549336397</v>
      </c>
      <c r="H3056">
        <v>0.2961427432455821</v>
      </c>
      <c r="I3056">
        <v>15.38697282597423</v>
      </c>
      <c r="J3056">
        <v>0.17651670005579939</v>
      </c>
    </row>
    <row r="3057" spans="1:10">
      <c r="A3057">
        <v>112</v>
      </c>
      <c r="B3057">
        <v>-0.17402000000000001</v>
      </c>
      <c r="C3057">
        <v>0.30055594387665002</v>
      </c>
      <c r="D3057">
        <v>-0.04</v>
      </c>
      <c r="E3057">
        <v>1566971790.398438</v>
      </c>
      <c r="F3057">
        <v>5.4000731341075152</v>
      </c>
      <c r="G3057">
        <v>52.691283802967519</v>
      </c>
      <c r="H3057">
        <v>0.27967349954269588</v>
      </c>
      <c r="I3057">
        <v>14.16128154844046</v>
      </c>
      <c r="J3057">
        <v>0.1860243470873684</v>
      </c>
    </row>
    <row r="3058" spans="1:10">
      <c r="A3058">
        <v>112</v>
      </c>
      <c r="B3058">
        <v>-0.16540572523488001</v>
      </c>
      <c r="C3058">
        <v>0.31003756667068999</v>
      </c>
      <c r="D3058">
        <v>-0.04</v>
      </c>
      <c r="E3058">
        <v>1594700395.140625</v>
      </c>
      <c r="F3058">
        <v>5.4578497057664208</v>
      </c>
      <c r="G3058">
        <v>54.792979496531188</v>
      </c>
      <c r="H3058">
        <v>0.27706469784607179</v>
      </c>
      <c r="I3058">
        <v>14.744364707730711</v>
      </c>
      <c r="J3058">
        <v>0.142370801200741</v>
      </c>
    </row>
    <row r="3059" spans="1:10">
      <c r="A3059">
        <v>112</v>
      </c>
      <c r="B3059">
        <v>-0.14238000000000001</v>
      </c>
      <c r="C3059">
        <v>0.25309974221191001</v>
      </c>
      <c r="D3059">
        <v>-0.04</v>
      </c>
      <c r="E3059">
        <v>1221664500.070312</v>
      </c>
      <c r="F3059">
        <v>3.8396982819540431</v>
      </c>
      <c r="G3059">
        <v>40.639090957120061</v>
      </c>
      <c r="H3059">
        <v>0.15730649854958759</v>
      </c>
      <c r="I3059">
        <v>1.791669313795865</v>
      </c>
      <c r="J3059">
        <v>0.45994259201688692</v>
      </c>
    </row>
    <row r="3060" spans="1:10">
      <c r="A3060">
        <v>112</v>
      </c>
      <c r="B3060">
        <v>-0.14238000000000001</v>
      </c>
      <c r="C3060">
        <v>-4.7456201664734E-2</v>
      </c>
      <c r="D3060">
        <v>-0.04</v>
      </c>
      <c r="E3060">
        <v>952750599.5234375</v>
      </c>
      <c r="F3060">
        <v>1.4963672081357799</v>
      </c>
      <c r="G3060">
        <v>32.194714580662549</v>
      </c>
      <c r="H3060">
        <v>4.1114508654573001E-2</v>
      </c>
      <c r="I3060">
        <v>-9.7432018285617232</v>
      </c>
      <c r="J3060">
        <v>1.019543413072824</v>
      </c>
    </row>
    <row r="3061" spans="1:10">
      <c r="A3061">
        <v>112</v>
      </c>
      <c r="B3061">
        <v>-0.14238000000000001</v>
      </c>
      <c r="C3061">
        <v>-0.11073113721771</v>
      </c>
      <c r="D3061">
        <v>-0.04</v>
      </c>
      <c r="E3061">
        <v>1190043933.8125</v>
      </c>
      <c r="F3061">
        <v>1.886321728874464</v>
      </c>
      <c r="G3061">
        <v>44.10974554438144</v>
      </c>
      <c r="H3061">
        <v>8.2820218944107182E-2</v>
      </c>
      <c r="I3061">
        <v>-3.0423391005024309</v>
      </c>
      <c r="J3061">
        <v>0.92390101499040611</v>
      </c>
    </row>
    <row r="3062" spans="1:10">
      <c r="A3062">
        <v>112</v>
      </c>
      <c r="B3062">
        <v>-0.14238000000000001</v>
      </c>
      <c r="C3062">
        <v>-0.25309974221191001</v>
      </c>
      <c r="D3062">
        <v>-0.04</v>
      </c>
      <c r="E3062">
        <v>2097362920.320312</v>
      </c>
      <c r="F3062">
        <v>3.8864281608839519</v>
      </c>
      <c r="G3062">
        <v>88.313808489590883</v>
      </c>
      <c r="H3062">
        <v>0.26074291719851322</v>
      </c>
      <c r="I3062">
        <v>23.634519379585981</v>
      </c>
      <c r="J3062">
        <v>0.43739493365865201</v>
      </c>
    </row>
    <row r="3063" spans="1:10">
      <c r="A3063">
        <v>112</v>
      </c>
      <c r="B3063">
        <v>-0.33222000000000002</v>
      </c>
      <c r="C3063">
        <v>7.9093669441222994E-2</v>
      </c>
      <c r="D3063">
        <v>-0.04</v>
      </c>
      <c r="E3063">
        <v>2110934679.453125</v>
      </c>
      <c r="F3063">
        <v>6.7540553397848271</v>
      </c>
      <c r="G3063">
        <v>63.289823089726269</v>
      </c>
      <c r="H3063">
        <v>0.67552224755490897</v>
      </c>
      <c r="I3063">
        <v>45.782231389544897</v>
      </c>
      <c r="J3063">
        <v>0.69260626516188495</v>
      </c>
    </row>
    <row r="3064" spans="1:10">
      <c r="A3064">
        <v>112</v>
      </c>
      <c r="B3064">
        <v>-0.31640000000000001</v>
      </c>
      <c r="C3064">
        <v>7.9093669441222994E-2</v>
      </c>
      <c r="D3064">
        <v>-0.04</v>
      </c>
      <c r="E3064">
        <v>1959434417.15625</v>
      </c>
      <c r="F3064">
        <v>6.176052343682386</v>
      </c>
      <c r="G3064">
        <v>58.711079940199852</v>
      </c>
      <c r="H3064">
        <v>0.6030319292403874</v>
      </c>
      <c r="I3064">
        <v>39.005039030686021</v>
      </c>
      <c r="J3064">
        <v>0.72807008943345863</v>
      </c>
    </row>
    <row r="3065" spans="1:10">
      <c r="A3065">
        <v>112</v>
      </c>
      <c r="B3065">
        <v>-0.32991160626541999</v>
      </c>
      <c r="C3065">
        <v>-0.12099360952153</v>
      </c>
      <c r="D3065">
        <v>-0.04</v>
      </c>
      <c r="E3065">
        <v>2831277066.234375</v>
      </c>
      <c r="F3065">
        <v>7.1078085015760726</v>
      </c>
      <c r="G3065">
        <v>106.2279407735914</v>
      </c>
      <c r="H3065">
        <v>0.82572789176629158</v>
      </c>
      <c r="I3065">
        <v>70.45947006996721</v>
      </c>
      <c r="J3065">
        <v>0.62813306735188235</v>
      </c>
    </row>
    <row r="3066" spans="1:10">
      <c r="A3066">
        <v>112</v>
      </c>
      <c r="B3066">
        <v>-0.31640000000000001</v>
      </c>
      <c r="C3066">
        <v>-0.11073113721771</v>
      </c>
      <c r="D3066">
        <v>-0.04</v>
      </c>
      <c r="E3066">
        <v>2619639330.703125</v>
      </c>
      <c r="F3066">
        <v>6.511883145198226</v>
      </c>
      <c r="G3066">
        <v>97.585733904503286</v>
      </c>
      <c r="H3066">
        <v>0.74362702502548927</v>
      </c>
      <c r="I3066">
        <v>61.666317268274717</v>
      </c>
      <c r="J3066">
        <v>0.67876865706057288</v>
      </c>
    </row>
    <row r="3067" spans="1:10">
      <c r="A3067">
        <v>112</v>
      </c>
      <c r="B3067">
        <v>-0.33222000000000002</v>
      </c>
      <c r="C3067">
        <v>-0.11073113721771</v>
      </c>
      <c r="D3067">
        <v>-0.04</v>
      </c>
      <c r="E3067">
        <v>2794288728.460938</v>
      </c>
      <c r="F3067">
        <v>7.0978213862981647</v>
      </c>
      <c r="G3067">
        <v>103.7460090224631</v>
      </c>
      <c r="H3067">
        <v>0.82379042886896059</v>
      </c>
      <c r="I3067">
        <v>69.540631134994328</v>
      </c>
      <c r="J3067">
        <v>0.64466375223128125</v>
      </c>
    </row>
    <row r="3068" spans="1:10">
      <c r="A3068">
        <v>112</v>
      </c>
      <c r="B3068">
        <v>-0.33222000000000002</v>
      </c>
      <c r="C3068">
        <v>-0.11445139881205001</v>
      </c>
      <c r="D3068">
        <v>-0.04</v>
      </c>
      <c r="E3068">
        <v>2816859655.242188</v>
      </c>
      <c r="F3068">
        <v>7.1321475677541457</v>
      </c>
      <c r="G3068">
        <v>104.9665435934439</v>
      </c>
      <c r="H3068">
        <v>0.82876077461696696</v>
      </c>
      <c r="I3068">
        <v>70.291232528164983</v>
      </c>
      <c r="J3068">
        <v>0.63705215453228448</v>
      </c>
    </row>
    <row r="3069" spans="1:10">
      <c r="A3069">
        <v>112</v>
      </c>
      <c r="B3069">
        <v>-0.33222000000000002</v>
      </c>
      <c r="C3069">
        <v>5.5511151231258E-17</v>
      </c>
      <c r="D3069">
        <v>-0.04</v>
      </c>
      <c r="E3069">
        <v>2283993451.789062</v>
      </c>
      <c r="F3069">
        <v>6.5616744586732239</v>
      </c>
      <c r="G3069">
        <v>74.942957745399326</v>
      </c>
      <c r="H3069">
        <v>0.71218191510706674</v>
      </c>
      <c r="I3069">
        <v>52.214210066944361</v>
      </c>
      <c r="J3069">
        <v>0.75379325596441049</v>
      </c>
    </row>
    <row r="3070" spans="1:10">
      <c r="A3070">
        <v>112</v>
      </c>
      <c r="B3070">
        <v>-0.31640000000000001</v>
      </c>
      <c r="C3070">
        <v>5.5511151231258E-17</v>
      </c>
      <c r="D3070">
        <v>-0.04</v>
      </c>
      <c r="E3070">
        <v>2122831072.476562</v>
      </c>
      <c r="F3070">
        <v>5.9803109136410058</v>
      </c>
      <c r="G3070">
        <v>69.704592988826334</v>
      </c>
      <c r="H3070">
        <v>0.63648828250734368</v>
      </c>
      <c r="I3070">
        <v>44.979214987717569</v>
      </c>
      <c r="J3070">
        <v>0.78869766881689429</v>
      </c>
    </row>
    <row r="3071" spans="1:10">
      <c r="A3071">
        <v>112</v>
      </c>
      <c r="B3071">
        <v>-0.34035986045687999</v>
      </c>
      <c r="C3071">
        <v>8.7389657088792996E-2</v>
      </c>
      <c r="D3071">
        <v>-0.04</v>
      </c>
      <c r="E3071">
        <v>2182358914.375</v>
      </c>
      <c r="F3071">
        <v>7.1099624213529751</v>
      </c>
      <c r="G3071">
        <v>64.903081121854484</v>
      </c>
      <c r="H3071">
        <v>0.71218576988758286</v>
      </c>
      <c r="I3071">
        <v>48.986304461956017</v>
      </c>
      <c r="J3071">
        <v>0.66042622659006156</v>
      </c>
    </row>
    <row r="3072" spans="1:10">
      <c r="A3072">
        <v>112</v>
      </c>
      <c r="B3072">
        <v>-0.34038840420125999</v>
      </c>
      <c r="C3072">
        <v>8.7272444497182994E-2</v>
      </c>
      <c r="D3072">
        <v>-0.04</v>
      </c>
      <c r="E3072">
        <v>2182765068.335938</v>
      </c>
      <c r="F3072">
        <v>7.1103433864773251</v>
      </c>
      <c r="G3072">
        <v>64.922730608377606</v>
      </c>
      <c r="H3072">
        <v>0.71234673266735626</v>
      </c>
      <c r="I3072">
        <v>49.004499896429479</v>
      </c>
      <c r="J3072">
        <v>0.66055342910112813</v>
      </c>
    </row>
    <row r="3073" spans="1:10">
      <c r="A3073">
        <v>112</v>
      </c>
      <c r="B3073">
        <v>-0.34237956392329</v>
      </c>
      <c r="C3073">
        <v>7.9093669441222994E-2</v>
      </c>
      <c r="D3073">
        <v>-0.04</v>
      </c>
      <c r="E3073">
        <v>2212152735.242188</v>
      </c>
      <c r="F3073">
        <v>7.1397708563599744</v>
      </c>
      <c r="G3073">
        <v>66.344434440135956</v>
      </c>
      <c r="H3073">
        <v>0.72383950782386819</v>
      </c>
      <c r="I3073">
        <v>50.309466850012541</v>
      </c>
      <c r="J3073">
        <v>0.6687934414803749</v>
      </c>
    </row>
    <row r="3074" spans="1:10">
      <c r="A3074">
        <v>112</v>
      </c>
      <c r="B3074">
        <v>-0.15820000000000001</v>
      </c>
      <c r="C3074">
        <v>0.25309974221191001</v>
      </c>
      <c r="D3074">
        <v>-0.04</v>
      </c>
      <c r="E3074">
        <v>1269818573.226562</v>
      </c>
      <c r="F3074">
        <v>4.1066438945708796</v>
      </c>
      <c r="G3074">
        <v>41.377791004721082</v>
      </c>
      <c r="H3074">
        <v>0.18585558644554109</v>
      </c>
      <c r="I3074">
        <v>3.9028053414076571</v>
      </c>
      <c r="J3074">
        <v>0.44496574490040081</v>
      </c>
    </row>
    <row r="3075" spans="1:10">
      <c r="A3075">
        <v>112</v>
      </c>
      <c r="B3075">
        <v>-0.23072394224637999</v>
      </c>
      <c r="C3075">
        <v>0.26504432025778002</v>
      </c>
      <c r="D3075">
        <v>-0.04</v>
      </c>
      <c r="E3075">
        <v>1636228546.390625</v>
      </c>
      <c r="F3075">
        <v>5.9170780614367686</v>
      </c>
      <c r="G3075">
        <v>49.540455810725689</v>
      </c>
      <c r="H3075">
        <v>0.37229720752657158</v>
      </c>
      <c r="I3075">
        <v>19.38926291372627</v>
      </c>
      <c r="J3075">
        <v>0.2937706589436857</v>
      </c>
    </row>
    <row r="3076" spans="1:10">
      <c r="A3076">
        <v>112</v>
      </c>
      <c r="B3076">
        <v>-0.33281003394177</v>
      </c>
      <c r="C3076">
        <v>-0.11277918565577</v>
      </c>
      <c r="D3076">
        <v>-0.04</v>
      </c>
      <c r="E3076">
        <v>2813337665.34375</v>
      </c>
      <c r="F3076">
        <v>7.1389765084604733</v>
      </c>
      <c r="G3076">
        <v>104.6504691308364</v>
      </c>
      <c r="H3076">
        <v>0.82957443704799516</v>
      </c>
      <c r="I3076">
        <v>70.25303004309535</v>
      </c>
      <c r="J3076">
        <v>0.63919570308644325</v>
      </c>
    </row>
    <row r="3077" spans="1:10">
      <c r="A3077">
        <v>112</v>
      </c>
      <c r="B3077">
        <v>-0.33347565936099999</v>
      </c>
      <c r="C3077">
        <v>-0.11073113721771</v>
      </c>
      <c r="D3077">
        <v>-0.04</v>
      </c>
      <c r="E3077">
        <v>2808469523.445312</v>
      </c>
      <c r="F3077">
        <v>7.1455078041763036</v>
      </c>
      <c r="G3077">
        <v>104.2442181371152</v>
      </c>
      <c r="H3077">
        <v>0.83029635822458658</v>
      </c>
      <c r="I3077">
        <v>70.179827724583447</v>
      </c>
      <c r="J3077">
        <v>0.64187251712428406</v>
      </c>
    </row>
    <row r="3078" spans="1:10">
      <c r="A3078">
        <v>112</v>
      </c>
      <c r="B3078">
        <v>-0.34804000000000002</v>
      </c>
      <c r="C3078">
        <v>5.5511151231258E-17</v>
      </c>
      <c r="D3078">
        <v>-0.04</v>
      </c>
      <c r="E3078">
        <v>2452596897.351562</v>
      </c>
      <c r="F3078">
        <v>7.1705784645164394</v>
      </c>
      <c r="G3078">
        <v>80.397667694371194</v>
      </c>
      <c r="H3078">
        <v>0.79122033595194807</v>
      </c>
      <c r="I3078">
        <v>59.780852804891772</v>
      </c>
      <c r="J3078">
        <v>0.71692057630571071</v>
      </c>
    </row>
    <row r="3079" spans="1:10">
      <c r="A3079">
        <v>112</v>
      </c>
      <c r="B3079">
        <v>-0.35128927291095002</v>
      </c>
      <c r="C3079">
        <v>8.8306844985907001E-3</v>
      </c>
      <c r="D3079">
        <v>-0.04</v>
      </c>
      <c r="E3079">
        <v>2459613780.226562</v>
      </c>
      <c r="F3079">
        <v>7.2963036731234752</v>
      </c>
      <c r="G3079">
        <v>79.786279853433371</v>
      </c>
      <c r="H3079">
        <v>0.80156461156002479</v>
      </c>
      <c r="I3079">
        <v>60.350645888596773</v>
      </c>
      <c r="J3079">
        <v>0.70794646313879639</v>
      </c>
    </row>
    <row r="3080" spans="1:10">
      <c r="A3080">
        <v>112</v>
      </c>
      <c r="B3080">
        <v>-0.35128472735867</v>
      </c>
      <c r="C3080">
        <v>8.9512341854648004E-3</v>
      </c>
      <c r="D3080">
        <v>-0.04</v>
      </c>
      <c r="E3080">
        <v>2459188383.257812</v>
      </c>
      <c r="F3080">
        <v>7.2961271061794832</v>
      </c>
      <c r="G3080">
        <v>79.761325540952384</v>
      </c>
      <c r="H3080">
        <v>0.80145837354211835</v>
      </c>
      <c r="I3080">
        <v>60.334849153645337</v>
      </c>
      <c r="J3080">
        <v>0.70793167767988052</v>
      </c>
    </row>
    <row r="3081" spans="1:10">
      <c r="A3081">
        <v>112</v>
      </c>
      <c r="B3081">
        <v>-0.35128929118898</v>
      </c>
      <c r="C3081">
        <v>-8.8306835907942006E-3</v>
      </c>
      <c r="D3081">
        <v>-0.04</v>
      </c>
      <c r="E3081">
        <v>2518669368.101562</v>
      </c>
      <c r="F3081">
        <v>7.3077719286666252</v>
      </c>
      <c r="G3081">
        <v>83.3959567444399</v>
      </c>
      <c r="H3081">
        <v>0.81461864839366172</v>
      </c>
      <c r="I3081">
        <v>62.463118888437748</v>
      </c>
      <c r="J3081">
        <v>0.70881566464959178</v>
      </c>
    </row>
    <row r="3082" spans="1:10">
      <c r="A3082">
        <v>112</v>
      </c>
      <c r="B3082">
        <v>-0.35128474725568998</v>
      </c>
      <c r="C3082">
        <v>-8.9512319079952003E-3</v>
      </c>
      <c r="D3082">
        <v>-0.04</v>
      </c>
      <c r="E3082">
        <v>2519049534.679688</v>
      </c>
      <c r="F3082">
        <v>7.3077517542405994</v>
      </c>
      <c r="G3082">
        <v>83.420236254110932</v>
      </c>
      <c r="H3082">
        <v>0.81469041189120617</v>
      </c>
      <c r="I3082">
        <v>62.476130753755569</v>
      </c>
      <c r="J3082">
        <v>0.70881270493555348</v>
      </c>
    </row>
    <row r="3083" spans="1:10">
      <c r="A3083">
        <v>112</v>
      </c>
      <c r="B3083">
        <v>-0.34861258274133</v>
      </c>
      <c r="C3083">
        <v>4.4161582027103997E-2</v>
      </c>
      <c r="D3083">
        <v>-0.04</v>
      </c>
      <c r="E3083">
        <v>2336951603.632812</v>
      </c>
      <c r="F3083">
        <v>7.239498468930833</v>
      </c>
      <c r="G3083">
        <v>72.794378320220858</v>
      </c>
      <c r="H3083">
        <v>0.76739777214970673</v>
      </c>
      <c r="I3083">
        <v>55.594076152890921</v>
      </c>
      <c r="J3083">
        <v>0.69535649770114105</v>
      </c>
    </row>
    <row r="3084" spans="1:10">
      <c r="A3084">
        <v>112</v>
      </c>
      <c r="B3084">
        <v>-0.34862919085026001</v>
      </c>
      <c r="C3084">
        <v>4.4042100250707997E-2</v>
      </c>
      <c r="D3084">
        <v>-0.04</v>
      </c>
      <c r="E3084">
        <v>2337389825.992188</v>
      </c>
      <c r="F3084">
        <v>7.2398241976625286</v>
      </c>
      <c r="G3084">
        <v>72.817830515094101</v>
      </c>
      <c r="H3084">
        <v>0.76753803243627772</v>
      </c>
      <c r="I3084">
        <v>55.611941084265709</v>
      </c>
      <c r="J3084">
        <v>0.69541974586900324</v>
      </c>
    </row>
    <row r="3085" spans="1:10">
      <c r="A3085">
        <v>112</v>
      </c>
      <c r="B3085">
        <v>-0.34864282251548001</v>
      </c>
      <c r="C3085">
        <v>4.3922238364477999E-2</v>
      </c>
      <c r="D3085">
        <v>-0.04</v>
      </c>
      <c r="E3085">
        <v>2337797822.40625</v>
      </c>
      <c r="F3085">
        <v>7.2400330264354116</v>
      </c>
      <c r="G3085">
        <v>72.840380020439625</v>
      </c>
      <c r="H3085">
        <v>0.76766369631513953</v>
      </c>
      <c r="I3085">
        <v>55.628441612236202</v>
      </c>
      <c r="J3085">
        <v>0.69549025205196813</v>
      </c>
    </row>
    <row r="3086" spans="1:10">
      <c r="A3086">
        <v>112</v>
      </c>
      <c r="B3086">
        <v>-0.18984000000000001</v>
      </c>
      <c r="C3086">
        <v>3.1637467776489001E-2</v>
      </c>
      <c r="D3086">
        <v>-0.04</v>
      </c>
      <c r="E3086">
        <v>1048136282.46875</v>
      </c>
      <c r="F3086">
        <v>2.3534405370010059</v>
      </c>
      <c r="G3086">
        <v>32.417677956167608</v>
      </c>
      <c r="H3086">
        <v>0.1440550224069739</v>
      </c>
      <c r="I3086">
        <v>-2.466335222125053</v>
      </c>
      <c r="J3086">
        <v>0.98844829536392353</v>
      </c>
    </row>
    <row r="3087" spans="1:10">
      <c r="A3087">
        <v>112</v>
      </c>
      <c r="B3087">
        <v>-0.18984000000000001</v>
      </c>
      <c r="C3087">
        <v>-0.20564354054718001</v>
      </c>
      <c r="D3087">
        <v>-0.04</v>
      </c>
      <c r="E3087">
        <v>2072663259.476562</v>
      </c>
      <c r="F3087">
        <v>3.9892309572314839</v>
      </c>
      <c r="G3087">
        <v>85.261438702233136</v>
      </c>
      <c r="H3087">
        <v>0.34001037857524352</v>
      </c>
      <c r="I3087">
        <v>28.26488686259836</v>
      </c>
      <c r="J3087">
        <v>0.60013090877328068</v>
      </c>
    </row>
    <row r="3088" spans="1:10">
      <c r="A3088">
        <v>112</v>
      </c>
      <c r="B3088">
        <v>-0.15820000000000001</v>
      </c>
      <c r="C3088">
        <v>-4.7456201664734E-2</v>
      </c>
      <c r="D3088">
        <v>-0.04</v>
      </c>
      <c r="E3088">
        <v>1037707334.3125</v>
      </c>
      <c r="F3088">
        <v>1.7762253409600821</v>
      </c>
      <c r="G3088">
        <v>35.444552601315081</v>
      </c>
      <c r="H3088">
        <v>8.1866935557627585E-2</v>
      </c>
      <c r="I3088">
        <v>-5.8884265068918467</v>
      </c>
      <c r="J3088">
        <v>1.0066688290971799</v>
      </c>
    </row>
    <row r="3089" spans="1:10">
      <c r="A3089">
        <v>112</v>
      </c>
      <c r="B3089">
        <v>-0.15820000000000001</v>
      </c>
      <c r="C3089">
        <v>-0.11073113721771</v>
      </c>
      <c r="D3089">
        <v>-0.04</v>
      </c>
      <c r="E3089">
        <v>1282728676.015625</v>
      </c>
      <c r="F3089">
        <v>2.168829698406626</v>
      </c>
      <c r="G3089">
        <v>47.88748948648572</v>
      </c>
      <c r="H3089">
        <v>0.1261336956740706</v>
      </c>
      <c r="I3089">
        <v>1.1786933867260809</v>
      </c>
      <c r="J3089">
        <v>0.91147670372447465</v>
      </c>
    </row>
    <row r="3090" spans="1:10">
      <c r="A3090">
        <v>112</v>
      </c>
      <c r="B3090">
        <v>-0.15820000000000001</v>
      </c>
      <c r="C3090">
        <v>-0.25309974221191001</v>
      </c>
      <c r="D3090">
        <v>-0.04</v>
      </c>
      <c r="E3090">
        <v>2207399171</v>
      </c>
      <c r="F3090">
        <v>4.1748071901965886</v>
      </c>
      <c r="G3090">
        <v>93.277617884799838</v>
      </c>
      <c r="H3090">
        <v>0.30980478477431461</v>
      </c>
      <c r="I3090">
        <v>28.678052105009559</v>
      </c>
      <c r="J3090">
        <v>0.42599286641052458</v>
      </c>
    </row>
    <row r="3091" spans="1:10">
      <c r="A3091">
        <v>112</v>
      </c>
      <c r="B3091">
        <v>-0.27355169330326001</v>
      </c>
      <c r="C3091">
        <v>0.22057111639895</v>
      </c>
      <c r="D3091">
        <v>-0.04</v>
      </c>
      <c r="E3091">
        <v>1739191529.65625</v>
      </c>
      <c r="F3091">
        <v>6.3114426939282566</v>
      </c>
      <c r="G3091">
        <v>49.482753575313843</v>
      </c>
      <c r="H3091">
        <v>0.46876272909867112</v>
      </c>
      <c r="I3091">
        <v>26.2127730762586</v>
      </c>
      <c r="J3091">
        <v>0.41932707169326022</v>
      </c>
    </row>
    <row r="3092" spans="1:10">
      <c r="A3092">
        <v>112</v>
      </c>
      <c r="B3092">
        <v>-9.4920000000000004E-2</v>
      </c>
      <c r="C3092">
        <v>-4.7456201664734E-2</v>
      </c>
      <c r="D3092">
        <v>-0.04</v>
      </c>
      <c r="E3092">
        <v>742673081.953125</v>
      </c>
      <c r="F3092">
        <v>0.82257430610479787</v>
      </c>
      <c r="G3092">
        <v>23.747841420583431</v>
      </c>
      <c r="H3092">
        <v>-6.100569770205766E-2</v>
      </c>
      <c r="I3092">
        <v>-19.311008888296779</v>
      </c>
      <c r="J3092">
        <v>1.046317657455802</v>
      </c>
    </row>
    <row r="3093" spans="1:10">
      <c r="A3093">
        <v>112</v>
      </c>
      <c r="B3093">
        <v>-0.17402000000000001</v>
      </c>
      <c r="C3093">
        <v>-4.7456201664734E-2</v>
      </c>
      <c r="D3093">
        <v>-0.04</v>
      </c>
      <c r="E3093">
        <v>1130127382.25</v>
      </c>
      <c r="F3093">
        <v>2.0837064172956161</v>
      </c>
      <c r="G3093">
        <v>38.911422291770577</v>
      </c>
      <c r="H3093">
        <v>0.12597455177456141</v>
      </c>
      <c r="I3093">
        <v>-1.7009958615526559</v>
      </c>
      <c r="J3093">
        <v>0.99181990823126398</v>
      </c>
    </row>
    <row r="3094" spans="1:10">
      <c r="A3094">
        <v>112</v>
      </c>
      <c r="B3094">
        <v>-0.34429543116369998</v>
      </c>
      <c r="C3094">
        <v>7.0295981884612002E-2</v>
      </c>
      <c r="D3094">
        <v>-0.04</v>
      </c>
      <c r="E3094">
        <v>2243767184.164062</v>
      </c>
      <c r="F3094">
        <v>7.1689716838882296</v>
      </c>
      <c r="G3094">
        <v>67.915116060525179</v>
      </c>
      <c r="H3094">
        <v>0.73568147089099512</v>
      </c>
      <c r="I3094">
        <v>51.687953351996839</v>
      </c>
      <c r="J3094">
        <v>0.67679592537751887</v>
      </c>
    </row>
    <row r="3095" spans="1:10">
      <c r="A3095">
        <v>112</v>
      </c>
      <c r="B3095">
        <v>-0.34432099694161</v>
      </c>
      <c r="C3095">
        <v>7.0178092867563005E-2</v>
      </c>
      <c r="D3095">
        <v>-0.04</v>
      </c>
      <c r="E3095">
        <v>2244205637.257812</v>
      </c>
      <c r="F3095">
        <v>7.1694024645257741</v>
      </c>
      <c r="G3095">
        <v>67.936896851751953</v>
      </c>
      <c r="H3095">
        <v>0.73584356689389097</v>
      </c>
      <c r="I3095">
        <v>51.706909124739468</v>
      </c>
      <c r="J3095">
        <v>0.67689358202915173</v>
      </c>
    </row>
    <row r="3096" spans="1:10">
      <c r="A3096">
        <v>112</v>
      </c>
      <c r="B3096">
        <v>-0.34244893297313</v>
      </c>
      <c r="C3096">
        <v>7.8808733055551E-2</v>
      </c>
      <c r="D3096">
        <v>-0.04</v>
      </c>
      <c r="E3096">
        <v>2213213976.953125</v>
      </c>
      <c r="F3096">
        <v>7.140897917910479</v>
      </c>
      <c r="G3096">
        <v>66.395769305061549</v>
      </c>
      <c r="H3096">
        <v>0.72424927636166103</v>
      </c>
      <c r="I3096">
        <v>50.356194623745978</v>
      </c>
      <c r="J3096">
        <v>0.66905786572897341</v>
      </c>
    </row>
    <row r="3097" spans="1:10">
      <c r="A3097">
        <v>112</v>
      </c>
      <c r="B3097">
        <v>-0.33802207754748997</v>
      </c>
      <c r="C3097">
        <v>-9.6031129990249001E-2</v>
      </c>
      <c r="D3097">
        <v>-0.04</v>
      </c>
      <c r="E3097">
        <v>2773815318.5</v>
      </c>
      <c r="F3097">
        <v>7.1941375360474922</v>
      </c>
      <c r="G3097">
        <v>101.3526375791989</v>
      </c>
      <c r="H3097">
        <v>0.834948114483268</v>
      </c>
      <c r="I3097">
        <v>69.621809161268175</v>
      </c>
      <c r="J3097">
        <v>0.65919071628013626</v>
      </c>
    </row>
    <row r="3098" spans="1:10">
      <c r="A3098">
        <v>112</v>
      </c>
      <c r="B3098">
        <v>-0.33553956509173999</v>
      </c>
      <c r="C3098">
        <v>-0.10438072558262</v>
      </c>
      <c r="D3098">
        <v>-0.04</v>
      </c>
      <c r="E3098">
        <v>2794004665.46875</v>
      </c>
      <c r="F3098">
        <v>7.1680674365488812</v>
      </c>
      <c r="G3098">
        <v>103.00952349137511</v>
      </c>
      <c r="H3098">
        <v>0.83268111626966856</v>
      </c>
      <c r="I3098">
        <v>69.971354424953461</v>
      </c>
      <c r="J3098">
        <v>0.64964836381841451</v>
      </c>
    </row>
    <row r="3099" spans="1:10">
      <c r="A3099">
        <v>112</v>
      </c>
      <c r="B3099">
        <v>-0.33550228538684002</v>
      </c>
      <c r="C3099">
        <v>-0.10449545548609999</v>
      </c>
      <c r="D3099">
        <v>-0.04</v>
      </c>
      <c r="E3099">
        <v>2794257634.601562</v>
      </c>
      <c r="F3099">
        <v>7.1676292021293193</v>
      </c>
      <c r="G3099">
        <v>103.0314982244745</v>
      </c>
      <c r="H3099">
        <v>0.83263611019356176</v>
      </c>
      <c r="I3099">
        <v>69.974876555614173</v>
      </c>
      <c r="J3099">
        <v>0.64951489504892379</v>
      </c>
    </row>
    <row r="3100" spans="1:10">
      <c r="A3100">
        <v>112</v>
      </c>
      <c r="B3100">
        <v>-4.7460000000000002E-2</v>
      </c>
      <c r="C3100">
        <v>-0.11073113721771</v>
      </c>
      <c r="D3100">
        <v>-0.04</v>
      </c>
      <c r="E3100">
        <v>790690673.25</v>
      </c>
      <c r="F3100">
        <v>0.77147970994701609</v>
      </c>
      <c r="G3100">
        <v>26.001526421867311</v>
      </c>
      <c r="H3100">
        <v>-0.1065846111087012</v>
      </c>
      <c r="I3100">
        <v>-21.381442632526159</v>
      </c>
      <c r="J3100">
        <v>0.95698551069654059</v>
      </c>
    </row>
    <row r="3101" spans="1:10">
      <c r="A3101">
        <v>112</v>
      </c>
      <c r="B3101">
        <v>-9.4920000000000004E-2</v>
      </c>
      <c r="C3101">
        <v>-0.11073113721771</v>
      </c>
      <c r="D3101">
        <v>-0.04</v>
      </c>
      <c r="E3101">
        <v>956770451.8671875</v>
      </c>
      <c r="F3101">
        <v>1.2045506049180399</v>
      </c>
      <c r="G3101">
        <v>34.078617719002068</v>
      </c>
      <c r="H3101">
        <v>-2.6987161705619659E-2</v>
      </c>
      <c r="I3101">
        <v>-13.709423190914089</v>
      </c>
      <c r="J3101">
        <v>0.94932946958579123</v>
      </c>
    </row>
    <row r="3102" spans="1:10">
      <c r="A3102">
        <v>112</v>
      </c>
      <c r="B3102">
        <v>-7.9100000000000004E-2</v>
      </c>
      <c r="C3102">
        <v>-0.11073113721771</v>
      </c>
      <c r="D3102">
        <v>-0.04</v>
      </c>
      <c r="E3102">
        <v>893943355.1015625</v>
      </c>
      <c r="F3102">
        <v>1.0325566226383669</v>
      </c>
      <c r="G3102">
        <v>31.169089577160779</v>
      </c>
      <c r="H3102">
        <v>-5.6876857859606389E-2</v>
      </c>
      <c r="I3102">
        <v>-16.599604024551809</v>
      </c>
      <c r="J3102">
        <v>0.95385649663512595</v>
      </c>
    </row>
    <row r="3103" spans="1:10">
      <c r="A3103">
        <v>112</v>
      </c>
      <c r="B3103">
        <v>-6.3280000000000003E-2</v>
      </c>
      <c r="C3103">
        <v>-0.11073113721771</v>
      </c>
      <c r="D3103">
        <v>-0.04</v>
      </c>
      <c r="E3103">
        <v>838583185.71875</v>
      </c>
      <c r="F3103">
        <v>0.88819895690539852</v>
      </c>
      <c r="G3103">
        <v>28.476715197786689</v>
      </c>
      <c r="H3103">
        <v>-8.3409453603962902E-2</v>
      </c>
      <c r="I3103">
        <v>-19.156955280341212</v>
      </c>
      <c r="J3103">
        <v>0.95640857017133385</v>
      </c>
    </row>
    <row r="3104" spans="1:10">
      <c r="A3104">
        <v>112</v>
      </c>
      <c r="B3104">
        <v>-0.18984000000000001</v>
      </c>
      <c r="C3104">
        <v>-0.11073113721771</v>
      </c>
      <c r="D3104">
        <v>-0.04</v>
      </c>
      <c r="E3104">
        <v>1490480210.820312</v>
      </c>
      <c r="F3104">
        <v>2.816694814828224</v>
      </c>
      <c r="G3104">
        <v>56.093723488040268</v>
      </c>
      <c r="H3104">
        <v>0.22282337523211029</v>
      </c>
      <c r="I3104">
        <v>10.618383324705061</v>
      </c>
      <c r="J3104">
        <v>0.88070796201645862</v>
      </c>
    </row>
    <row r="3105" spans="1:10">
      <c r="A3105">
        <v>112</v>
      </c>
      <c r="B3105">
        <v>-0.17402000000000001</v>
      </c>
      <c r="C3105">
        <v>-0.11073113721771</v>
      </c>
      <c r="D3105">
        <v>-0.04</v>
      </c>
      <c r="E3105">
        <v>1382874621.476562</v>
      </c>
      <c r="F3105">
        <v>2.4789557851036079</v>
      </c>
      <c r="G3105">
        <v>51.882167470641427</v>
      </c>
      <c r="H3105">
        <v>0.17280165137344741</v>
      </c>
      <c r="I3105">
        <v>5.7322912877425551</v>
      </c>
      <c r="J3105">
        <v>0.89707888655539136</v>
      </c>
    </row>
    <row r="3106" spans="1:10">
      <c r="A3106">
        <v>112</v>
      </c>
      <c r="B3106">
        <v>0</v>
      </c>
      <c r="C3106">
        <v>0.12654987110596</v>
      </c>
      <c r="D3106">
        <v>-0.04</v>
      </c>
      <c r="E3106">
        <v>590447944.3515625</v>
      </c>
      <c r="F3106">
        <v>0.80006424029124901</v>
      </c>
      <c r="G3106">
        <v>17.595459777396169</v>
      </c>
      <c r="H3106">
        <v>-0.1070491316713742</v>
      </c>
      <c r="I3106">
        <v>-22.428136668168008</v>
      </c>
      <c r="J3106">
        <v>0.93764536464004777</v>
      </c>
    </row>
    <row r="3107" spans="1:10">
      <c r="A3107">
        <v>112</v>
      </c>
      <c r="B3107">
        <v>1.5820000000000001E-2</v>
      </c>
      <c r="C3107">
        <v>0.12654987110596</v>
      </c>
      <c r="D3107">
        <v>-0.04</v>
      </c>
      <c r="E3107">
        <v>601479321.703125</v>
      </c>
      <c r="F3107">
        <v>0.80402729922207072</v>
      </c>
      <c r="G3107">
        <v>17.971861918456849</v>
      </c>
      <c r="H3107">
        <v>-0.1071631530721788</v>
      </c>
      <c r="I3107">
        <v>-21.944499907083809</v>
      </c>
      <c r="J3107">
        <v>0.93198048709018622</v>
      </c>
    </row>
    <row r="3108" spans="1:10">
      <c r="A3108">
        <v>112</v>
      </c>
      <c r="B3108">
        <v>0</v>
      </c>
      <c r="C3108">
        <v>7.9093669441222994E-2</v>
      </c>
      <c r="D3108">
        <v>-0.04</v>
      </c>
      <c r="E3108">
        <v>495665085.4921875</v>
      </c>
      <c r="F3108">
        <v>0.41167899902211502</v>
      </c>
      <c r="G3108">
        <v>12.692086149938399</v>
      </c>
      <c r="H3108">
        <v>-0.14274337385722899</v>
      </c>
      <c r="I3108">
        <v>-26.72838261723518</v>
      </c>
      <c r="J3108">
        <v>1.023036164813675</v>
      </c>
    </row>
    <row r="3109" spans="1:10">
      <c r="A3109">
        <v>112</v>
      </c>
      <c r="B3109">
        <v>1.5820000000000001E-2</v>
      </c>
      <c r="C3109">
        <v>7.9093669441222994E-2</v>
      </c>
      <c r="D3109">
        <v>-0.04</v>
      </c>
      <c r="E3109">
        <v>500886625.90625</v>
      </c>
      <c r="F3109">
        <v>0.41361769224749878</v>
      </c>
      <c r="G3109">
        <v>12.67195720504969</v>
      </c>
      <c r="H3109">
        <v>-0.14478373908059439</v>
      </c>
      <c r="I3109">
        <v>-26.520062969997529</v>
      </c>
      <c r="J3109">
        <v>1.0170386639656499</v>
      </c>
    </row>
    <row r="3110" spans="1:10">
      <c r="A3110">
        <v>112</v>
      </c>
      <c r="B3110">
        <v>1.5820000000000001E-2</v>
      </c>
      <c r="C3110">
        <v>9.4912403329468001E-2</v>
      </c>
      <c r="D3110">
        <v>-0.04</v>
      </c>
      <c r="E3110">
        <v>528026474.9921875</v>
      </c>
      <c r="F3110">
        <v>0.52454733423655853</v>
      </c>
      <c r="G3110">
        <v>14.140862245112659</v>
      </c>
      <c r="H3110">
        <v>-0.13368263823940649</v>
      </c>
      <c r="I3110">
        <v>-25.193399176001549</v>
      </c>
      <c r="J3110">
        <v>0.99332641127693933</v>
      </c>
    </row>
    <row r="3111" spans="1:10">
      <c r="A3111">
        <v>112</v>
      </c>
      <c r="B3111">
        <v>0</v>
      </c>
      <c r="C3111">
        <v>9.4912403329468001E-2</v>
      </c>
      <c r="D3111">
        <v>-0.04</v>
      </c>
      <c r="E3111">
        <v>520868249.6328125</v>
      </c>
      <c r="F3111">
        <v>0.5219338700408116</v>
      </c>
      <c r="G3111">
        <v>14.028809359762819</v>
      </c>
      <c r="H3111">
        <v>-0.13228438598889619</v>
      </c>
      <c r="I3111">
        <v>-25.49349336698651</v>
      </c>
      <c r="J3111">
        <v>0.99921307046315633</v>
      </c>
    </row>
    <row r="3112" spans="1:10">
      <c r="A3112">
        <v>112</v>
      </c>
      <c r="B3112">
        <v>1.5820000000000001E-2</v>
      </c>
      <c r="C3112">
        <v>0.25309974221191001</v>
      </c>
      <c r="D3112">
        <v>-0.04</v>
      </c>
      <c r="E3112">
        <v>1150796460.296875</v>
      </c>
      <c r="F3112">
        <v>2.6897680242545898</v>
      </c>
      <c r="G3112">
        <v>45.198485208209597</v>
      </c>
      <c r="H3112">
        <v>5.6440551044943277E-2</v>
      </c>
      <c r="I3112">
        <v>-1.0128847816959019</v>
      </c>
      <c r="J3112">
        <v>0.50108389183878899</v>
      </c>
    </row>
    <row r="3113" spans="1:10">
      <c r="A3113">
        <v>112</v>
      </c>
      <c r="B3113">
        <v>0</v>
      </c>
      <c r="C3113">
        <v>0.25309974221191001</v>
      </c>
      <c r="D3113">
        <v>-0.04</v>
      </c>
      <c r="E3113">
        <v>1124278016.617188</v>
      </c>
      <c r="F3113">
        <v>2.6804068170022219</v>
      </c>
      <c r="G3113">
        <v>43.765057885088027</v>
      </c>
      <c r="H3113">
        <v>5.141845642356202E-2</v>
      </c>
      <c r="I3113">
        <v>-2.2304806299507618</v>
      </c>
      <c r="J3113">
        <v>0.50586049065168481</v>
      </c>
    </row>
    <row r="3114" spans="1:10">
      <c r="A3114">
        <v>112</v>
      </c>
      <c r="B3114">
        <v>0</v>
      </c>
      <c r="C3114">
        <v>-1.5818733888245E-2</v>
      </c>
      <c r="D3114">
        <v>-0.04</v>
      </c>
      <c r="E3114">
        <v>478685345.59375</v>
      </c>
      <c r="F3114">
        <v>0.1535938769229688</v>
      </c>
      <c r="G3114">
        <v>10.92544285999611</v>
      </c>
      <c r="H3114">
        <v>-0.1752675348252524</v>
      </c>
      <c r="I3114">
        <v>-29.967588136903942</v>
      </c>
      <c r="J3114">
        <v>1.068501517162076</v>
      </c>
    </row>
    <row r="3115" spans="1:10">
      <c r="A3115">
        <v>112</v>
      </c>
      <c r="B3115">
        <v>1.5820000000000001E-2</v>
      </c>
      <c r="C3115">
        <v>-1.5818733888245E-2</v>
      </c>
      <c r="D3115">
        <v>-0.04</v>
      </c>
      <c r="E3115">
        <v>472286377.859375</v>
      </c>
      <c r="F3115">
        <v>0.1514846968348138</v>
      </c>
      <c r="G3115">
        <v>10.11219913745299</v>
      </c>
      <c r="H3115">
        <v>-0.18116016845306149</v>
      </c>
      <c r="I3115">
        <v>-30.309907538816329</v>
      </c>
      <c r="J3115">
        <v>1.0618397153448309</v>
      </c>
    </row>
    <row r="3116" spans="1:10">
      <c r="A3116">
        <v>112</v>
      </c>
      <c r="B3116">
        <v>-4.7460000000000002E-2</v>
      </c>
      <c r="C3116">
        <v>-0.23728100832367</v>
      </c>
      <c r="D3116">
        <v>-0.04</v>
      </c>
      <c r="E3116">
        <v>1479006443.117188</v>
      </c>
      <c r="F3116">
        <v>2.440949310373981</v>
      </c>
      <c r="G3116">
        <v>57.774104200769223</v>
      </c>
      <c r="H3116">
        <v>1.5117939954507159E-2</v>
      </c>
      <c r="I3116">
        <v>-2.853565976023674</v>
      </c>
      <c r="J3116">
        <v>0.53768003372533713</v>
      </c>
    </row>
    <row r="3117" spans="1:10">
      <c r="A3117">
        <v>112</v>
      </c>
      <c r="B3117">
        <v>-4.7460000000000002E-2</v>
      </c>
      <c r="C3117">
        <v>-0.25309974221191001</v>
      </c>
      <c r="D3117">
        <v>-0.04</v>
      </c>
      <c r="E3117">
        <v>1593757417.328125</v>
      </c>
      <c r="F3117">
        <v>2.7359572476125318</v>
      </c>
      <c r="G3117">
        <v>63.083248593378812</v>
      </c>
      <c r="H3117">
        <v>3.6798992659896612E-2</v>
      </c>
      <c r="I3117">
        <v>0.35458049457520252</v>
      </c>
      <c r="J3117">
        <v>0.46441082186356653</v>
      </c>
    </row>
    <row r="3118" spans="1:10">
      <c r="A3118">
        <v>112</v>
      </c>
      <c r="B3118">
        <v>-4.7460000000000002E-2</v>
      </c>
      <c r="C3118">
        <v>-0.22146227443541999</v>
      </c>
      <c r="D3118">
        <v>-0.04</v>
      </c>
      <c r="E3118">
        <v>1370631793.382812</v>
      </c>
      <c r="F3118">
        <v>2.1651136546279299</v>
      </c>
      <c r="G3118">
        <v>52.762011234182857</v>
      </c>
      <c r="H3118">
        <v>-5.1265312504256144E-3</v>
      </c>
      <c r="I3118">
        <v>-5.8635702710598707</v>
      </c>
      <c r="J3118">
        <v>0.6063172381836921</v>
      </c>
    </row>
    <row r="3119" spans="1:10">
      <c r="A3119">
        <v>112</v>
      </c>
      <c r="B3119">
        <v>-3.9657775106831002E-2</v>
      </c>
      <c r="C3119">
        <v>-0.34915542604397998</v>
      </c>
      <c r="D3119">
        <v>-0.04</v>
      </c>
      <c r="E3119">
        <v>2392118504.421875</v>
      </c>
      <c r="F3119">
        <v>4.8863254293100908</v>
      </c>
      <c r="G3119">
        <v>99.573129529133439</v>
      </c>
      <c r="H3119">
        <v>0.18432365119224409</v>
      </c>
      <c r="I3119">
        <v>22.431372112594541</v>
      </c>
      <c r="J3119">
        <v>-8.1145575444679707E-2</v>
      </c>
    </row>
    <row r="3120" spans="1:10">
      <c r="A3120">
        <v>112</v>
      </c>
      <c r="B3120">
        <v>-0.30358236304607999</v>
      </c>
      <c r="C3120">
        <v>0.17697294310256001</v>
      </c>
      <c r="D3120">
        <v>-0.04</v>
      </c>
      <c r="E3120">
        <v>1870597735.78125</v>
      </c>
      <c r="F3120">
        <v>6.6373874739510939</v>
      </c>
      <c r="G3120">
        <v>52.514332564547658</v>
      </c>
      <c r="H3120">
        <v>0.55827199717896292</v>
      </c>
      <c r="I3120">
        <v>33.68506227992475</v>
      </c>
      <c r="J3120">
        <v>0.52038296630780678</v>
      </c>
    </row>
    <row r="3121" spans="1:10">
      <c r="A3121">
        <v>112</v>
      </c>
      <c r="B3121">
        <v>-0.18828974556502001</v>
      </c>
      <c r="C3121">
        <v>0.29669665440526</v>
      </c>
      <c r="D3121">
        <v>-0.04</v>
      </c>
      <c r="E3121">
        <v>1596930502.757812</v>
      </c>
      <c r="F3121">
        <v>5.6000449045095593</v>
      </c>
      <c r="G3121">
        <v>52.468740635085851</v>
      </c>
      <c r="H3121">
        <v>0.30421108071459457</v>
      </c>
      <c r="I3121">
        <v>15.72045474126935</v>
      </c>
      <c r="J3121">
        <v>0.19000805981340821</v>
      </c>
    </row>
    <row r="3122" spans="1:10">
      <c r="A3122">
        <v>112</v>
      </c>
      <c r="B3122">
        <v>-0.18984000000000001</v>
      </c>
      <c r="C3122">
        <v>0.29568519059187998</v>
      </c>
      <c r="D3122">
        <v>-0.04</v>
      </c>
      <c r="E3122">
        <v>1597394640.476562</v>
      </c>
      <c r="F3122">
        <v>5.6099028655444272</v>
      </c>
      <c r="G3122">
        <v>52.322002055123448</v>
      </c>
      <c r="H3122">
        <v>0.30624983839516062</v>
      </c>
      <c r="I3122">
        <v>15.806232819333671</v>
      </c>
      <c r="J3122">
        <v>0.193564033441362</v>
      </c>
    </row>
    <row r="3123" spans="1:10">
      <c r="A3123">
        <v>112</v>
      </c>
      <c r="B3123">
        <v>-0.20295896365971</v>
      </c>
      <c r="C3123">
        <v>0.28686186097945998</v>
      </c>
      <c r="D3123">
        <v>-0.04</v>
      </c>
      <c r="E3123">
        <v>1604856166.390625</v>
      </c>
      <c r="F3123">
        <v>5.7016841896111146</v>
      </c>
      <c r="G3123">
        <v>51.221933617256582</v>
      </c>
      <c r="H3123">
        <v>0.32501015333400568</v>
      </c>
      <c r="I3123">
        <v>16.695755824446682</v>
      </c>
      <c r="J3123">
        <v>0.22359321601106791</v>
      </c>
    </row>
    <row r="3124" spans="1:10">
      <c r="A3124">
        <v>112</v>
      </c>
      <c r="B3124">
        <v>-0.19568586066622001</v>
      </c>
      <c r="C3124">
        <v>0.29187105764152999</v>
      </c>
      <c r="D3124">
        <v>-0.04</v>
      </c>
      <c r="E3124">
        <v>1600242571.164062</v>
      </c>
      <c r="F3124">
        <v>5.6502433637506329</v>
      </c>
      <c r="G3124">
        <v>51.813248380087323</v>
      </c>
      <c r="H3124">
        <v>0.31435285601764917</v>
      </c>
      <c r="I3124">
        <v>16.176065491512421</v>
      </c>
      <c r="J3124">
        <v>0.20664491744537369</v>
      </c>
    </row>
    <row r="3125" spans="1:10">
      <c r="A3125">
        <v>112</v>
      </c>
      <c r="B3125">
        <v>-0.19578520777187999</v>
      </c>
      <c r="C3125">
        <v>0.29180264163077002</v>
      </c>
      <c r="D3125">
        <v>-0.04</v>
      </c>
      <c r="E3125">
        <v>1600286892.789062</v>
      </c>
      <c r="F3125">
        <v>5.6508925782400183</v>
      </c>
      <c r="G3125">
        <v>51.804403775371611</v>
      </c>
      <c r="H3125">
        <v>0.31449143177451327</v>
      </c>
      <c r="I3125">
        <v>16.18237786274403</v>
      </c>
      <c r="J3125">
        <v>0.20688210622756739</v>
      </c>
    </row>
    <row r="3126" spans="1:10">
      <c r="A3126">
        <v>112</v>
      </c>
      <c r="B3126">
        <v>-9.4920000000000004E-2</v>
      </c>
      <c r="C3126">
        <v>-0.25309974221191001</v>
      </c>
      <c r="D3126">
        <v>-0.04</v>
      </c>
      <c r="E3126">
        <v>1811993036.445312</v>
      </c>
      <c r="F3126">
        <v>3.186928522016387</v>
      </c>
      <c r="G3126">
        <v>74.72271892381832</v>
      </c>
      <c r="H3126">
        <v>0.133676116442075</v>
      </c>
      <c r="I3126">
        <v>10.498222029767931</v>
      </c>
      <c r="J3126">
        <v>0.45977512923127511</v>
      </c>
    </row>
    <row r="3127" spans="1:10">
      <c r="A3127">
        <v>112</v>
      </c>
      <c r="B3127">
        <v>-7.9100000000000004E-2</v>
      </c>
      <c r="C3127">
        <v>-0.25309974221191001</v>
      </c>
      <c r="D3127">
        <v>-0.04</v>
      </c>
      <c r="E3127">
        <v>1731787049.296875</v>
      </c>
      <c r="F3127">
        <v>3.0089867698843591</v>
      </c>
      <c r="G3127">
        <v>70.62598503800109</v>
      </c>
      <c r="H3127">
        <v>9.8028708314814139E-2</v>
      </c>
      <c r="I3127">
        <v>6.7844246588647366</v>
      </c>
      <c r="J3127">
        <v>0.46329225957742892</v>
      </c>
    </row>
    <row r="3128" spans="1:10">
      <c r="A3128">
        <v>112</v>
      </c>
      <c r="B3128">
        <v>-6.3280000000000003E-2</v>
      </c>
      <c r="C3128">
        <v>-0.23728100832367</v>
      </c>
      <c r="D3128">
        <v>-0.04</v>
      </c>
      <c r="E3128">
        <v>1542359926.34375</v>
      </c>
      <c r="F3128">
        <v>2.5629921227227901</v>
      </c>
      <c r="G3128">
        <v>61.305134374182671</v>
      </c>
      <c r="H3128">
        <v>4.3415617554273922E-2</v>
      </c>
      <c r="I3128">
        <v>0.1035626167431474</v>
      </c>
      <c r="J3128">
        <v>0.53799512257683091</v>
      </c>
    </row>
    <row r="3129" spans="1:10">
      <c r="A3129">
        <v>112</v>
      </c>
      <c r="B3129">
        <v>-6.3280000000000003E-2</v>
      </c>
      <c r="C3129">
        <v>-0.25309974221191001</v>
      </c>
      <c r="D3129">
        <v>-0.04</v>
      </c>
      <c r="E3129">
        <v>1659041546.007812</v>
      </c>
      <c r="F3129">
        <v>2.8586622929433361</v>
      </c>
      <c r="G3129">
        <v>66.74614730803296</v>
      </c>
      <c r="H3129">
        <v>6.5736203403503168E-2</v>
      </c>
      <c r="I3129">
        <v>3.4031968293711539</v>
      </c>
      <c r="J3129">
        <v>0.4648375471442705</v>
      </c>
    </row>
    <row r="3130" spans="1:10">
      <c r="A3130">
        <v>112</v>
      </c>
      <c r="B3130">
        <v>-0.17402000000000001</v>
      </c>
      <c r="C3130">
        <v>-0.25309974221191001</v>
      </c>
      <c r="D3130">
        <v>-0.04</v>
      </c>
      <c r="E3130">
        <v>2324889378.242188</v>
      </c>
      <c r="F3130">
        <v>4.4907850253512152</v>
      </c>
      <c r="G3130">
        <v>98.458048790227622</v>
      </c>
      <c r="H3130">
        <v>0.36221866792038782</v>
      </c>
      <c r="I3130">
        <v>34.053852158598602</v>
      </c>
      <c r="J3130">
        <v>0.41262035630643368</v>
      </c>
    </row>
    <row r="3131" spans="1:10">
      <c r="A3131">
        <v>112</v>
      </c>
      <c r="B3131">
        <v>-6.3280000000000003E-2</v>
      </c>
      <c r="C3131">
        <v>-0.22146227443541999</v>
      </c>
      <c r="D3131">
        <v>-0.04</v>
      </c>
      <c r="E3131">
        <v>1432054150.585938</v>
      </c>
      <c r="F3131">
        <v>2.286493505758699</v>
      </c>
      <c r="G3131">
        <v>56.161145224701613</v>
      </c>
      <c r="H3131">
        <v>2.2531425689521711E-2</v>
      </c>
      <c r="I3131">
        <v>-2.9979519108310342</v>
      </c>
      <c r="J3131">
        <v>0.60652071786171291</v>
      </c>
    </row>
    <row r="3132" spans="1:10">
      <c r="A3132">
        <v>112</v>
      </c>
      <c r="B3132">
        <v>-4.8419492416252E-2</v>
      </c>
      <c r="C3132">
        <v>-0.34804849438970997</v>
      </c>
      <c r="D3132">
        <v>-0.04</v>
      </c>
      <c r="E3132">
        <v>2420853160.632812</v>
      </c>
      <c r="F3132">
        <v>4.9161470016697422</v>
      </c>
      <c r="G3132">
        <v>101.4511362882331</v>
      </c>
      <c r="H3132">
        <v>0.1989919914412894</v>
      </c>
      <c r="I3132">
        <v>23.979924406856298</v>
      </c>
      <c r="J3132">
        <v>-7.2509448436903767E-2</v>
      </c>
    </row>
    <row r="3133" spans="1:10">
      <c r="A3133">
        <v>112</v>
      </c>
      <c r="B3133">
        <v>-4.8538759764049998E-2</v>
      </c>
      <c r="C3133">
        <v>-0.34803038233945999</v>
      </c>
      <c r="D3133">
        <v>-0.04</v>
      </c>
      <c r="E3133">
        <v>2421229193.523438</v>
      </c>
      <c r="F3133">
        <v>4.9165309082018211</v>
      </c>
      <c r="G3133">
        <v>101.4757040333934</v>
      </c>
      <c r="H3133">
        <v>0.19919248947553569</v>
      </c>
      <c r="I3133">
        <v>24.00079890340567</v>
      </c>
      <c r="J3133">
        <v>-7.2376386830001138E-2</v>
      </c>
    </row>
    <row r="3134" spans="1:10">
      <c r="A3134">
        <v>112</v>
      </c>
      <c r="B3134">
        <v>-0.31203471770792002</v>
      </c>
      <c r="C3134">
        <v>-0.16160284006242001</v>
      </c>
      <c r="D3134">
        <v>-0.04</v>
      </c>
      <c r="E3134">
        <v>2904062041.414062</v>
      </c>
      <c r="F3134">
        <v>6.9136794879450463</v>
      </c>
      <c r="G3134">
        <v>113.497570687905</v>
      </c>
      <c r="H3134">
        <v>0.79432120141427731</v>
      </c>
      <c r="I3134">
        <v>70.390380656346679</v>
      </c>
      <c r="J3134">
        <v>0.56105750646383967</v>
      </c>
    </row>
    <row r="3135" spans="1:10">
      <c r="A3135">
        <v>112</v>
      </c>
      <c r="B3135">
        <v>-0.30793443649482</v>
      </c>
      <c r="C3135">
        <v>-0.16928782553230001</v>
      </c>
      <c r="D3135">
        <v>-0.04</v>
      </c>
      <c r="E3135">
        <v>2914477713.53125</v>
      </c>
      <c r="F3135">
        <v>6.8692894959822297</v>
      </c>
      <c r="G3135">
        <v>114.7472601295449</v>
      </c>
      <c r="H3135">
        <v>0.78591831729136175</v>
      </c>
      <c r="I3135">
        <v>70.155138669535518</v>
      </c>
      <c r="J3135">
        <v>0.54600476335326675</v>
      </c>
    </row>
    <row r="3136" spans="1:10">
      <c r="A3136">
        <v>112</v>
      </c>
      <c r="B3136">
        <v>-0.31209148546512</v>
      </c>
      <c r="C3136">
        <v>-0.16149640482204999</v>
      </c>
      <c r="D3136">
        <v>-0.04</v>
      </c>
      <c r="E3136">
        <v>2903928234.578125</v>
      </c>
      <c r="F3136">
        <v>6.9143371778773144</v>
      </c>
      <c r="G3136">
        <v>113.4806159967557</v>
      </c>
      <c r="H3136">
        <v>0.79444030574086355</v>
      </c>
      <c r="I3136">
        <v>70.393951776437461</v>
      </c>
      <c r="J3136">
        <v>0.56125721204443835</v>
      </c>
    </row>
    <row r="3137" spans="1:10">
      <c r="A3137">
        <v>112</v>
      </c>
      <c r="B3137">
        <v>0</v>
      </c>
      <c r="C3137">
        <v>-6.3274935552979E-2</v>
      </c>
      <c r="D3137">
        <v>-0.04</v>
      </c>
      <c r="E3137">
        <v>556494479.109375</v>
      </c>
      <c r="F3137">
        <v>0.2839313957374543</v>
      </c>
      <c r="G3137">
        <v>14.062514876481149</v>
      </c>
      <c r="H3137">
        <v>-0.17209349732729609</v>
      </c>
      <c r="I3137">
        <v>-28.906116298399869</v>
      </c>
      <c r="J3137">
        <v>1.02856831040117</v>
      </c>
    </row>
    <row r="3138" spans="1:10">
      <c r="A3138">
        <v>112</v>
      </c>
      <c r="B3138">
        <v>1.5820000000000001E-2</v>
      </c>
      <c r="C3138">
        <v>-6.3274935552979E-2</v>
      </c>
      <c r="D3138">
        <v>-0.04</v>
      </c>
      <c r="E3138">
        <v>544285809.71875</v>
      </c>
      <c r="F3138">
        <v>0.27979904628591612</v>
      </c>
      <c r="G3138">
        <v>12.85275360010564</v>
      </c>
      <c r="H3138">
        <v>-0.179911734565394</v>
      </c>
      <c r="I3138">
        <v>-29.523711728863422</v>
      </c>
      <c r="J3138">
        <v>1.0215748860500751</v>
      </c>
    </row>
    <row r="3139" spans="1:10">
      <c r="A3139">
        <v>112</v>
      </c>
      <c r="B3139">
        <v>1.5820000000000001E-2</v>
      </c>
      <c r="C3139">
        <v>-0.11073113721771</v>
      </c>
      <c r="D3139">
        <v>-0.04</v>
      </c>
      <c r="E3139">
        <v>673806940.6953125</v>
      </c>
      <c r="F3139">
        <v>0.58101105189416558</v>
      </c>
      <c r="G3139">
        <v>18.27312389807776</v>
      </c>
      <c r="H3139">
        <v>-0.1657062844387838</v>
      </c>
      <c r="I3139">
        <v>-26.950282378122211</v>
      </c>
      <c r="J3139">
        <v>0.93953962645900901</v>
      </c>
    </row>
    <row r="3140" spans="1:10">
      <c r="A3140">
        <v>112</v>
      </c>
      <c r="B3140">
        <v>0</v>
      </c>
      <c r="C3140">
        <v>-0.11073113721771</v>
      </c>
      <c r="D3140">
        <v>-0.04</v>
      </c>
      <c r="E3140">
        <v>691824297.6875</v>
      </c>
      <c r="F3140">
        <v>0.58716583350906149</v>
      </c>
      <c r="G3140">
        <v>19.879332067444921</v>
      </c>
      <c r="H3140">
        <v>-0.1559630117408233</v>
      </c>
      <c r="I3140">
        <v>-26.05747054610401</v>
      </c>
      <c r="J3140">
        <v>0.94686428442946635</v>
      </c>
    </row>
    <row r="3141" spans="1:10">
      <c r="A3141">
        <v>112</v>
      </c>
      <c r="B3141">
        <v>0</v>
      </c>
      <c r="C3141">
        <v>-0.22146227443541999</v>
      </c>
      <c r="D3141">
        <v>-0.04</v>
      </c>
      <c r="E3141">
        <v>1231149614.039062</v>
      </c>
      <c r="F3141">
        <v>1.966735858644824</v>
      </c>
      <c r="G3141">
        <v>43.866982709616423</v>
      </c>
      <c r="H3141">
        <v>-6.7962298351631034E-2</v>
      </c>
      <c r="I3141">
        <v>-12.464040835387999</v>
      </c>
      <c r="J3141">
        <v>0.59386852875468321</v>
      </c>
    </row>
    <row r="3142" spans="1:10">
      <c r="A3142">
        <v>112</v>
      </c>
      <c r="B3142">
        <v>0</v>
      </c>
      <c r="C3142">
        <v>0.26891847610016001</v>
      </c>
      <c r="D3142">
        <v>-0.04</v>
      </c>
      <c r="E3142">
        <v>1219730908.140625</v>
      </c>
      <c r="F3142">
        <v>3.001760840590578</v>
      </c>
      <c r="G3142">
        <v>48.374352929648012</v>
      </c>
      <c r="H3142">
        <v>7.7693147140962537E-2</v>
      </c>
      <c r="I3142">
        <v>1.1863287920132279</v>
      </c>
      <c r="J3142">
        <v>0.43103324709227309</v>
      </c>
    </row>
    <row r="3143" spans="1:10">
      <c r="A3143">
        <v>112</v>
      </c>
      <c r="B3143">
        <v>1.5820000000000001E-2</v>
      </c>
      <c r="C3143">
        <v>0.26891847610016001</v>
      </c>
      <c r="D3143">
        <v>-0.04</v>
      </c>
      <c r="E3143">
        <v>1248184315.929688</v>
      </c>
      <c r="F3143">
        <v>3.0117966873222031</v>
      </c>
      <c r="G3143">
        <v>49.939846372697502</v>
      </c>
      <c r="H3143">
        <v>8.3357067043834832E-2</v>
      </c>
      <c r="I3143">
        <v>2.4956317329779272</v>
      </c>
      <c r="J3143">
        <v>0.42636779589520302</v>
      </c>
    </row>
    <row r="3144" spans="1:10">
      <c r="A3144">
        <v>112</v>
      </c>
      <c r="B3144">
        <v>0</v>
      </c>
      <c r="C3144">
        <v>6.3274935552979E-2</v>
      </c>
      <c r="D3144">
        <v>-0.04</v>
      </c>
      <c r="E3144">
        <v>476853784.7890625</v>
      </c>
      <c r="F3144">
        <v>0.32063370768446481</v>
      </c>
      <c r="G3144">
        <v>11.653133648447691</v>
      </c>
      <c r="H3144">
        <v>-0.15176303787302459</v>
      </c>
      <c r="I3144">
        <v>-27.764716773293909</v>
      </c>
      <c r="J3144">
        <v>1.0422181319154331</v>
      </c>
    </row>
    <row r="3145" spans="1:10">
      <c r="A3145">
        <v>112</v>
      </c>
      <c r="B3145">
        <v>1.5820000000000001E-2</v>
      </c>
      <c r="C3145">
        <v>6.3274935552979E-2</v>
      </c>
      <c r="D3145">
        <v>-0.04</v>
      </c>
      <c r="E3145">
        <v>480138591.1015625</v>
      </c>
      <c r="F3145">
        <v>0.32189765473594889</v>
      </c>
      <c r="G3145">
        <v>11.50081969471648</v>
      </c>
      <c r="H3145">
        <v>-0.15444550637766949</v>
      </c>
      <c r="I3145">
        <v>-27.64817267563194</v>
      </c>
      <c r="J3145">
        <v>1.036109823457082</v>
      </c>
    </row>
    <row r="3146" spans="1:10">
      <c r="A3146">
        <v>112</v>
      </c>
      <c r="B3146">
        <v>0</v>
      </c>
      <c r="C3146">
        <v>0.30055594387665002</v>
      </c>
      <c r="D3146">
        <v>-0.04</v>
      </c>
      <c r="E3146">
        <v>1429767959.359375</v>
      </c>
      <c r="F3146">
        <v>3.701951203285716</v>
      </c>
      <c r="G3146">
        <v>58.484148364514112</v>
      </c>
      <c r="H3146">
        <v>0.13454873964656139</v>
      </c>
      <c r="I3146">
        <v>8.6140690296888351</v>
      </c>
      <c r="J3146">
        <v>0.26748986948223319</v>
      </c>
    </row>
    <row r="3147" spans="1:10">
      <c r="A3147">
        <v>112</v>
      </c>
      <c r="B3147">
        <v>1.5820000000000001E-2</v>
      </c>
      <c r="C3147">
        <v>0.30055594387665002</v>
      </c>
      <c r="D3147">
        <v>-0.04</v>
      </c>
      <c r="E3147">
        <v>1462090485.023438</v>
      </c>
      <c r="F3147">
        <v>3.71333617385244</v>
      </c>
      <c r="G3147">
        <v>60.313719252124429</v>
      </c>
      <c r="H3147">
        <v>0.1414961192276678</v>
      </c>
      <c r="I3147">
        <v>10.1067516291514</v>
      </c>
      <c r="J3147">
        <v>0.26304677737061871</v>
      </c>
    </row>
    <row r="3148" spans="1:10">
      <c r="A3148">
        <v>112</v>
      </c>
      <c r="B3148">
        <v>0</v>
      </c>
      <c r="C3148">
        <v>0.11073113721771</v>
      </c>
      <c r="D3148">
        <v>-0.04</v>
      </c>
      <c r="E3148">
        <v>552462750.65625</v>
      </c>
      <c r="F3148">
        <v>0.65139638184336945</v>
      </c>
      <c r="G3148">
        <v>15.663277618587021</v>
      </c>
      <c r="H3148">
        <v>-0.1203862408656278</v>
      </c>
      <c r="I3148">
        <v>-24.060069862753149</v>
      </c>
      <c r="J3148">
        <v>0.97074929355585482</v>
      </c>
    </row>
    <row r="3149" spans="1:10">
      <c r="A3149">
        <v>112</v>
      </c>
      <c r="B3149">
        <v>1.5820000000000001E-2</v>
      </c>
      <c r="C3149">
        <v>0.11073113721771</v>
      </c>
      <c r="D3149">
        <v>-0.04</v>
      </c>
      <c r="E3149">
        <v>561557594.3515625</v>
      </c>
      <c r="F3149">
        <v>0.65468463680008426</v>
      </c>
      <c r="G3149">
        <v>15.90750794485211</v>
      </c>
      <c r="H3149">
        <v>-0.1211423765853397</v>
      </c>
      <c r="I3149">
        <v>-23.668203025124971</v>
      </c>
      <c r="J3149">
        <v>0.96497350923891645</v>
      </c>
    </row>
    <row r="3150" spans="1:10">
      <c r="A3150">
        <v>112</v>
      </c>
      <c r="B3150">
        <v>0</v>
      </c>
      <c r="C3150">
        <v>-9.4912403329468001E-2</v>
      </c>
      <c r="D3150">
        <v>-0.04</v>
      </c>
      <c r="E3150">
        <v>640324268.640625</v>
      </c>
      <c r="F3150">
        <v>0.4668796214973554</v>
      </c>
      <c r="G3150">
        <v>17.64269277732819</v>
      </c>
      <c r="H3150">
        <v>-0.1627792787330691</v>
      </c>
      <c r="I3150">
        <v>-27.205567460507151</v>
      </c>
      <c r="J3150">
        <v>0.97873946971958503</v>
      </c>
    </row>
    <row r="3151" spans="1:10">
      <c r="A3151">
        <v>112</v>
      </c>
      <c r="B3151">
        <v>1.5820000000000001E-2</v>
      </c>
      <c r="C3151">
        <v>-9.4912403329468001E-2</v>
      </c>
      <c r="D3151">
        <v>-0.04</v>
      </c>
      <c r="E3151">
        <v>624242998.296875</v>
      </c>
      <c r="F3151">
        <v>0.46139889134792611</v>
      </c>
      <c r="G3151">
        <v>16.16862367652357</v>
      </c>
      <c r="H3151">
        <v>-0.17188094610901319</v>
      </c>
      <c r="I3151">
        <v>-28.006648542359471</v>
      </c>
      <c r="J3151">
        <v>0.97152517820359208</v>
      </c>
    </row>
    <row r="3152" spans="1:10">
      <c r="A3152">
        <v>112</v>
      </c>
      <c r="B3152">
        <v>0</v>
      </c>
      <c r="C3152">
        <v>0.28473720998840002</v>
      </c>
      <c r="D3152">
        <v>-0.04</v>
      </c>
      <c r="E3152">
        <v>1321561537.554688</v>
      </c>
      <c r="F3152">
        <v>3.3422777040977958</v>
      </c>
      <c r="G3152">
        <v>53.280747007578611</v>
      </c>
      <c r="H3152">
        <v>0.1054034034896176</v>
      </c>
      <c r="I3152">
        <v>4.801200327463448</v>
      </c>
      <c r="J3152">
        <v>0.35157588175206911</v>
      </c>
    </row>
    <row r="3153" spans="1:10">
      <c r="A3153">
        <v>112</v>
      </c>
      <c r="B3153">
        <v>1.5820000000000001E-2</v>
      </c>
      <c r="C3153">
        <v>0.28473720998840002</v>
      </c>
      <c r="D3153">
        <v>-0.04</v>
      </c>
      <c r="E3153">
        <v>1351949645.265625</v>
      </c>
      <c r="F3153">
        <v>3.3529881410067901</v>
      </c>
      <c r="G3153">
        <v>54.978288720361888</v>
      </c>
      <c r="H3153">
        <v>0.11170908717758719</v>
      </c>
      <c r="I3153">
        <v>6.2021991359069943</v>
      </c>
      <c r="J3153">
        <v>0.34702159963489981</v>
      </c>
    </row>
    <row r="3154" spans="1:10">
      <c r="A3154">
        <v>112</v>
      </c>
      <c r="B3154">
        <v>0</v>
      </c>
      <c r="C3154">
        <v>-0.23728100832367</v>
      </c>
      <c r="D3154">
        <v>-0.04</v>
      </c>
      <c r="E3154">
        <v>1333726105.570312</v>
      </c>
      <c r="F3154">
        <v>2.240567433647811</v>
      </c>
      <c r="G3154">
        <v>48.483206327073283</v>
      </c>
      <c r="H3154">
        <v>-4.9638625430816319E-2</v>
      </c>
      <c r="I3154">
        <v>-9.7287565674632788</v>
      </c>
      <c r="J3154">
        <v>0.5248989534447901</v>
      </c>
    </row>
    <row r="3155" spans="1:10">
      <c r="A3155">
        <v>112</v>
      </c>
      <c r="B3155">
        <v>1.5820000000000001E-2</v>
      </c>
      <c r="C3155">
        <v>-0.23728100832367</v>
      </c>
      <c r="D3155">
        <v>-0.04</v>
      </c>
      <c r="E3155">
        <v>1300227556.421875</v>
      </c>
      <c r="F3155">
        <v>2.2290243823081251</v>
      </c>
      <c r="G3155">
        <v>45.820403176825486</v>
      </c>
      <c r="H3155">
        <v>-6.4511329641391058E-2</v>
      </c>
      <c r="I3155">
        <v>-11.355012984015049</v>
      </c>
      <c r="J3155">
        <v>0.51669311623845715</v>
      </c>
    </row>
    <row r="3156" spans="1:10">
      <c r="A3156">
        <v>112</v>
      </c>
      <c r="B3156">
        <v>0</v>
      </c>
      <c r="C3156">
        <v>-7.9093669441222994E-2</v>
      </c>
      <c r="D3156">
        <v>-0.04</v>
      </c>
      <c r="E3156">
        <v>595214070.2265625</v>
      </c>
      <c r="F3156">
        <v>0.36580081674037501</v>
      </c>
      <c r="G3156">
        <v>15.70374202774838</v>
      </c>
      <c r="H3156">
        <v>-0.16815614955703501</v>
      </c>
      <c r="I3156">
        <v>-28.15512258280069</v>
      </c>
      <c r="J3156">
        <v>1.0059743123420051</v>
      </c>
    </row>
    <row r="3157" spans="1:10">
      <c r="A3157">
        <v>112</v>
      </c>
      <c r="B3157">
        <v>1.5820000000000001E-2</v>
      </c>
      <c r="C3157">
        <v>-7.9093669441222994E-2</v>
      </c>
      <c r="D3157">
        <v>-0.04</v>
      </c>
      <c r="E3157">
        <v>581069035.015625</v>
      </c>
      <c r="F3157">
        <v>0.36099423258565372</v>
      </c>
      <c r="G3157">
        <v>14.361822307109829</v>
      </c>
      <c r="H3157">
        <v>-0.17661613626842149</v>
      </c>
      <c r="I3157">
        <v>-28.864464567042891</v>
      </c>
      <c r="J3157">
        <v>0.99887043228955008</v>
      </c>
    </row>
    <row r="3158" spans="1:10">
      <c r="A3158">
        <v>112</v>
      </c>
      <c r="B3158">
        <v>0</v>
      </c>
      <c r="C3158">
        <v>-0.25309974221191001</v>
      </c>
      <c r="D3158">
        <v>-0.04</v>
      </c>
      <c r="E3158">
        <v>1442680108.257812</v>
      </c>
      <c r="F3158">
        <v>2.5335726090124808</v>
      </c>
      <c r="G3158">
        <v>53.396554830484092</v>
      </c>
      <c r="H3158">
        <v>-2.9877896849939131E-2</v>
      </c>
      <c r="I3158">
        <v>-6.7952723931521177</v>
      </c>
      <c r="J3158">
        <v>0.45129741185519379</v>
      </c>
    </row>
    <row r="3159" spans="1:10">
      <c r="A3159">
        <v>112</v>
      </c>
      <c r="B3159">
        <v>1.5820000000000001E-2</v>
      </c>
      <c r="C3159">
        <v>-0.25309974221191001</v>
      </c>
      <c r="D3159">
        <v>-0.04</v>
      </c>
      <c r="E3159">
        <v>1407247616.195312</v>
      </c>
      <c r="F3159">
        <v>2.5213566354941581</v>
      </c>
      <c r="G3159">
        <v>50.601760360877961</v>
      </c>
      <c r="H3159">
        <v>-4.5391264371573932E-2</v>
      </c>
      <c r="I3159">
        <v>-8.5131464470177889</v>
      </c>
      <c r="J3159">
        <v>0.4429816613701405</v>
      </c>
    </row>
    <row r="3160" spans="1:10">
      <c r="A3160">
        <v>112</v>
      </c>
      <c r="B3160">
        <v>0</v>
      </c>
      <c r="C3160">
        <v>-0.35137182030523001</v>
      </c>
      <c r="D3160">
        <v>-0.04</v>
      </c>
      <c r="E3160">
        <v>2262290539.125</v>
      </c>
      <c r="F3160">
        <v>4.7830134469550103</v>
      </c>
      <c r="G3160">
        <v>90.570709202438593</v>
      </c>
      <c r="H3160">
        <v>0.1250515776700922</v>
      </c>
      <c r="I3160">
        <v>15.86519895773381</v>
      </c>
      <c r="J3160">
        <v>-0.10962374060181899</v>
      </c>
    </row>
    <row r="3161" spans="1:10">
      <c r="A3161">
        <v>112</v>
      </c>
      <c r="B3161">
        <v>4.4157128663462001E-3</v>
      </c>
      <c r="C3161">
        <v>-0.35137181242249999</v>
      </c>
      <c r="D3161">
        <v>-0.04</v>
      </c>
      <c r="E3161">
        <v>2248298925.289062</v>
      </c>
      <c r="F3161">
        <v>4.7756606276379898</v>
      </c>
      <c r="G3161">
        <v>89.540077498648316</v>
      </c>
      <c r="H3161">
        <v>0.1192739620746579</v>
      </c>
      <c r="I3161">
        <v>15.19349690526724</v>
      </c>
      <c r="J3161">
        <v>-0.1119369196530897</v>
      </c>
    </row>
    <row r="3162" spans="1:10">
      <c r="A3162">
        <v>112</v>
      </c>
      <c r="B3162">
        <v>1.3123755064836E-2</v>
      </c>
      <c r="C3162">
        <v>-0.35115350994127997</v>
      </c>
      <c r="D3162">
        <v>-0.04</v>
      </c>
      <c r="E3162">
        <v>2220338665</v>
      </c>
      <c r="F3162">
        <v>4.7616551576065831</v>
      </c>
      <c r="G3162">
        <v>87.463377166539431</v>
      </c>
      <c r="H3162">
        <v>0.1082478236203315</v>
      </c>
      <c r="I3162">
        <v>13.88702546898276</v>
      </c>
      <c r="J3162">
        <v>-0.115503279492259</v>
      </c>
    </row>
    <row r="3163" spans="1:10">
      <c r="A3163">
        <v>112</v>
      </c>
      <c r="B3163">
        <v>1.3244351075782E-2</v>
      </c>
      <c r="C3163">
        <v>-0.35115047773557001</v>
      </c>
      <c r="D3163">
        <v>-0.04</v>
      </c>
      <c r="E3163">
        <v>2219967441.632812</v>
      </c>
      <c r="F3163">
        <v>4.7615197715349504</v>
      </c>
      <c r="G3163">
        <v>87.435089258942753</v>
      </c>
      <c r="H3163">
        <v>0.1081023134029238</v>
      </c>
      <c r="I3163">
        <v>13.869647293351591</v>
      </c>
      <c r="J3163">
        <v>-0.11555679292359861</v>
      </c>
    </row>
    <row r="3164" spans="1:10">
      <c r="A3164">
        <v>112</v>
      </c>
      <c r="B3164">
        <v>1.3364832532653E-2</v>
      </c>
      <c r="C3164">
        <v>-0.35114442989652001</v>
      </c>
      <c r="D3164">
        <v>-0.04</v>
      </c>
      <c r="E3164">
        <v>2219568389.851562</v>
      </c>
      <c r="F3164">
        <v>4.7613058390561491</v>
      </c>
      <c r="G3164">
        <v>87.40554561978206</v>
      </c>
      <c r="H3164">
        <v>0.1079516357349348</v>
      </c>
      <c r="I3164">
        <v>13.85150716453791</v>
      </c>
      <c r="J3164">
        <v>-0.11559039482381191</v>
      </c>
    </row>
    <row r="3165" spans="1:10">
      <c r="A3165">
        <v>112</v>
      </c>
      <c r="B3165">
        <v>1.5820000000000001E-2</v>
      </c>
      <c r="C3165">
        <v>-0.35102093211392998</v>
      </c>
      <c r="D3165">
        <v>-0.04</v>
      </c>
      <c r="E3165">
        <v>2211530984.34375</v>
      </c>
      <c r="F3165">
        <v>4.7572897427598946</v>
      </c>
      <c r="G3165">
        <v>86.806313797365874</v>
      </c>
      <c r="H3165">
        <v>0.104923902428709</v>
      </c>
      <c r="I3165">
        <v>13.48610411770642</v>
      </c>
      <c r="J3165">
        <v>-0.1162983306276146</v>
      </c>
    </row>
    <row r="3166" spans="1:10">
      <c r="A3166">
        <v>112</v>
      </c>
      <c r="B3166">
        <v>3.0990952382914001E-2</v>
      </c>
      <c r="C3166">
        <v>-0.35002884097057002</v>
      </c>
      <c r="D3166">
        <v>-0.04</v>
      </c>
      <c r="E3166">
        <v>2163829071.773438</v>
      </c>
      <c r="F3166">
        <v>4.7412205698201433</v>
      </c>
      <c r="G3166">
        <v>83.131023500580341</v>
      </c>
      <c r="H3166">
        <v>8.7637542397715151E-2</v>
      </c>
      <c r="I3166">
        <v>11.352151835337279</v>
      </c>
      <c r="J3166">
        <v>-0.1202124200499384</v>
      </c>
    </row>
    <row r="3167" spans="1:10">
      <c r="A3167">
        <v>112</v>
      </c>
      <c r="B3167">
        <v>2.2064582131103998E-2</v>
      </c>
      <c r="C3167">
        <v>-0.35070682236105999</v>
      </c>
      <c r="D3167">
        <v>-0.04</v>
      </c>
      <c r="E3167">
        <v>2191920584.09375</v>
      </c>
      <c r="F3167">
        <v>4.7500834978418416</v>
      </c>
      <c r="G3167">
        <v>85.30726190796122</v>
      </c>
      <c r="H3167">
        <v>9.7594473212666344E-2</v>
      </c>
      <c r="I3167">
        <v>12.59386369399726</v>
      </c>
      <c r="J3167">
        <v>-0.1183127271215199</v>
      </c>
    </row>
    <row r="3168" spans="1:10">
      <c r="A3168">
        <v>112</v>
      </c>
      <c r="B3168">
        <v>0.30058000000000001</v>
      </c>
      <c r="C3168">
        <v>7.9093669441222994E-2</v>
      </c>
      <c r="D3168">
        <v>-0.04</v>
      </c>
      <c r="E3168">
        <v>1871595886.492188</v>
      </c>
      <c r="F3168">
        <v>5.173318758548703</v>
      </c>
      <c r="G3168">
        <v>49.452324653044343</v>
      </c>
      <c r="H3168">
        <v>0.39250463404459879</v>
      </c>
      <c r="I3168">
        <v>34.140036538243287</v>
      </c>
      <c r="J3168">
        <v>0.57116250664694235</v>
      </c>
    </row>
    <row r="3169" spans="1:10">
      <c r="A3169">
        <v>112</v>
      </c>
      <c r="B3169">
        <v>0.31640000000000001</v>
      </c>
      <c r="C3169">
        <v>7.9093669441222994E-2</v>
      </c>
      <c r="D3169">
        <v>-0.04</v>
      </c>
      <c r="E3169">
        <v>2018580852.320312</v>
      </c>
      <c r="F3169">
        <v>5.6998939018812962</v>
      </c>
      <c r="G3169">
        <v>53.556551269255579</v>
      </c>
      <c r="H3169">
        <v>0.45420344559533993</v>
      </c>
      <c r="I3169">
        <v>40.667592074722052</v>
      </c>
      <c r="J3169">
        <v>0.52763966015481856</v>
      </c>
    </row>
    <row r="3170" spans="1:10">
      <c r="A3170">
        <v>112</v>
      </c>
      <c r="B3170">
        <v>0.30058000000000001</v>
      </c>
      <c r="C3170">
        <v>9.4912403329468001E-2</v>
      </c>
      <c r="D3170">
        <v>-0.04</v>
      </c>
      <c r="E3170">
        <v>1933558308.46875</v>
      </c>
      <c r="F3170">
        <v>5.2963231386384004</v>
      </c>
      <c r="G3170">
        <v>53.298332637175918</v>
      </c>
      <c r="H3170">
        <v>0.41515060524398001</v>
      </c>
      <c r="I3170">
        <v>37.117118089459836</v>
      </c>
      <c r="J3170">
        <v>0.54944361619709525</v>
      </c>
    </row>
    <row r="3171" spans="1:10">
      <c r="A3171">
        <v>112</v>
      </c>
      <c r="B3171">
        <v>0.28476000000000001</v>
      </c>
      <c r="C3171">
        <v>7.9093669441222994E-2</v>
      </c>
      <c r="D3171">
        <v>-0.04</v>
      </c>
      <c r="E3171">
        <v>1732055197.078125</v>
      </c>
      <c r="F3171">
        <v>4.6742944423458539</v>
      </c>
      <c r="G3171">
        <v>45.564695976208903</v>
      </c>
      <c r="H3171">
        <v>0.33415321038773982</v>
      </c>
      <c r="I3171">
        <v>27.944327567704018</v>
      </c>
      <c r="J3171">
        <v>0.61271431524073705</v>
      </c>
    </row>
    <row r="3172" spans="1:10">
      <c r="A3172">
        <v>112</v>
      </c>
      <c r="B3172">
        <v>0.28476000000000001</v>
      </c>
      <c r="C3172">
        <v>9.4912403329468001E-2</v>
      </c>
      <c r="D3172">
        <v>-0.04</v>
      </c>
      <c r="E3172">
        <v>1792085822.507812</v>
      </c>
      <c r="F3172">
        <v>4.7966318566468544</v>
      </c>
      <c r="G3172">
        <v>49.278812940698117</v>
      </c>
      <c r="H3172">
        <v>0.35615875710209371</v>
      </c>
      <c r="I3172">
        <v>30.829838314093649</v>
      </c>
      <c r="J3172">
        <v>0.59088482326478697</v>
      </c>
    </row>
    <row r="3173" spans="1:10">
      <c r="A3173">
        <v>112</v>
      </c>
      <c r="B3173">
        <v>0.33222000000000002</v>
      </c>
      <c r="C3173">
        <v>7.9093669441222994E-2</v>
      </c>
      <c r="D3173">
        <v>-0.04</v>
      </c>
      <c r="E3173">
        <v>2173007290.125</v>
      </c>
      <c r="F3173">
        <v>6.2540096191223711</v>
      </c>
      <c r="G3173">
        <v>57.877296432387077</v>
      </c>
      <c r="H3173">
        <v>0.51924841960135382</v>
      </c>
      <c r="I3173">
        <v>47.526870415546</v>
      </c>
      <c r="J3173">
        <v>0.48214646229462232</v>
      </c>
    </row>
    <row r="3174" spans="1:10">
      <c r="A3174">
        <v>112</v>
      </c>
      <c r="B3174">
        <v>0.34035986991673001</v>
      </c>
      <c r="C3174">
        <v>8.7389656688160997E-2</v>
      </c>
      <c r="D3174">
        <v>-0.04</v>
      </c>
      <c r="E3174">
        <v>2289609247.8125</v>
      </c>
      <c r="F3174">
        <v>6.6128417332074596</v>
      </c>
      <c r="G3174">
        <v>62.338575013447553</v>
      </c>
      <c r="H3174">
        <v>0.56656096784718102</v>
      </c>
      <c r="I3174">
        <v>52.842689484357827</v>
      </c>
      <c r="J3174">
        <v>0.44730495206022169</v>
      </c>
    </row>
    <row r="3175" spans="1:10">
      <c r="A3175">
        <v>112</v>
      </c>
      <c r="B3175">
        <v>0.34237956667475999</v>
      </c>
      <c r="C3175">
        <v>7.9093669441222994E-2</v>
      </c>
      <c r="D3175">
        <v>-0.04</v>
      </c>
      <c r="E3175">
        <v>2276102169.023438</v>
      </c>
      <c r="F3175">
        <v>6.624378805689048</v>
      </c>
      <c r="G3175">
        <v>60.766202121041722</v>
      </c>
      <c r="H3175">
        <v>0.56278401028248481</v>
      </c>
      <c r="I3175">
        <v>52.106742688454688</v>
      </c>
      <c r="J3175">
        <v>0.45189218975428957</v>
      </c>
    </row>
    <row r="3176" spans="1:10">
      <c r="A3176">
        <v>112</v>
      </c>
      <c r="B3176">
        <v>0.34038841500583999</v>
      </c>
      <c r="C3176">
        <v>8.7272444921098993E-2</v>
      </c>
      <c r="D3176">
        <v>-0.04</v>
      </c>
      <c r="E3176">
        <v>2289407239.304688</v>
      </c>
      <c r="F3176">
        <v>6.6129658431163989</v>
      </c>
      <c r="G3176">
        <v>62.315890918951482</v>
      </c>
      <c r="H3176">
        <v>0.56650511110638035</v>
      </c>
      <c r="I3176">
        <v>52.831963906995952</v>
      </c>
      <c r="J3176">
        <v>0.44737894202989992</v>
      </c>
    </row>
    <row r="3177" spans="1:10">
      <c r="A3177">
        <v>112</v>
      </c>
      <c r="B3177">
        <v>0.17402000000000001</v>
      </c>
      <c r="C3177">
        <v>0.18982480665894</v>
      </c>
      <c r="D3177">
        <v>-0.04</v>
      </c>
      <c r="E3177">
        <v>1423516624.820312</v>
      </c>
      <c r="F3177">
        <v>3.1799917404423468</v>
      </c>
      <c r="G3177">
        <v>50.201335321646177</v>
      </c>
      <c r="H3177">
        <v>0.1723381479823729</v>
      </c>
      <c r="I3177">
        <v>13.74905500654131</v>
      </c>
      <c r="J3177">
        <v>0.59270620011375286</v>
      </c>
    </row>
    <row r="3178" spans="1:10">
      <c r="A3178">
        <v>112</v>
      </c>
      <c r="B3178">
        <v>0.17402000000000001</v>
      </c>
      <c r="C3178">
        <v>0.20564354054718001</v>
      </c>
      <c r="D3178">
        <v>-0.04</v>
      </c>
      <c r="E3178">
        <v>1514709727.546875</v>
      </c>
      <c r="F3178">
        <v>3.4319843189441599</v>
      </c>
      <c r="G3178">
        <v>55.07367453025654</v>
      </c>
      <c r="H3178">
        <v>0.19991932780249039</v>
      </c>
      <c r="I3178">
        <v>17.381221403367821</v>
      </c>
      <c r="J3178">
        <v>0.53764147467154544</v>
      </c>
    </row>
    <row r="3179" spans="1:10">
      <c r="A3179">
        <v>112</v>
      </c>
      <c r="B3179">
        <v>0.20566000000000001</v>
      </c>
      <c r="C3179">
        <v>0.18982480665894</v>
      </c>
      <c r="D3179">
        <v>-0.04</v>
      </c>
      <c r="E3179">
        <v>1632758780.835938</v>
      </c>
      <c r="F3179">
        <v>3.8287594383582468</v>
      </c>
      <c r="G3179">
        <v>57.005035675596453</v>
      </c>
      <c r="H3179">
        <v>0.25444374298240291</v>
      </c>
      <c r="I3179">
        <v>23.10379650816321</v>
      </c>
      <c r="J3179">
        <v>0.53681591228814796</v>
      </c>
    </row>
    <row r="3180" spans="1:10">
      <c r="A3180">
        <v>112</v>
      </c>
      <c r="B3180">
        <v>0.22148000000000001</v>
      </c>
      <c r="C3180">
        <v>0.18982480665894</v>
      </c>
      <c r="D3180">
        <v>-0.04</v>
      </c>
      <c r="E3180">
        <v>1748563293.296875</v>
      </c>
      <c r="F3180">
        <v>4.1945397458621301</v>
      </c>
      <c r="G3180">
        <v>60.73213602649048</v>
      </c>
      <c r="H3180">
        <v>0.30052544543286791</v>
      </c>
      <c r="I3180">
        <v>28.279699086211622</v>
      </c>
      <c r="J3180">
        <v>0.50590944277064409</v>
      </c>
    </row>
    <row r="3181" spans="1:10">
      <c r="A3181">
        <v>112</v>
      </c>
      <c r="B3181">
        <v>0.18984000000000001</v>
      </c>
      <c r="C3181">
        <v>0.18982480665894</v>
      </c>
      <c r="D3181">
        <v>-0.04</v>
      </c>
      <c r="E3181">
        <v>1524409236.726562</v>
      </c>
      <c r="F3181">
        <v>3.4905745296273381</v>
      </c>
      <c r="G3181">
        <v>53.494748832657933</v>
      </c>
      <c r="H3181">
        <v>0.21171436631993859</v>
      </c>
      <c r="I3181">
        <v>18.26021960098296</v>
      </c>
      <c r="J3181">
        <v>0.56574830571480561</v>
      </c>
    </row>
    <row r="3182" spans="1:10">
      <c r="A3182">
        <v>112</v>
      </c>
      <c r="B3182">
        <v>0.23730000000000001</v>
      </c>
      <c r="C3182">
        <v>0.18982480665894</v>
      </c>
      <c r="D3182">
        <v>-0.04</v>
      </c>
      <c r="E3182">
        <v>1871820672.929688</v>
      </c>
      <c r="F3182">
        <v>4.5879082210594788</v>
      </c>
      <c r="G3182">
        <v>64.675986058078706</v>
      </c>
      <c r="H3182">
        <v>0.34995857866306318</v>
      </c>
      <c r="I3182">
        <v>33.787834509275847</v>
      </c>
      <c r="J3182">
        <v>0.47302935676998459</v>
      </c>
    </row>
    <row r="3183" spans="1:10">
      <c r="A3183">
        <v>112</v>
      </c>
      <c r="B3183">
        <v>0.18984000000000001</v>
      </c>
      <c r="C3183">
        <v>0.26891847610016001</v>
      </c>
      <c r="D3183">
        <v>-0.04</v>
      </c>
      <c r="E3183">
        <v>2053800608.671875</v>
      </c>
      <c r="F3183">
        <v>4.9455253102933057</v>
      </c>
      <c r="G3183">
        <v>81.486441006418318</v>
      </c>
      <c r="H3183">
        <v>0.36717408558615722</v>
      </c>
      <c r="I3183">
        <v>38.858886145055287</v>
      </c>
      <c r="J3183">
        <v>0.24466380223748271</v>
      </c>
    </row>
    <row r="3184" spans="1:10">
      <c r="A3184">
        <v>112</v>
      </c>
      <c r="B3184">
        <v>0.12656000000000001</v>
      </c>
      <c r="C3184">
        <v>0.26891847610016001</v>
      </c>
      <c r="D3184">
        <v>-0.04</v>
      </c>
      <c r="E3184">
        <v>1656391425.109375</v>
      </c>
      <c r="F3184">
        <v>3.8556968932389282</v>
      </c>
      <c r="G3184">
        <v>66.977440994698554</v>
      </c>
      <c r="H3184">
        <v>0.21699546916352119</v>
      </c>
      <c r="I3184">
        <v>20.979232460260391</v>
      </c>
      <c r="J3184">
        <v>0.33838950736389961</v>
      </c>
    </row>
    <row r="3185" spans="1:10">
      <c r="A3185">
        <v>112</v>
      </c>
      <c r="B3185">
        <v>0.15820000000000001</v>
      </c>
      <c r="C3185">
        <v>0.26891847610016001</v>
      </c>
      <c r="D3185">
        <v>-0.04</v>
      </c>
      <c r="E3185">
        <v>1840181850.640625</v>
      </c>
      <c r="F3185">
        <v>4.3454006841639057</v>
      </c>
      <c r="G3185">
        <v>73.798291826155037</v>
      </c>
      <c r="H3185">
        <v>0.28537783316278359</v>
      </c>
      <c r="I3185">
        <v>29.254193035885692</v>
      </c>
      <c r="J3185">
        <v>0.2954754088568734</v>
      </c>
    </row>
    <row r="3186" spans="1:10">
      <c r="A3186">
        <v>112</v>
      </c>
      <c r="B3186">
        <v>0.14238000000000001</v>
      </c>
      <c r="C3186">
        <v>0.26891847610016001</v>
      </c>
      <c r="D3186">
        <v>-0.04</v>
      </c>
      <c r="E3186">
        <v>1744557259.898438</v>
      </c>
      <c r="F3186">
        <v>4.0867435126565397</v>
      </c>
      <c r="G3186">
        <v>70.279426678083837</v>
      </c>
      <c r="H3186">
        <v>0.2495095694102929</v>
      </c>
      <c r="I3186">
        <v>24.950459212064739</v>
      </c>
      <c r="J3186">
        <v>0.3179198051802814</v>
      </c>
    </row>
    <row r="3187" spans="1:10">
      <c r="A3187">
        <v>112</v>
      </c>
      <c r="B3187">
        <v>0.17402000000000001</v>
      </c>
      <c r="C3187">
        <v>0.26891847610016001</v>
      </c>
      <c r="D3187">
        <v>-0.04</v>
      </c>
      <c r="E3187">
        <v>1943263559.085938</v>
      </c>
      <c r="F3187">
        <v>4.6316631929948926</v>
      </c>
      <c r="G3187">
        <v>77.533982564229518</v>
      </c>
      <c r="H3187">
        <v>0.32459958459367039</v>
      </c>
      <c r="I3187">
        <v>33.890361540950828</v>
      </c>
      <c r="J3187">
        <v>0.27105662623944232</v>
      </c>
    </row>
    <row r="3188" spans="1:10">
      <c r="A3188">
        <v>112</v>
      </c>
      <c r="B3188">
        <v>0.12656000000000001</v>
      </c>
      <c r="C3188">
        <v>6.3274935552979E-2</v>
      </c>
      <c r="D3188">
        <v>-0.04</v>
      </c>
      <c r="E3188">
        <v>712299832.3203125</v>
      </c>
      <c r="F3188">
        <v>1.1048009924124931</v>
      </c>
      <c r="G3188">
        <v>16.519642378203571</v>
      </c>
      <c r="H3188">
        <v>-7.918478346982738E-2</v>
      </c>
      <c r="I3188">
        <v>-17.50878829695284</v>
      </c>
      <c r="J3188">
        <v>0.9379968082648702</v>
      </c>
    </row>
    <row r="3189" spans="1:10">
      <c r="A3189">
        <v>112</v>
      </c>
      <c r="B3189">
        <v>0.12656000000000001</v>
      </c>
      <c r="C3189">
        <v>7.9093669441222994E-2</v>
      </c>
      <c r="D3189">
        <v>-0.04</v>
      </c>
      <c r="E3189">
        <v>746601861.1640625</v>
      </c>
      <c r="F3189">
        <v>1.201237291912548</v>
      </c>
      <c r="G3189">
        <v>18.61588979978114</v>
      </c>
      <c r="H3189">
        <v>-6.5029422563384287E-2</v>
      </c>
      <c r="I3189">
        <v>-15.738365962170059</v>
      </c>
      <c r="J3189">
        <v>0.91970054287230596</v>
      </c>
    </row>
    <row r="3190" spans="1:10">
      <c r="A3190">
        <v>112</v>
      </c>
      <c r="B3190">
        <v>0.14238000000000001</v>
      </c>
      <c r="C3190">
        <v>6.3274935552979E-2</v>
      </c>
      <c r="D3190">
        <v>-0.04</v>
      </c>
      <c r="E3190">
        <v>775338243.9921875</v>
      </c>
      <c r="F3190">
        <v>1.3271927988389509</v>
      </c>
      <c r="G3190">
        <v>18.105691475328062</v>
      </c>
      <c r="H3190">
        <v>-5.5002704699290923E-2</v>
      </c>
      <c r="I3190">
        <v>-14.72873201780021</v>
      </c>
      <c r="J3190">
        <v>0.916074487453443</v>
      </c>
    </row>
    <row r="3191" spans="1:10">
      <c r="A3191">
        <v>112</v>
      </c>
      <c r="B3191">
        <v>0.14238000000000001</v>
      </c>
      <c r="C3191">
        <v>7.9093669441222994E-2</v>
      </c>
      <c r="D3191">
        <v>-0.04</v>
      </c>
      <c r="E3191">
        <v>811575893.4921875</v>
      </c>
      <c r="F3191">
        <v>1.4243017809931191</v>
      </c>
      <c r="G3191">
        <v>20.33405630197376</v>
      </c>
      <c r="H3191">
        <v>-4.0205634868470952E-2</v>
      </c>
      <c r="I3191">
        <v>-12.86657755728811</v>
      </c>
      <c r="J3191">
        <v>0.89788880052219611</v>
      </c>
    </row>
    <row r="3192" spans="1:10">
      <c r="A3192">
        <v>112</v>
      </c>
      <c r="B3192">
        <v>0.12656000000000001</v>
      </c>
      <c r="C3192">
        <v>0.30055594387665002</v>
      </c>
      <c r="D3192">
        <v>-0.04</v>
      </c>
      <c r="E3192">
        <v>1897342786.226562</v>
      </c>
      <c r="F3192">
        <v>4.5665569913689978</v>
      </c>
      <c r="G3192">
        <v>79.198283991310745</v>
      </c>
      <c r="H3192">
        <v>0.2841052845978993</v>
      </c>
      <c r="I3192">
        <v>29.8725372934714</v>
      </c>
      <c r="J3192">
        <v>0.17663891884149049</v>
      </c>
    </row>
    <row r="3193" spans="1:10">
      <c r="A3193">
        <v>112</v>
      </c>
      <c r="B3193">
        <v>0.15820000000000001</v>
      </c>
      <c r="C3193">
        <v>0.31376590041296998</v>
      </c>
      <c r="D3193">
        <v>-0.04</v>
      </c>
      <c r="E3193">
        <v>2200215115.4375</v>
      </c>
      <c r="F3193">
        <v>5.3794564854470082</v>
      </c>
      <c r="G3193">
        <v>92.220266108866781</v>
      </c>
      <c r="H3193">
        <v>0.38583220783766592</v>
      </c>
      <c r="I3193">
        <v>42.613475049845867</v>
      </c>
      <c r="J3193">
        <v>6.1352748947683722E-2</v>
      </c>
    </row>
    <row r="3194" spans="1:10">
      <c r="A3194">
        <v>112</v>
      </c>
      <c r="B3194">
        <v>0.15766873944852999</v>
      </c>
      <c r="C3194">
        <v>0.31404078221485998</v>
      </c>
      <c r="D3194">
        <v>-0.04</v>
      </c>
      <c r="E3194">
        <v>2199062842.289062</v>
      </c>
      <c r="F3194">
        <v>5.3770722940098494</v>
      </c>
      <c r="G3194">
        <v>92.206224885303527</v>
      </c>
      <c r="H3194">
        <v>0.38516327377146808</v>
      </c>
      <c r="I3194">
        <v>42.541580979712307</v>
      </c>
      <c r="J3194">
        <v>6.057797305402346E-2</v>
      </c>
    </row>
    <row r="3195" spans="1:10">
      <c r="A3195">
        <v>112</v>
      </c>
      <c r="B3195">
        <v>0.15756160041001999</v>
      </c>
      <c r="C3195">
        <v>0.31409620669234001</v>
      </c>
      <c r="D3195">
        <v>-0.04</v>
      </c>
      <c r="E3195">
        <v>2198831350.320312</v>
      </c>
      <c r="F3195">
        <v>5.3765955868875608</v>
      </c>
      <c r="G3195">
        <v>92.203410317655653</v>
      </c>
      <c r="H3195">
        <v>0.38502876481652493</v>
      </c>
      <c r="I3195">
        <v>42.527118463069201</v>
      </c>
      <c r="J3195">
        <v>6.0421330112149008E-2</v>
      </c>
    </row>
    <row r="3196" spans="1:10">
      <c r="A3196">
        <v>112</v>
      </c>
      <c r="B3196">
        <v>0.15745310136922999</v>
      </c>
      <c r="C3196">
        <v>0.31414894274271998</v>
      </c>
      <c r="D3196">
        <v>-0.04</v>
      </c>
      <c r="E3196">
        <v>2198568074.46875</v>
      </c>
      <c r="F3196">
        <v>5.376030204934068</v>
      </c>
      <c r="G3196">
        <v>92.199083797633648</v>
      </c>
      <c r="H3196">
        <v>0.38488465778209502</v>
      </c>
      <c r="I3196">
        <v>42.511415327899158</v>
      </c>
      <c r="J3196">
        <v>6.0281682221102528E-2</v>
      </c>
    </row>
    <row r="3197" spans="1:10">
      <c r="A3197">
        <v>112</v>
      </c>
      <c r="B3197">
        <v>0.15287348874529</v>
      </c>
      <c r="C3197">
        <v>0.31637467776488998</v>
      </c>
      <c r="D3197">
        <v>-0.04</v>
      </c>
      <c r="E3197">
        <v>2187757846.09375</v>
      </c>
      <c r="F3197">
        <v>5.3535120092565194</v>
      </c>
      <c r="G3197">
        <v>92.023193642031401</v>
      </c>
      <c r="H3197">
        <v>0.37893331028317329</v>
      </c>
      <c r="I3197">
        <v>41.860993510112174</v>
      </c>
      <c r="J3197">
        <v>5.4252119531156502E-2</v>
      </c>
    </row>
    <row r="3198" spans="1:10">
      <c r="A3198">
        <v>112</v>
      </c>
      <c r="B3198">
        <v>0.14238000000000001</v>
      </c>
      <c r="C3198">
        <v>0.30055594387665002</v>
      </c>
      <c r="D3198">
        <v>-0.04</v>
      </c>
      <c r="E3198">
        <v>1989366271.859375</v>
      </c>
      <c r="F3198">
        <v>4.7989173724781722</v>
      </c>
      <c r="G3198">
        <v>82.763868664391339</v>
      </c>
      <c r="H3198">
        <v>0.31789885813486762</v>
      </c>
      <c r="I3198">
        <v>34.026702580042183</v>
      </c>
      <c r="J3198">
        <v>0.1563955269230064</v>
      </c>
    </row>
    <row r="3199" spans="1:10">
      <c r="A3199">
        <v>112</v>
      </c>
      <c r="B3199">
        <v>0.15820000000000001</v>
      </c>
      <c r="C3199">
        <v>0.30055594387665002</v>
      </c>
      <c r="D3199">
        <v>-0.04</v>
      </c>
      <c r="E3199">
        <v>2088846919.101562</v>
      </c>
      <c r="F3199">
        <v>5.0588838316034526</v>
      </c>
      <c r="G3199">
        <v>86.546262003015727</v>
      </c>
      <c r="H3199">
        <v>0.35504604351444868</v>
      </c>
      <c r="I3199">
        <v>38.513312194496393</v>
      </c>
      <c r="J3199">
        <v>0.13417792564723641</v>
      </c>
    </row>
    <row r="3200" spans="1:10">
      <c r="A3200">
        <v>112</v>
      </c>
      <c r="B3200">
        <v>0.16540571847384999</v>
      </c>
      <c r="C3200">
        <v>0.31003755869343003</v>
      </c>
      <c r="D3200">
        <v>-0.04</v>
      </c>
      <c r="E3200">
        <v>2216642034.570312</v>
      </c>
      <c r="F3200">
        <v>5.4153639455907978</v>
      </c>
      <c r="G3200">
        <v>92.428516453132033</v>
      </c>
      <c r="H3200">
        <v>0.39524774561141379</v>
      </c>
      <c r="I3200">
        <v>43.620983999222517</v>
      </c>
      <c r="J3200">
        <v>7.1490492729935795E-2</v>
      </c>
    </row>
    <row r="3201" spans="1:10">
      <c r="A3201">
        <v>112</v>
      </c>
      <c r="B3201">
        <v>0.17402000000000001</v>
      </c>
      <c r="C3201">
        <v>0.30055594387665002</v>
      </c>
      <c r="D3201">
        <v>-0.04</v>
      </c>
      <c r="E3201">
        <v>2195783054.351562</v>
      </c>
      <c r="F3201">
        <v>5.3464511408819817</v>
      </c>
      <c r="G3201">
        <v>90.545407690107822</v>
      </c>
      <c r="H3201">
        <v>0.39554615322413161</v>
      </c>
      <c r="I3201">
        <v>43.33229201938957</v>
      </c>
      <c r="J3201">
        <v>0.10998642035701781</v>
      </c>
    </row>
    <row r="3202" spans="1:10">
      <c r="A3202">
        <v>112</v>
      </c>
      <c r="B3202">
        <v>0.18203667610127999</v>
      </c>
      <c r="C3202">
        <v>0.30055594387665002</v>
      </c>
      <c r="D3202">
        <v>-0.04</v>
      </c>
      <c r="E3202">
        <v>2252817882.835938</v>
      </c>
      <c r="F3202">
        <v>5.5027091467054561</v>
      </c>
      <c r="G3202">
        <v>92.654676807578653</v>
      </c>
      <c r="H3202">
        <v>0.41734910012746701</v>
      </c>
      <c r="I3202">
        <v>45.901139114052057</v>
      </c>
      <c r="J3202">
        <v>9.6974080530344509E-2</v>
      </c>
    </row>
    <row r="3203" spans="1:10">
      <c r="A3203">
        <v>112</v>
      </c>
      <c r="B3203">
        <v>0.22148000000000001</v>
      </c>
      <c r="C3203">
        <v>6.3274935552979E-2</v>
      </c>
      <c r="D3203">
        <v>-0.04</v>
      </c>
      <c r="E3203">
        <v>1202474372.382812</v>
      </c>
      <c r="F3203">
        <v>2.853424654109403</v>
      </c>
      <c r="G3203">
        <v>29.292889780364931</v>
      </c>
      <c r="H3203">
        <v>0.1162393794293166</v>
      </c>
      <c r="I3203">
        <v>4.161558547988534</v>
      </c>
      <c r="J3203">
        <v>0.77683204833010677</v>
      </c>
    </row>
    <row r="3204" spans="1:10">
      <c r="A3204">
        <v>112</v>
      </c>
      <c r="B3204">
        <v>0.20566000000000001</v>
      </c>
      <c r="C3204">
        <v>6.3274935552979E-2</v>
      </c>
      <c r="D3204">
        <v>-0.04</v>
      </c>
      <c r="E3204">
        <v>1102126647.679688</v>
      </c>
      <c r="F3204">
        <v>2.492961586627644</v>
      </c>
      <c r="G3204">
        <v>26.62133646057919</v>
      </c>
      <c r="H3204">
        <v>7.5282377372786868E-2</v>
      </c>
      <c r="I3204">
        <v>-0.28159868903458118</v>
      </c>
      <c r="J3204">
        <v>0.80863005986611824</v>
      </c>
    </row>
    <row r="3205" spans="1:10">
      <c r="A3205">
        <v>112</v>
      </c>
      <c r="B3205">
        <v>0.25312000000000001</v>
      </c>
      <c r="C3205">
        <v>6.3274935552979E-2</v>
      </c>
      <c r="D3205">
        <v>-0.04</v>
      </c>
      <c r="E3205">
        <v>1425537343.46875</v>
      </c>
      <c r="F3205">
        <v>3.657127346261404</v>
      </c>
      <c r="G3205">
        <v>35.286802492104471</v>
      </c>
      <c r="H3205">
        <v>0.2082105476220022</v>
      </c>
      <c r="I3205">
        <v>14.04494108445942</v>
      </c>
      <c r="J3205">
        <v>0.70731488613819238</v>
      </c>
    </row>
    <row r="3206" spans="1:10">
      <c r="A3206">
        <v>112</v>
      </c>
      <c r="B3206">
        <v>0.23730000000000001</v>
      </c>
      <c r="C3206">
        <v>6.3274935552979E-2</v>
      </c>
      <c r="D3206">
        <v>-0.04</v>
      </c>
      <c r="E3206">
        <v>1310278636.554688</v>
      </c>
      <c r="F3206">
        <v>3.241482472338248</v>
      </c>
      <c r="G3206">
        <v>32.181397819425911</v>
      </c>
      <c r="H3206">
        <v>0.16054907273792199</v>
      </c>
      <c r="I3206">
        <v>8.9371025413274765</v>
      </c>
      <c r="J3206">
        <v>0.74306015564070549</v>
      </c>
    </row>
    <row r="3207" spans="1:10">
      <c r="A3207">
        <v>112</v>
      </c>
      <c r="B3207">
        <v>0.26894000000000001</v>
      </c>
      <c r="C3207">
        <v>6.3274935552979E-2</v>
      </c>
      <c r="D3207">
        <v>-0.04</v>
      </c>
      <c r="E3207">
        <v>1548248258.226562</v>
      </c>
      <c r="F3207">
        <v>4.1003510720329359</v>
      </c>
      <c r="G3207">
        <v>38.609041697811342</v>
      </c>
      <c r="H3207">
        <v>0.25922283253021311</v>
      </c>
      <c r="I3207">
        <v>19.484975861385461</v>
      </c>
      <c r="J3207">
        <v>0.66959678065904882</v>
      </c>
    </row>
    <row r="3208" spans="1:10">
      <c r="A3208">
        <v>112</v>
      </c>
      <c r="B3208">
        <v>0.30058000000000001</v>
      </c>
      <c r="C3208">
        <v>6.3274935552979E-2</v>
      </c>
      <c r="D3208">
        <v>-0.04</v>
      </c>
      <c r="E3208">
        <v>1816017081.859375</v>
      </c>
      <c r="F3208">
        <v>5.0694997088285163</v>
      </c>
      <c r="G3208">
        <v>45.903755172621459</v>
      </c>
      <c r="H3208">
        <v>0.37129563630878692</v>
      </c>
      <c r="I3208">
        <v>31.36120998673141</v>
      </c>
      <c r="J3208">
        <v>0.58824440797616262</v>
      </c>
    </row>
    <row r="3209" spans="1:10">
      <c r="A3209">
        <v>112</v>
      </c>
      <c r="B3209">
        <v>0.28476000000000001</v>
      </c>
      <c r="C3209">
        <v>6.3274935552979E-2</v>
      </c>
      <c r="D3209">
        <v>-0.04</v>
      </c>
      <c r="E3209">
        <v>1678409007.875</v>
      </c>
      <c r="F3209">
        <v>4.5711449355585501</v>
      </c>
      <c r="G3209">
        <v>42.148049295414239</v>
      </c>
      <c r="H3209">
        <v>0.3135848938691197</v>
      </c>
      <c r="I3209">
        <v>25.257102371193469</v>
      </c>
      <c r="J3209">
        <v>0.62990641666692682</v>
      </c>
    </row>
    <row r="3210" spans="1:10">
      <c r="A3210">
        <v>112</v>
      </c>
      <c r="B3210">
        <v>0.25312000000000001</v>
      </c>
      <c r="C3210">
        <v>0.18982480665894</v>
      </c>
      <c r="D3210">
        <v>-0.04</v>
      </c>
      <c r="E3210">
        <v>2002528679.585938</v>
      </c>
      <c r="F3210">
        <v>5.0088571219239384</v>
      </c>
      <c r="G3210">
        <v>68.836517892312258</v>
      </c>
      <c r="H3210">
        <v>0.40274218608101359</v>
      </c>
      <c r="I3210">
        <v>39.628103820607073</v>
      </c>
      <c r="J3210">
        <v>0.43817615053558262</v>
      </c>
    </row>
    <row r="3211" spans="1:10">
      <c r="A3211">
        <v>112</v>
      </c>
      <c r="B3211">
        <v>0.35040201531553999</v>
      </c>
      <c r="C3211">
        <v>-2.6469821163990999E-2</v>
      </c>
      <c r="D3211">
        <v>-0.04</v>
      </c>
      <c r="E3211">
        <v>2069003598.820312</v>
      </c>
      <c r="F3211">
        <v>6.5810546007123776</v>
      </c>
      <c r="G3211">
        <v>42.288749429397278</v>
      </c>
      <c r="H3211">
        <v>0.47033935801300691</v>
      </c>
      <c r="I3211">
        <v>39.103963872417808</v>
      </c>
      <c r="J3211">
        <v>0.45134425970900338</v>
      </c>
    </row>
    <row r="3212" spans="1:10">
      <c r="A3212">
        <v>112</v>
      </c>
      <c r="B3212">
        <v>0.35040959977891001</v>
      </c>
      <c r="C3212">
        <v>-2.6349425106812999E-2</v>
      </c>
      <c r="D3212">
        <v>-0.04</v>
      </c>
      <c r="E3212">
        <v>2069246932.507812</v>
      </c>
      <c r="F3212">
        <v>6.5812454288243316</v>
      </c>
      <c r="G3212">
        <v>42.306771600153297</v>
      </c>
      <c r="H3212">
        <v>0.47048043950780988</v>
      </c>
      <c r="I3212">
        <v>39.121256806887693</v>
      </c>
      <c r="J3212">
        <v>0.45141087428783072</v>
      </c>
    </row>
    <row r="3213" spans="1:10">
      <c r="A3213">
        <v>112</v>
      </c>
      <c r="B3213">
        <v>0.35095633759284001</v>
      </c>
      <c r="C3213">
        <v>-1.7655827660806998E-2</v>
      </c>
      <c r="D3213">
        <v>-0.04</v>
      </c>
      <c r="E3213">
        <v>2087827882.203125</v>
      </c>
      <c r="F3213">
        <v>6.5979567151516676</v>
      </c>
      <c r="G3213">
        <v>43.65612968755886</v>
      </c>
      <c r="H3213">
        <v>0.48089828179217881</v>
      </c>
      <c r="I3213">
        <v>40.401884557679303</v>
      </c>
      <c r="J3213">
        <v>0.45551492644881358</v>
      </c>
    </row>
    <row r="3214" spans="1:10">
      <c r="A3214">
        <v>112</v>
      </c>
      <c r="B3214">
        <v>0.30058000000000001</v>
      </c>
      <c r="C3214">
        <v>0.11073113721771</v>
      </c>
      <c r="D3214">
        <v>-0.04</v>
      </c>
      <c r="E3214">
        <v>2001903480.96875</v>
      </c>
      <c r="F3214">
        <v>5.4385107911075474</v>
      </c>
      <c r="G3214">
        <v>57.44173022871837</v>
      </c>
      <c r="H3214">
        <v>0.43923327001539292</v>
      </c>
      <c r="I3214">
        <v>40.292417656630278</v>
      </c>
      <c r="J3214">
        <v>0.52308816176082473</v>
      </c>
    </row>
    <row r="3215" spans="1:10">
      <c r="A3215">
        <v>112</v>
      </c>
      <c r="B3215">
        <v>0.28476000000000001</v>
      </c>
      <c r="C3215">
        <v>0.11073113721771</v>
      </c>
      <c r="D3215">
        <v>-0.04</v>
      </c>
      <c r="E3215">
        <v>1858500034.960938</v>
      </c>
      <c r="F3215">
        <v>4.9381551271071658</v>
      </c>
      <c r="G3215">
        <v>53.290352515410632</v>
      </c>
      <c r="H3215">
        <v>0.37960126040707109</v>
      </c>
      <c r="I3215">
        <v>33.913598452694707</v>
      </c>
      <c r="J3215">
        <v>0.5644183670374332</v>
      </c>
    </row>
    <row r="3216" spans="1:10">
      <c r="A3216">
        <v>112</v>
      </c>
      <c r="B3216">
        <v>0.20566000000000001</v>
      </c>
      <c r="C3216">
        <v>9.4912403329468001E-2</v>
      </c>
      <c r="D3216">
        <v>-0.04</v>
      </c>
      <c r="E3216">
        <v>1196470044.054688</v>
      </c>
      <c r="F3216">
        <v>2.7117537915473799</v>
      </c>
      <c r="G3216">
        <v>32.432307194918387</v>
      </c>
      <c r="H3216">
        <v>0.11144684268947461</v>
      </c>
      <c r="I3216">
        <v>4.374778869561851</v>
      </c>
      <c r="J3216">
        <v>0.76850353414192796</v>
      </c>
    </row>
    <row r="3217" spans="1:10">
      <c r="A3217">
        <v>112</v>
      </c>
      <c r="B3217">
        <v>0.22148000000000001</v>
      </c>
      <c r="C3217">
        <v>9.4912403329468001E-2</v>
      </c>
      <c r="D3217">
        <v>-0.04</v>
      </c>
      <c r="E3217">
        <v>1300685847.390625</v>
      </c>
      <c r="F3217">
        <v>3.0735573847778141</v>
      </c>
      <c r="G3217">
        <v>35.367907457984977</v>
      </c>
      <c r="H3217">
        <v>0.1536862008142634</v>
      </c>
      <c r="I3217">
        <v>9.0012684715911746</v>
      </c>
      <c r="J3217">
        <v>0.73692662568646483</v>
      </c>
    </row>
    <row r="3218" spans="1:10">
      <c r="A3218">
        <v>112</v>
      </c>
      <c r="B3218">
        <v>0.22148000000000001</v>
      </c>
      <c r="C3218">
        <v>0.11073113721771</v>
      </c>
      <c r="D3218">
        <v>-0.04</v>
      </c>
      <c r="E3218">
        <v>1359371733.953125</v>
      </c>
      <c r="F3218">
        <v>3.2124168809386902</v>
      </c>
      <c r="G3218">
        <v>38.851745828520507</v>
      </c>
      <c r="H3218">
        <v>0.1745665264170384</v>
      </c>
      <c r="I3218">
        <v>11.718677721917629</v>
      </c>
      <c r="J3218">
        <v>0.71001615589193534</v>
      </c>
    </row>
    <row r="3219" spans="1:10">
      <c r="A3219">
        <v>112</v>
      </c>
      <c r="B3219">
        <v>0.20566000000000001</v>
      </c>
      <c r="C3219">
        <v>0.11073113721771</v>
      </c>
      <c r="D3219">
        <v>-0.04</v>
      </c>
      <c r="E3219">
        <v>1253222817.125</v>
      </c>
      <c r="F3219">
        <v>2.849945813883096</v>
      </c>
      <c r="G3219">
        <v>35.784159093629569</v>
      </c>
      <c r="H3219">
        <v>0.1316862707972177</v>
      </c>
      <c r="I3219">
        <v>7.0005563236773014</v>
      </c>
      <c r="J3219">
        <v>0.74148206440440845</v>
      </c>
    </row>
    <row r="3220" spans="1:10">
      <c r="A3220">
        <v>112</v>
      </c>
      <c r="B3220">
        <v>0.23730000000000001</v>
      </c>
      <c r="C3220">
        <v>9.4912403329468001E-2</v>
      </c>
      <c r="D3220">
        <v>-0.04</v>
      </c>
      <c r="E3220">
        <v>1412357528.492188</v>
      </c>
      <c r="F3220">
        <v>3.4629549492965448</v>
      </c>
      <c r="G3220">
        <v>38.520420698914677</v>
      </c>
      <c r="H3220">
        <v>0.19927802358870389</v>
      </c>
      <c r="I3220">
        <v>13.9601161647588</v>
      </c>
      <c r="J3220">
        <v>0.70337577990721911</v>
      </c>
    </row>
    <row r="3221" spans="1:10">
      <c r="A3221">
        <v>112</v>
      </c>
      <c r="B3221">
        <v>0.25312000000000001</v>
      </c>
      <c r="C3221">
        <v>9.4912403329468001E-2</v>
      </c>
      <c r="D3221">
        <v>-0.04</v>
      </c>
      <c r="E3221">
        <v>1531482954.765625</v>
      </c>
      <c r="F3221">
        <v>3.8799387791077611</v>
      </c>
      <c r="G3221">
        <v>41.889786398038268</v>
      </c>
      <c r="H3221">
        <v>0.24822138984018241</v>
      </c>
      <c r="I3221">
        <v>19.251228090375658</v>
      </c>
      <c r="J3221">
        <v>0.66785149868519511</v>
      </c>
    </row>
    <row r="3222" spans="1:10">
      <c r="A3222">
        <v>112</v>
      </c>
      <c r="B3222">
        <v>0.25312000000000001</v>
      </c>
      <c r="C3222">
        <v>0.11073113721771</v>
      </c>
      <c r="D3222">
        <v>-0.04</v>
      </c>
      <c r="E3222">
        <v>1594033865.882812</v>
      </c>
      <c r="F3222">
        <v>4.0201313995639794</v>
      </c>
      <c r="G3222">
        <v>45.637526759877801</v>
      </c>
      <c r="H3222">
        <v>0.2703830987229594</v>
      </c>
      <c r="I3222">
        <v>22.151849739253521</v>
      </c>
      <c r="J3222">
        <v>0.64116303459741175</v>
      </c>
    </row>
    <row r="3223" spans="1:10">
      <c r="A3223">
        <v>112</v>
      </c>
      <c r="B3223">
        <v>0.23730000000000001</v>
      </c>
      <c r="C3223">
        <v>0.11073113721771</v>
      </c>
      <c r="D3223">
        <v>-0.04</v>
      </c>
      <c r="E3223">
        <v>1472976133.867188</v>
      </c>
      <c r="F3223">
        <v>3.6024813133990392</v>
      </c>
      <c r="G3223">
        <v>42.136222306173288</v>
      </c>
      <c r="H3223">
        <v>0.22079911151377021</v>
      </c>
      <c r="I3223">
        <v>16.76914043258876</v>
      </c>
      <c r="J3223">
        <v>0.67657631204929203</v>
      </c>
    </row>
    <row r="3224" spans="1:10">
      <c r="A3224">
        <v>112</v>
      </c>
      <c r="B3224">
        <v>0.17402000000000001</v>
      </c>
      <c r="C3224">
        <v>9.4912403329468001E-2</v>
      </c>
      <c r="D3224">
        <v>-0.04</v>
      </c>
      <c r="E3224">
        <v>1010413910.476562</v>
      </c>
      <c r="F3224">
        <v>2.070956788025796</v>
      </c>
      <c r="G3224">
        <v>27.212067670654509</v>
      </c>
      <c r="H3224">
        <v>3.7028895872936118E-2</v>
      </c>
      <c r="I3224">
        <v>-3.8807812631130219</v>
      </c>
      <c r="J3224">
        <v>0.82573371229227632</v>
      </c>
    </row>
    <row r="3225" spans="1:10">
      <c r="A3225">
        <v>112</v>
      </c>
      <c r="B3225">
        <v>0.18984000000000001</v>
      </c>
      <c r="C3225">
        <v>9.4912403329468001E-2</v>
      </c>
      <c r="D3225">
        <v>-0.04</v>
      </c>
      <c r="E3225">
        <v>1099712112.953125</v>
      </c>
      <c r="F3225">
        <v>2.3775513649452482</v>
      </c>
      <c r="G3225">
        <v>29.71367643633857</v>
      </c>
      <c r="H3225">
        <v>7.2560808650450781E-2</v>
      </c>
      <c r="I3225">
        <v>8.0735103227198124E-2</v>
      </c>
      <c r="J3225">
        <v>0.7981060391466599</v>
      </c>
    </row>
    <row r="3226" spans="1:10">
      <c r="A3226">
        <v>112</v>
      </c>
      <c r="B3226">
        <v>0.18984000000000001</v>
      </c>
      <c r="C3226">
        <v>0.11073113721771</v>
      </c>
      <c r="D3226">
        <v>-0.04</v>
      </c>
      <c r="E3226">
        <v>1154531395.460938</v>
      </c>
      <c r="F3226">
        <v>2.5150753130437811</v>
      </c>
      <c r="G3226">
        <v>32.933519831392907</v>
      </c>
      <c r="H3226">
        <v>9.2159209765668493E-2</v>
      </c>
      <c r="I3226">
        <v>2.6148648420348759</v>
      </c>
      <c r="J3226">
        <v>0.77097357335151173</v>
      </c>
    </row>
    <row r="3227" spans="1:10">
      <c r="A3227">
        <v>112</v>
      </c>
      <c r="B3227">
        <v>0.17402000000000001</v>
      </c>
      <c r="C3227">
        <v>0.11073113721771</v>
      </c>
      <c r="D3227">
        <v>-0.04</v>
      </c>
      <c r="E3227">
        <v>1063299342.96875</v>
      </c>
      <c r="F3227">
        <v>2.2078120684018359</v>
      </c>
      <c r="G3227">
        <v>30.299881747923791</v>
      </c>
      <c r="H3227">
        <v>5.5986146464420017E-2</v>
      </c>
      <c r="I3227">
        <v>-1.4383143298327921</v>
      </c>
      <c r="J3227">
        <v>0.79849025468865875</v>
      </c>
    </row>
    <row r="3228" spans="1:10">
      <c r="A3228">
        <v>112</v>
      </c>
      <c r="B3228">
        <v>0.26894000000000001</v>
      </c>
      <c r="C3228">
        <v>9.4912403329468001E-2</v>
      </c>
      <c r="D3228">
        <v>-0.04</v>
      </c>
      <c r="E3228">
        <v>1658059855.632812</v>
      </c>
      <c r="F3228">
        <v>4.3245006573270084</v>
      </c>
      <c r="G3228">
        <v>45.475940006319433</v>
      </c>
      <c r="H3228">
        <v>0.30051531616481952</v>
      </c>
      <c r="I3228">
        <v>24.874504199251529</v>
      </c>
      <c r="J3228">
        <v>0.63035432144533843</v>
      </c>
    </row>
    <row r="3229" spans="1:10">
      <c r="A3229">
        <v>112</v>
      </c>
      <c r="B3229">
        <v>0.26894000000000001</v>
      </c>
      <c r="C3229">
        <v>0.11073113721771</v>
      </c>
      <c r="D3229">
        <v>-0.04</v>
      </c>
      <c r="E3229">
        <v>1722542641.929688</v>
      </c>
      <c r="F3229">
        <v>4.4653589155059308</v>
      </c>
      <c r="G3229">
        <v>49.355593429412693</v>
      </c>
      <c r="H3229">
        <v>0.32331749884906458</v>
      </c>
      <c r="I3229">
        <v>27.866704760119319</v>
      </c>
      <c r="J3229">
        <v>0.60377686156425625</v>
      </c>
    </row>
    <row r="3230" spans="1:10">
      <c r="A3230">
        <v>112</v>
      </c>
      <c r="B3230">
        <v>0.12656000000000001</v>
      </c>
      <c r="C3230">
        <v>9.4912403329468001E-2</v>
      </c>
      <c r="D3230">
        <v>-0.04</v>
      </c>
      <c r="E3230">
        <v>787294163.9140625</v>
      </c>
      <c r="F3230">
        <v>1.316879323218018</v>
      </c>
      <c r="G3230">
        <v>21.009837983176109</v>
      </c>
      <c r="H3230">
        <v>-4.943507623829646E-2</v>
      </c>
      <c r="I3230">
        <v>-13.76944271475077</v>
      </c>
      <c r="J3230">
        <v>0.89676399411109742</v>
      </c>
    </row>
    <row r="3231" spans="1:10">
      <c r="A3231">
        <v>112</v>
      </c>
      <c r="B3231">
        <v>0.12656000000000001</v>
      </c>
      <c r="C3231">
        <v>0.11073113721771</v>
      </c>
      <c r="D3231">
        <v>-0.04</v>
      </c>
      <c r="E3231">
        <v>834376070.5078125</v>
      </c>
      <c r="F3231">
        <v>1.451725097955205</v>
      </c>
      <c r="G3231">
        <v>23.70145150646567</v>
      </c>
      <c r="H3231">
        <v>-3.2401958516857121E-2</v>
      </c>
      <c r="I3231">
        <v>-11.60204621125013</v>
      </c>
      <c r="J3231">
        <v>0.86918759874242824</v>
      </c>
    </row>
    <row r="3232" spans="1:10">
      <c r="A3232">
        <v>112</v>
      </c>
      <c r="B3232">
        <v>0.12656000000000001</v>
      </c>
      <c r="C3232">
        <v>0.28473720998840002</v>
      </c>
      <c r="D3232">
        <v>-0.04</v>
      </c>
      <c r="E3232">
        <v>1773680935.75</v>
      </c>
      <c r="F3232">
        <v>4.2015508705517277</v>
      </c>
      <c r="G3232">
        <v>72.93945741886273</v>
      </c>
      <c r="H3232">
        <v>0.24983331507974069</v>
      </c>
      <c r="I3232">
        <v>25.326957538723949</v>
      </c>
      <c r="J3232">
        <v>0.259828168535023</v>
      </c>
    </row>
    <row r="3233" spans="1:10">
      <c r="A3233">
        <v>112</v>
      </c>
      <c r="B3233">
        <v>0.12656000000000001</v>
      </c>
      <c r="C3233">
        <v>-0.25309974221191001</v>
      </c>
      <c r="D3233">
        <v>-0.04</v>
      </c>
      <c r="E3233">
        <v>1368198934.9375</v>
      </c>
      <c r="F3233">
        <v>3.2091890432639052</v>
      </c>
      <c r="G3233">
        <v>37.117569407448173</v>
      </c>
      <c r="H3233">
        <v>-6.0011331763234921E-2</v>
      </c>
      <c r="I3233">
        <v>-11.222011813893911</v>
      </c>
      <c r="J3233">
        <v>0.32955184184538672</v>
      </c>
    </row>
    <row r="3234" spans="1:10">
      <c r="A3234">
        <v>112</v>
      </c>
      <c r="B3234">
        <v>0.12656000000000001</v>
      </c>
      <c r="C3234">
        <v>-0.23728100832367</v>
      </c>
      <c r="D3234">
        <v>-0.04</v>
      </c>
      <c r="E3234">
        <v>1274737295.070312</v>
      </c>
      <c r="F3234">
        <v>2.9216412745299749</v>
      </c>
      <c r="G3234">
        <v>33.260856830514967</v>
      </c>
      <c r="H3234">
        <v>-7.4639590879087336E-2</v>
      </c>
      <c r="I3234">
        <v>-13.421752457506949</v>
      </c>
      <c r="J3234">
        <v>0.4040204975171946</v>
      </c>
    </row>
    <row r="3235" spans="1:10">
      <c r="A3235">
        <v>112</v>
      </c>
      <c r="B3235">
        <v>0.12656000000000001</v>
      </c>
      <c r="C3235">
        <v>0.12654987110596</v>
      </c>
      <c r="D3235">
        <v>-0.04</v>
      </c>
      <c r="E3235">
        <v>887846793.6875</v>
      </c>
      <c r="F3235">
        <v>1.605772272450849</v>
      </c>
      <c r="G3235">
        <v>26.69068941660225</v>
      </c>
      <c r="H3235">
        <v>-1.3930310124123929E-2</v>
      </c>
      <c r="I3235">
        <v>-9.2362078139558434</v>
      </c>
      <c r="J3235">
        <v>0.83697187872894574</v>
      </c>
    </row>
    <row r="3236" spans="1:10">
      <c r="A3236">
        <v>112</v>
      </c>
      <c r="B3236">
        <v>0.12656000000000001</v>
      </c>
      <c r="C3236">
        <v>0.14236860499420001</v>
      </c>
      <c r="D3236">
        <v>-0.04</v>
      </c>
      <c r="E3236">
        <v>947705426.390625</v>
      </c>
      <c r="F3236">
        <v>1.779018144879956</v>
      </c>
      <c r="G3236">
        <v>29.977505228016529</v>
      </c>
      <c r="H3236">
        <v>5.9796011919388548E-3</v>
      </c>
      <c r="I3236">
        <v>-6.6719625219702721</v>
      </c>
      <c r="J3236">
        <v>0.8001174424571218</v>
      </c>
    </row>
    <row r="3237" spans="1:10">
      <c r="A3237">
        <v>112</v>
      </c>
      <c r="B3237">
        <v>0.12656000000000001</v>
      </c>
      <c r="C3237">
        <v>-9.4912403329468001E-2</v>
      </c>
      <c r="D3237">
        <v>-0.04</v>
      </c>
      <c r="E3237">
        <v>720807202.015625</v>
      </c>
      <c r="F3237">
        <v>1.1969362351228481</v>
      </c>
      <c r="G3237">
        <v>11.93456184444949</v>
      </c>
      <c r="H3237">
        <v>-0.14156612801889421</v>
      </c>
      <c r="I3237">
        <v>-24.29200476966798</v>
      </c>
      <c r="J3237">
        <v>0.86570934615156148</v>
      </c>
    </row>
    <row r="3238" spans="1:10">
      <c r="A3238">
        <v>112</v>
      </c>
      <c r="B3238">
        <v>0.12656000000000001</v>
      </c>
      <c r="C3238">
        <v>-7.9093669441222994E-2</v>
      </c>
      <c r="D3238">
        <v>-0.04</v>
      </c>
      <c r="E3238">
        <v>691195729.2109375</v>
      </c>
      <c r="F3238">
        <v>1.101284156844486</v>
      </c>
      <c r="G3238">
        <v>11.05306639848277</v>
      </c>
      <c r="H3238">
        <v>-0.14180653675430219</v>
      </c>
      <c r="I3238">
        <v>-24.507303946651518</v>
      </c>
      <c r="J3238">
        <v>0.89382100111106411</v>
      </c>
    </row>
    <row r="3239" spans="1:10">
      <c r="A3239">
        <v>112</v>
      </c>
      <c r="B3239">
        <v>0.14238000000000001</v>
      </c>
      <c r="C3239">
        <v>9.4912403329468001E-2</v>
      </c>
      <c r="D3239">
        <v>-0.04</v>
      </c>
      <c r="E3239">
        <v>854203425.203125</v>
      </c>
      <c r="F3239">
        <v>1.5406153626972809</v>
      </c>
      <c r="G3239">
        <v>22.860106008127332</v>
      </c>
      <c r="H3239">
        <v>-2.3969688416400459E-2</v>
      </c>
      <c r="I3239">
        <v>-10.805936340242621</v>
      </c>
      <c r="J3239">
        <v>0.87506302728434093</v>
      </c>
    </row>
    <row r="3240" spans="1:10">
      <c r="A3240">
        <v>112</v>
      </c>
      <c r="B3240">
        <v>0.15820000000000001</v>
      </c>
      <c r="C3240">
        <v>9.4912403329468001E-2</v>
      </c>
      <c r="D3240">
        <v>-0.04</v>
      </c>
      <c r="E3240">
        <v>928577154.625</v>
      </c>
      <c r="F3240">
        <v>1.7919762340025041</v>
      </c>
      <c r="G3240">
        <v>24.927529376931489</v>
      </c>
      <c r="H3240">
        <v>4.8518391558900484E-3</v>
      </c>
      <c r="I3240">
        <v>-7.509694829583168</v>
      </c>
      <c r="J3240">
        <v>0.85138616029871628</v>
      </c>
    </row>
    <row r="3241" spans="1:10">
      <c r="A3241">
        <v>112</v>
      </c>
      <c r="B3241">
        <v>0.15820000000000001</v>
      </c>
      <c r="C3241">
        <v>0.11073113721771</v>
      </c>
      <c r="D3241">
        <v>-0.04</v>
      </c>
      <c r="E3241">
        <v>979528395.9375</v>
      </c>
      <c r="F3241">
        <v>1.9281622585258451</v>
      </c>
      <c r="G3241">
        <v>27.88329455954954</v>
      </c>
      <c r="H3241">
        <v>2.3167821796960201E-2</v>
      </c>
      <c r="I3241">
        <v>-5.1589049408212304</v>
      </c>
      <c r="J3241">
        <v>0.82403171622718219</v>
      </c>
    </row>
    <row r="3242" spans="1:10">
      <c r="A3242">
        <v>112</v>
      </c>
      <c r="B3242">
        <v>0.14238000000000001</v>
      </c>
      <c r="C3242">
        <v>0.11073113721771</v>
      </c>
      <c r="D3242">
        <v>-0.04</v>
      </c>
      <c r="E3242">
        <v>903220152.1328125</v>
      </c>
      <c r="F3242">
        <v>1.6761315498733891</v>
      </c>
      <c r="G3242">
        <v>25.68380392994732</v>
      </c>
      <c r="H3242">
        <v>-6.2950853753136471E-3</v>
      </c>
      <c r="I3242">
        <v>-8.5468368856236339</v>
      </c>
      <c r="J3242">
        <v>0.84759760403539985</v>
      </c>
    </row>
    <row r="3243" spans="1:10">
      <c r="A3243">
        <v>112</v>
      </c>
      <c r="B3243">
        <v>0.15820000000000001</v>
      </c>
      <c r="C3243">
        <v>6.3274935552979E-2</v>
      </c>
      <c r="D3243">
        <v>-0.04</v>
      </c>
      <c r="E3243">
        <v>845841606.15625</v>
      </c>
      <c r="F3243">
        <v>1.577210154558998</v>
      </c>
      <c r="G3243">
        <v>19.908925422932949</v>
      </c>
      <c r="H3243">
        <v>-2.7464319471619088E-2</v>
      </c>
      <c r="I3243">
        <v>-11.61592044867575</v>
      </c>
      <c r="J3243">
        <v>0.89217631239444017</v>
      </c>
    </row>
    <row r="3244" spans="1:10">
      <c r="A3244">
        <v>112</v>
      </c>
      <c r="B3244">
        <v>0.15820000000000001</v>
      </c>
      <c r="C3244">
        <v>7.9093669441222994E-2</v>
      </c>
      <c r="D3244">
        <v>-0.04</v>
      </c>
      <c r="E3244">
        <v>884014656.28125</v>
      </c>
      <c r="F3244">
        <v>1.6749915326363409</v>
      </c>
      <c r="G3244">
        <v>22.26939370622858</v>
      </c>
      <c r="H3244">
        <v>-1.2025616597384209E-2</v>
      </c>
      <c r="I3244">
        <v>-9.6620431141927838</v>
      </c>
      <c r="J3244">
        <v>0.8741011702659307</v>
      </c>
    </row>
    <row r="3245" spans="1:10">
      <c r="A3245">
        <v>112</v>
      </c>
      <c r="B3245">
        <v>0.17402000000000001</v>
      </c>
      <c r="C3245">
        <v>6.3274935552979E-2</v>
      </c>
      <c r="D3245">
        <v>-0.04</v>
      </c>
      <c r="E3245">
        <v>923808513.2734375</v>
      </c>
      <c r="F3245">
        <v>1.8548479213495741</v>
      </c>
      <c r="G3245">
        <v>21.929306243546311</v>
      </c>
      <c r="H3245">
        <v>3.4297737074666661E-3</v>
      </c>
      <c r="I3245">
        <v>-8.1704149795696139</v>
      </c>
      <c r="J3245">
        <v>0.86630260467063636</v>
      </c>
    </row>
    <row r="3246" spans="1:10">
      <c r="A3246">
        <v>112</v>
      </c>
      <c r="B3246">
        <v>0.17402000000000001</v>
      </c>
      <c r="C3246">
        <v>7.9093669441222994E-2</v>
      </c>
      <c r="D3246">
        <v>-0.04</v>
      </c>
      <c r="E3246">
        <v>963916726.140625</v>
      </c>
      <c r="F3246">
        <v>1.9533014039043339</v>
      </c>
      <c r="G3246">
        <v>24.421862806193531</v>
      </c>
      <c r="H3246">
        <v>1.9510027530486699E-2</v>
      </c>
      <c r="I3246">
        <v>-6.1248248806223273</v>
      </c>
      <c r="J3246">
        <v>0.84833797330793459</v>
      </c>
    </row>
    <row r="3247" spans="1:10">
      <c r="A3247">
        <v>112</v>
      </c>
      <c r="B3247">
        <v>0.18984000000000001</v>
      </c>
      <c r="C3247">
        <v>6.3274935552979E-2</v>
      </c>
      <c r="D3247">
        <v>-0.04</v>
      </c>
      <c r="E3247">
        <v>1009237421.140625</v>
      </c>
      <c r="F3247">
        <v>2.1601004519616249</v>
      </c>
      <c r="G3247">
        <v>24.166791928466409</v>
      </c>
      <c r="H3247">
        <v>3.7678913606214337E-2</v>
      </c>
      <c r="I3247">
        <v>-4.3922831527888766</v>
      </c>
      <c r="J3247">
        <v>0.83845372231735382</v>
      </c>
    </row>
    <row r="3248" spans="1:10">
      <c r="A3248">
        <v>112</v>
      </c>
      <c r="B3248">
        <v>0.18984000000000001</v>
      </c>
      <c r="C3248">
        <v>7.9093669441222994E-2</v>
      </c>
      <c r="D3248">
        <v>-0.04</v>
      </c>
      <c r="E3248">
        <v>1051280541.304688</v>
      </c>
      <c r="F3248">
        <v>2.2592257406213321</v>
      </c>
      <c r="G3248">
        <v>26.791420364286751</v>
      </c>
      <c r="H3248">
        <v>5.4400630680902402E-2</v>
      </c>
      <c r="I3248">
        <v>-2.2549912454560399</v>
      </c>
      <c r="J3248">
        <v>0.82059956637385767</v>
      </c>
    </row>
    <row r="3249" spans="1:10">
      <c r="A3249">
        <v>112</v>
      </c>
      <c r="B3249">
        <v>0.20566000000000001</v>
      </c>
      <c r="C3249">
        <v>7.9093669441222994E-2</v>
      </c>
      <c r="D3249">
        <v>-0.04</v>
      </c>
      <c r="E3249">
        <v>1146104401.210938</v>
      </c>
      <c r="F3249">
        <v>2.5927583762677391</v>
      </c>
      <c r="G3249">
        <v>29.378019130323079</v>
      </c>
      <c r="H3249">
        <v>9.2645463555527385E-2</v>
      </c>
      <c r="I3249">
        <v>1.9473832305520771</v>
      </c>
      <c r="J3249">
        <v>0.79088634267100133</v>
      </c>
    </row>
    <row r="3250" spans="1:10">
      <c r="A3250">
        <v>112</v>
      </c>
      <c r="B3250">
        <v>0.22148000000000001</v>
      </c>
      <c r="C3250">
        <v>7.9093669441222994E-2</v>
      </c>
      <c r="D3250">
        <v>-0.04</v>
      </c>
      <c r="E3250">
        <v>1248386467.9375</v>
      </c>
      <c r="F3250">
        <v>2.953892634017393</v>
      </c>
      <c r="G3250">
        <v>32.181607848033309</v>
      </c>
      <c r="H3250">
        <v>0.1342437351777335</v>
      </c>
      <c r="I3250">
        <v>6.4822178287431598</v>
      </c>
      <c r="J3250">
        <v>0.75919873322709464</v>
      </c>
    </row>
    <row r="3251" spans="1:10">
      <c r="A3251">
        <v>112</v>
      </c>
      <c r="B3251">
        <v>0.25312000000000001</v>
      </c>
      <c r="C3251">
        <v>7.9093669441222994E-2</v>
      </c>
      <c r="D3251">
        <v>-0.04</v>
      </c>
      <c r="E3251">
        <v>1475317176.34375</v>
      </c>
      <c r="F3251">
        <v>3.7589367491891612</v>
      </c>
      <c r="G3251">
        <v>38.439529905095696</v>
      </c>
      <c r="H3251">
        <v>0.22749711896904051</v>
      </c>
      <c r="I3251">
        <v>16.548913715407249</v>
      </c>
      <c r="J3251">
        <v>0.68990225873130839</v>
      </c>
    </row>
    <row r="3252" spans="1:10">
      <c r="A3252">
        <v>112</v>
      </c>
      <c r="B3252">
        <v>0.23730000000000001</v>
      </c>
      <c r="C3252">
        <v>7.9093669441222994E-2</v>
      </c>
      <c r="D3252">
        <v>-0.04</v>
      </c>
      <c r="E3252">
        <v>1358124764.335938</v>
      </c>
      <c r="F3252">
        <v>3.342621324351057</v>
      </c>
      <c r="G3252">
        <v>35.202131203375757</v>
      </c>
      <c r="H3252">
        <v>0.17919459212862421</v>
      </c>
      <c r="I3252">
        <v>11.34942566603422</v>
      </c>
      <c r="J3252">
        <v>0.72553720411087852</v>
      </c>
    </row>
    <row r="3253" spans="1:10">
      <c r="A3253">
        <v>112</v>
      </c>
      <c r="B3253">
        <v>0.26894000000000001</v>
      </c>
      <c r="C3253">
        <v>7.9093669441222994E-2</v>
      </c>
      <c r="D3253">
        <v>-0.04</v>
      </c>
      <c r="E3253">
        <v>1599961450.882812</v>
      </c>
      <c r="F3253">
        <v>4.2028306954889558</v>
      </c>
      <c r="G3253">
        <v>41.893740612547838</v>
      </c>
      <c r="H3253">
        <v>0.27915033821045648</v>
      </c>
      <c r="I3253">
        <v>22.080582798458639</v>
      </c>
      <c r="J3253">
        <v>0.65229443706630263</v>
      </c>
    </row>
    <row r="3254" spans="1:10">
      <c r="A3254">
        <v>112</v>
      </c>
      <c r="B3254">
        <v>0.34432099558307999</v>
      </c>
      <c r="C3254">
        <v>7.0178091547538998E-2</v>
      </c>
      <c r="D3254">
        <v>-0.04</v>
      </c>
      <c r="E3254">
        <v>2261032065.601562</v>
      </c>
      <c r="F3254">
        <v>6.6345317183877341</v>
      </c>
      <c r="G3254">
        <v>59.086335249710828</v>
      </c>
      <c r="H3254">
        <v>0.55813214925728971</v>
      </c>
      <c r="I3254">
        <v>51.264253095723689</v>
      </c>
      <c r="J3254">
        <v>0.45604438899317762</v>
      </c>
    </row>
    <row r="3255" spans="1:10">
      <c r="A3255">
        <v>112</v>
      </c>
      <c r="B3255">
        <v>0.34429542885689002</v>
      </c>
      <c r="C3255">
        <v>7.0295983955820998E-2</v>
      </c>
      <c r="D3255">
        <v>-0.04</v>
      </c>
      <c r="E3255">
        <v>2261220209.28125</v>
      </c>
      <c r="F3255">
        <v>6.6343595293583348</v>
      </c>
      <c r="G3255">
        <v>59.108059954829507</v>
      </c>
      <c r="H3255">
        <v>0.55819139234517934</v>
      </c>
      <c r="I3255">
        <v>51.275080868043013</v>
      </c>
      <c r="J3255">
        <v>0.4559990648413077</v>
      </c>
    </row>
    <row r="3256" spans="1:10">
      <c r="A3256">
        <v>112</v>
      </c>
      <c r="B3256">
        <v>0.34244893508466001</v>
      </c>
      <c r="C3256">
        <v>7.8808734516949003E-2</v>
      </c>
      <c r="D3256">
        <v>-0.04</v>
      </c>
      <c r="E3256">
        <v>2275666985.578125</v>
      </c>
      <c r="F3256">
        <v>6.6248751225648448</v>
      </c>
      <c r="G3256">
        <v>60.713398889172822</v>
      </c>
      <c r="H3256">
        <v>0.56266074727318482</v>
      </c>
      <c r="I3256">
        <v>52.082312025129802</v>
      </c>
      <c r="J3256">
        <v>0.45202626426180359</v>
      </c>
    </row>
    <row r="3257" spans="1:10">
      <c r="A3257">
        <v>112</v>
      </c>
      <c r="B3257">
        <v>0.14238000000000001</v>
      </c>
      <c r="C3257">
        <v>0.28473720998840002</v>
      </c>
      <c r="D3257">
        <v>-0.04</v>
      </c>
      <c r="E3257">
        <v>1863775907.875</v>
      </c>
      <c r="F3257">
        <v>4.4332549768732861</v>
      </c>
      <c r="G3257">
        <v>76.37325848499313</v>
      </c>
      <c r="H3257">
        <v>0.28298724509659218</v>
      </c>
      <c r="I3257">
        <v>29.38966615404934</v>
      </c>
      <c r="J3257">
        <v>0.23947152987238951</v>
      </c>
    </row>
    <row r="3258" spans="1:10">
      <c r="A3258">
        <v>112</v>
      </c>
      <c r="B3258">
        <v>0.15820000000000001</v>
      </c>
      <c r="C3258">
        <v>0.28473720998840002</v>
      </c>
      <c r="D3258">
        <v>-0.04</v>
      </c>
      <c r="E3258">
        <v>1961328860.125</v>
      </c>
      <c r="F3258">
        <v>4.6925674699014053</v>
      </c>
      <c r="G3258">
        <v>80.023904411122203</v>
      </c>
      <c r="H3258">
        <v>0.31949507008539513</v>
      </c>
      <c r="I3258">
        <v>33.784851290285587</v>
      </c>
      <c r="J3258">
        <v>0.2171404286928009</v>
      </c>
    </row>
    <row r="3259" spans="1:10">
      <c r="A3259">
        <v>112</v>
      </c>
      <c r="B3259">
        <v>0.14238000000000001</v>
      </c>
      <c r="C3259">
        <v>-0.23728100832367</v>
      </c>
      <c r="D3259">
        <v>-0.04</v>
      </c>
      <c r="E3259">
        <v>1300948442.070312</v>
      </c>
      <c r="F3259">
        <v>3.1310453967889771</v>
      </c>
      <c r="G3259">
        <v>32.335283224470913</v>
      </c>
      <c r="H3259">
        <v>-6.2662771641043946E-2</v>
      </c>
      <c r="I3259">
        <v>-12.3861656403169</v>
      </c>
      <c r="J3259">
        <v>0.38003604882396758</v>
      </c>
    </row>
    <row r="3260" spans="1:10">
      <c r="A3260">
        <v>112</v>
      </c>
      <c r="B3260">
        <v>0.14238000000000001</v>
      </c>
      <c r="C3260">
        <v>-0.25309974221191001</v>
      </c>
      <c r="D3260">
        <v>-0.04</v>
      </c>
      <c r="E3260">
        <v>1392470405.9375</v>
      </c>
      <c r="F3260">
        <v>3.4178991683875211</v>
      </c>
      <c r="G3260">
        <v>36.059817634057246</v>
      </c>
      <c r="H3260">
        <v>-4.8677151113224681E-2</v>
      </c>
      <c r="I3260">
        <v>-10.278261683881279</v>
      </c>
      <c r="J3260">
        <v>0.30546097487967933</v>
      </c>
    </row>
    <row r="3261" spans="1:10">
      <c r="A3261">
        <v>112</v>
      </c>
      <c r="B3261">
        <v>0.15820000000000001</v>
      </c>
      <c r="C3261">
        <v>-0.25309974221191001</v>
      </c>
      <c r="D3261">
        <v>-0.04</v>
      </c>
      <c r="E3261">
        <v>1424202239.03125</v>
      </c>
      <c r="F3261">
        <v>3.654210196284112</v>
      </c>
      <c r="G3261">
        <v>35.21919591166079</v>
      </c>
      <c r="H3261">
        <v>-3.3988252544077113E-2</v>
      </c>
      <c r="I3261">
        <v>-9.0019156513735652</v>
      </c>
      <c r="J3261">
        <v>0.27939920595963491</v>
      </c>
    </row>
    <row r="3262" spans="1:10">
      <c r="A3262">
        <v>112</v>
      </c>
      <c r="B3262">
        <v>0.15820000000000001</v>
      </c>
      <c r="C3262">
        <v>-0.23728100832367</v>
      </c>
      <c r="D3262">
        <v>-0.04</v>
      </c>
      <c r="E3262">
        <v>1334620586.9375</v>
      </c>
      <c r="F3262">
        <v>3.3680530266137789</v>
      </c>
      <c r="G3262">
        <v>31.62685751309618</v>
      </c>
      <c r="H3262">
        <v>-4.7331014589872211E-2</v>
      </c>
      <c r="I3262">
        <v>-11.017959378659731</v>
      </c>
      <c r="J3262">
        <v>0.35408025664219173</v>
      </c>
    </row>
    <row r="3263" spans="1:10">
      <c r="A3263">
        <v>112</v>
      </c>
      <c r="B3263">
        <v>0.14238000000000001</v>
      </c>
      <c r="C3263">
        <v>0.14236860499420001</v>
      </c>
      <c r="D3263">
        <v>-0.04</v>
      </c>
      <c r="E3263">
        <v>1020417848.421875</v>
      </c>
      <c r="F3263">
        <v>2.0047619825927541</v>
      </c>
      <c r="G3263">
        <v>32.223970183636993</v>
      </c>
      <c r="H3263">
        <v>3.3369076380040497E-2</v>
      </c>
      <c r="I3263">
        <v>-3.4333956874907021</v>
      </c>
      <c r="J3263">
        <v>0.77874997675826307</v>
      </c>
    </row>
    <row r="3264" spans="1:10">
      <c r="A3264">
        <v>112</v>
      </c>
      <c r="B3264">
        <v>0.14238000000000001</v>
      </c>
      <c r="C3264">
        <v>0.12654987110596</v>
      </c>
      <c r="D3264">
        <v>-0.04</v>
      </c>
      <c r="E3264">
        <v>958625267.890625</v>
      </c>
      <c r="F3264">
        <v>1.8308479916886431</v>
      </c>
      <c r="G3264">
        <v>28.805107882246379</v>
      </c>
      <c r="H3264">
        <v>1.281792731606402E-2</v>
      </c>
      <c r="I3264">
        <v>-6.0893113696947694</v>
      </c>
      <c r="J3264">
        <v>0.81549305132648442</v>
      </c>
    </row>
    <row r="3265" spans="1:10">
      <c r="A3265">
        <v>112</v>
      </c>
      <c r="B3265">
        <v>0.15820000000000001</v>
      </c>
      <c r="C3265">
        <v>0.12654987110596</v>
      </c>
      <c r="D3265">
        <v>-0.04</v>
      </c>
      <c r="E3265">
        <v>1036867556.5</v>
      </c>
      <c r="F3265">
        <v>2.0835472485050559</v>
      </c>
      <c r="G3265">
        <v>31.13664583675563</v>
      </c>
      <c r="H3265">
        <v>4.2922078486299142E-2</v>
      </c>
      <c r="I3265">
        <v>-2.609706512652338</v>
      </c>
      <c r="J3265">
        <v>0.79203835946100298</v>
      </c>
    </row>
    <row r="3266" spans="1:10">
      <c r="A3266">
        <v>112</v>
      </c>
      <c r="B3266">
        <v>0.15820000000000001</v>
      </c>
      <c r="C3266">
        <v>0.14236860499420001</v>
      </c>
      <c r="D3266">
        <v>-0.04</v>
      </c>
      <c r="E3266">
        <v>1100593693.726562</v>
      </c>
      <c r="F3266">
        <v>2.2581284919288009</v>
      </c>
      <c r="G3266">
        <v>34.687534300610423</v>
      </c>
      <c r="H3266">
        <v>6.4114329936273862E-2</v>
      </c>
      <c r="I3266">
        <v>0.1378637617453933</v>
      </c>
      <c r="J3266">
        <v>0.75540669493784662</v>
      </c>
    </row>
    <row r="3267" spans="1:10">
      <c r="A3267">
        <v>112</v>
      </c>
      <c r="B3267">
        <v>0.14238000000000001</v>
      </c>
      <c r="C3267">
        <v>-9.4912403329468001E-2</v>
      </c>
      <c r="D3267">
        <v>-0.04</v>
      </c>
      <c r="E3267">
        <v>764471833.78125</v>
      </c>
      <c r="F3267">
        <v>1.4125403336365709</v>
      </c>
      <c r="G3267">
        <v>12.19883176404983</v>
      </c>
      <c r="H3267">
        <v>-0.1238058236849611</v>
      </c>
      <c r="I3267">
        <v>-22.429861420765519</v>
      </c>
      <c r="J3267">
        <v>0.84269232509541325</v>
      </c>
    </row>
    <row r="3268" spans="1:10">
      <c r="A3268">
        <v>112</v>
      </c>
      <c r="B3268">
        <v>0.15820000000000001</v>
      </c>
      <c r="C3268">
        <v>-9.4912403329468001E-2</v>
      </c>
      <c r="D3268">
        <v>-0.04</v>
      </c>
      <c r="E3268">
        <v>815601261.1640625</v>
      </c>
      <c r="F3268">
        <v>1.6557648858288301</v>
      </c>
      <c r="G3268">
        <v>12.68033864768222</v>
      </c>
      <c r="H3268">
        <v>-0.1026892666777712</v>
      </c>
      <c r="I3268">
        <v>-20.234960463829339</v>
      </c>
      <c r="J3268">
        <v>0.81770090613281354</v>
      </c>
    </row>
    <row r="3269" spans="1:10">
      <c r="A3269">
        <v>112</v>
      </c>
      <c r="B3269">
        <v>0.14238000000000001</v>
      </c>
      <c r="C3269">
        <v>-7.9093669441222994E-2</v>
      </c>
      <c r="D3269">
        <v>-0.04</v>
      </c>
      <c r="E3269">
        <v>736798907.515625</v>
      </c>
      <c r="F3269">
        <v>1.3175719126593319</v>
      </c>
      <c r="G3269">
        <v>11.449545362498609</v>
      </c>
      <c r="H3269">
        <v>-0.1234037610411178</v>
      </c>
      <c r="I3269">
        <v>-22.553333653137091</v>
      </c>
      <c r="J3269">
        <v>0.87091252802929375</v>
      </c>
    </row>
    <row r="3270" spans="1:10">
      <c r="A3270">
        <v>112</v>
      </c>
      <c r="B3270">
        <v>0.15820000000000001</v>
      </c>
      <c r="C3270">
        <v>-7.9093669441222994E-2</v>
      </c>
      <c r="D3270">
        <v>-0.04</v>
      </c>
      <c r="E3270">
        <v>789867089.7109375</v>
      </c>
      <c r="F3270">
        <v>1.5614812829298901</v>
      </c>
      <c r="G3270">
        <v>12.0632632356137</v>
      </c>
      <c r="H3270">
        <v>-0.10164466063724829</v>
      </c>
      <c r="I3270">
        <v>-20.266598599031571</v>
      </c>
      <c r="J3270">
        <v>0.84602941948105581</v>
      </c>
    </row>
    <row r="3271" spans="1:10">
      <c r="A3271">
        <v>112</v>
      </c>
      <c r="B3271">
        <v>0.17402000000000001</v>
      </c>
      <c r="C3271">
        <v>0.15818733888245001</v>
      </c>
      <c r="D3271">
        <v>-0.04</v>
      </c>
      <c r="E3271">
        <v>1260276120.320312</v>
      </c>
      <c r="F3271">
        <v>2.7335518701002002</v>
      </c>
      <c r="G3271">
        <v>41.348505373112857</v>
      </c>
      <c r="H3271">
        <v>0.1214854722056771</v>
      </c>
      <c r="I3271">
        <v>7.0792689733207226</v>
      </c>
      <c r="J3271">
        <v>0.68893032507912721</v>
      </c>
    </row>
    <row r="3272" spans="1:10">
      <c r="A3272">
        <v>112</v>
      </c>
      <c r="B3272">
        <v>0.17402000000000001</v>
      </c>
      <c r="C3272">
        <v>0.17400607277069</v>
      </c>
      <c r="D3272">
        <v>-0.04</v>
      </c>
      <c r="E3272">
        <v>1338704944.5</v>
      </c>
      <c r="F3272">
        <v>2.947179543843959</v>
      </c>
      <c r="G3272">
        <v>45.626254874747247</v>
      </c>
      <c r="H3272">
        <v>0.1461933988248347</v>
      </c>
      <c r="I3272">
        <v>10.315053442493079</v>
      </c>
      <c r="J3272">
        <v>0.64313613310514484</v>
      </c>
    </row>
    <row r="3273" spans="1:10">
      <c r="A3273">
        <v>112</v>
      </c>
      <c r="B3273">
        <v>0.20566000000000001</v>
      </c>
      <c r="C3273">
        <v>0.15818733888245001</v>
      </c>
      <c r="D3273">
        <v>-0.04</v>
      </c>
      <c r="E3273">
        <v>1461794550.796875</v>
      </c>
      <c r="F3273">
        <v>3.3796759885153729</v>
      </c>
      <c r="G3273">
        <v>47.624599516857423</v>
      </c>
      <c r="H3273">
        <v>0.20103000963717929</v>
      </c>
      <c r="I3273">
        <v>16.06780528370291</v>
      </c>
      <c r="J3273">
        <v>0.63259129217476584</v>
      </c>
    </row>
    <row r="3274" spans="1:10">
      <c r="A3274">
        <v>112</v>
      </c>
      <c r="B3274">
        <v>0.22148000000000001</v>
      </c>
      <c r="C3274">
        <v>0.15818733888245001</v>
      </c>
      <c r="D3274">
        <v>-0.04</v>
      </c>
      <c r="E3274">
        <v>1573738891.265625</v>
      </c>
      <c r="F3274">
        <v>3.7441382503602649</v>
      </c>
      <c r="G3274">
        <v>51.087983066681772</v>
      </c>
      <c r="H3274">
        <v>0.24583176539454141</v>
      </c>
      <c r="I3274">
        <v>21.060674337670211</v>
      </c>
      <c r="J3274">
        <v>0.6014601630740799</v>
      </c>
    </row>
    <row r="3275" spans="1:10">
      <c r="A3275">
        <v>112</v>
      </c>
      <c r="B3275">
        <v>0.22148000000000001</v>
      </c>
      <c r="C3275">
        <v>0.17400607277069</v>
      </c>
      <c r="D3275">
        <v>-0.04</v>
      </c>
      <c r="E3275">
        <v>1657960668.882812</v>
      </c>
      <c r="F3275">
        <v>3.9597493575420231</v>
      </c>
      <c r="G3275">
        <v>55.761438460554928</v>
      </c>
      <c r="H3275">
        <v>0.27246049977838988</v>
      </c>
      <c r="I3275">
        <v>24.571116872131821</v>
      </c>
      <c r="J3275">
        <v>0.55600226433307398</v>
      </c>
    </row>
    <row r="3276" spans="1:10">
      <c r="A3276">
        <v>112</v>
      </c>
      <c r="B3276">
        <v>0.20566000000000001</v>
      </c>
      <c r="C3276">
        <v>0.17400607277069</v>
      </c>
      <c r="D3276">
        <v>-0.04</v>
      </c>
      <c r="E3276">
        <v>1544085886.148438</v>
      </c>
      <c r="F3276">
        <v>3.594627126702107</v>
      </c>
      <c r="G3276">
        <v>52.16618091147393</v>
      </c>
      <c r="H3276">
        <v>0.22701866143324881</v>
      </c>
      <c r="I3276">
        <v>19.48671734333038</v>
      </c>
      <c r="J3276">
        <v>0.58702121031819843</v>
      </c>
    </row>
    <row r="3277" spans="1:10">
      <c r="A3277">
        <v>112</v>
      </c>
      <c r="B3277">
        <v>0.23730000000000001</v>
      </c>
      <c r="C3277">
        <v>0.15818733888245001</v>
      </c>
      <c r="D3277">
        <v>-0.04</v>
      </c>
      <c r="E3277">
        <v>1693137273.148438</v>
      </c>
      <c r="F3277">
        <v>4.1361911924323067</v>
      </c>
      <c r="G3277">
        <v>54.768177073448904</v>
      </c>
      <c r="H3277">
        <v>0.29398535565269412</v>
      </c>
      <c r="I3277">
        <v>26.38582453597337</v>
      </c>
      <c r="J3277">
        <v>0.56835522895562463</v>
      </c>
    </row>
    <row r="3278" spans="1:10">
      <c r="A3278">
        <v>112</v>
      </c>
      <c r="B3278">
        <v>0.25312000000000001</v>
      </c>
      <c r="C3278">
        <v>0.15818733888245001</v>
      </c>
      <c r="D3278">
        <v>-0.04</v>
      </c>
      <c r="E3278">
        <v>1819987492.179688</v>
      </c>
      <c r="F3278">
        <v>4.5558270840556361</v>
      </c>
      <c r="G3278">
        <v>58.665116119198501</v>
      </c>
      <c r="H3278">
        <v>0.34548983562126517</v>
      </c>
      <c r="I3278">
        <v>32.043158616870642</v>
      </c>
      <c r="J3278">
        <v>0.53327698778593913</v>
      </c>
    </row>
    <row r="3279" spans="1:10">
      <c r="A3279">
        <v>112</v>
      </c>
      <c r="B3279">
        <v>0.25312000000000001</v>
      </c>
      <c r="C3279">
        <v>0.17400607277069</v>
      </c>
      <c r="D3279">
        <v>-0.04</v>
      </c>
      <c r="E3279">
        <v>1908068439.132812</v>
      </c>
      <c r="F3279">
        <v>4.7727545701782219</v>
      </c>
      <c r="G3279">
        <v>63.602229472249753</v>
      </c>
      <c r="H3279">
        <v>0.37339814603183191</v>
      </c>
      <c r="I3279">
        <v>35.736591295339167</v>
      </c>
      <c r="J3279">
        <v>0.48804370683501469</v>
      </c>
    </row>
    <row r="3280" spans="1:10">
      <c r="A3280">
        <v>112</v>
      </c>
      <c r="B3280">
        <v>0.23730000000000001</v>
      </c>
      <c r="C3280">
        <v>0.17400607277069</v>
      </c>
      <c r="D3280">
        <v>-0.04</v>
      </c>
      <c r="E3280">
        <v>1779288927.203125</v>
      </c>
      <c r="F3280">
        <v>4.352461084141396</v>
      </c>
      <c r="G3280">
        <v>59.573476853780448</v>
      </c>
      <c r="H3280">
        <v>0.32125397823256208</v>
      </c>
      <c r="I3280">
        <v>29.98777422867715</v>
      </c>
      <c r="J3280">
        <v>0.52300959735293873</v>
      </c>
    </row>
    <row r="3281" spans="1:10">
      <c r="A3281">
        <v>112</v>
      </c>
      <c r="B3281">
        <v>0.18984000000000001</v>
      </c>
      <c r="C3281">
        <v>0.15818733888245001</v>
      </c>
      <c r="D3281">
        <v>-0.04</v>
      </c>
      <c r="E3281">
        <v>1357306317.960938</v>
      </c>
      <c r="F3281">
        <v>3.042811625404283</v>
      </c>
      <c r="G3281">
        <v>44.378087827470146</v>
      </c>
      <c r="H3281">
        <v>0.1595809716891381</v>
      </c>
      <c r="I3281">
        <v>11.40730851795524</v>
      </c>
      <c r="J3281">
        <v>0.66174815446720459</v>
      </c>
    </row>
    <row r="3282" spans="1:10">
      <c r="A3282">
        <v>112</v>
      </c>
      <c r="B3282">
        <v>0.18984000000000001</v>
      </c>
      <c r="C3282">
        <v>0.17400607277069</v>
      </c>
      <c r="D3282">
        <v>-0.04</v>
      </c>
      <c r="E3282">
        <v>1437666662.84375</v>
      </c>
      <c r="F3282">
        <v>3.2571016175206751</v>
      </c>
      <c r="G3282">
        <v>48.787766855210073</v>
      </c>
      <c r="H3282">
        <v>0.18492935223184759</v>
      </c>
      <c r="I3282">
        <v>14.73466759175062</v>
      </c>
      <c r="J3282">
        <v>0.61606597450736444</v>
      </c>
    </row>
    <row r="3283" spans="1:10">
      <c r="A3283">
        <v>112</v>
      </c>
      <c r="B3283">
        <v>0.26894000000000001</v>
      </c>
      <c r="C3283">
        <v>0.15818733888245001</v>
      </c>
      <c r="D3283">
        <v>-0.04</v>
      </c>
      <c r="E3283">
        <v>1954287206.671875</v>
      </c>
      <c r="F3283">
        <v>5.0030376838403754</v>
      </c>
      <c r="G3283">
        <v>62.778730773832649</v>
      </c>
      <c r="H3283">
        <v>0.40034419818402972</v>
      </c>
      <c r="I3283">
        <v>38.032573163509369</v>
      </c>
      <c r="J3283">
        <v>0.49622597482812131</v>
      </c>
    </row>
    <row r="3284" spans="1:10">
      <c r="A3284">
        <v>112</v>
      </c>
      <c r="B3284">
        <v>0.26894000000000001</v>
      </c>
      <c r="C3284">
        <v>0.17400607277069</v>
      </c>
      <c r="D3284">
        <v>-0.04</v>
      </c>
      <c r="E3284">
        <v>2044296844.773438</v>
      </c>
      <c r="F3284">
        <v>5.2206215688493103</v>
      </c>
      <c r="G3284">
        <v>67.847625655587763</v>
      </c>
      <c r="H3284">
        <v>0.42889198990451399</v>
      </c>
      <c r="I3284">
        <v>41.817463780753307</v>
      </c>
      <c r="J3284">
        <v>0.45110512588871637</v>
      </c>
    </row>
    <row r="3285" spans="1:10">
      <c r="A3285">
        <v>112</v>
      </c>
      <c r="B3285">
        <v>0.28476000000000001</v>
      </c>
      <c r="C3285">
        <v>0.15818733888245001</v>
      </c>
      <c r="D3285">
        <v>-0.04</v>
      </c>
      <c r="E3285">
        <v>2096033936.460938</v>
      </c>
      <c r="F3285">
        <v>5.477814239799045</v>
      </c>
      <c r="G3285">
        <v>67.108947593253106</v>
      </c>
      <c r="H3285">
        <v>0.45854737408808433</v>
      </c>
      <c r="I3285">
        <v>44.353958588093519</v>
      </c>
      <c r="J3285">
        <v>0.45720276063366327</v>
      </c>
    </row>
    <row r="3286" spans="1:10">
      <c r="A3286">
        <v>112</v>
      </c>
      <c r="B3286">
        <v>0.30058000000000001</v>
      </c>
      <c r="C3286">
        <v>0.17400607277069</v>
      </c>
      <c r="D3286">
        <v>-0.04</v>
      </c>
      <c r="E3286">
        <v>2339090207.15625</v>
      </c>
      <c r="F3286">
        <v>6.1990405594697222</v>
      </c>
      <c r="G3286">
        <v>76.988046048674732</v>
      </c>
      <c r="H3286">
        <v>0.54992434439191129</v>
      </c>
      <c r="I3286">
        <v>54.974927248433232</v>
      </c>
      <c r="J3286">
        <v>0.37131221148592891</v>
      </c>
    </row>
    <row r="3287" spans="1:10">
      <c r="A3287">
        <v>112</v>
      </c>
      <c r="B3287">
        <v>0.28476000000000001</v>
      </c>
      <c r="C3287">
        <v>0.17400607277069</v>
      </c>
      <c r="D3287">
        <v>-0.04</v>
      </c>
      <c r="E3287">
        <v>2187971645.992188</v>
      </c>
      <c r="F3287">
        <v>5.6960533212404698</v>
      </c>
      <c r="G3287">
        <v>72.309590733610094</v>
      </c>
      <c r="H3287">
        <v>0.48773443510435749</v>
      </c>
      <c r="I3287">
        <v>48.230281288735569</v>
      </c>
      <c r="J3287">
        <v>0.41219442528381478</v>
      </c>
    </row>
    <row r="3288" spans="1:10">
      <c r="A3288">
        <v>112</v>
      </c>
      <c r="B3288">
        <v>0.31203470712006998</v>
      </c>
      <c r="C3288">
        <v>0.16160283527606001</v>
      </c>
      <c r="D3288">
        <v>-0.04</v>
      </c>
      <c r="E3288">
        <v>2377922433.234375</v>
      </c>
      <c r="F3288">
        <v>6.406805619073566</v>
      </c>
      <c r="G3288">
        <v>76.229700478725135</v>
      </c>
      <c r="H3288">
        <v>0.57317219836113509</v>
      </c>
      <c r="I3288">
        <v>56.885859612375498</v>
      </c>
      <c r="J3288">
        <v>0.37601098077720962</v>
      </c>
    </row>
    <row r="3289" spans="1:10">
      <c r="A3289">
        <v>112</v>
      </c>
      <c r="B3289">
        <v>0.30793444410336002</v>
      </c>
      <c r="C3289">
        <v>0.16928782870344</v>
      </c>
      <c r="D3289">
        <v>-0.04</v>
      </c>
      <c r="E3289">
        <v>2382944789.632812</v>
      </c>
      <c r="F3289">
        <v>6.3748648749897256</v>
      </c>
      <c r="G3289">
        <v>77.596842066850513</v>
      </c>
      <c r="H3289">
        <v>0.57083985817735083</v>
      </c>
      <c r="I3289">
        <v>57.006506646983333</v>
      </c>
      <c r="J3289">
        <v>0.36549595385440631</v>
      </c>
    </row>
    <row r="3290" spans="1:10">
      <c r="A3290">
        <v>112</v>
      </c>
      <c r="B3290">
        <v>0.31209147569252998</v>
      </c>
      <c r="C3290">
        <v>0.16149640083325001</v>
      </c>
      <c r="D3290">
        <v>-0.04</v>
      </c>
      <c r="E3290">
        <v>2377863357.296875</v>
      </c>
      <c r="F3290">
        <v>6.4072909519309178</v>
      </c>
      <c r="G3290">
        <v>76.211121866479516</v>
      </c>
      <c r="H3290">
        <v>0.5732072491737199</v>
      </c>
      <c r="I3290">
        <v>56.884503277949989</v>
      </c>
      <c r="J3290">
        <v>0.3761478551896289</v>
      </c>
    </row>
    <row r="3291" spans="1:10">
      <c r="A3291">
        <v>112</v>
      </c>
      <c r="B3291">
        <v>0.17402000000000001</v>
      </c>
      <c r="C3291">
        <v>0.28473720998840002</v>
      </c>
      <c r="D3291">
        <v>-0.04</v>
      </c>
      <c r="E3291">
        <v>2066338136.5625</v>
      </c>
      <c r="F3291">
        <v>4.979483129165601</v>
      </c>
      <c r="G3291">
        <v>83.891340098809451</v>
      </c>
      <c r="H3291">
        <v>0.35935610841261217</v>
      </c>
      <c r="I3291">
        <v>38.51243968680501</v>
      </c>
      <c r="J3291">
        <v>0.1928351725655375</v>
      </c>
    </row>
    <row r="3292" spans="1:10">
      <c r="A3292">
        <v>112</v>
      </c>
      <c r="B3292">
        <v>0.20588329848650999</v>
      </c>
      <c r="C3292">
        <v>0.28473720998840002</v>
      </c>
      <c r="D3292">
        <v>-0.04</v>
      </c>
      <c r="E3292">
        <v>2300464289.609375</v>
      </c>
      <c r="F3292">
        <v>5.6411267240764573</v>
      </c>
      <c r="G3292">
        <v>92.338596785906702</v>
      </c>
      <c r="H3292">
        <v>0.44981603605992859</v>
      </c>
      <c r="I3292">
        <v>49.042989789508283</v>
      </c>
      <c r="J3292">
        <v>0.1378907015896402</v>
      </c>
    </row>
    <row r="3293" spans="1:10">
      <c r="A3293">
        <v>112</v>
      </c>
      <c r="B3293">
        <v>0.20566000000000001</v>
      </c>
      <c r="C3293">
        <v>0.28489944657013999</v>
      </c>
      <c r="D3293">
        <v>-0.04</v>
      </c>
      <c r="E3293">
        <v>2300053107.664062</v>
      </c>
      <c r="F3293">
        <v>5.6397802543942817</v>
      </c>
      <c r="G3293">
        <v>92.345779392402619</v>
      </c>
      <c r="H3293">
        <v>0.4495117784535978</v>
      </c>
      <c r="I3293">
        <v>49.014804949052632</v>
      </c>
      <c r="J3293">
        <v>0.13747973238059791</v>
      </c>
    </row>
    <row r="3294" spans="1:10">
      <c r="A3294">
        <v>112</v>
      </c>
      <c r="B3294">
        <v>0.20566000000000001</v>
      </c>
      <c r="C3294">
        <v>0.28473720998840002</v>
      </c>
      <c r="D3294">
        <v>-0.04</v>
      </c>
      <c r="E3294">
        <v>2298718346.664062</v>
      </c>
      <c r="F3294">
        <v>5.6361004988430068</v>
      </c>
      <c r="G3294">
        <v>92.276340345386416</v>
      </c>
      <c r="H3294">
        <v>0.44913478700618731</v>
      </c>
      <c r="I3294">
        <v>48.964502427726977</v>
      </c>
      <c r="J3294">
        <v>0.13830360626161561</v>
      </c>
    </row>
    <row r="3295" spans="1:10">
      <c r="A3295">
        <v>112</v>
      </c>
      <c r="B3295">
        <v>0.18818710045609</v>
      </c>
      <c r="C3295">
        <v>0.29676000637554001</v>
      </c>
      <c r="D3295">
        <v>-0.04</v>
      </c>
      <c r="E3295">
        <v>2265815745.6875</v>
      </c>
      <c r="F3295">
        <v>5.5374495119904168</v>
      </c>
      <c r="G3295">
        <v>92.65854695206508</v>
      </c>
      <c r="H3295">
        <v>0.42570759971567901</v>
      </c>
      <c r="I3295">
        <v>46.73555039614439</v>
      </c>
      <c r="J3295">
        <v>0.10692558616574389</v>
      </c>
    </row>
    <row r="3296" spans="1:10">
      <c r="A3296">
        <v>112</v>
      </c>
      <c r="B3296">
        <v>0.18984000000000001</v>
      </c>
      <c r="C3296">
        <v>0.28473720998840002</v>
      </c>
      <c r="D3296">
        <v>-0.04</v>
      </c>
      <c r="E3296">
        <v>2178801942.851562</v>
      </c>
      <c r="F3296">
        <v>5.293996220396366</v>
      </c>
      <c r="G3296">
        <v>87.975506455171853</v>
      </c>
      <c r="H3296">
        <v>0.4025696160751977</v>
      </c>
      <c r="I3296">
        <v>43.572351925075047</v>
      </c>
      <c r="J3296">
        <v>0.16655610517773309</v>
      </c>
    </row>
    <row r="3297" spans="1:10">
      <c r="A3297">
        <v>112</v>
      </c>
      <c r="B3297">
        <v>0.18984000000000001</v>
      </c>
      <c r="C3297">
        <v>0.29568519192567999</v>
      </c>
      <c r="D3297">
        <v>-0.04</v>
      </c>
      <c r="E3297">
        <v>2269043848.109375</v>
      </c>
      <c r="F3297">
        <v>5.5463806998450309</v>
      </c>
      <c r="G3297">
        <v>92.640241947490722</v>
      </c>
      <c r="H3297">
        <v>0.42790577805862989</v>
      </c>
      <c r="I3297">
        <v>46.95028430223465</v>
      </c>
      <c r="J3297">
        <v>0.10978916542080699</v>
      </c>
    </row>
    <row r="3298" spans="1:10">
      <c r="A3298">
        <v>112</v>
      </c>
      <c r="B3298">
        <v>0.18828978786698</v>
      </c>
      <c r="C3298">
        <v>0.29669662882345998</v>
      </c>
      <c r="D3298">
        <v>-0.04</v>
      </c>
      <c r="E3298">
        <v>2266042375.765625</v>
      </c>
      <c r="F3298">
        <v>5.5380732446210459</v>
      </c>
      <c r="G3298">
        <v>92.658825698774308</v>
      </c>
      <c r="H3298">
        <v>0.42585114013490971</v>
      </c>
      <c r="I3298">
        <v>46.749859686940908</v>
      </c>
      <c r="J3298">
        <v>0.10708676661306531</v>
      </c>
    </row>
    <row r="3299" spans="1:10">
      <c r="A3299">
        <v>112</v>
      </c>
      <c r="B3299">
        <v>0.20295897064547999</v>
      </c>
      <c r="C3299">
        <v>0.28686186815434001</v>
      </c>
      <c r="D3299">
        <v>-0.04</v>
      </c>
      <c r="E3299">
        <v>2295205915.679688</v>
      </c>
      <c r="F3299">
        <v>5.6240732466103509</v>
      </c>
      <c r="G3299">
        <v>92.435531292576343</v>
      </c>
      <c r="H3299">
        <v>0.44588163865410019</v>
      </c>
      <c r="I3299">
        <v>48.678674321621664</v>
      </c>
      <c r="J3299">
        <v>0.13243632859666829</v>
      </c>
    </row>
    <row r="3300" spans="1:10">
      <c r="A3300">
        <v>112</v>
      </c>
      <c r="B3300">
        <v>0.19578520812381001</v>
      </c>
      <c r="C3300">
        <v>0.29180263988408001</v>
      </c>
      <c r="D3300">
        <v>-0.04</v>
      </c>
      <c r="E3300">
        <v>2281205913.335938</v>
      </c>
      <c r="F3300">
        <v>5.5812636272748932</v>
      </c>
      <c r="G3300">
        <v>92.582655276637524</v>
      </c>
      <c r="H3300">
        <v>0.43605558224226121</v>
      </c>
      <c r="I3300">
        <v>47.744266825728118</v>
      </c>
      <c r="J3300">
        <v>0.1198075821885141</v>
      </c>
    </row>
    <row r="3301" spans="1:10">
      <c r="A3301">
        <v>112</v>
      </c>
      <c r="B3301">
        <v>0.19568586100343999</v>
      </c>
      <c r="C3301">
        <v>0.29187105617468001</v>
      </c>
      <c r="D3301">
        <v>-0.04</v>
      </c>
      <c r="E3301">
        <v>2281023263.671875</v>
      </c>
      <c r="F3301">
        <v>5.5807222579023801</v>
      </c>
      <c r="G3301">
        <v>92.584943856112659</v>
      </c>
      <c r="H3301">
        <v>0.43592403743241448</v>
      </c>
      <c r="I3301">
        <v>47.731757677160203</v>
      </c>
      <c r="J3301">
        <v>0.1196264825994149</v>
      </c>
    </row>
    <row r="3302" spans="1:10">
      <c r="A3302">
        <v>112</v>
      </c>
      <c r="B3302">
        <v>0.17402000000000001</v>
      </c>
      <c r="C3302">
        <v>-0.25309974221191001</v>
      </c>
      <c r="D3302">
        <v>-0.04</v>
      </c>
      <c r="E3302">
        <v>1463393388.59375</v>
      </c>
      <c r="F3302">
        <v>3.918117118824739</v>
      </c>
      <c r="G3302">
        <v>34.595690769143403</v>
      </c>
      <c r="H3302">
        <v>-1.5945115490467291E-2</v>
      </c>
      <c r="I3302">
        <v>-7.3930180771276346</v>
      </c>
      <c r="J3302">
        <v>0.25136687626945792</v>
      </c>
    </row>
    <row r="3303" spans="1:10">
      <c r="A3303">
        <v>112</v>
      </c>
      <c r="B3303">
        <v>0.17402000000000001</v>
      </c>
      <c r="C3303">
        <v>-0.23728100832367</v>
      </c>
      <c r="D3303">
        <v>-0.04</v>
      </c>
      <c r="E3303">
        <v>1375752665.960938</v>
      </c>
      <c r="F3303">
        <v>3.6326591492397711</v>
      </c>
      <c r="G3303">
        <v>31.135564992204309</v>
      </c>
      <c r="H3303">
        <v>-2.8644805002841171E-2</v>
      </c>
      <c r="I3303">
        <v>-9.3171788733452559</v>
      </c>
      <c r="J3303">
        <v>0.32615346103557391</v>
      </c>
    </row>
    <row r="3304" spans="1:10">
      <c r="A3304">
        <v>112</v>
      </c>
      <c r="B3304">
        <v>0.17402000000000001</v>
      </c>
      <c r="C3304">
        <v>0.12654987110596</v>
      </c>
      <c r="D3304">
        <v>-0.04</v>
      </c>
      <c r="E3304">
        <v>1122572181.96875</v>
      </c>
      <c r="F3304">
        <v>2.363864880695473</v>
      </c>
      <c r="G3304">
        <v>33.68526040064171</v>
      </c>
      <c r="H3304">
        <v>7.6381520717404783E-2</v>
      </c>
      <c r="I3304">
        <v>1.2025420004501941</v>
      </c>
      <c r="J3304">
        <v>0.76660811965120956</v>
      </c>
    </row>
    <row r="3305" spans="1:10">
      <c r="A3305">
        <v>112</v>
      </c>
      <c r="B3305">
        <v>0.17402000000000001</v>
      </c>
      <c r="C3305">
        <v>0.14236860499420001</v>
      </c>
      <c r="D3305">
        <v>-0.04</v>
      </c>
      <c r="E3305">
        <v>1188231467.203125</v>
      </c>
      <c r="F3305">
        <v>2.539112506259698</v>
      </c>
      <c r="G3305">
        <v>37.368153495714068</v>
      </c>
      <c r="H3305">
        <v>9.8214733305212576E-2</v>
      </c>
      <c r="I3305">
        <v>4.0417501889169216</v>
      </c>
      <c r="J3305">
        <v>0.73008791309257504</v>
      </c>
    </row>
    <row r="3306" spans="1:10">
      <c r="A3306">
        <v>112</v>
      </c>
      <c r="B3306">
        <v>0.17402000000000001</v>
      </c>
      <c r="C3306">
        <v>-9.4912403329468001E-2</v>
      </c>
      <c r="D3306">
        <v>-0.04</v>
      </c>
      <c r="E3306">
        <v>874194258.03125</v>
      </c>
      <c r="F3306">
        <v>1.926604817912448</v>
      </c>
      <c r="G3306">
        <v>13.3790567512624</v>
      </c>
      <c r="H3306">
        <v>-7.8216996509581804E-2</v>
      </c>
      <c r="I3306">
        <v>-17.70735478866845</v>
      </c>
      <c r="J3306">
        <v>0.790735419941484</v>
      </c>
    </row>
    <row r="3307" spans="1:10">
      <c r="A3307">
        <v>112</v>
      </c>
      <c r="B3307">
        <v>0.17402000000000001</v>
      </c>
      <c r="C3307">
        <v>-7.9093669441222994E-2</v>
      </c>
      <c r="D3307">
        <v>-0.04</v>
      </c>
      <c r="E3307">
        <v>850399031.2578125</v>
      </c>
      <c r="F3307">
        <v>1.8330071872915139</v>
      </c>
      <c r="G3307">
        <v>12.894193059764801</v>
      </c>
      <c r="H3307">
        <v>-7.6529780846612994E-2</v>
      </c>
      <c r="I3307">
        <v>-17.6471525169909</v>
      </c>
      <c r="J3307">
        <v>0.81917200562020298</v>
      </c>
    </row>
    <row r="3308" spans="1:10">
      <c r="A3308">
        <v>112</v>
      </c>
      <c r="B3308">
        <v>0.20566000000000001</v>
      </c>
      <c r="C3308">
        <v>-0.23728100832367</v>
      </c>
      <c r="D3308">
        <v>-0.04</v>
      </c>
      <c r="E3308">
        <v>1480391677.640625</v>
      </c>
      <c r="F3308">
        <v>4.2446442586369812</v>
      </c>
      <c r="G3308">
        <v>30.804300590418279</v>
      </c>
      <c r="H3308">
        <v>1.8788718545692969E-2</v>
      </c>
      <c r="I3308">
        <v>-4.9181067757308483</v>
      </c>
      <c r="J3308">
        <v>0.26438840480113868</v>
      </c>
    </row>
    <row r="3309" spans="1:10">
      <c r="A3309">
        <v>112</v>
      </c>
      <c r="B3309">
        <v>0.20566000000000001</v>
      </c>
      <c r="C3309">
        <v>-0.25309974221191001</v>
      </c>
      <c r="D3309">
        <v>-0.04</v>
      </c>
      <c r="E3309">
        <v>1564148760.390625</v>
      </c>
      <c r="F3309">
        <v>4.5286960586672649</v>
      </c>
      <c r="G3309">
        <v>33.999956181738533</v>
      </c>
      <c r="H3309">
        <v>3.0201644709450189E-2</v>
      </c>
      <c r="I3309">
        <v>-3.177776488475502</v>
      </c>
      <c r="J3309">
        <v>0.1893920821312349</v>
      </c>
    </row>
    <row r="3310" spans="1:10">
      <c r="A3310">
        <v>112</v>
      </c>
      <c r="B3310">
        <v>0.22148000000000001</v>
      </c>
      <c r="C3310">
        <v>-0.25309974221191001</v>
      </c>
      <c r="D3310">
        <v>-0.04</v>
      </c>
      <c r="E3310">
        <v>1625710199.617188</v>
      </c>
      <c r="F3310">
        <v>4.8753555049770512</v>
      </c>
      <c r="G3310">
        <v>34.027679657563567</v>
      </c>
      <c r="H3310">
        <v>5.8303998004703317E-2</v>
      </c>
      <c r="I3310">
        <v>-0.57155198697000742</v>
      </c>
      <c r="J3310">
        <v>0.1554504829691723</v>
      </c>
    </row>
    <row r="3311" spans="1:10">
      <c r="A3311">
        <v>112</v>
      </c>
      <c r="B3311">
        <v>0.22148000000000001</v>
      </c>
      <c r="C3311">
        <v>-0.23728100832367</v>
      </c>
      <c r="D3311">
        <v>-0.04</v>
      </c>
      <c r="E3311">
        <v>1543895791.09375</v>
      </c>
      <c r="F3311">
        <v>4.5920106611447409</v>
      </c>
      <c r="G3311">
        <v>30.964279183186591</v>
      </c>
      <c r="H3311">
        <v>4.7534750738122973E-2</v>
      </c>
      <c r="I3311">
        <v>-2.2199363810941581</v>
      </c>
      <c r="J3311">
        <v>0.23055100724741351</v>
      </c>
    </row>
    <row r="3312" spans="1:10">
      <c r="A3312">
        <v>112</v>
      </c>
      <c r="B3312">
        <v>0.20566000000000001</v>
      </c>
      <c r="C3312">
        <v>0.14236860499420001</v>
      </c>
      <c r="D3312">
        <v>-0.04</v>
      </c>
      <c r="E3312">
        <v>1385886125.59375</v>
      </c>
      <c r="F3312">
        <v>3.1839098209165968</v>
      </c>
      <c r="G3312">
        <v>43.380360587965697</v>
      </c>
      <c r="H3312">
        <v>0.17647816477983719</v>
      </c>
      <c r="I3312">
        <v>12.847110635600981</v>
      </c>
      <c r="J3312">
        <v>0.67352529747586232</v>
      </c>
    </row>
    <row r="3313" spans="1:10">
      <c r="A3313">
        <v>112</v>
      </c>
      <c r="B3313">
        <v>0.20566000000000001</v>
      </c>
      <c r="C3313">
        <v>0.12654987110596</v>
      </c>
      <c r="D3313">
        <v>-0.04</v>
      </c>
      <c r="E3313">
        <v>1316361842.875</v>
      </c>
      <c r="F3313">
        <v>3.0073320669471291</v>
      </c>
      <c r="G3313">
        <v>39.433527750894427</v>
      </c>
      <c r="H3313">
        <v>0.1533634771985817</v>
      </c>
      <c r="I3313">
        <v>9.8246799977496266</v>
      </c>
      <c r="J3313">
        <v>0.70982245125924237</v>
      </c>
    </row>
    <row r="3314" spans="1:10">
      <c r="A3314">
        <v>112</v>
      </c>
      <c r="B3314">
        <v>0.22148000000000001</v>
      </c>
      <c r="C3314">
        <v>0.12654987110596</v>
      </c>
      <c r="D3314">
        <v>-0.04</v>
      </c>
      <c r="E3314">
        <v>1424443232.460938</v>
      </c>
      <c r="F3314">
        <v>3.3704687411081982</v>
      </c>
      <c r="G3314">
        <v>42.633074678946294</v>
      </c>
      <c r="H3314">
        <v>0.196884435514221</v>
      </c>
      <c r="I3314">
        <v>14.634409130550919</v>
      </c>
      <c r="J3314">
        <v>0.67846783970890101</v>
      </c>
    </row>
    <row r="3315" spans="1:10">
      <c r="A3315">
        <v>112</v>
      </c>
      <c r="B3315">
        <v>0.22148000000000001</v>
      </c>
      <c r="C3315">
        <v>0.14236860499420001</v>
      </c>
      <c r="D3315">
        <v>-0.04</v>
      </c>
      <c r="E3315">
        <v>1495899329.140625</v>
      </c>
      <c r="F3315">
        <v>3.5477102289441969</v>
      </c>
      <c r="G3315">
        <v>46.711840199772269</v>
      </c>
      <c r="H3315">
        <v>0.22063962515676391</v>
      </c>
      <c r="I3315">
        <v>17.748422605916861</v>
      </c>
      <c r="J3315">
        <v>0.64228227941202931</v>
      </c>
    </row>
    <row r="3316" spans="1:10">
      <c r="A3316">
        <v>112</v>
      </c>
      <c r="B3316">
        <v>0.20566000000000001</v>
      </c>
      <c r="C3316">
        <v>-9.4912403329468001E-2</v>
      </c>
      <c r="D3316">
        <v>-0.04</v>
      </c>
      <c r="E3316">
        <v>1013765364.242188</v>
      </c>
      <c r="F3316">
        <v>2.5511079735588278</v>
      </c>
      <c r="G3316">
        <v>15.42800359800458</v>
      </c>
      <c r="H3316">
        <v>-1.9207783931051381E-2</v>
      </c>
      <c r="I3316">
        <v>-11.65427155978978</v>
      </c>
      <c r="J3316">
        <v>0.73088375582301524</v>
      </c>
    </row>
    <row r="3317" spans="1:10">
      <c r="A3317">
        <v>112</v>
      </c>
      <c r="B3317">
        <v>0.22148000000000001</v>
      </c>
      <c r="C3317">
        <v>-9.4912403329468001E-2</v>
      </c>
      <c r="D3317">
        <v>-0.04</v>
      </c>
      <c r="E3317">
        <v>1094740330.007812</v>
      </c>
      <c r="F3317">
        <v>2.9047584935324271</v>
      </c>
      <c r="G3317">
        <v>16.77816074481234</v>
      </c>
      <c r="H3317">
        <v>1.5327769084251489E-2</v>
      </c>
      <c r="I3317">
        <v>-8.1289305817335844</v>
      </c>
      <c r="J3317">
        <v>0.69799842350766994</v>
      </c>
    </row>
    <row r="3318" spans="1:10">
      <c r="A3318">
        <v>112</v>
      </c>
      <c r="B3318">
        <v>0.21720989000648999</v>
      </c>
      <c r="C3318">
        <v>0.27622569941368003</v>
      </c>
      <c r="D3318">
        <v>-0.04</v>
      </c>
      <c r="E3318">
        <v>2321129630.398438</v>
      </c>
      <c r="F3318">
        <v>5.7128031421452761</v>
      </c>
      <c r="G3318">
        <v>91.902131924405694</v>
      </c>
      <c r="H3318">
        <v>0.46542971266899258</v>
      </c>
      <c r="I3318">
        <v>50.465229774825268</v>
      </c>
      <c r="J3318">
        <v>0.1589268105599331</v>
      </c>
    </row>
    <row r="3319" spans="1:10">
      <c r="A3319">
        <v>112</v>
      </c>
      <c r="B3319">
        <v>0.21711597959022999</v>
      </c>
      <c r="C3319">
        <v>0.27630141154672999</v>
      </c>
      <c r="D3319">
        <v>-0.04</v>
      </c>
      <c r="E3319">
        <v>2320982749.914062</v>
      </c>
      <c r="F3319">
        <v>5.7122434218763374</v>
      </c>
      <c r="G3319">
        <v>91.907537996768951</v>
      </c>
      <c r="H3319">
        <v>0.46530536067439238</v>
      </c>
      <c r="I3319">
        <v>50.454372969456017</v>
      </c>
      <c r="J3319">
        <v>0.15873714898771141</v>
      </c>
    </row>
    <row r="3320" spans="1:10">
      <c r="A3320">
        <v>112</v>
      </c>
      <c r="B3320">
        <v>0.21702019722554999</v>
      </c>
      <c r="C3320">
        <v>0.27637475581985999</v>
      </c>
      <c r="D3320">
        <v>-0.04</v>
      </c>
      <c r="E3320">
        <v>2320801846.5</v>
      </c>
      <c r="F3320">
        <v>5.711588412814308</v>
      </c>
      <c r="G3320">
        <v>91.911415190901607</v>
      </c>
      <c r="H3320">
        <v>0.46516971406526858</v>
      </c>
      <c r="I3320">
        <v>50.442118795588613</v>
      </c>
      <c r="J3320">
        <v>0.15856258291751149</v>
      </c>
    </row>
    <row r="3321" spans="1:10">
      <c r="A3321">
        <v>112</v>
      </c>
      <c r="B3321">
        <v>0.21010380513894</v>
      </c>
      <c r="C3321">
        <v>0.28167081249339998</v>
      </c>
      <c r="D3321">
        <v>-0.04</v>
      </c>
      <c r="E3321">
        <v>2308536212.671875</v>
      </c>
      <c r="F3321">
        <v>5.6679529313696548</v>
      </c>
      <c r="G3321">
        <v>92.209654247853905</v>
      </c>
      <c r="H3321">
        <v>0.45568585088039981</v>
      </c>
      <c r="I3321">
        <v>49.58708578068763</v>
      </c>
      <c r="J3321">
        <v>0.14548667674534951</v>
      </c>
    </row>
    <row r="3322" spans="1:10">
      <c r="A3322">
        <v>112</v>
      </c>
      <c r="B3322">
        <v>0.21000621187734</v>
      </c>
      <c r="C3322">
        <v>0.28174172450267998</v>
      </c>
      <c r="D3322">
        <v>-0.04</v>
      </c>
      <c r="E3322">
        <v>2308343165.898438</v>
      </c>
      <c r="F3322">
        <v>5.6673032025573784</v>
      </c>
      <c r="G3322">
        <v>92.21249212929979</v>
      </c>
      <c r="H3322">
        <v>0.4555475775123341</v>
      </c>
      <c r="I3322">
        <v>49.574261935427778</v>
      </c>
      <c r="J3322">
        <v>0.14531468418135771</v>
      </c>
    </row>
    <row r="3323" spans="1:10">
      <c r="A3323">
        <v>112</v>
      </c>
      <c r="B3323">
        <v>0.22148000000000001</v>
      </c>
      <c r="C3323">
        <v>0.27278276171319998</v>
      </c>
      <c r="D3323">
        <v>-0.04</v>
      </c>
      <c r="E3323">
        <v>2328121765.460938</v>
      </c>
      <c r="F3323">
        <v>5.7396983921062201</v>
      </c>
      <c r="G3323">
        <v>91.663530338555574</v>
      </c>
      <c r="H3323">
        <v>0.47120438901038142</v>
      </c>
      <c r="I3323">
        <v>50.970463297329843</v>
      </c>
      <c r="J3323">
        <v>0.16735989727021661</v>
      </c>
    </row>
    <row r="3324" spans="1:10">
      <c r="A3324">
        <v>112</v>
      </c>
      <c r="B3324">
        <v>0.20566000000000001</v>
      </c>
      <c r="C3324">
        <v>-0.28489944623136998</v>
      </c>
      <c r="D3324">
        <v>-0.04</v>
      </c>
      <c r="E3324">
        <v>1751813320.179688</v>
      </c>
      <c r="F3324">
        <v>5.1576757309958339</v>
      </c>
      <c r="G3324">
        <v>41.323207758367062</v>
      </c>
      <c r="H3324">
        <v>5.7492891217407298E-2</v>
      </c>
      <c r="I3324">
        <v>0.92047902848571539</v>
      </c>
      <c r="J3324">
        <v>2.4627959777717479E-2</v>
      </c>
    </row>
    <row r="3325" spans="1:10">
      <c r="A3325">
        <v>112</v>
      </c>
      <c r="B3325">
        <v>0.20566000000000001</v>
      </c>
      <c r="C3325">
        <v>-7.9093669441222994E-2</v>
      </c>
      <c r="D3325">
        <v>-0.04</v>
      </c>
      <c r="E3325">
        <v>993848525.4296875</v>
      </c>
      <c r="F3325">
        <v>2.458885722153354</v>
      </c>
      <c r="G3325">
        <v>15.20756059233099</v>
      </c>
      <c r="H3325">
        <v>-1.6235174909525089E-2</v>
      </c>
      <c r="I3325">
        <v>-11.410373022779821</v>
      </c>
      <c r="J3325">
        <v>0.7595357664686162</v>
      </c>
    </row>
    <row r="3326" spans="1:10">
      <c r="A3326">
        <v>112</v>
      </c>
      <c r="B3326">
        <v>0.22148000000000001</v>
      </c>
      <c r="C3326">
        <v>-7.9093669441222994E-2</v>
      </c>
      <c r="D3326">
        <v>-0.04</v>
      </c>
      <c r="E3326">
        <v>1076762898.210938</v>
      </c>
      <c r="F3326">
        <v>2.813225636491552</v>
      </c>
      <c r="G3326">
        <v>16.68992426386103</v>
      </c>
      <c r="H3326">
        <v>1.8943150098493788E-2</v>
      </c>
      <c r="I3326">
        <v>-7.7931778579950333</v>
      </c>
      <c r="J3326">
        <v>0.72675778514530975</v>
      </c>
    </row>
    <row r="3327" spans="1:10">
      <c r="A3327">
        <v>112</v>
      </c>
      <c r="B3327">
        <v>0.24994755672996999</v>
      </c>
      <c r="C3327">
        <v>-0.24699593568097999</v>
      </c>
      <c r="D3327">
        <v>-0.04</v>
      </c>
      <c r="E3327">
        <v>1724286093.179688</v>
      </c>
      <c r="F3327">
        <v>5.457489249529317</v>
      </c>
      <c r="G3327">
        <v>33.49875570833683</v>
      </c>
      <c r="H3327">
        <v>0.1134362876255182</v>
      </c>
      <c r="I3327">
        <v>4.359557993710041</v>
      </c>
      <c r="J3327">
        <v>0.1190135434735566</v>
      </c>
    </row>
    <row r="3328" spans="1:10">
      <c r="A3328">
        <v>112</v>
      </c>
      <c r="B3328">
        <v>0.25312000000000001</v>
      </c>
      <c r="C3328">
        <v>-0.23728100832367</v>
      </c>
      <c r="D3328">
        <v>-0.04</v>
      </c>
      <c r="E3328">
        <v>1693265149.359375</v>
      </c>
      <c r="F3328">
        <v>5.3694558668648824</v>
      </c>
      <c r="G3328">
        <v>31.935303991660479</v>
      </c>
      <c r="H3328">
        <v>0.1150816861336352</v>
      </c>
      <c r="I3328">
        <v>4.1733238939195871</v>
      </c>
      <c r="J3328">
        <v>0.15696890410617931</v>
      </c>
    </row>
    <row r="3329" spans="1:10">
      <c r="A3329">
        <v>112</v>
      </c>
      <c r="B3329">
        <v>0.23730000000000001</v>
      </c>
      <c r="C3329">
        <v>-0.23728100832367</v>
      </c>
      <c r="D3329">
        <v>-0.04</v>
      </c>
      <c r="E3329">
        <v>1614854200.070312</v>
      </c>
      <c r="F3329">
        <v>4.9669503869954497</v>
      </c>
      <c r="G3329">
        <v>31.34129192633554</v>
      </c>
      <c r="H3329">
        <v>7.9632672044681385E-2</v>
      </c>
      <c r="I3329">
        <v>0.8105658320710063</v>
      </c>
      <c r="J3329">
        <v>0.19474433269351721</v>
      </c>
    </row>
    <row r="3330" spans="1:10">
      <c r="A3330">
        <v>112</v>
      </c>
      <c r="B3330">
        <v>0.23730000000000001</v>
      </c>
      <c r="C3330">
        <v>-0.25309974221191001</v>
      </c>
      <c r="D3330">
        <v>-0.04</v>
      </c>
      <c r="E3330">
        <v>1694725388.507812</v>
      </c>
      <c r="F3330">
        <v>5.2495857030735351</v>
      </c>
      <c r="G3330">
        <v>34.272425571922213</v>
      </c>
      <c r="H3330">
        <v>8.9758050235104747E-2</v>
      </c>
      <c r="I3330">
        <v>2.366985066793859</v>
      </c>
      <c r="J3330">
        <v>0.11954005267762111</v>
      </c>
    </row>
    <row r="3331" spans="1:10">
      <c r="A3331">
        <v>112</v>
      </c>
      <c r="B3331">
        <v>0.24376683222946999</v>
      </c>
      <c r="C3331">
        <v>-0.25309974221191001</v>
      </c>
      <c r="D3331">
        <v>-0.04</v>
      </c>
      <c r="E3331">
        <v>1725082934.710938</v>
      </c>
      <c r="F3331">
        <v>5.4104988295584917</v>
      </c>
      <c r="G3331">
        <v>34.434952851384878</v>
      </c>
      <c r="H3331">
        <v>0.1035806001964374</v>
      </c>
      <c r="I3331">
        <v>3.6638555331155662</v>
      </c>
      <c r="J3331">
        <v>0.1042939614417264</v>
      </c>
    </row>
    <row r="3332" spans="1:10">
      <c r="A3332">
        <v>112</v>
      </c>
      <c r="B3332">
        <v>0.23730000000000001</v>
      </c>
      <c r="C3332">
        <v>0.14236860499420001</v>
      </c>
      <c r="D3332">
        <v>-0.04</v>
      </c>
      <c r="E3332">
        <v>1613367096.953125</v>
      </c>
      <c r="F3332">
        <v>3.9391023566713561</v>
      </c>
      <c r="G3332">
        <v>50.260158275254071</v>
      </c>
      <c r="H3332">
        <v>0.26815309991070541</v>
      </c>
      <c r="I3332">
        <v>22.982037417590622</v>
      </c>
      <c r="J3332">
        <v>0.60906539275310934</v>
      </c>
    </row>
    <row r="3333" spans="1:10">
      <c r="A3333">
        <v>112</v>
      </c>
      <c r="B3333">
        <v>0.25312000000000001</v>
      </c>
      <c r="C3333">
        <v>0.14236860499420001</v>
      </c>
      <c r="D3333">
        <v>-0.04</v>
      </c>
      <c r="E3333">
        <v>1738287243.328125</v>
      </c>
      <c r="F3333">
        <v>4.3580784791847691</v>
      </c>
      <c r="G3333">
        <v>54.025250630453229</v>
      </c>
      <c r="H3333">
        <v>0.31901764982467279</v>
      </c>
      <c r="I3333">
        <v>28.54785865359008</v>
      </c>
      <c r="J3333">
        <v>0.57387513652793132</v>
      </c>
    </row>
    <row r="3334" spans="1:10">
      <c r="A3334">
        <v>112</v>
      </c>
      <c r="B3334">
        <v>0.23730000000000001</v>
      </c>
      <c r="C3334">
        <v>-9.4912403329468001E-2</v>
      </c>
      <c r="D3334">
        <v>-0.04</v>
      </c>
      <c r="E3334">
        <v>1183172578.195312</v>
      </c>
      <c r="F3334">
        <v>3.2859989863936789</v>
      </c>
      <c r="G3334">
        <v>18.345385932829231</v>
      </c>
      <c r="H3334">
        <v>5.3216256899759173E-2</v>
      </c>
      <c r="I3334">
        <v>-4.2711579939350486</v>
      </c>
      <c r="J3334">
        <v>0.66314071585657075</v>
      </c>
    </row>
    <row r="3335" spans="1:10">
      <c r="A3335">
        <v>112</v>
      </c>
      <c r="B3335">
        <v>0.25312000000000001</v>
      </c>
      <c r="C3335">
        <v>-9.4912403329468001E-2</v>
      </c>
      <c r="D3335">
        <v>-0.04</v>
      </c>
      <c r="E3335">
        <v>1279060191.476562</v>
      </c>
      <c r="F3335">
        <v>3.6948218230390921</v>
      </c>
      <c r="G3335">
        <v>20.129633328877389</v>
      </c>
      <c r="H3335">
        <v>9.4456829479895532E-2</v>
      </c>
      <c r="I3335">
        <v>-8.1037471070885658E-2</v>
      </c>
      <c r="J3335">
        <v>0.62631114697433077</v>
      </c>
    </row>
    <row r="3336" spans="1:10">
      <c r="A3336">
        <v>112</v>
      </c>
      <c r="B3336">
        <v>0.23730000000000001</v>
      </c>
      <c r="C3336">
        <v>0.12654987110596</v>
      </c>
      <c r="D3336">
        <v>-0.04</v>
      </c>
      <c r="E3336">
        <v>1539979667.164062</v>
      </c>
      <c r="F3336">
        <v>3.7611980306101032</v>
      </c>
      <c r="G3336">
        <v>46.049486505333327</v>
      </c>
      <c r="H3336">
        <v>0.24375757323286959</v>
      </c>
      <c r="I3336">
        <v>19.776461165398359</v>
      </c>
      <c r="J3336">
        <v>0.64513931621331722</v>
      </c>
    </row>
    <row r="3337" spans="1:10">
      <c r="A3337">
        <v>112</v>
      </c>
      <c r="B3337">
        <v>0.25312000000000001</v>
      </c>
      <c r="C3337">
        <v>0.12654987110596</v>
      </c>
      <c r="D3337">
        <v>-0.04</v>
      </c>
      <c r="E3337">
        <v>1662968978.6875</v>
      </c>
      <c r="F3337">
        <v>4.1795122161274776</v>
      </c>
      <c r="G3337">
        <v>49.682700254488743</v>
      </c>
      <c r="H3337">
        <v>0.29398195706744451</v>
      </c>
      <c r="I3337">
        <v>25.250740528106689</v>
      </c>
      <c r="J3337">
        <v>0.60983738070353866</v>
      </c>
    </row>
    <row r="3338" spans="1:10">
      <c r="A3338">
        <v>112</v>
      </c>
      <c r="B3338">
        <v>0.23730000000000001</v>
      </c>
      <c r="C3338">
        <v>-7.9093669441222994E-2</v>
      </c>
      <c r="D3338">
        <v>-0.04</v>
      </c>
      <c r="E3338">
        <v>1167134671.835938</v>
      </c>
      <c r="F3338">
        <v>3.195156652538572</v>
      </c>
      <c r="G3338">
        <v>18.38935180334374</v>
      </c>
      <c r="H3338">
        <v>5.7474452143651433E-2</v>
      </c>
      <c r="I3338">
        <v>-3.8435481935739522</v>
      </c>
      <c r="J3338">
        <v>0.69200718580395915</v>
      </c>
    </row>
    <row r="3339" spans="1:10">
      <c r="A3339">
        <v>112</v>
      </c>
      <c r="B3339">
        <v>0.25312000000000001</v>
      </c>
      <c r="C3339">
        <v>-7.9093669441222994E-2</v>
      </c>
      <c r="D3339">
        <v>-0.04</v>
      </c>
      <c r="E3339">
        <v>1264961910.546875</v>
      </c>
      <c r="F3339">
        <v>3.6046711333328858</v>
      </c>
      <c r="G3339">
        <v>20.305796138942242</v>
      </c>
      <c r="H3339">
        <v>9.9357875107671134E-2</v>
      </c>
      <c r="I3339">
        <v>0.43843143433332438</v>
      </c>
      <c r="J3339">
        <v>0.65528448201075662</v>
      </c>
    </row>
    <row r="3340" spans="1:10">
      <c r="A3340">
        <v>112</v>
      </c>
      <c r="B3340">
        <v>0.24374947023911001</v>
      </c>
      <c r="C3340">
        <v>-0.25311688813553002</v>
      </c>
      <c r="D3340">
        <v>-0.04</v>
      </c>
      <c r="E3340">
        <v>1725088937.609375</v>
      </c>
      <c r="F3340">
        <v>5.4103770757210441</v>
      </c>
      <c r="G3340">
        <v>34.437747826334089</v>
      </c>
      <c r="H3340">
        <v>0.1035542102399631</v>
      </c>
      <c r="I3340">
        <v>3.662053314968944</v>
      </c>
      <c r="J3340">
        <v>0.1042512635467574</v>
      </c>
    </row>
    <row r="3341" spans="1:10">
      <c r="A3341">
        <v>112</v>
      </c>
      <c r="B3341">
        <v>0.18984000000000001</v>
      </c>
      <c r="C3341">
        <v>-0.25309974221191001</v>
      </c>
      <c r="D3341">
        <v>-0.04</v>
      </c>
      <c r="E3341">
        <v>1510042669.914062</v>
      </c>
      <c r="F3341">
        <v>4.2096144161187112</v>
      </c>
      <c r="G3341">
        <v>34.189284700434648</v>
      </c>
      <c r="H3341">
        <v>5.4517181779374368E-3</v>
      </c>
      <c r="I3341">
        <v>-5.4516194686293602</v>
      </c>
      <c r="J3341">
        <v>0.22136436370783491</v>
      </c>
    </row>
    <row r="3342" spans="1:10">
      <c r="A3342">
        <v>112</v>
      </c>
      <c r="B3342">
        <v>0.18984000000000001</v>
      </c>
      <c r="C3342">
        <v>-0.23728100832367</v>
      </c>
      <c r="D3342">
        <v>-0.04</v>
      </c>
      <c r="E3342">
        <v>1424343476.265625</v>
      </c>
      <c r="F3342">
        <v>3.9248582390137021</v>
      </c>
      <c r="G3342">
        <v>30.8613869342953</v>
      </c>
      <c r="H3342">
        <v>-6.6046906867995858E-3</v>
      </c>
      <c r="I3342">
        <v>-7.2838755017146468</v>
      </c>
      <c r="J3342">
        <v>0.29625603959721047</v>
      </c>
    </row>
    <row r="3343" spans="1:10">
      <c r="A3343">
        <v>112</v>
      </c>
      <c r="B3343">
        <v>0.18984000000000001</v>
      </c>
      <c r="C3343">
        <v>0.12654987110596</v>
      </c>
      <c r="D3343">
        <v>-0.04</v>
      </c>
      <c r="E3343">
        <v>1215737528.695312</v>
      </c>
      <c r="F3343">
        <v>2.6717952149338089</v>
      </c>
      <c r="G3343">
        <v>36.45090467762202</v>
      </c>
      <c r="H3343">
        <v>0.11319556926900989</v>
      </c>
      <c r="I3343">
        <v>5.3473632037639618</v>
      </c>
      <c r="J3343">
        <v>0.73920268696383573</v>
      </c>
    </row>
    <row r="3344" spans="1:10">
      <c r="A3344">
        <v>112</v>
      </c>
      <c r="B3344">
        <v>0.18984000000000001</v>
      </c>
      <c r="C3344">
        <v>0.14236860499420001</v>
      </c>
      <c r="D3344">
        <v>-0.04</v>
      </c>
      <c r="E3344">
        <v>1283329535.203125</v>
      </c>
      <c r="F3344">
        <v>2.8477083464968018</v>
      </c>
      <c r="G3344">
        <v>40.265779636800289</v>
      </c>
      <c r="H3344">
        <v>0.13566959581658011</v>
      </c>
      <c r="I3344">
        <v>8.2781918020918965</v>
      </c>
      <c r="J3344">
        <v>0.70279398387356196</v>
      </c>
    </row>
    <row r="3345" spans="1:10">
      <c r="A3345">
        <v>112</v>
      </c>
      <c r="B3345">
        <v>0.18984000000000001</v>
      </c>
      <c r="C3345">
        <v>-9.4912403329468001E-2</v>
      </c>
      <c r="D3345">
        <v>-0.04</v>
      </c>
      <c r="E3345">
        <v>940249459.96875</v>
      </c>
      <c r="F3345">
        <v>2.2250545460847211</v>
      </c>
      <c r="G3345">
        <v>14.29495633440092</v>
      </c>
      <c r="H3345">
        <v>-5.0389614341838751E-2</v>
      </c>
      <c r="I3345">
        <v>-14.847103412263101</v>
      </c>
      <c r="J3345">
        <v>0.76179623500502203</v>
      </c>
    </row>
    <row r="3346" spans="1:10">
      <c r="A3346">
        <v>112</v>
      </c>
      <c r="B3346">
        <v>0.18984000000000001</v>
      </c>
      <c r="C3346">
        <v>-7.9093669441222994E-2</v>
      </c>
      <c r="D3346">
        <v>-0.04</v>
      </c>
      <c r="E3346">
        <v>918393350.0546875</v>
      </c>
      <c r="F3346">
        <v>2.1321440348983738</v>
      </c>
      <c r="G3346">
        <v>13.94230384705588</v>
      </c>
      <c r="H3346">
        <v>-4.8059729015221819E-2</v>
      </c>
      <c r="I3346">
        <v>-14.695055320858961</v>
      </c>
      <c r="J3346">
        <v>0.79034065334417392</v>
      </c>
    </row>
    <row r="3347" spans="1:10">
      <c r="A3347">
        <v>112</v>
      </c>
      <c r="B3347">
        <v>0.26894000000000001</v>
      </c>
      <c r="C3347">
        <v>0.18982480665894</v>
      </c>
      <c r="D3347">
        <v>-0.04</v>
      </c>
      <c r="E3347">
        <v>2140684935.640625</v>
      </c>
      <c r="F3347">
        <v>5.4573781938524917</v>
      </c>
      <c r="G3347">
        <v>73.213659673463553</v>
      </c>
      <c r="H3347">
        <v>0.45887524861609558</v>
      </c>
      <c r="I3347">
        <v>45.800401905551553</v>
      </c>
      <c r="J3347">
        <v>0.40135035637649707</v>
      </c>
    </row>
    <row r="3348" spans="1:10">
      <c r="A3348">
        <v>112</v>
      </c>
      <c r="B3348">
        <v>0.30058000000000001</v>
      </c>
      <c r="C3348">
        <v>0.18197843776837</v>
      </c>
      <c r="D3348">
        <v>-0.04</v>
      </c>
      <c r="E3348">
        <v>2388813379.734375</v>
      </c>
      <c r="F3348">
        <v>6.3166234478121623</v>
      </c>
      <c r="G3348">
        <v>79.788049461320043</v>
      </c>
      <c r="H3348">
        <v>0.56550002190488158</v>
      </c>
      <c r="I3348">
        <v>57.049628066830337</v>
      </c>
      <c r="J3348">
        <v>0.3469295667600818</v>
      </c>
    </row>
    <row r="3349" spans="1:10">
      <c r="A3349">
        <v>112</v>
      </c>
      <c r="B3349">
        <v>0.29910170119540003</v>
      </c>
      <c r="C3349">
        <v>0.18444303966184999</v>
      </c>
      <c r="D3349">
        <v>-0.04</v>
      </c>
      <c r="E3349">
        <v>2389957426.585938</v>
      </c>
      <c r="F3349">
        <v>6.3057498420821503</v>
      </c>
      <c r="G3349">
        <v>80.21445507183671</v>
      </c>
      <c r="H3349">
        <v>0.56439641307952115</v>
      </c>
      <c r="I3349">
        <v>57.051244496367872</v>
      </c>
      <c r="J3349">
        <v>0.34305048214446288</v>
      </c>
    </row>
    <row r="3350" spans="1:10">
      <c r="A3350">
        <v>112</v>
      </c>
      <c r="B3350">
        <v>0.29903963035110998</v>
      </c>
      <c r="C3350">
        <v>0.18454647257538001</v>
      </c>
      <c r="D3350">
        <v>-0.04</v>
      </c>
      <c r="E3350">
        <v>2390008717.835938</v>
      </c>
      <c r="F3350">
        <v>6.3053075292846188</v>
      </c>
      <c r="G3350">
        <v>80.232455983292311</v>
      </c>
      <c r="H3350">
        <v>0.56435096786299255</v>
      </c>
      <c r="I3350">
        <v>57.051409179344773</v>
      </c>
      <c r="J3350">
        <v>0.34288486030709459</v>
      </c>
    </row>
    <row r="3351" spans="1:10">
      <c r="A3351">
        <v>112</v>
      </c>
      <c r="B3351">
        <v>0.29568966191620999</v>
      </c>
      <c r="C3351">
        <v>0.18982480665894</v>
      </c>
      <c r="D3351">
        <v>-0.04</v>
      </c>
      <c r="E3351">
        <v>2391227495.492188</v>
      </c>
      <c r="F3351">
        <v>6.2784728804253973</v>
      </c>
      <c r="G3351">
        <v>81.1074312874116</v>
      </c>
      <c r="H3351">
        <v>0.56140616183984093</v>
      </c>
      <c r="I3351">
        <v>56.992034884169698</v>
      </c>
      <c r="J3351">
        <v>0.33459653113095561</v>
      </c>
    </row>
    <row r="3352" spans="1:10">
      <c r="A3352">
        <v>112</v>
      </c>
      <c r="B3352">
        <v>0.28476000000000001</v>
      </c>
      <c r="C3352">
        <v>0.18982480665894</v>
      </c>
      <c r="D3352">
        <v>-0.04</v>
      </c>
      <c r="E3352">
        <v>2286286925.3125</v>
      </c>
      <c r="F3352">
        <v>5.9334626736235796</v>
      </c>
      <c r="G3352">
        <v>77.807335515040904</v>
      </c>
      <c r="H3352">
        <v>0.51835668531566625</v>
      </c>
      <c r="I3352">
        <v>52.304617495276027</v>
      </c>
      <c r="J3352">
        <v>0.36255254382558633</v>
      </c>
    </row>
    <row r="3353" spans="1:10">
      <c r="A3353">
        <v>112</v>
      </c>
      <c r="B3353">
        <v>0.30358235939696998</v>
      </c>
      <c r="C3353">
        <v>0.17697294048213</v>
      </c>
      <c r="D3353">
        <v>-0.04</v>
      </c>
      <c r="E3353">
        <v>2386993585.40625</v>
      </c>
      <c r="F3353">
        <v>6.3408211709465832</v>
      </c>
      <c r="G3353">
        <v>78.938246775884181</v>
      </c>
      <c r="H3353">
        <v>0.56788128721382236</v>
      </c>
      <c r="I3353">
        <v>57.061861792579293</v>
      </c>
      <c r="J3353">
        <v>0.35439859103644272</v>
      </c>
    </row>
    <row r="3354" spans="1:10">
      <c r="A3354">
        <v>112</v>
      </c>
      <c r="B3354">
        <v>0.28938930065142998</v>
      </c>
      <c r="C3354">
        <v>0.19933866304972001</v>
      </c>
      <c r="D3354">
        <v>-0.04</v>
      </c>
      <c r="E3354">
        <v>2392840577.171875</v>
      </c>
      <c r="F3354">
        <v>6.2301172740990296</v>
      </c>
      <c r="G3354">
        <v>82.665213116444647</v>
      </c>
      <c r="H3354">
        <v>0.55561593073798576</v>
      </c>
      <c r="I3354">
        <v>56.832497797906399</v>
      </c>
      <c r="J3354">
        <v>0.31875935406424111</v>
      </c>
    </row>
    <row r="3355" spans="1:10">
      <c r="A3355">
        <v>112</v>
      </c>
      <c r="B3355">
        <v>0.28931963677184003</v>
      </c>
      <c r="C3355">
        <v>0.19943714312235</v>
      </c>
      <c r="D3355">
        <v>-0.04</v>
      </c>
      <c r="E3355">
        <v>2392827769.5</v>
      </c>
      <c r="F3355">
        <v>6.2295341460267082</v>
      </c>
      <c r="G3355">
        <v>82.680387634783983</v>
      </c>
      <c r="H3355">
        <v>0.55554231134738075</v>
      </c>
      <c r="I3355">
        <v>56.829349420964718</v>
      </c>
      <c r="J3355">
        <v>0.3185960645932937</v>
      </c>
    </row>
    <row r="3356" spans="1:10">
      <c r="A3356">
        <v>112</v>
      </c>
      <c r="B3356">
        <v>0.30058000000000001</v>
      </c>
      <c r="C3356">
        <v>-9.4912403329468001E-2</v>
      </c>
      <c r="D3356">
        <v>-0.04</v>
      </c>
      <c r="E3356">
        <v>1611433979.148438</v>
      </c>
      <c r="F3356">
        <v>5.0867004342726432</v>
      </c>
      <c r="G3356">
        <v>26.783989940304309</v>
      </c>
      <c r="H3356">
        <v>0.23828162617428461</v>
      </c>
      <c r="I3356">
        <v>14.482482623308901</v>
      </c>
      <c r="J3356">
        <v>0.50399696253589354</v>
      </c>
    </row>
    <row r="3357" spans="1:10">
      <c r="A3357">
        <v>112</v>
      </c>
      <c r="B3357">
        <v>0.33802207101353998</v>
      </c>
      <c r="C3357">
        <v>-9.6031125630497996E-2</v>
      </c>
      <c r="D3357">
        <v>-0.04</v>
      </c>
      <c r="E3357">
        <v>1921446038.15625</v>
      </c>
      <c r="F3357">
        <v>6.3665750253712758</v>
      </c>
      <c r="G3357">
        <v>33.359316207002848</v>
      </c>
      <c r="H3357">
        <v>0.37247599773399998</v>
      </c>
      <c r="I3357">
        <v>28.016140856780108</v>
      </c>
      <c r="J3357">
        <v>0.39272775989957148</v>
      </c>
    </row>
    <row r="3358" spans="1:10">
      <c r="A3358">
        <v>112</v>
      </c>
      <c r="B3358">
        <v>0.33550227656176002</v>
      </c>
      <c r="C3358">
        <v>-0.10449545200599999</v>
      </c>
      <c r="D3358">
        <v>-0.04</v>
      </c>
      <c r="E3358">
        <v>1904332040.65625</v>
      </c>
      <c r="F3358">
        <v>6.330973124189768</v>
      </c>
      <c r="G3358">
        <v>32.547667503356926</v>
      </c>
      <c r="H3358">
        <v>0.35905880534119211</v>
      </c>
      <c r="I3358">
        <v>26.598799148574471</v>
      </c>
      <c r="J3358">
        <v>0.38253303275268991</v>
      </c>
    </row>
    <row r="3359" spans="1:10">
      <c r="A3359">
        <v>112</v>
      </c>
      <c r="B3359">
        <v>0.33553955790633999</v>
      </c>
      <c r="C3359">
        <v>-0.10438072095765</v>
      </c>
      <c r="D3359">
        <v>-0.04</v>
      </c>
      <c r="E3359">
        <v>1904575446.6875</v>
      </c>
      <c r="F3359">
        <v>6.331525320536457</v>
      </c>
      <c r="G3359">
        <v>32.558493855874993</v>
      </c>
      <c r="H3359">
        <v>0.35924847087153472</v>
      </c>
      <c r="I3359">
        <v>26.618661917746071</v>
      </c>
      <c r="J3359">
        <v>0.38267079116485547</v>
      </c>
    </row>
    <row r="3360" spans="1:10">
      <c r="A3360">
        <v>112</v>
      </c>
      <c r="B3360">
        <v>0.26894000000000001</v>
      </c>
      <c r="C3360">
        <v>0.14236860499420001</v>
      </c>
      <c r="D3360">
        <v>-0.04</v>
      </c>
      <c r="E3360">
        <v>1870657443.984375</v>
      </c>
      <c r="F3360">
        <v>4.8046303617884396</v>
      </c>
      <c r="G3360">
        <v>58.007049042265862</v>
      </c>
      <c r="H3360">
        <v>0.37323227403248888</v>
      </c>
      <c r="I3360">
        <v>34.445783733390272</v>
      </c>
      <c r="J3360">
        <v>0.53671204649435822</v>
      </c>
    </row>
    <row r="3361" spans="1:10">
      <c r="A3361">
        <v>112</v>
      </c>
      <c r="B3361">
        <v>0.26894000000000001</v>
      </c>
      <c r="C3361">
        <v>-9.4912403329468001E-2</v>
      </c>
      <c r="D3361">
        <v>-0.04</v>
      </c>
      <c r="E3361">
        <v>1382401114.6875</v>
      </c>
      <c r="F3361">
        <v>4.1312188623705879</v>
      </c>
      <c r="G3361">
        <v>22.130853057373319</v>
      </c>
      <c r="H3361">
        <v>0.13904857487068509</v>
      </c>
      <c r="I3361">
        <v>4.4413411524146804</v>
      </c>
      <c r="J3361">
        <v>0.58751026733079925</v>
      </c>
    </row>
    <row r="3362" spans="1:10">
      <c r="A3362">
        <v>112</v>
      </c>
      <c r="B3362">
        <v>0.26894000000000001</v>
      </c>
      <c r="C3362">
        <v>0.12654987110596</v>
      </c>
      <c r="D3362">
        <v>-0.04</v>
      </c>
      <c r="E3362">
        <v>1793408860.429688</v>
      </c>
      <c r="F3362">
        <v>4.6254030683194287</v>
      </c>
      <c r="G3362">
        <v>53.53264892520383</v>
      </c>
      <c r="H3362">
        <v>0.34755659175425541</v>
      </c>
      <c r="I3362">
        <v>31.05714548937976</v>
      </c>
      <c r="J3362">
        <v>0.57256257020344492</v>
      </c>
    </row>
    <row r="3363" spans="1:10">
      <c r="A3363">
        <v>112</v>
      </c>
      <c r="B3363">
        <v>0.26894000000000001</v>
      </c>
      <c r="C3363">
        <v>-7.9093669441222994E-2</v>
      </c>
      <c r="D3363">
        <v>-0.04</v>
      </c>
      <c r="E3363">
        <v>1370242541.320312</v>
      </c>
      <c r="F3363">
        <v>4.0417609311989509</v>
      </c>
      <c r="G3363">
        <v>22.43920617969707</v>
      </c>
      <c r="H3363">
        <v>0.1445925013395026</v>
      </c>
      <c r="I3363">
        <v>5.0526703568175444</v>
      </c>
      <c r="J3363">
        <v>0.61659022342064418</v>
      </c>
    </row>
    <row r="3364" spans="1:10">
      <c r="A3364">
        <v>112</v>
      </c>
      <c r="B3364">
        <v>0.28476000000000001</v>
      </c>
      <c r="C3364">
        <v>0.14236860499420001</v>
      </c>
      <c r="D3364">
        <v>-0.04</v>
      </c>
      <c r="E3364">
        <v>2010475236.601562</v>
      </c>
      <c r="F3364">
        <v>5.2787492587813176</v>
      </c>
      <c r="G3364">
        <v>62.205481288023293</v>
      </c>
      <c r="H3364">
        <v>0.43079590908746468</v>
      </c>
      <c r="I3364">
        <v>40.675703939981759</v>
      </c>
      <c r="J3364">
        <v>0.4975766948191449</v>
      </c>
    </row>
    <row r="3365" spans="1:10">
      <c r="A3365">
        <v>112</v>
      </c>
      <c r="B3365">
        <v>0.28476000000000001</v>
      </c>
      <c r="C3365">
        <v>-9.4912403329468001E-2</v>
      </c>
      <c r="D3365">
        <v>-0.04</v>
      </c>
      <c r="E3365">
        <v>1493193154.414062</v>
      </c>
      <c r="F3365">
        <v>4.59518145309994</v>
      </c>
      <c r="G3365">
        <v>24.348991229198869</v>
      </c>
      <c r="H3365">
        <v>0.1869905191269936</v>
      </c>
      <c r="I3365">
        <v>9.2958818916231394</v>
      </c>
      <c r="J3365">
        <v>0.54673866475059185</v>
      </c>
    </row>
    <row r="3366" spans="1:10">
      <c r="A3366">
        <v>112</v>
      </c>
      <c r="B3366">
        <v>0.30058000000000001</v>
      </c>
      <c r="C3366">
        <v>0.12654987110596</v>
      </c>
      <c r="D3366">
        <v>-0.04</v>
      </c>
      <c r="E3366">
        <v>2076630419.492188</v>
      </c>
      <c r="F3366">
        <v>5.5998793047037907</v>
      </c>
      <c r="G3366">
        <v>61.882463027257472</v>
      </c>
      <c r="H3366">
        <v>0.46475232245575171</v>
      </c>
      <c r="I3366">
        <v>43.665894537232823</v>
      </c>
      <c r="J3366">
        <v>0.49209665424132248</v>
      </c>
    </row>
    <row r="3367" spans="1:10">
      <c r="A3367">
        <v>112</v>
      </c>
      <c r="B3367">
        <v>0.31640000000000001</v>
      </c>
      <c r="C3367">
        <v>0.12654987110596</v>
      </c>
      <c r="D3367">
        <v>-0.04</v>
      </c>
      <c r="E3367">
        <v>2229406794.148438</v>
      </c>
      <c r="F3367">
        <v>6.1284456778666936</v>
      </c>
      <c r="G3367">
        <v>66.382174395024776</v>
      </c>
      <c r="H3367">
        <v>0.5283711178926751</v>
      </c>
      <c r="I3367">
        <v>50.468004413880408</v>
      </c>
      <c r="J3367">
        <v>0.44890680520620663</v>
      </c>
    </row>
    <row r="3368" spans="1:10">
      <c r="A3368">
        <v>112</v>
      </c>
      <c r="B3368">
        <v>0.30058000000000001</v>
      </c>
      <c r="C3368">
        <v>-7.9093669441222994E-2</v>
      </c>
      <c r="D3368">
        <v>-0.04</v>
      </c>
      <c r="E3368">
        <v>1603154995.4375</v>
      </c>
      <c r="F3368">
        <v>4.9986313387053087</v>
      </c>
      <c r="G3368">
        <v>27.35669889673591</v>
      </c>
      <c r="H3368">
        <v>0.2451113810602692</v>
      </c>
      <c r="I3368">
        <v>15.27753258403391</v>
      </c>
      <c r="J3368">
        <v>0.53328942316875327</v>
      </c>
    </row>
    <row r="3369" spans="1:10">
      <c r="A3369">
        <v>112</v>
      </c>
      <c r="B3369">
        <v>0.30058000000000001</v>
      </c>
      <c r="C3369">
        <v>-0.18197845013465</v>
      </c>
      <c r="D3369">
        <v>-0.04</v>
      </c>
      <c r="E3369">
        <v>1771274231.328125</v>
      </c>
      <c r="F3369">
        <v>5.9147445590933776</v>
      </c>
      <c r="G3369">
        <v>28.958149235229939</v>
      </c>
      <c r="H3369">
        <v>0.22643285804952029</v>
      </c>
      <c r="I3369">
        <v>13.6577540114522</v>
      </c>
      <c r="J3369">
        <v>0.25981083988153841</v>
      </c>
    </row>
    <row r="3370" spans="1:10">
      <c r="A3370">
        <v>112</v>
      </c>
      <c r="B3370">
        <v>0.30358236748318002</v>
      </c>
      <c r="C3370">
        <v>-0.17697294635544999</v>
      </c>
      <c r="D3370">
        <v>-0.04</v>
      </c>
      <c r="E3370">
        <v>1778215456.984375</v>
      </c>
      <c r="F3370">
        <v>5.9471015841700137</v>
      </c>
      <c r="G3370">
        <v>28.945391735527661</v>
      </c>
      <c r="H3370">
        <v>0.23541247424873291</v>
      </c>
      <c r="I3370">
        <v>14.47366242762655</v>
      </c>
      <c r="J3370">
        <v>0.26921507937368011</v>
      </c>
    </row>
    <row r="3371" spans="1:10">
      <c r="A3371">
        <v>112</v>
      </c>
      <c r="B3371">
        <v>9.1776093254989005E-2</v>
      </c>
      <c r="C3371">
        <v>0.33920246568326001</v>
      </c>
      <c r="D3371">
        <v>-0.04</v>
      </c>
      <c r="E3371">
        <v>2039781947.515625</v>
      </c>
      <c r="F3371">
        <v>5.1214753651292986</v>
      </c>
      <c r="G3371">
        <v>87.95180893689394</v>
      </c>
      <c r="H3371">
        <v>0.30791935906017898</v>
      </c>
      <c r="I3371">
        <v>33.353631765581667</v>
      </c>
      <c r="J3371">
        <v>-9.0956041385652497E-3</v>
      </c>
    </row>
    <row r="3372" spans="1:10">
      <c r="A3372">
        <v>112</v>
      </c>
      <c r="B3372">
        <v>9.1660039014219999E-2</v>
      </c>
      <c r="C3372">
        <v>0.33923539367265998</v>
      </c>
      <c r="D3372">
        <v>-0.04</v>
      </c>
      <c r="E3372">
        <v>2039507757.570312</v>
      </c>
      <c r="F3372">
        <v>5.1211804443737492</v>
      </c>
      <c r="G3372">
        <v>87.941830378957093</v>
      </c>
      <c r="H3372">
        <v>0.30780367027909961</v>
      </c>
      <c r="I3372">
        <v>33.338363873772323</v>
      </c>
      <c r="J3372">
        <v>-9.1902965650660917E-3</v>
      </c>
    </row>
    <row r="3373" spans="1:10">
      <c r="A3373">
        <v>112</v>
      </c>
      <c r="B3373">
        <v>0.28476000000000001</v>
      </c>
      <c r="C3373">
        <v>0.12654987110596</v>
      </c>
      <c r="D3373">
        <v>-0.04</v>
      </c>
      <c r="E3373">
        <v>1931296868.039062</v>
      </c>
      <c r="F3373">
        <v>5.0988618483534083</v>
      </c>
      <c r="G3373">
        <v>57.599261527415358</v>
      </c>
      <c r="H3373">
        <v>0.40448041994386591</v>
      </c>
      <c r="I3373">
        <v>37.195568163879223</v>
      </c>
      <c r="J3373">
        <v>0.53331545830587856</v>
      </c>
    </row>
    <row r="3374" spans="1:10">
      <c r="A3374">
        <v>112</v>
      </c>
      <c r="B3374">
        <v>0.32336967590484</v>
      </c>
      <c r="C3374">
        <v>0.13752828806280001</v>
      </c>
      <c r="D3374">
        <v>-0.04</v>
      </c>
      <c r="E3374">
        <v>2356615784.335938</v>
      </c>
      <c r="F3374">
        <v>6.4939748432952911</v>
      </c>
      <c r="G3374">
        <v>71.821660590358078</v>
      </c>
      <c r="H3374">
        <v>0.57665485513280146</v>
      </c>
      <c r="I3374">
        <v>56.119140502996743</v>
      </c>
      <c r="J3374">
        <v>0.40513205522438511</v>
      </c>
    </row>
    <row r="3375" spans="1:10">
      <c r="A3375">
        <v>112</v>
      </c>
      <c r="B3375">
        <v>0.32332106793867998</v>
      </c>
      <c r="C3375">
        <v>0.13763869776113999</v>
      </c>
      <c r="D3375">
        <v>-0.04</v>
      </c>
      <c r="E3375">
        <v>2356715038.476562</v>
      </c>
      <c r="F3375">
        <v>6.4935631186235696</v>
      </c>
      <c r="G3375">
        <v>71.841730908025056</v>
      </c>
      <c r="H3375">
        <v>0.57664489779563155</v>
      </c>
      <c r="I3375">
        <v>56.123207882978022</v>
      </c>
      <c r="J3375">
        <v>0.40501627411867958</v>
      </c>
    </row>
    <row r="3376" spans="1:10">
      <c r="A3376">
        <v>112</v>
      </c>
      <c r="B3376">
        <v>0.32779537128406</v>
      </c>
      <c r="C3376">
        <v>0.12654987110596</v>
      </c>
      <c r="D3376">
        <v>-0.04</v>
      </c>
      <c r="E3376">
        <v>2344063642.226562</v>
      </c>
      <c r="F3376">
        <v>6.5262426644912921</v>
      </c>
      <c r="G3376">
        <v>69.757480001077056</v>
      </c>
      <c r="H3376">
        <v>0.57626962566428119</v>
      </c>
      <c r="I3376">
        <v>55.573157879523933</v>
      </c>
      <c r="J3376">
        <v>0.41657569691597018</v>
      </c>
    </row>
    <row r="3377" spans="1:10">
      <c r="A3377">
        <v>112</v>
      </c>
      <c r="B3377">
        <v>0.3267237850693</v>
      </c>
      <c r="C3377">
        <v>0.12935911466072</v>
      </c>
      <c r="D3377">
        <v>-0.04</v>
      </c>
      <c r="E3377">
        <v>2347621288.398438</v>
      </c>
      <c r="F3377">
        <v>6.5190827379119582</v>
      </c>
      <c r="G3377">
        <v>70.293677429668605</v>
      </c>
      <c r="H3377">
        <v>0.57656122821208555</v>
      </c>
      <c r="I3377">
        <v>55.732410006225109</v>
      </c>
      <c r="J3377">
        <v>0.41370384099718649</v>
      </c>
    </row>
    <row r="3378" spans="1:10">
      <c r="A3378">
        <v>112</v>
      </c>
      <c r="B3378">
        <v>0.32667799326725</v>
      </c>
      <c r="C3378">
        <v>0.12947070843750999</v>
      </c>
      <c r="D3378">
        <v>-0.04</v>
      </c>
      <c r="E3378">
        <v>2347733558.6875</v>
      </c>
      <c r="F3378">
        <v>6.5186988789937459</v>
      </c>
      <c r="G3378">
        <v>70.314153058454394</v>
      </c>
      <c r="H3378">
        <v>0.57655997153779026</v>
      </c>
      <c r="I3378">
        <v>55.737383558414876</v>
      </c>
      <c r="J3378">
        <v>0.41359575960086659</v>
      </c>
    </row>
    <row r="3379" spans="1:10">
      <c r="A3379">
        <v>112</v>
      </c>
      <c r="B3379">
        <v>0.22399112811405</v>
      </c>
      <c r="C3379">
        <v>0.27075806968705002</v>
      </c>
      <c r="D3379">
        <v>-0.04</v>
      </c>
      <c r="E3379">
        <v>2332522343.109375</v>
      </c>
      <c r="F3379">
        <v>5.7568410484236674</v>
      </c>
      <c r="G3379">
        <v>91.529924316331744</v>
      </c>
      <c r="H3379">
        <v>0.47471096024673898</v>
      </c>
      <c r="I3379">
        <v>51.278237969614572</v>
      </c>
      <c r="J3379">
        <v>0.1721434080682229</v>
      </c>
    </row>
    <row r="3380" spans="1:10">
      <c r="A3380">
        <v>112</v>
      </c>
      <c r="B3380">
        <v>0.28476000000000001</v>
      </c>
      <c r="C3380">
        <v>-7.9093669441222994E-2</v>
      </c>
      <c r="D3380">
        <v>-0.04</v>
      </c>
      <c r="E3380">
        <v>1482974352.71875</v>
      </c>
      <c r="F3380">
        <v>4.506417389085982</v>
      </c>
      <c r="G3380">
        <v>24.789526804815981</v>
      </c>
      <c r="H3380">
        <v>0.19317735065851591</v>
      </c>
      <c r="I3380">
        <v>9.9990717293694615</v>
      </c>
      <c r="J3380">
        <v>0.57592499619931914</v>
      </c>
    </row>
    <row r="3381" spans="1:10">
      <c r="A3381">
        <v>112</v>
      </c>
      <c r="B3381">
        <v>0.29903962330646</v>
      </c>
      <c r="C3381">
        <v>-0.18454649081036001</v>
      </c>
      <c r="D3381">
        <v>-0.04</v>
      </c>
      <c r="E3381">
        <v>1768155510.546875</v>
      </c>
      <c r="F3381">
        <v>5.8993060106877238</v>
      </c>
      <c r="G3381">
        <v>28.98544720700011</v>
      </c>
      <c r="H3381">
        <v>0.22195852178265341</v>
      </c>
      <c r="I3381">
        <v>13.25578355696052</v>
      </c>
      <c r="J3381">
        <v>0.25478346557065379</v>
      </c>
    </row>
    <row r="3382" spans="1:10">
      <c r="A3382">
        <v>112</v>
      </c>
      <c r="B3382">
        <v>0.29910170433751998</v>
      </c>
      <c r="C3382">
        <v>-0.18444304334877001</v>
      </c>
      <c r="D3382">
        <v>-0.04</v>
      </c>
      <c r="E3382">
        <v>1768275551.257812</v>
      </c>
      <c r="F3382">
        <v>5.8999136340571567</v>
      </c>
      <c r="G3382">
        <v>28.98407890601084</v>
      </c>
      <c r="H3382">
        <v>0.2221371150953928</v>
      </c>
      <c r="I3382">
        <v>13.27176719624549</v>
      </c>
      <c r="J3382">
        <v>0.25498855297337292</v>
      </c>
    </row>
    <row r="3383" spans="1:10">
      <c r="A3383">
        <v>112</v>
      </c>
      <c r="B3383">
        <v>0.2989749829726</v>
      </c>
      <c r="C3383">
        <v>-0.18464834382195999</v>
      </c>
      <c r="D3383">
        <v>-0.04</v>
      </c>
      <c r="E3383">
        <v>1768013304.140625</v>
      </c>
      <c r="F3383">
        <v>5.8985982039594091</v>
      </c>
      <c r="G3383">
        <v>28.986423037480559</v>
      </c>
      <c r="H3383">
        <v>0.22177193858806279</v>
      </c>
      <c r="I3383">
        <v>13.238997880369419</v>
      </c>
      <c r="J3383">
        <v>0.25459112750831991</v>
      </c>
    </row>
    <row r="3384" spans="1:10">
      <c r="A3384">
        <v>112</v>
      </c>
      <c r="B3384">
        <v>0.32991158995851999</v>
      </c>
      <c r="C3384">
        <v>0.12099360454966999</v>
      </c>
      <c r="D3384">
        <v>-0.04</v>
      </c>
      <c r="E3384">
        <v>2337550471.601562</v>
      </c>
      <c r="F3384">
        <v>6.5423948793904856</v>
      </c>
      <c r="G3384">
        <v>68.717189133167267</v>
      </c>
      <c r="H3384">
        <v>0.57581227897753706</v>
      </c>
      <c r="I3384">
        <v>55.273109401576221</v>
      </c>
      <c r="J3384">
        <v>0.42180016083875671</v>
      </c>
    </row>
    <row r="3385" spans="1:10">
      <c r="A3385">
        <v>112</v>
      </c>
      <c r="B3385">
        <v>0.33222000000000002</v>
      </c>
      <c r="C3385">
        <v>0.11445141945597</v>
      </c>
      <c r="D3385">
        <v>-0.04</v>
      </c>
      <c r="E3385">
        <v>2328945751.476562</v>
      </c>
      <c r="F3385">
        <v>6.5583982116659172</v>
      </c>
      <c r="G3385">
        <v>67.473657698836178</v>
      </c>
      <c r="H3385">
        <v>0.57471062964759767</v>
      </c>
      <c r="I3385">
        <v>54.863940453156829</v>
      </c>
      <c r="J3385">
        <v>0.4276958597911289</v>
      </c>
    </row>
    <row r="3386" spans="1:10">
      <c r="A3386">
        <v>112</v>
      </c>
      <c r="B3386">
        <v>0.33281004650255003</v>
      </c>
      <c r="C3386">
        <v>0.1127791890618</v>
      </c>
      <c r="D3386">
        <v>-0.04</v>
      </c>
      <c r="E3386">
        <v>2326909476.960938</v>
      </c>
      <c r="F3386">
        <v>6.5630963373114346</v>
      </c>
      <c r="G3386">
        <v>67.162147979717702</v>
      </c>
      <c r="H3386">
        <v>0.57446748798247427</v>
      </c>
      <c r="I3386">
        <v>54.764152521267533</v>
      </c>
      <c r="J3386">
        <v>0.42906673786637839</v>
      </c>
    </row>
    <row r="3387" spans="1:10">
      <c r="A3387">
        <v>112</v>
      </c>
      <c r="B3387">
        <v>0.19578521337300001</v>
      </c>
      <c r="C3387">
        <v>-0.29180265467299998</v>
      </c>
      <c r="D3387">
        <v>-0.04</v>
      </c>
      <c r="E3387">
        <v>1764274192.257812</v>
      </c>
      <c r="F3387">
        <v>5.1031165974563919</v>
      </c>
      <c r="G3387">
        <v>43.366239212453372</v>
      </c>
      <c r="H3387">
        <v>4.9325224965286907E-2</v>
      </c>
      <c r="I3387">
        <v>0.59802148211747408</v>
      </c>
      <c r="J3387">
        <v>6.7375214566709474E-3</v>
      </c>
    </row>
    <row r="3388" spans="1:10">
      <c r="A3388">
        <v>112</v>
      </c>
      <c r="B3388">
        <v>0.20295897313167</v>
      </c>
      <c r="C3388">
        <v>-0.28686187659036</v>
      </c>
      <c r="D3388">
        <v>-0.04</v>
      </c>
      <c r="E3388">
        <v>1755180631.585938</v>
      </c>
      <c r="F3388">
        <v>5.1428539297776297</v>
      </c>
      <c r="G3388">
        <v>41.879621555563062</v>
      </c>
      <c r="H3388">
        <v>5.5138827912742272E-2</v>
      </c>
      <c r="I3388">
        <v>0.82137287594377995</v>
      </c>
      <c r="J3388">
        <v>1.9483637370285582E-2</v>
      </c>
    </row>
    <row r="3389" spans="1:10">
      <c r="A3389">
        <v>112</v>
      </c>
      <c r="B3389">
        <v>-4.4157115500651004E-3</v>
      </c>
      <c r="C3389">
        <v>-0.35137182771616998</v>
      </c>
      <c r="D3389">
        <v>-0.04</v>
      </c>
      <c r="E3389">
        <v>2276863164.09375</v>
      </c>
      <c r="F3389">
        <v>4.792516793939285</v>
      </c>
      <c r="G3389">
        <v>91.618235473986715</v>
      </c>
      <c r="H3389">
        <v>0.13109051439823821</v>
      </c>
      <c r="I3389">
        <v>16.562804520130161</v>
      </c>
      <c r="J3389">
        <v>-0.1074639777070843</v>
      </c>
    </row>
    <row r="3390" spans="1:10">
      <c r="A3390">
        <v>112</v>
      </c>
      <c r="B3390">
        <v>-1.3364836846385999E-2</v>
      </c>
      <c r="C3390">
        <v>-0.35114443016567998</v>
      </c>
      <c r="D3390">
        <v>-0.04</v>
      </c>
      <c r="E3390">
        <v>2305975064.796875</v>
      </c>
      <c r="F3390">
        <v>4.8123061591759324</v>
      </c>
      <c r="G3390">
        <v>93.692184677813202</v>
      </c>
      <c r="H3390">
        <v>0.14370061353110941</v>
      </c>
      <c r="I3390">
        <v>17.993690758943561</v>
      </c>
      <c r="J3390">
        <v>-0.1020547077496303</v>
      </c>
    </row>
    <row r="3391" spans="1:10">
      <c r="A3391">
        <v>112</v>
      </c>
      <c r="B3391">
        <v>-1.3244355513537E-2</v>
      </c>
      <c r="C3391">
        <v>-0.35115047840982</v>
      </c>
      <c r="D3391">
        <v>-0.04</v>
      </c>
      <c r="E3391">
        <v>2305596418.640625</v>
      </c>
      <c r="F3391">
        <v>4.8120607724995352</v>
      </c>
      <c r="G3391">
        <v>93.665140153840184</v>
      </c>
      <c r="H3391">
        <v>0.14352943170524671</v>
      </c>
      <c r="I3391">
        <v>17.974548628553752</v>
      </c>
      <c r="J3391">
        <v>-0.1021430601394968</v>
      </c>
    </row>
    <row r="3392" spans="1:10">
      <c r="A3392">
        <v>112</v>
      </c>
      <c r="B3392">
        <v>-1.3123759784717E-2</v>
      </c>
      <c r="C3392">
        <v>-0.35115351061521999</v>
      </c>
      <c r="D3392">
        <v>-0.04</v>
      </c>
      <c r="E3392">
        <v>2305188566.734375</v>
      </c>
      <c r="F3392">
        <v>4.8117361736367457</v>
      </c>
      <c r="G3392">
        <v>93.636742648202926</v>
      </c>
      <c r="H3392">
        <v>0.14335256593039961</v>
      </c>
      <c r="I3392">
        <v>17.954578975215551</v>
      </c>
      <c r="J3392">
        <v>-0.1022116498206742</v>
      </c>
    </row>
    <row r="3393" spans="1:10">
      <c r="A3393">
        <v>112</v>
      </c>
      <c r="B3393">
        <v>0.34244893854752001</v>
      </c>
      <c r="C3393">
        <v>-7.8808731525858003E-2</v>
      </c>
      <c r="D3393">
        <v>-0.04</v>
      </c>
      <c r="E3393">
        <v>1957150144.15625</v>
      </c>
      <c r="F3393">
        <v>6.4328435061615892</v>
      </c>
      <c r="G3393">
        <v>35.21620700834319</v>
      </c>
      <c r="H3393">
        <v>0.39887894467392471</v>
      </c>
      <c r="I3393">
        <v>30.869450025260448</v>
      </c>
      <c r="J3393">
        <v>0.41143818193813791</v>
      </c>
    </row>
    <row r="3394" spans="1:10">
      <c r="A3394">
        <v>112</v>
      </c>
      <c r="B3394">
        <v>0.34429543456605</v>
      </c>
      <c r="C3394">
        <v>-7.0295981108626004E-2</v>
      </c>
      <c r="D3394">
        <v>-0.04</v>
      </c>
      <c r="E3394">
        <v>1975099323.375</v>
      </c>
      <c r="F3394">
        <v>6.4623625116655603</v>
      </c>
      <c r="G3394">
        <v>36.227944470010698</v>
      </c>
      <c r="H3394">
        <v>0.41143437239225022</v>
      </c>
      <c r="I3394">
        <v>32.258329854346812</v>
      </c>
      <c r="J3394">
        <v>0.4196828610583907</v>
      </c>
    </row>
    <row r="3395" spans="1:10">
      <c r="A3395">
        <v>112</v>
      </c>
      <c r="B3395">
        <v>0.34432100208956001</v>
      </c>
      <c r="C3395">
        <v>-7.0178090372900001E-2</v>
      </c>
      <c r="D3395">
        <v>-0.04</v>
      </c>
      <c r="E3395">
        <v>1975363259.3125</v>
      </c>
      <c r="F3395">
        <v>6.4628133997903214</v>
      </c>
      <c r="G3395">
        <v>36.242697074543678</v>
      </c>
      <c r="H3395">
        <v>0.4116120422622771</v>
      </c>
      <c r="I3395">
        <v>32.278078370727599</v>
      </c>
      <c r="J3395">
        <v>0.41978753279545339</v>
      </c>
    </row>
    <row r="3396" spans="1:10">
      <c r="A3396">
        <v>112</v>
      </c>
      <c r="B3396">
        <v>6.5395253019335006E-2</v>
      </c>
      <c r="C3396">
        <v>-0.47007349960327</v>
      </c>
      <c r="D3396">
        <v>0.1</v>
      </c>
      <c r="E3396">
        <v>3253295378.023438</v>
      </c>
      <c r="F3396">
        <v>9.0852645630366169</v>
      </c>
      <c r="G3396">
        <v>129.19757916498929</v>
      </c>
      <c r="H3396">
        <v>0.67766955200931989</v>
      </c>
      <c r="I3396">
        <v>51.359884009696543</v>
      </c>
      <c r="J3396">
        <v>0.7281046003481606</v>
      </c>
    </row>
    <row r="3397" spans="1:10">
      <c r="A3397">
        <v>112</v>
      </c>
      <c r="B3397">
        <v>7.7187640280498002E-2</v>
      </c>
      <c r="C3397">
        <v>-0.46828071422695</v>
      </c>
      <c r="D3397">
        <v>0.1</v>
      </c>
      <c r="E3397">
        <v>3211036047.820312</v>
      </c>
      <c r="F3397">
        <v>9.090895920235198</v>
      </c>
      <c r="G3397">
        <v>125.6937993378378</v>
      </c>
      <c r="H3397">
        <v>0.66832977181911701</v>
      </c>
      <c r="I3397">
        <v>49.774443853646517</v>
      </c>
      <c r="J3397">
        <v>0.73381592720397748</v>
      </c>
    </row>
    <row r="3398" spans="1:10">
      <c r="A3398">
        <v>112</v>
      </c>
      <c r="B3398">
        <v>7.7187670052321994E-2</v>
      </c>
      <c r="C3398">
        <v>-0.46828070893590001</v>
      </c>
      <c r="D3398">
        <v>0.1</v>
      </c>
      <c r="E3398">
        <v>3211035938.015625</v>
      </c>
      <c r="F3398">
        <v>9.0908959274529479</v>
      </c>
      <c r="G3398">
        <v>125.69379028212281</v>
      </c>
      <c r="H3398">
        <v>0.6683297488707467</v>
      </c>
      <c r="I3398">
        <v>49.774439861066639</v>
      </c>
      <c r="J3398">
        <v>0.73381594693637453</v>
      </c>
    </row>
    <row r="3399" spans="1:10">
      <c r="A3399">
        <v>112</v>
      </c>
      <c r="B3399">
        <v>5.3561699504142003E-2</v>
      </c>
      <c r="C3399">
        <v>-0.47156849778818999</v>
      </c>
      <c r="D3399">
        <v>0.1</v>
      </c>
      <c r="E3399">
        <v>3296665130.835938</v>
      </c>
      <c r="F3399">
        <v>9.0845746995764785</v>
      </c>
      <c r="G3399">
        <v>132.69880255544561</v>
      </c>
      <c r="H3399">
        <v>0.68830559118941892</v>
      </c>
      <c r="I3399">
        <v>53.051746102049947</v>
      </c>
      <c r="J3399">
        <v>0.72391115348727908</v>
      </c>
    </row>
    <row r="3400" spans="1:10">
      <c r="A3400">
        <v>112</v>
      </c>
      <c r="B3400">
        <v>6.3280000000000003E-2</v>
      </c>
      <c r="C3400">
        <v>-0.4703407311867</v>
      </c>
      <c r="D3400">
        <v>0.1</v>
      </c>
      <c r="E3400">
        <v>3260717412.875</v>
      </c>
      <c r="F3400">
        <v>9.0839889504131861</v>
      </c>
      <c r="G3400">
        <v>129.8129603383131</v>
      </c>
      <c r="H3400">
        <v>0.6794255194690777</v>
      </c>
      <c r="I3400">
        <v>51.647578188218183</v>
      </c>
      <c r="J3400">
        <v>0.72743789436935913</v>
      </c>
    </row>
    <row r="3401" spans="1:10">
      <c r="A3401">
        <v>112</v>
      </c>
      <c r="B3401">
        <v>6.3280000000000003E-2</v>
      </c>
      <c r="C3401">
        <v>-0.47034073055482001</v>
      </c>
      <c r="D3401">
        <v>0.1</v>
      </c>
      <c r="E3401">
        <v>3260717405.601562</v>
      </c>
      <c r="F3401">
        <v>9.0839889278286137</v>
      </c>
      <c r="G3401">
        <v>129.81296000722801</v>
      </c>
      <c r="H3401">
        <v>0.67942551797750639</v>
      </c>
      <c r="I3401">
        <v>51.647577976807952</v>
      </c>
      <c r="J3401">
        <v>0.72743789975356776</v>
      </c>
    </row>
    <row r="3402" spans="1:10">
      <c r="A3402">
        <v>112</v>
      </c>
      <c r="B3402">
        <v>-7.8381156007109997E-3</v>
      </c>
      <c r="C3402">
        <v>-0.47451499697145</v>
      </c>
      <c r="D3402">
        <v>0.1</v>
      </c>
      <c r="E3402">
        <v>3533903119.210938</v>
      </c>
      <c r="F3402">
        <v>9.1593632152653299</v>
      </c>
      <c r="G3402">
        <v>150.40432432852691</v>
      </c>
      <c r="H3402">
        <v>0.76271998039010214</v>
      </c>
      <c r="I3402">
        <v>63.296657195314758</v>
      </c>
      <c r="J3402">
        <v>0.72676681152370293</v>
      </c>
    </row>
    <row r="3403" spans="1:10">
      <c r="A3403">
        <v>112</v>
      </c>
      <c r="B3403">
        <v>-5.9638503895460002E-3</v>
      </c>
      <c r="C3403">
        <v>-0.47456198664734001</v>
      </c>
      <c r="D3403">
        <v>0.1</v>
      </c>
      <c r="E3403">
        <v>3526654236.15625</v>
      </c>
      <c r="F3403">
        <v>9.155826042231638</v>
      </c>
      <c r="G3403">
        <v>149.89032221864909</v>
      </c>
      <c r="H3403">
        <v>0.76004135027324082</v>
      </c>
      <c r="I3403">
        <v>62.957396406680353</v>
      </c>
      <c r="J3403">
        <v>0.72590851451968774</v>
      </c>
    </row>
    <row r="3404" spans="1:10">
      <c r="A3404">
        <v>112</v>
      </c>
      <c r="B3404">
        <v>-5.9632841516671E-3</v>
      </c>
      <c r="C3404">
        <v>-0.47456198664734001</v>
      </c>
      <c r="D3404">
        <v>0.1</v>
      </c>
      <c r="E3404">
        <v>3526651885.742188</v>
      </c>
      <c r="F3404">
        <v>9.1558245221967809</v>
      </c>
      <c r="G3404">
        <v>149.89015931868931</v>
      </c>
      <c r="H3404">
        <v>0.76004051138443174</v>
      </c>
      <c r="I3404">
        <v>62.957289467565722</v>
      </c>
      <c r="J3404">
        <v>0.72590837643656414</v>
      </c>
    </row>
    <row r="3405" spans="1:10">
      <c r="A3405">
        <v>112</v>
      </c>
      <c r="B3405">
        <v>-0.44552361278605002</v>
      </c>
      <c r="C3405">
        <v>0.16356732814718</v>
      </c>
      <c r="D3405">
        <v>0.1</v>
      </c>
      <c r="E3405">
        <v>3332906560.476562</v>
      </c>
      <c r="F3405">
        <v>12.90933344041696</v>
      </c>
      <c r="G3405">
        <v>91.447050560731441</v>
      </c>
      <c r="H3405">
        <v>1.503475695571979</v>
      </c>
      <c r="I3405">
        <v>101.65321924909949</v>
      </c>
      <c r="J3405">
        <v>1.8162442084285431</v>
      </c>
    </row>
    <row r="3406" spans="1:10">
      <c r="A3406">
        <v>112</v>
      </c>
      <c r="B3406">
        <v>-0.44552362138583002</v>
      </c>
      <c r="C3406">
        <v>0.16356730377475001</v>
      </c>
      <c r="D3406">
        <v>0.1</v>
      </c>
      <c r="E3406">
        <v>3332906655.296875</v>
      </c>
      <c r="F3406">
        <v>12.90933357877657</v>
      </c>
      <c r="G3406">
        <v>91.447054439689964</v>
      </c>
      <c r="H3406">
        <v>1.503475746168988</v>
      </c>
      <c r="I3406">
        <v>101.65322432946409</v>
      </c>
      <c r="J3406">
        <v>1.816244255678612</v>
      </c>
    </row>
    <row r="3407" spans="1:10">
      <c r="A3407">
        <v>112</v>
      </c>
      <c r="B3407">
        <v>-0.44510698681093003</v>
      </c>
      <c r="C3407">
        <v>0.16465953889786999</v>
      </c>
      <c r="D3407">
        <v>0.1</v>
      </c>
      <c r="E3407">
        <v>3328297696.671875</v>
      </c>
      <c r="F3407">
        <v>12.90165773918852</v>
      </c>
      <c r="G3407">
        <v>91.263962844386697</v>
      </c>
      <c r="H3407">
        <v>1.501033143103996</v>
      </c>
      <c r="I3407">
        <v>101.40980815049259</v>
      </c>
      <c r="J3407">
        <v>1.814221523469314</v>
      </c>
    </row>
    <row r="3408" spans="1:10">
      <c r="A3408">
        <v>112</v>
      </c>
      <c r="B3408">
        <v>0.44127241029461001</v>
      </c>
      <c r="C3408">
        <v>0.174712121049</v>
      </c>
      <c r="D3408">
        <v>0.1</v>
      </c>
      <c r="E3408">
        <v>4210566810.054688</v>
      </c>
      <c r="F3408">
        <v>12.588642921240529</v>
      </c>
      <c r="G3408">
        <v>142.68253403855491</v>
      </c>
      <c r="H3408">
        <v>1.7105676503342691</v>
      </c>
      <c r="I3408">
        <v>149.4729445585981</v>
      </c>
      <c r="J3408">
        <v>1.791165932867443</v>
      </c>
    </row>
    <row r="3409" spans="1:10">
      <c r="A3409">
        <v>112</v>
      </c>
      <c r="B3409">
        <v>0.43718628150354999</v>
      </c>
      <c r="C3409">
        <v>0.18466410100934999</v>
      </c>
      <c r="D3409">
        <v>0.1</v>
      </c>
      <c r="E3409">
        <v>4229425931.5</v>
      </c>
      <c r="F3409">
        <v>12.54517216485692</v>
      </c>
      <c r="G3409">
        <v>145.29144088644529</v>
      </c>
      <c r="H3409">
        <v>1.70837772438972</v>
      </c>
      <c r="I3409">
        <v>150.02557848766449</v>
      </c>
      <c r="J3409">
        <v>1.7746416349837091</v>
      </c>
    </row>
    <row r="3410" spans="1:10">
      <c r="A3410">
        <v>112</v>
      </c>
      <c r="B3410">
        <v>0.44127255190426001</v>
      </c>
      <c r="C3410">
        <v>0.17471174981001</v>
      </c>
      <c r="D3410">
        <v>0.1</v>
      </c>
      <c r="E3410">
        <v>4210565997.59375</v>
      </c>
      <c r="F3410">
        <v>12.588644191331699</v>
      </c>
      <c r="G3410">
        <v>142.68243360193449</v>
      </c>
      <c r="H3410">
        <v>1.7105676761566431</v>
      </c>
      <c r="I3410">
        <v>149.4729183148593</v>
      </c>
      <c r="J3410">
        <v>1.7911665494466431</v>
      </c>
    </row>
    <row r="3411" spans="1:10">
      <c r="A3411">
        <v>112</v>
      </c>
      <c r="B3411">
        <v>0.41972504025322999</v>
      </c>
      <c r="C3411">
        <v>0.22146227443541999</v>
      </c>
      <c r="D3411">
        <v>0.1</v>
      </c>
      <c r="E3411">
        <v>4287124347.539062</v>
      </c>
      <c r="F3411">
        <v>12.355551303131509</v>
      </c>
      <c r="G3411">
        <v>154.65516725927591</v>
      </c>
      <c r="H3411">
        <v>1.6911781001981581</v>
      </c>
      <c r="I3411">
        <v>151.19383454322809</v>
      </c>
      <c r="J3411">
        <v>1.70393506687833</v>
      </c>
    </row>
    <row r="3412" spans="1:10">
      <c r="A3412">
        <v>112</v>
      </c>
      <c r="B3412">
        <v>0.41644577984941</v>
      </c>
      <c r="C3412">
        <v>0.22760845803435001</v>
      </c>
      <c r="D3412">
        <v>0.1</v>
      </c>
      <c r="E3412">
        <v>4295009348.3203115</v>
      </c>
      <c r="F3412">
        <v>12.320303052256349</v>
      </c>
      <c r="G3412">
        <v>156.17260816227639</v>
      </c>
      <c r="H3412">
        <v>1.686969096299435</v>
      </c>
      <c r="I3412">
        <v>151.2584545118734</v>
      </c>
      <c r="J3412">
        <v>1.690577950445004</v>
      </c>
    </row>
    <row r="3413" spans="1:10">
      <c r="A3413">
        <v>112</v>
      </c>
      <c r="B3413">
        <v>0.41972503174414999</v>
      </c>
      <c r="C3413">
        <v>0.22146227443541999</v>
      </c>
      <c r="D3413">
        <v>0.1</v>
      </c>
      <c r="E3413">
        <v>4287124229.234375</v>
      </c>
      <c r="F3413">
        <v>12.355550910229789</v>
      </c>
      <c r="G3413">
        <v>154.65516344830391</v>
      </c>
      <c r="H3413">
        <v>1.691178049055452</v>
      </c>
      <c r="I3413">
        <v>151.1938291667029</v>
      </c>
      <c r="J3413">
        <v>1.70393509506539</v>
      </c>
    </row>
    <row r="3414" spans="1:10">
      <c r="A3414">
        <v>112</v>
      </c>
      <c r="B3414">
        <v>0.40143771842270998</v>
      </c>
      <c r="C3414">
        <v>0.25309974221191001</v>
      </c>
      <c r="D3414">
        <v>0.1</v>
      </c>
      <c r="E3414">
        <v>4318892365.328125</v>
      </c>
      <c r="F3414">
        <v>12.15416365739657</v>
      </c>
      <c r="G3414">
        <v>162.1842875732109</v>
      </c>
      <c r="H3414">
        <v>1.664023487821396</v>
      </c>
      <c r="I3414">
        <v>150.9679146595299</v>
      </c>
      <c r="J3414">
        <v>1.631042411667295</v>
      </c>
    </row>
    <row r="3415" spans="1:10">
      <c r="A3415">
        <v>112</v>
      </c>
      <c r="B3415">
        <v>0.39811693389796998</v>
      </c>
      <c r="C3415">
        <v>0.25833209006192998</v>
      </c>
      <c r="D3415">
        <v>0.1</v>
      </c>
      <c r="E3415">
        <v>4322683500.546875</v>
      </c>
      <c r="F3415">
        <v>12.11849407159025</v>
      </c>
      <c r="G3415">
        <v>163.37995085725561</v>
      </c>
      <c r="H3415">
        <v>1.65850837353355</v>
      </c>
      <c r="I3415">
        <v>150.82604152429849</v>
      </c>
      <c r="J3415">
        <v>1.617819281367701</v>
      </c>
    </row>
    <row r="3416" spans="1:10">
      <c r="A3416">
        <v>112</v>
      </c>
      <c r="B3416">
        <v>0.40143771672414003</v>
      </c>
      <c r="C3416">
        <v>0.25309974221191001</v>
      </c>
      <c r="D3416">
        <v>0.1</v>
      </c>
      <c r="E3416">
        <v>4318892342.2890615</v>
      </c>
      <c r="F3416">
        <v>12.154163583007181</v>
      </c>
      <c r="G3416">
        <v>162.1842868081294</v>
      </c>
      <c r="H3416">
        <v>1.664023477853334</v>
      </c>
      <c r="I3416">
        <v>150.9679136201739</v>
      </c>
      <c r="J3416">
        <v>1.6310424167604649</v>
      </c>
    </row>
    <row r="3417" spans="1:10">
      <c r="A3417">
        <v>112</v>
      </c>
      <c r="B3417">
        <v>0.41001762280965998</v>
      </c>
      <c r="C3417">
        <v>0.23901924860311</v>
      </c>
      <c r="D3417">
        <v>0.1</v>
      </c>
      <c r="E3417">
        <v>4307543851.7734385</v>
      </c>
      <c r="F3417">
        <v>12.250043871405071</v>
      </c>
      <c r="G3417">
        <v>158.92428487865249</v>
      </c>
      <c r="H3417">
        <v>1.6778231711869009</v>
      </c>
      <c r="I3417">
        <v>151.24375091120601</v>
      </c>
      <c r="J3417">
        <v>1.664745426605805</v>
      </c>
    </row>
    <row r="3418" spans="1:10">
      <c r="A3418">
        <v>112</v>
      </c>
      <c r="B3418">
        <v>0.40448351796792997</v>
      </c>
      <c r="C3418">
        <v>0.24824562238246001</v>
      </c>
      <c r="D3418">
        <v>0.1</v>
      </c>
      <c r="E3418">
        <v>4315574718.359375</v>
      </c>
      <c r="F3418">
        <v>12.1885757627897</v>
      </c>
      <c r="G3418">
        <v>161.08055762527511</v>
      </c>
      <c r="H3418">
        <v>1.6691273027172431</v>
      </c>
      <c r="I3418">
        <v>151.0988813852891</v>
      </c>
      <c r="J3418">
        <v>1.642875114732306</v>
      </c>
    </row>
    <row r="3419" spans="1:10">
      <c r="A3419">
        <v>112</v>
      </c>
      <c r="B3419">
        <v>0.41001783010148002</v>
      </c>
      <c r="C3419">
        <v>0.23901888255932999</v>
      </c>
      <c r="D3419">
        <v>0.1</v>
      </c>
      <c r="E3419">
        <v>4307543410.015625</v>
      </c>
      <c r="F3419">
        <v>12.25004594813799</v>
      </c>
      <c r="G3419">
        <v>158.92419529007751</v>
      </c>
      <c r="H3419">
        <v>1.6778234562370931</v>
      </c>
      <c r="I3419">
        <v>151.2437503952533</v>
      </c>
      <c r="J3419">
        <v>1.6647462968830951</v>
      </c>
    </row>
    <row r="3420" spans="1:10">
      <c r="A3420">
        <v>112</v>
      </c>
      <c r="B3420">
        <v>0.36386000000000002</v>
      </c>
      <c r="C3420">
        <v>0.30466920723907998</v>
      </c>
      <c r="D3420">
        <v>0.1</v>
      </c>
      <c r="E3420">
        <v>4326448975.4765615</v>
      </c>
      <c r="F3420">
        <v>11.74684233369771</v>
      </c>
      <c r="G3420">
        <v>172.84134469879791</v>
      </c>
      <c r="H3420">
        <v>1.59238859800098</v>
      </c>
      <c r="I3420">
        <v>147.7318449085578</v>
      </c>
      <c r="J3420">
        <v>1.4878884388745059</v>
      </c>
    </row>
    <row r="3421" spans="1:10">
      <c r="A3421">
        <v>112</v>
      </c>
      <c r="B3421">
        <v>0.36260031707557</v>
      </c>
      <c r="C3421">
        <v>0.30619171118324001</v>
      </c>
      <c r="D3421">
        <v>0.1</v>
      </c>
      <c r="E3421">
        <v>4325951688.6484385</v>
      </c>
      <c r="F3421">
        <v>11.73409593640827</v>
      </c>
      <c r="G3421">
        <v>173.12479364965111</v>
      </c>
      <c r="H3421">
        <v>1.5898212923202659</v>
      </c>
      <c r="I3421">
        <v>147.5869818255305</v>
      </c>
      <c r="J3421">
        <v>1.4831403014395621</v>
      </c>
    </row>
    <row r="3422" spans="1:10">
      <c r="A3422">
        <v>112</v>
      </c>
      <c r="B3422">
        <v>0.36386000000000002</v>
      </c>
      <c r="C3422">
        <v>0.30466920650722001</v>
      </c>
      <c r="D3422">
        <v>0.1</v>
      </c>
      <c r="E3422">
        <v>4326448967.8828115</v>
      </c>
      <c r="F3422">
        <v>11.74684231559513</v>
      </c>
      <c r="G3422">
        <v>172.84134429367259</v>
      </c>
      <c r="H3422">
        <v>1.5923885959273321</v>
      </c>
      <c r="I3422">
        <v>147.7318446235731</v>
      </c>
      <c r="J3422">
        <v>1.4878884427307639</v>
      </c>
    </row>
    <row r="3423" spans="1:10">
      <c r="A3423">
        <v>112</v>
      </c>
      <c r="B3423">
        <v>0.33686278250856999</v>
      </c>
      <c r="C3423">
        <v>0.33429908277999998</v>
      </c>
      <c r="D3423">
        <v>0.1</v>
      </c>
      <c r="E3423">
        <v>4299877208.0859385</v>
      </c>
      <c r="F3423">
        <v>11.46729255869286</v>
      </c>
      <c r="G3423">
        <v>177.6500352951698</v>
      </c>
      <c r="H3423">
        <v>1.533950683697185</v>
      </c>
      <c r="I3423">
        <v>143.96657669637349</v>
      </c>
      <c r="J3423">
        <v>1.3916811299714029</v>
      </c>
    </row>
    <row r="3424" spans="1:10">
      <c r="A3424">
        <v>112</v>
      </c>
      <c r="B3424">
        <v>0.33222000000000002</v>
      </c>
      <c r="C3424">
        <v>0.33888408716532997</v>
      </c>
      <c r="D3424">
        <v>0.1</v>
      </c>
      <c r="E3424">
        <v>4292912996.960938</v>
      </c>
      <c r="F3424">
        <v>11.419699985417539</v>
      </c>
      <c r="G3424">
        <v>178.26600801991299</v>
      </c>
      <c r="H3424">
        <v>1.5234727797578671</v>
      </c>
      <c r="I3424">
        <v>143.22012408822769</v>
      </c>
      <c r="J3424">
        <v>1.3759533098636889</v>
      </c>
    </row>
    <row r="3425" spans="1:10">
      <c r="A3425">
        <v>112</v>
      </c>
      <c r="B3425">
        <v>0.33222000000000002</v>
      </c>
      <c r="C3425">
        <v>0.33888408499077</v>
      </c>
      <c r="D3425">
        <v>0.1</v>
      </c>
      <c r="E3425">
        <v>4292912973.203125</v>
      </c>
      <c r="F3425">
        <v>11.41969992563827</v>
      </c>
      <c r="G3425">
        <v>178.26600676542151</v>
      </c>
      <c r="H3425">
        <v>1.523472773340472</v>
      </c>
      <c r="I3425">
        <v>143.2201232062653</v>
      </c>
      <c r="J3425">
        <v>1.3759533232514509</v>
      </c>
    </row>
    <row r="3426" spans="1:10">
      <c r="A3426">
        <v>112</v>
      </c>
      <c r="B3426">
        <v>0.34804000000000002</v>
      </c>
      <c r="C3426">
        <v>0.32262348111571998</v>
      </c>
      <c r="D3426">
        <v>0.1</v>
      </c>
      <c r="E3426">
        <v>4313328561.4921885</v>
      </c>
      <c r="F3426">
        <v>11.58108645980246</v>
      </c>
      <c r="G3426">
        <v>175.8930406454019</v>
      </c>
      <c r="H3426">
        <v>1.558559662749758</v>
      </c>
      <c r="I3426">
        <v>145.63078664243221</v>
      </c>
      <c r="J3426">
        <v>1.430856740684249</v>
      </c>
    </row>
    <row r="3427" spans="1:10">
      <c r="A3427">
        <v>112</v>
      </c>
      <c r="B3427">
        <v>0.34675740360224999</v>
      </c>
      <c r="C3427">
        <v>0.32402415385964001</v>
      </c>
      <c r="D3427">
        <v>0.1</v>
      </c>
      <c r="E3427">
        <v>4312172033.5546885</v>
      </c>
      <c r="F3427">
        <v>11.56843034550548</v>
      </c>
      <c r="G3427">
        <v>176.12243691692129</v>
      </c>
      <c r="H3427">
        <v>1.555821568363172</v>
      </c>
      <c r="I3427">
        <v>145.4550927197561</v>
      </c>
      <c r="J3427">
        <v>1.4261923710000699</v>
      </c>
    </row>
    <row r="3428" spans="1:10">
      <c r="A3428">
        <v>112</v>
      </c>
      <c r="B3428">
        <v>0.34804000000000002</v>
      </c>
      <c r="C3428">
        <v>0.32262348044950001</v>
      </c>
      <c r="D3428">
        <v>0.1</v>
      </c>
      <c r="E3428">
        <v>4313328554.265625</v>
      </c>
      <c r="F3428">
        <v>11.581086442049131</v>
      </c>
      <c r="G3428">
        <v>175.89304026775059</v>
      </c>
      <c r="H3428">
        <v>1.558559660814353</v>
      </c>
      <c r="I3428">
        <v>145.63078636303541</v>
      </c>
      <c r="J3428">
        <v>1.430856744467746</v>
      </c>
    </row>
    <row r="3429" spans="1:10">
      <c r="A3429">
        <v>112</v>
      </c>
      <c r="B3429">
        <v>0.31072407622314002</v>
      </c>
      <c r="C3429">
        <v>0.35872449699122</v>
      </c>
      <c r="D3429">
        <v>0.1</v>
      </c>
      <c r="E3429">
        <v>4256042002.414062</v>
      </c>
      <c r="F3429">
        <v>11.20978595857741</v>
      </c>
      <c r="G3429">
        <v>180.57515233941379</v>
      </c>
      <c r="H3429">
        <v>1.474691573319433</v>
      </c>
      <c r="I3429">
        <v>139.57532761618489</v>
      </c>
      <c r="J3429">
        <v>1.3045764800917821</v>
      </c>
    </row>
    <row r="3430" spans="1:10">
      <c r="A3430">
        <v>112</v>
      </c>
      <c r="B3430">
        <v>0.30470695890737998</v>
      </c>
      <c r="C3430">
        <v>0.36383087942962999</v>
      </c>
      <c r="D3430">
        <v>0.1</v>
      </c>
      <c r="E3430">
        <v>4243715106.34375</v>
      </c>
      <c r="F3430">
        <v>11.15209296887042</v>
      </c>
      <c r="G3430">
        <v>181.0314643830061</v>
      </c>
      <c r="H3430">
        <v>1.460806235649216</v>
      </c>
      <c r="I3430">
        <v>138.47878013085571</v>
      </c>
      <c r="J3430">
        <v>1.285503635852365</v>
      </c>
    </row>
    <row r="3431" spans="1:10">
      <c r="A3431">
        <v>112</v>
      </c>
      <c r="B3431">
        <v>0.30470694449307001</v>
      </c>
      <c r="C3431">
        <v>0.36383087942962999</v>
      </c>
      <c r="D3431">
        <v>0.1</v>
      </c>
      <c r="E3431">
        <v>4243714939.382812</v>
      </c>
      <c r="F3431">
        <v>11.15209248109022</v>
      </c>
      <c r="G3431">
        <v>181.03145827259871</v>
      </c>
      <c r="H3431">
        <v>1.460806166047405</v>
      </c>
      <c r="I3431">
        <v>138.47877248283481</v>
      </c>
      <c r="J3431">
        <v>1.285503669263562</v>
      </c>
    </row>
    <row r="3432" spans="1:10">
      <c r="A3432">
        <v>112</v>
      </c>
      <c r="B3432">
        <v>0.27411591365768001</v>
      </c>
      <c r="C3432">
        <v>0.38743497364759999</v>
      </c>
      <c r="D3432">
        <v>0.1</v>
      </c>
      <c r="E3432">
        <v>4172931989.679688</v>
      </c>
      <c r="F3432">
        <v>10.875851443444841</v>
      </c>
      <c r="G3432">
        <v>182.38752633379769</v>
      </c>
      <c r="H3432">
        <v>1.390318730394938</v>
      </c>
      <c r="I3432">
        <v>132.6188086876646</v>
      </c>
      <c r="J3432">
        <v>1.192787175430567</v>
      </c>
    </row>
    <row r="3433" spans="1:10">
      <c r="A3433">
        <v>112</v>
      </c>
      <c r="B3433">
        <v>0.27411583129185002</v>
      </c>
      <c r="C3433">
        <v>0.38743503037547999</v>
      </c>
      <c r="D3433">
        <v>0.1</v>
      </c>
      <c r="E3433">
        <v>4172931760.648438</v>
      </c>
      <c r="F3433">
        <v>10.87585067993496</v>
      </c>
      <c r="G3433">
        <v>182.38752682507041</v>
      </c>
      <c r="H3433">
        <v>1.3903185357485199</v>
      </c>
      <c r="I3433">
        <v>132.61879157274959</v>
      </c>
      <c r="J3433">
        <v>1.1927869489882139</v>
      </c>
    </row>
    <row r="3434" spans="1:10">
      <c r="A3434">
        <v>112</v>
      </c>
      <c r="B3434">
        <v>0.28282001422135999</v>
      </c>
      <c r="C3434">
        <v>0.38111104062535001</v>
      </c>
      <c r="D3434">
        <v>0.1</v>
      </c>
      <c r="E3434">
        <v>4194487987.421875</v>
      </c>
      <c r="F3434">
        <v>10.95192425616551</v>
      </c>
      <c r="G3434">
        <v>182.16493194038051</v>
      </c>
      <c r="H3434">
        <v>1.4103515343304029</v>
      </c>
      <c r="I3434">
        <v>134.3338248739019</v>
      </c>
      <c r="J3434">
        <v>1.218337156446069</v>
      </c>
    </row>
    <row r="3435" spans="1:10">
      <c r="A3435">
        <v>112</v>
      </c>
      <c r="B3435">
        <v>-9.0076523878774004E-2</v>
      </c>
      <c r="C3435">
        <v>0.46596017062604</v>
      </c>
      <c r="D3435">
        <v>0.1</v>
      </c>
      <c r="E3435">
        <v>2972373028.210938</v>
      </c>
      <c r="F3435">
        <v>9.6537740279454738</v>
      </c>
      <c r="G3435">
        <v>126.54597873380411</v>
      </c>
      <c r="H3435">
        <v>0.83260277313820552</v>
      </c>
      <c r="I3435">
        <v>64.115108245052397</v>
      </c>
      <c r="J3435">
        <v>0.80447463312884793</v>
      </c>
    </row>
    <row r="3436" spans="1:10">
      <c r="A3436">
        <v>112</v>
      </c>
      <c r="B3436">
        <v>-9.4920000000000004E-2</v>
      </c>
      <c r="C3436">
        <v>0.46497282349824998</v>
      </c>
      <c r="D3436">
        <v>0.1</v>
      </c>
      <c r="E3436">
        <v>2959019759.601562</v>
      </c>
      <c r="F3436">
        <v>9.6653337489115074</v>
      </c>
      <c r="G3436">
        <v>125.403463197872</v>
      </c>
      <c r="H3436">
        <v>0.83117073927860474</v>
      </c>
      <c r="I3436">
        <v>63.572308773174882</v>
      </c>
      <c r="J3436">
        <v>0.80882949358783662</v>
      </c>
    </row>
    <row r="3437" spans="1:10">
      <c r="A3437">
        <v>112</v>
      </c>
      <c r="B3437">
        <v>-9.4920000000000004E-2</v>
      </c>
      <c r="C3437">
        <v>0.46497282069376999</v>
      </c>
      <c r="D3437">
        <v>0.1</v>
      </c>
      <c r="E3437">
        <v>2959019729.085938</v>
      </c>
      <c r="F3437">
        <v>9.6653336485615</v>
      </c>
      <c r="G3437">
        <v>125.403461791575</v>
      </c>
      <c r="H3437">
        <v>0.83117073206813075</v>
      </c>
      <c r="I3437">
        <v>63.572307794354863</v>
      </c>
      <c r="J3437">
        <v>0.80882951784587931</v>
      </c>
    </row>
    <row r="3438" spans="1:10">
      <c r="A3438">
        <v>112</v>
      </c>
      <c r="B3438">
        <v>-0.11337468734639999</v>
      </c>
      <c r="C3438">
        <v>0.46084610032210999</v>
      </c>
      <c r="D3438">
        <v>0.1</v>
      </c>
      <c r="E3438">
        <v>2911585658.617188</v>
      </c>
      <c r="F3438">
        <v>9.7210848414688371</v>
      </c>
      <c r="G3438">
        <v>121.11597547633571</v>
      </c>
      <c r="H3438">
        <v>0.82795884653023677</v>
      </c>
      <c r="I3438">
        <v>61.705335196107633</v>
      </c>
      <c r="J3438">
        <v>0.8267125649144873</v>
      </c>
    </row>
    <row r="3439" spans="1:10">
      <c r="A3439">
        <v>112</v>
      </c>
      <c r="B3439">
        <v>-0.12156507653149</v>
      </c>
      <c r="C3439">
        <v>0.45874328275908999</v>
      </c>
      <c r="D3439">
        <v>0.1</v>
      </c>
      <c r="E3439">
        <v>2891456522.273438</v>
      </c>
      <c r="F3439">
        <v>9.7488456821884029</v>
      </c>
      <c r="G3439">
        <v>119.2097988082096</v>
      </c>
      <c r="H3439">
        <v>0.82748215542233083</v>
      </c>
      <c r="I3439">
        <v>60.953218990005553</v>
      </c>
      <c r="J3439">
        <v>0.83601559662201907</v>
      </c>
    </row>
    <row r="3440" spans="1:10">
      <c r="A3440">
        <v>112</v>
      </c>
      <c r="B3440">
        <v>-0.12156505600876</v>
      </c>
      <c r="C3440">
        <v>0.45874328275908999</v>
      </c>
      <c r="D3440">
        <v>0.1</v>
      </c>
      <c r="E3440">
        <v>2891456514.546875</v>
      </c>
      <c r="F3440">
        <v>9.7488454172271304</v>
      </c>
      <c r="G3440">
        <v>119.2098009614274</v>
      </c>
      <c r="H3440">
        <v>0.82748214236198692</v>
      </c>
      <c r="I3440">
        <v>60.953218979760997</v>
      </c>
      <c r="J3440">
        <v>0.83601561904652044</v>
      </c>
    </row>
    <row r="3441" spans="1:10">
      <c r="A3441">
        <v>112</v>
      </c>
      <c r="B3441">
        <v>-0.13527049874016001</v>
      </c>
      <c r="C3441">
        <v>0.45491477154257998</v>
      </c>
      <c r="D3441">
        <v>0.1</v>
      </c>
      <c r="E3441">
        <v>2859907461.53125</v>
      </c>
      <c r="F3441">
        <v>9.8019951785099693</v>
      </c>
      <c r="G3441">
        <v>116.05761057045309</v>
      </c>
      <c r="H3441">
        <v>0.82820251274097245</v>
      </c>
      <c r="I3441">
        <v>59.829032219015062</v>
      </c>
      <c r="J3441">
        <v>0.85286311763047706</v>
      </c>
    </row>
    <row r="3442" spans="1:10">
      <c r="A3442">
        <v>112</v>
      </c>
      <c r="B3442">
        <v>-0.14238000000000001</v>
      </c>
      <c r="C3442">
        <v>0.45270319593903002</v>
      </c>
      <c r="D3442">
        <v>0.1</v>
      </c>
      <c r="E3442">
        <v>2843918845.851562</v>
      </c>
      <c r="F3442">
        <v>9.8304437344195321</v>
      </c>
      <c r="G3442">
        <v>114.4111513039097</v>
      </c>
      <c r="H3442">
        <v>0.8291697530876263</v>
      </c>
      <c r="I3442">
        <v>59.29128014203161</v>
      </c>
      <c r="J3442">
        <v>0.86282495660998393</v>
      </c>
    </row>
    <row r="3443" spans="1:10">
      <c r="A3443">
        <v>112</v>
      </c>
      <c r="B3443">
        <v>-0.14238000000000001</v>
      </c>
      <c r="C3443">
        <v>0.45270319521397001</v>
      </c>
      <c r="D3443">
        <v>0.1</v>
      </c>
      <c r="E3443">
        <v>2843918838.46875</v>
      </c>
      <c r="F3443">
        <v>9.8304437098558992</v>
      </c>
      <c r="G3443">
        <v>114.4111509700306</v>
      </c>
      <c r="H3443">
        <v>0.82916975128318882</v>
      </c>
      <c r="I3443">
        <v>59.291279911063612</v>
      </c>
      <c r="J3443">
        <v>0.86282496270723641</v>
      </c>
    </row>
    <row r="3444" spans="1:10">
      <c r="A3444">
        <v>112</v>
      </c>
      <c r="B3444">
        <v>-0.20207518403621999</v>
      </c>
      <c r="C3444">
        <v>0.42943113053103998</v>
      </c>
      <c r="D3444">
        <v>0.1</v>
      </c>
      <c r="E3444">
        <v>2740463881.578125</v>
      </c>
      <c r="F3444">
        <v>10.152340591943361</v>
      </c>
      <c r="G3444">
        <v>101.2941685807891</v>
      </c>
      <c r="H3444">
        <v>0.85839231979480246</v>
      </c>
      <c r="I3444">
        <v>56.700218464247882</v>
      </c>
      <c r="J3444">
        <v>0.96550337565713562</v>
      </c>
    </row>
    <row r="3445" spans="1:10">
      <c r="A3445">
        <v>112</v>
      </c>
      <c r="B3445">
        <v>-0.20207521683844001</v>
      </c>
      <c r="C3445">
        <v>0.42943111458883998</v>
      </c>
      <c r="D3445">
        <v>0.1</v>
      </c>
      <c r="E3445">
        <v>2740463834.976562</v>
      </c>
      <c r="F3445">
        <v>10.152340786997231</v>
      </c>
      <c r="G3445">
        <v>101.2941615357995</v>
      </c>
      <c r="H3445">
        <v>0.85839234518061858</v>
      </c>
      <c r="I3445">
        <v>56.700217850506313</v>
      </c>
      <c r="J3445">
        <v>0.96550344715069514</v>
      </c>
    </row>
    <row r="3446" spans="1:10">
      <c r="A3446">
        <v>112</v>
      </c>
      <c r="B3446">
        <v>-0.19121989523951999</v>
      </c>
      <c r="C3446">
        <v>0.43437291144688001</v>
      </c>
      <c r="D3446">
        <v>0.1</v>
      </c>
      <c r="E3446">
        <v>2755364175.726562</v>
      </c>
      <c r="F3446">
        <v>10.08446892764186</v>
      </c>
      <c r="G3446">
        <v>103.5861969743855</v>
      </c>
      <c r="H3446">
        <v>0.85028943581710337</v>
      </c>
      <c r="I3446">
        <v>56.916788685135543</v>
      </c>
      <c r="J3446">
        <v>0.94384674374305177</v>
      </c>
    </row>
    <row r="3447" spans="1:10">
      <c r="A3447">
        <v>112</v>
      </c>
      <c r="B3447">
        <v>-0.22339659445411</v>
      </c>
      <c r="C3447">
        <v>0.41873600702447</v>
      </c>
      <c r="D3447">
        <v>0.1</v>
      </c>
      <c r="E3447">
        <v>2717055378.328125</v>
      </c>
      <c r="F3447">
        <v>10.298182203259779</v>
      </c>
      <c r="G3447">
        <v>96.964269409887493</v>
      </c>
      <c r="H3447">
        <v>0.87815490843058797</v>
      </c>
      <c r="I3447">
        <v>56.638680478557937</v>
      </c>
      <c r="J3447">
        <v>1.0118822010408619</v>
      </c>
    </row>
    <row r="3448" spans="1:10">
      <c r="A3448">
        <v>112</v>
      </c>
      <c r="B3448">
        <v>-0.23384848325282001</v>
      </c>
      <c r="C3448">
        <v>0.41298860619355998</v>
      </c>
      <c r="D3448">
        <v>0.1</v>
      </c>
      <c r="E3448">
        <v>2708614756.34375</v>
      </c>
      <c r="F3448">
        <v>10.37576154910494</v>
      </c>
      <c r="G3448">
        <v>94.93838274339214</v>
      </c>
      <c r="H3448">
        <v>0.88976607775839511</v>
      </c>
      <c r="I3448">
        <v>56.793524945154793</v>
      </c>
      <c r="J3448">
        <v>1.036497124674497</v>
      </c>
    </row>
    <row r="3449" spans="1:10">
      <c r="A3449">
        <v>112</v>
      </c>
      <c r="B3449">
        <v>-0.23384850789284001</v>
      </c>
      <c r="C3449">
        <v>0.41298859183223002</v>
      </c>
      <c r="D3449">
        <v>0.1</v>
      </c>
      <c r="E3449">
        <v>2708614735.523438</v>
      </c>
      <c r="F3449">
        <v>10.375761724018959</v>
      </c>
      <c r="G3449">
        <v>94.938377908430994</v>
      </c>
      <c r="H3449">
        <v>0.88976610596000683</v>
      </c>
      <c r="I3449">
        <v>56.793525354005403</v>
      </c>
      <c r="J3449">
        <v>1.036497187262285</v>
      </c>
    </row>
    <row r="3450" spans="1:10">
      <c r="A3450">
        <v>112</v>
      </c>
      <c r="B3450">
        <v>-0.27506161216129998</v>
      </c>
      <c r="C3450">
        <v>0.38674788600288001</v>
      </c>
      <c r="D3450">
        <v>0.1</v>
      </c>
      <c r="E3450">
        <v>2697453407.164062</v>
      </c>
      <c r="F3450">
        <v>10.721486640628431</v>
      </c>
      <c r="G3450">
        <v>87.745473857503384</v>
      </c>
      <c r="H3450">
        <v>0.94868280896480428</v>
      </c>
      <c r="I3450">
        <v>58.706569535657763</v>
      </c>
      <c r="J3450">
        <v>1.1457267563819189</v>
      </c>
    </row>
    <row r="3451" spans="1:10">
      <c r="A3451">
        <v>112</v>
      </c>
      <c r="B3451">
        <v>-0.28376571172886</v>
      </c>
      <c r="C3451">
        <v>0.38042395641035998</v>
      </c>
      <c r="D3451">
        <v>0.1</v>
      </c>
      <c r="E3451">
        <v>2700288953.78125</v>
      </c>
      <c r="F3451">
        <v>10.803395101509521</v>
      </c>
      <c r="G3451">
        <v>86.42955935979262</v>
      </c>
      <c r="H3451">
        <v>0.96399581435252912</v>
      </c>
      <c r="I3451">
        <v>59.403627125546343</v>
      </c>
      <c r="J3451">
        <v>1.171149894667906</v>
      </c>
    </row>
    <row r="3452" spans="1:10">
      <c r="A3452">
        <v>112</v>
      </c>
      <c r="B3452">
        <v>-0.28376576524441</v>
      </c>
      <c r="C3452">
        <v>0.38042391543227</v>
      </c>
      <c r="D3452">
        <v>0.1</v>
      </c>
      <c r="E3452">
        <v>2700288968.773438</v>
      </c>
      <c r="F3452">
        <v>10.80339558143169</v>
      </c>
      <c r="G3452">
        <v>86.429551166016608</v>
      </c>
      <c r="H3452">
        <v>0.96399590982764494</v>
      </c>
      <c r="I3452">
        <v>59.403631497174501</v>
      </c>
      <c r="J3452">
        <v>1.171150061738444</v>
      </c>
    </row>
    <row r="3453" spans="1:10">
      <c r="A3453">
        <v>112</v>
      </c>
      <c r="B3453">
        <v>-0.29323635623775002</v>
      </c>
      <c r="C3453">
        <v>0.37317206131139002</v>
      </c>
      <c r="D3453">
        <v>0.1</v>
      </c>
      <c r="E3453">
        <v>2705473309.296875</v>
      </c>
      <c r="F3453">
        <v>10.895342461008109</v>
      </c>
      <c r="G3453">
        <v>85.085611084941775</v>
      </c>
      <c r="H3453">
        <v>0.98182089499459835</v>
      </c>
      <c r="I3453">
        <v>60.282575935125351</v>
      </c>
      <c r="J3453">
        <v>1.199943579893443</v>
      </c>
    </row>
    <row r="3454" spans="1:10">
      <c r="A3454">
        <v>112</v>
      </c>
      <c r="B3454">
        <v>-0.30058000000000001</v>
      </c>
      <c r="C3454">
        <v>0.36725095656262002</v>
      </c>
      <c r="D3454">
        <v>0.1</v>
      </c>
      <c r="E3454">
        <v>2710969003.96875</v>
      </c>
      <c r="F3454">
        <v>10.968200874398461</v>
      </c>
      <c r="G3454">
        <v>84.107495602685958</v>
      </c>
      <c r="H3454">
        <v>0.9964773521060124</v>
      </c>
      <c r="I3454">
        <v>61.050930541008711</v>
      </c>
      <c r="J3454">
        <v>1.2232078662054851</v>
      </c>
    </row>
    <row r="3455" spans="1:10">
      <c r="A3455">
        <v>112</v>
      </c>
      <c r="B3455">
        <v>-0.30058000000000001</v>
      </c>
      <c r="C3455">
        <v>0.36725095522047002</v>
      </c>
      <c r="D3455">
        <v>0.1</v>
      </c>
      <c r="E3455">
        <v>2710968995.03125</v>
      </c>
      <c r="F3455">
        <v>10.96820083766943</v>
      </c>
      <c r="G3455">
        <v>84.107495237607509</v>
      </c>
      <c r="H3455">
        <v>0.99647735013422789</v>
      </c>
      <c r="I3455">
        <v>61.050930284895003</v>
      </c>
      <c r="J3455">
        <v>1.2232078754750551</v>
      </c>
    </row>
    <row r="3456" spans="1:10">
      <c r="A3456">
        <v>112</v>
      </c>
      <c r="B3456">
        <v>1.7887792966593999E-2</v>
      </c>
      <c r="C3456">
        <v>0.47426303795741998</v>
      </c>
      <c r="D3456">
        <v>0.1</v>
      </c>
      <c r="E3456">
        <v>3310860481.359375</v>
      </c>
      <c r="F3456">
        <v>9.582088480645325</v>
      </c>
      <c r="G3456">
        <v>150.95705943321809</v>
      </c>
      <c r="H3456">
        <v>0.9134548164147418</v>
      </c>
      <c r="I3456">
        <v>79.891429237090051</v>
      </c>
      <c r="J3456">
        <v>0.77706209247116931</v>
      </c>
    </row>
    <row r="3457" spans="1:10">
      <c r="A3457">
        <v>112</v>
      </c>
      <c r="B3457">
        <v>1.7887714652981002E-2</v>
      </c>
      <c r="C3457">
        <v>0.47426304000176001</v>
      </c>
      <c r="D3457">
        <v>0.1</v>
      </c>
      <c r="E3457">
        <v>3310860200.679688</v>
      </c>
      <c r="F3457">
        <v>9.5820883593405597</v>
      </c>
      <c r="G3457">
        <v>150.95704229967669</v>
      </c>
      <c r="H3457">
        <v>0.91345472281682305</v>
      </c>
      <c r="I3457">
        <v>79.891415128484368</v>
      </c>
      <c r="J3457">
        <v>0.77706207541632466</v>
      </c>
    </row>
    <row r="3458" spans="1:10">
      <c r="A3458">
        <v>112</v>
      </c>
      <c r="B3458">
        <v>2.8632916014838999E-2</v>
      </c>
      <c r="C3458">
        <v>0.47372256980112998</v>
      </c>
      <c r="D3458">
        <v>0.1</v>
      </c>
      <c r="E3458">
        <v>3347945325.351562</v>
      </c>
      <c r="F3458">
        <v>9.595477256050799</v>
      </c>
      <c r="G3458">
        <v>153.20637049246579</v>
      </c>
      <c r="H3458">
        <v>0.92629763580771396</v>
      </c>
      <c r="I3458">
        <v>81.798804447986186</v>
      </c>
      <c r="J3458">
        <v>0.78119378924020566</v>
      </c>
    </row>
    <row r="3459" spans="1:10">
      <c r="A3459">
        <v>112</v>
      </c>
      <c r="B3459">
        <v>7.8381109811271003E-3</v>
      </c>
      <c r="C3459">
        <v>0.47451499641768002</v>
      </c>
      <c r="D3459">
        <v>0.1</v>
      </c>
      <c r="E3459">
        <v>3276200314.828125</v>
      </c>
      <c r="F3459">
        <v>9.5717480241437443</v>
      </c>
      <c r="G3459">
        <v>148.79497755086049</v>
      </c>
      <c r="H3459">
        <v>0.9020847059218795</v>
      </c>
      <c r="I3459">
        <v>78.142715123482049</v>
      </c>
      <c r="J3459">
        <v>0.77457809123734478</v>
      </c>
    </row>
    <row r="3460" spans="1:10">
      <c r="A3460">
        <v>112</v>
      </c>
      <c r="B3460">
        <v>5.9638453109544997E-3</v>
      </c>
      <c r="C3460">
        <v>0.47456198664734001</v>
      </c>
      <c r="D3460">
        <v>0.1</v>
      </c>
      <c r="E3460">
        <v>3270065077.515625</v>
      </c>
      <c r="F3460">
        <v>9.571051174250897</v>
      </c>
      <c r="G3460">
        <v>148.4011430898681</v>
      </c>
      <c r="H3460">
        <v>0.90011252831754973</v>
      </c>
      <c r="I3460">
        <v>77.831228683702648</v>
      </c>
      <c r="J3460">
        <v>0.77402611791330855</v>
      </c>
    </row>
    <row r="3461" spans="1:10">
      <c r="A3461">
        <v>112</v>
      </c>
      <c r="B3461">
        <v>5.9632568586394999E-3</v>
      </c>
      <c r="C3461">
        <v>0.47456198664734001</v>
      </c>
      <c r="D3461">
        <v>0.1</v>
      </c>
      <c r="E3461">
        <v>3270062992.398438</v>
      </c>
      <c r="F3461">
        <v>9.5710504727321677</v>
      </c>
      <c r="G3461">
        <v>148.4010115577839</v>
      </c>
      <c r="H3461">
        <v>0.90011187375785084</v>
      </c>
      <c r="I3461">
        <v>77.831125803291798</v>
      </c>
      <c r="J3461">
        <v>0.77402606909163296</v>
      </c>
    </row>
    <row r="3462" spans="1:10">
      <c r="A3462">
        <v>112</v>
      </c>
      <c r="B3462">
        <v>-2.9800369296930002E-2</v>
      </c>
      <c r="C3462">
        <v>0.47366385116395998</v>
      </c>
      <c r="D3462">
        <v>0.1</v>
      </c>
      <c r="E3462">
        <v>3151985395.78125</v>
      </c>
      <c r="F3462">
        <v>9.566041550191585</v>
      </c>
      <c r="G3462">
        <v>140.4708699956536</v>
      </c>
      <c r="H3462">
        <v>0.8663986368192127</v>
      </c>
      <c r="I3462">
        <v>72.08691518753767</v>
      </c>
      <c r="J3462">
        <v>0.77386426828161348</v>
      </c>
    </row>
    <row r="3463" spans="1:10">
      <c r="A3463">
        <v>112</v>
      </c>
      <c r="B3463">
        <v>-2.9800436968676E-2</v>
      </c>
      <c r="C3463">
        <v>0.47366384604688999</v>
      </c>
      <c r="D3463">
        <v>0.1</v>
      </c>
      <c r="E3463">
        <v>3151985169.445312</v>
      </c>
      <c r="F3463">
        <v>9.5660415492602624</v>
      </c>
      <c r="G3463">
        <v>140.47085421159861</v>
      </c>
      <c r="H3463">
        <v>0.86639857983391266</v>
      </c>
      <c r="I3463">
        <v>72.086904659867287</v>
      </c>
      <c r="J3463">
        <v>0.7738642879849067</v>
      </c>
    </row>
    <row r="3464" spans="1:10">
      <c r="A3464">
        <v>112</v>
      </c>
      <c r="B3464">
        <v>-1.9055246290202998E-2</v>
      </c>
      <c r="C3464">
        <v>0.47420431661216</v>
      </c>
      <c r="D3464">
        <v>0.1</v>
      </c>
      <c r="E3464">
        <v>3186559230.5</v>
      </c>
      <c r="F3464">
        <v>9.5626283847959712</v>
      </c>
      <c r="G3464">
        <v>142.8826495134272</v>
      </c>
      <c r="H3464">
        <v>0.87547174654901028</v>
      </c>
      <c r="I3464">
        <v>73.735533664003015</v>
      </c>
      <c r="J3464">
        <v>0.77260829553415533</v>
      </c>
    </row>
    <row r="3465" spans="1:10">
      <c r="A3465">
        <v>112</v>
      </c>
      <c r="B3465">
        <v>3.1884151471794998E-2</v>
      </c>
      <c r="C3465">
        <v>1.5818733888245E-2</v>
      </c>
      <c r="D3465">
        <v>0.1</v>
      </c>
      <c r="E3465">
        <v>510285349.9765625</v>
      </c>
      <c r="F3465">
        <v>0.76684271235717461</v>
      </c>
      <c r="G3465">
        <v>13.560596649535</v>
      </c>
      <c r="H3465">
        <v>0.18103946074552371</v>
      </c>
      <c r="I3465">
        <v>-18.960623128339648</v>
      </c>
      <c r="J3465">
        <v>2.8303303674329068</v>
      </c>
    </row>
    <row r="3466" spans="1:10">
      <c r="A3466">
        <v>112</v>
      </c>
      <c r="B3466">
        <v>3.1640000000000001E-2</v>
      </c>
      <c r="C3466">
        <v>1.6305368463274999E-2</v>
      </c>
      <c r="D3466">
        <v>0.1</v>
      </c>
      <c r="E3466">
        <v>510287341.3671875</v>
      </c>
      <c r="F3466">
        <v>0.76701787725323811</v>
      </c>
      <c r="G3466">
        <v>13.576538786757739</v>
      </c>
      <c r="H3466">
        <v>0.18112833746999971</v>
      </c>
      <c r="I3466">
        <v>-18.951094452291731</v>
      </c>
      <c r="J3466">
        <v>2.8302967078780061</v>
      </c>
    </row>
    <row r="3467" spans="1:10">
      <c r="A3467">
        <v>112</v>
      </c>
      <c r="B3467">
        <v>3.1640000000000001E-2</v>
      </c>
      <c r="C3467">
        <v>1.5818733888245E-2</v>
      </c>
      <c r="D3467">
        <v>0.1</v>
      </c>
      <c r="E3467">
        <v>510098369.2890625</v>
      </c>
      <c r="F3467">
        <v>0.76615839317673817</v>
      </c>
      <c r="G3467">
        <v>13.55967208370566</v>
      </c>
      <c r="H3467">
        <v>0.1809708005312132</v>
      </c>
      <c r="I3467">
        <v>-18.970627914182838</v>
      </c>
      <c r="J3467">
        <v>2.8304098571097711</v>
      </c>
    </row>
    <row r="3468" spans="1:10">
      <c r="A3468">
        <v>112</v>
      </c>
      <c r="B3468">
        <v>3.4878002845431001E-2</v>
      </c>
      <c r="C3468">
        <v>7.1086863090655998E-3</v>
      </c>
      <c r="D3468">
        <v>0.1</v>
      </c>
      <c r="E3468">
        <v>510145841.8359375</v>
      </c>
      <c r="F3468">
        <v>0.76338629290694371</v>
      </c>
      <c r="G3468">
        <v>13.307039927691219</v>
      </c>
      <c r="H3468">
        <v>0.1792847177275689</v>
      </c>
      <c r="I3468">
        <v>-19.159663121215999</v>
      </c>
      <c r="J3468">
        <v>2.8305857520317659</v>
      </c>
    </row>
    <row r="3469" spans="1:10">
      <c r="A3469">
        <v>112</v>
      </c>
      <c r="B3469">
        <v>3.4688274617118001E-2</v>
      </c>
      <c r="C3469">
        <v>7.9829061298385007E-3</v>
      </c>
      <c r="D3469">
        <v>0.1</v>
      </c>
      <c r="E3469">
        <v>510166053.765625</v>
      </c>
      <c r="F3469">
        <v>0.7637750151916407</v>
      </c>
      <c r="G3469">
        <v>13.329540773760529</v>
      </c>
      <c r="H3469">
        <v>0.17947494070540421</v>
      </c>
      <c r="I3469">
        <v>-19.137435940094289</v>
      </c>
      <c r="J3469">
        <v>2.8305890433111931</v>
      </c>
    </row>
    <row r="3470" spans="1:10">
      <c r="A3470">
        <v>112</v>
      </c>
      <c r="B3470">
        <v>3.4476725629403002E-2</v>
      </c>
      <c r="C3470">
        <v>8.8521166833212001E-3</v>
      </c>
      <c r="D3470">
        <v>0.1</v>
      </c>
      <c r="E3470">
        <v>510185861.6171875</v>
      </c>
      <c r="F3470">
        <v>0.76415208680555224</v>
      </c>
      <c r="G3470">
        <v>13.35261541651562</v>
      </c>
      <c r="H3470">
        <v>0.17966119613993209</v>
      </c>
      <c r="I3470">
        <v>-19.115771014243361</v>
      </c>
      <c r="J3470">
        <v>2.8305858329258631</v>
      </c>
    </row>
    <row r="3471" spans="1:10">
      <c r="A3471">
        <v>112</v>
      </c>
      <c r="B3471">
        <v>3.4243346583583002E-2</v>
      </c>
      <c r="C3471">
        <v>9.7157087508003993E-3</v>
      </c>
      <c r="D3471">
        <v>0.1</v>
      </c>
      <c r="E3471">
        <v>510204771.4375</v>
      </c>
      <c r="F3471">
        <v>0.76451707811793312</v>
      </c>
      <c r="G3471">
        <v>13.37621454708278</v>
      </c>
      <c r="H3471">
        <v>0.17984327494195901</v>
      </c>
      <c r="I3471">
        <v>-19.094702366739511</v>
      </c>
      <c r="J3471">
        <v>2.8305763023236068</v>
      </c>
    </row>
    <row r="3472" spans="1:10">
      <c r="A3472">
        <v>112</v>
      </c>
      <c r="B3472">
        <v>3.4229487304843001E-2</v>
      </c>
      <c r="C3472">
        <v>9.7623171328270007E-3</v>
      </c>
      <c r="D3472">
        <v>0.1</v>
      </c>
      <c r="E3472">
        <v>510205289.8671875</v>
      </c>
      <c r="F3472">
        <v>0.76453468052204698</v>
      </c>
      <c r="G3472">
        <v>13.37750529265031</v>
      </c>
      <c r="H3472">
        <v>0.17985283760208401</v>
      </c>
      <c r="I3472">
        <v>-19.09360371157527</v>
      </c>
      <c r="J3472">
        <v>2.8305758159985999</v>
      </c>
    </row>
    <row r="3473" spans="1:10">
      <c r="A3473">
        <v>112</v>
      </c>
      <c r="B3473">
        <v>3.3988365668445999E-2</v>
      </c>
      <c r="C3473">
        <v>1.0573202717451999E-2</v>
      </c>
      <c r="D3473">
        <v>0.1</v>
      </c>
      <c r="E3473">
        <v>510222513.203125</v>
      </c>
      <c r="F3473">
        <v>0.76487046258989722</v>
      </c>
      <c r="G3473">
        <v>13.400292904581869</v>
      </c>
      <c r="H3473">
        <v>0.18002108825021421</v>
      </c>
      <c r="I3473">
        <v>-19.074248505756259</v>
      </c>
      <c r="J3473">
        <v>2.8305605606001341</v>
      </c>
    </row>
    <row r="3474" spans="1:10">
      <c r="A3474">
        <v>112</v>
      </c>
      <c r="B3474">
        <v>3.3973345098443998E-2</v>
      </c>
      <c r="C3474">
        <v>1.0619428949441E-2</v>
      </c>
      <c r="D3474">
        <v>0.1</v>
      </c>
      <c r="E3474">
        <v>510222953.0390625</v>
      </c>
      <c r="F3474">
        <v>0.7648874205769971</v>
      </c>
      <c r="G3474">
        <v>13.40160707058385</v>
      </c>
      <c r="H3474">
        <v>0.1800304076023167</v>
      </c>
      <c r="I3474">
        <v>-19.07318494096398</v>
      </c>
      <c r="J3474">
        <v>2.830559744121274</v>
      </c>
    </row>
    <row r="3475" spans="1:10">
      <c r="A3475">
        <v>112</v>
      </c>
      <c r="B3475">
        <v>3.3711907358368001E-2</v>
      </c>
      <c r="C3475">
        <v>1.1423978265172999E-2</v>
      </c>
      <c r="D3475">
        <v>0.1</v>
      </c>
      <c r="E3475">
        <v>510238706.421875</v>
      </c>
      <c r="F3475">
        <v>0.76521221967414021</v>
      </c>
      <c r="G3475">
        <v>13.42480090027675</v>
      </c>
      <c r="H3475">
        <v>0.18019448615086731</v>
      </c>
      <c r="I3475">
        <v>-19.054436429403719</v>
      </c>
      <c r="J3475">
        <v>2.8305387930449801</v>
      </c>
    </row>
    <row r="3476" spans="1:10">
      <c r="A3476">
        <v>112</v>
      </c>
      <c r="B3476">
        <v>3.341421678776E-2</v>
      </c>
      <c r="C3476">
        <v>1.2267571982419999E-2</v>
      </c>
      <c r="D3476">
        <v>0.1</v>
      </c>
      <c r="E3476">
        <v>510253115.015625</v>
      </c>
      <c r="F3476">
        <v>0.76554291078355163</v>
      </c>
      <c r="G3476">
        <v>13.44969398714602</v>
      </c>
      <c r="H3476">
        <v>0.18036341274273579</v>
      </c>
      <c r="I3476">
        <v>-19.035281375981871</v>
      </c>
      <c r="J3476">
        <v>2.830511146850768</v>
      </c>
    </row>
    <row r="3477" spans="1:10">
      <c r="A3477">
        <v>112</v>
      </c>
      <c r="B3477">
        <v>3.3095401950787001E-2</v>
      </c>
      <c r="C3477">
        <v>1.310335287423E-2</v>
      </c>
      <c r="D3477">
        <v>0.1</v>
      </c>
      <c r="E3477">
        <v>510265354.6015625</v>
      </c>
      <c r="F3477">
        <v>0.76586245291400701</v>
      </c>
      <c r="G3477">
        <v>13.474922237917781</v>
      </c>
      <c r="H3477">
        <v>0.180527732030896</v>
      </c>
      <c r="I3477">
        <v>-19.016809578984979</v>
      </c>
      <c r="J3477">
        <v>2.830477863331907</v>
      </c>
    </row>
    <row r="3478" spans="1:10">
      <c r="A3478">
        <v>112</v>
      </c>
      <c r="B3478">
        <v>3.3076945424313997E-2</v>
      </c>
      <c r="C3478">
        <v>1.314831818245E-2</v>
      </c>
      <c r="D3478">
        <v>0.1</v>
      </c>
      <c r="E3478">
        <v>510265465.171875</v>
      </c>
      <c r="F3478">
        <v>0.76587760722031817</v>
      </c>
      <c r="G3478">
        <v>13.476293028332289</v>
      </c>
      <c r="H3478">
        <v>0.1805363053717883</v>
      </c>
      <c r="I3478">
        <v>-19.015856230631471</v>
      </c>
      <c r="J3478">
        <v>2.8304761150939162</v>
      </c>
    </row>
    <row r="3479" spans="1:10">
      <c r="A3479">
        <v>112</v>
      </c>
      <c r="B3479">
        <v>3.2755703697568E-2</v>
      </c>
      <c r="C3479">
        <v>1.393092283508E-2</v>
      </c>
      <c r="D3479">
        <v>0.1</v>
      </c>
      <c r="E3479">
        <v>510275227.6328125</v>
      </c>
      <c r="F3479">
        <v>0.76617151143727824</v>
      </c>
      <c r="G3479">
        <v>13.50044369185343</v>
      </c>
      <c r="H3479">
        <v>0.18068743035837539</v>
      </c>
      <c r="I3479">
        <v>-18.9990318454802</v>
      </c>
      <c r="J3479">
        <v>2.8304391223791749</v>
      </c>
    </row>
    <row r="3480" spans="1:10">
      <c r="A3480">
        <v>112</v>
      </c>
      <c r="B3480">
        <v>3.2395246291360001E-2</v>
      </c>
      <c r="C3480">
        <v>1.4749729817321E-2</v>
      </c>
      <c r="D3480">
        <v>0.1</v>
      </c>
      <c r="E3480">
        <v>510282409.109375</v>
      </c>
      <c r="F3480">
        <v>0.76647019170923159</v>
      </c>
      <c r="G3480">
        <v>13.52621157374233</v>
      </c>
      <c r="H3480">
        <v>0.1808424244009075</v>
      </c>
      <c r="I3480">
        <v>-18.981968572363261</v>
      </c>
      <c r="J3480">
        <v>2.8303951882844558</v>
      </c>
    </row>
    <row r="3481" spans="1:10">
      <c r="A3481">
        <v>112</v>
      </c>
      <c r="B3481">
        <v>3.2014379875666001E-2</v>
      </c>
      <c r="C3481">
        <v>1.5559166161544E-2</v>
      </c>
      <c r="D3481">
        <v>0.1</v>
      </c>
      <c r="E3481">
        <v>510286738.1484375</v>
      </c>
      <c r="F3481">
        <v>0.76675914885709062</v>
      </c>
      <c r="G3481">
        <v>13.55217835027725</v>
      </c>
      <c r="H3481">
        <v>0.18099268904916241</v>
      </c>
      <c r="I3481">
        <v>-18.965631993487481</v>
      </c>
      <c r="J3481">
        <v>2.83034628542373</v>
      </c>
    </row>
    <row r="3482" spans="1:10">
      <c r="A3482">
        <v>112</v>
      </c>
      <c r="B3482">
        <v>3.1992583860130999E-2</v>
      </c>
      <c r="C3482">
        <v>1.56026100663E-2</v>
      </c>
      <c r="D3482">
        <v>0.1</v>
      </c>
      <c r="E3482">
        <v>510286387.21875</v>
      </c>
      <c r="F3482">
        <v>0.76677265751641244</v>
      </c>
      <c r="G3482">
        <v>13.55358319589868</v>
      </c>
      <c r="H3482">
        <v>0.18100048650376269</v>
      </c>
      <c r="I3482">
        <v>-18.964797222055491</v>
      </c>
      <c r="J3482">
        <v>2.8303437200229382</v>
      </c>
    </row>
    <row r="3483" spans="1:10">
      <c r="A3483">
        <v>112</v>
      </c>
      <c r="B3483">
        <v>3.1640000000000001E-2</v>
      </c>
      <c r="C3483">
        <v>5.5511151231258E-17</v>
      </c>
      <c r="D3483">
        <v>0.1</v>
      </c>
      <c r="E3483">
        <v>507251703.7265625</v>
      </c>
      <c r="F3483">
        <v>0.74812557105906308</v>
      </c>
      <c r="G3483">
        <v>13.164952154736969</v>
      </c>
      <c r="H3483">
        <v>0.17659168793034041</v>
      </c>
      <c r="I3483">
        <v>-19.50319856218994</v>
      </c>
      <c r="J3483">
        <v>2.8316917162301252</v>
      </c>
    </row>
    <row r="3484" spans="1:10">
      <c r="A3484">
        <v>112</v>
      </c>
      <c r="B3484">
        <v>3.5595025633820998E-2</v>
      </c>
      <c r="C3484">
        <v>5.5511151231258E-17</v>
      </c>
      <c r="D3484">
        <v>0.1</v>
      </c>
      <c r="E3484">
        <v>510015277.546875</v>
      </c>
      <c r="F3484">
        <v>0.75985265761846676</v>
      </c>
      <c r="G3484">
        <v>13.153241903055459</v>
      </c>
      <c r="H3484">
        <v>0.1776417260771268</v>
      </c>
      <c r="I3484">
        <v>-19.354326060041789</v>
      </c>
      <c r="J3484">
        <v>2.830318164909841</v>
      </c>
    </row>
    <row r="3485" spans="1:10">
      <c r="A3485">
        <v>112</v>
      </c>
      <c r="B3485">
        <v>3.5595025879297998E-2</v>
      </c>
      <c r="C3485">
        <v>1.9429320418437E-8</v>
      </c>
      <c r="D3485">
        <v>0.1</v>
      </c>
      <c r="E3485">
        <v>510015277.8671875</v>
      </c>
      <c r="F3485">
        <v>0.75985266867792234</v>
      </c>
      <c r="G3485">
        <v>13.153242245316511</v>
      </c>
      <c r="H3485">
        <v>0.1776417309229146</v>
      </c>
      <c r="I3485">
        <v>-19.354325491003689</v>
      </c>
      <c r="J3485">
        <v>2.830318166306824</v>
      </c>
    </row>
    <row r="3486" spans="1:10">
      <c r="A3486">
        <v>112</v>
      </c>
      <c r="B3486">
        <v>3.5583725979804998E-2</v>
      </c>
      <c r="C3486">
        <v>8.9450079335191E-4</v>
      </c>
      <c r="D3486">
        <v>0.1</v>
      </c>
      <c r="E3486">
        <v>510024407.0390625</v>
      </c>
      <c r="F3486">
        <v>0.76033323095180094</v>
      </c>
      <c r="G3486">
        <v>13.16949285706505</v>
      </c>
      <c r="H3486">
        <v>0.17785671650926821</v>
      </c>
      <c r="I3486">
        <v>-19.328670540824529</v>
      </c>
      <c r="J3486">
        <v>2.8303753646032419</v>
      </c>
    </row>
    <row r="3487" spans="1:10">
      <c r="A3487">
        <v>112</v>
      </c>
      <c r="B3487">
        <v>3.5550031470362002E-2</v>
      </c>
      <c r="C3487">
        <v>1.7884431294519999E-3</v>
      </c>
      <c r="D3487">
        <v>0.1</v>
      </c>
      <c r="E3487">
        <v>510036545.125</v>
      </c>
      <c r="F3487">
        <v>0.76080352033022791</v>
      </c>
      <c r="G3487">
        <v>13.18668223684654</v>
      </c>
      <c r="H3487">
        <v>0.17806948604265929</v>
      </c>
      <c r="I3487">
        <v>-19.303319511935111</v>
      </c>
      <c r="J3487">
        <v>2.8304257727286308</v>
      </c>
    </row>
    <row r="3488" spans="1:10">
      <c r="A3488">
        <v>112</v>
      </c>
      <c r="B3488">
        <v>3.5493913392268997E-2</v>
      </c>
      <c r="C3488">
        <v>2.6812501328315002E-3</v>
      </c>
      <c r="D3488">
        <v>0.1</v>
      </c>
      <c r="E3488">
        <v>510051190.2109375</v>
      </c>
      <c r="F3488">
        <v>0.76126297580776736</v>
      </c>
      <c r="G3488">
        <v>13.20476652542129</v>
      </c>
      <c r="H3488">
        <v>0.1782797456035041</v>
      </c>
      <c r="I3488">
        <v>-19.278312183916569</v>
      </c>
      <c r="J3488">
        <v>2.8304693737300108</v>
      </c>
    </row>
    <row r="3489" spans="1:10">
      <c r="A3489">
        <v>112</v>
      </c>
      <c r="B3489">
        <v>3.5415249155215003E-2</v>
      </c>
      <c r="C3489">
        <v>3.5723756073940001E-3</v>
      </c>
      <c r="D3489">
        <v>0.1</v>
      </c>
      <c r="E3489">
        <v>510067764.3515625</v>
      </c>
      <c r="F3489">
        <v>0.7617107835249044</v>
      </c>
      <c r="G3489">
        <v>13.223701804876329</v>
      </c>
      <c r="H3489">
        <v>0.17848719532776161</v>
      </c>
      <c r="I3489">
        <v>-19.253690265119079</v>
      </c>
      <c r="J3489">
        <v>2.8305062104773242</v>
      </c>
    </row>
    <row r="3490" spans="1:10">
      <c r="A3490">
        <v>112</v>
      </c>
      <c r="B3490">
        <v>3.5314270502828003E-2</v>
      </c>
      <c r="C3490">
        <v>4.4612279302900003E-3</v>
      </c>
      <c r="D3490">
        <v>0.1</v>
      </c>
      <c r="E3490">
        <v>510085958.1484375</v>
      </c>
      <c r="F3490">
        <v>0.76214723323937505</v>
      </c>
      <c r="G3490">
        <v>13.243442402221261</v>
      </c>
      <c r="H3490">
        <v>0.17869163861178089</v>
      </c>
      <c r="I3490">
        <v>-19.229481699876491</v>
      </c>
      <c r="J3490">
        <v>2.8305362240644172</v>
      </c>
    </row>
    <row r="3491" spans="1:10">
      <c r="A3491">
        <v>112</v>
      </c>
      <c r="B3491">
        <v>3.5191113857099998E-2</v>
      </c>
      <c r="C3491">
        <v>5.3472820466246998E-3</v>
      </c>
      <c r="D3491">
        <v>0.1</v>
      </c>
      <c r="E3491">
        <v>510105396.34375</v>
      </c>
      <c r="F3491">
        <v>0.76257237809477374</v>
      </c>
      <c r="G3491">
        <v>13.263943578116599</v>
      </c>
      <c r="H3491">
        <v>0.1788928788373596</v>
      </c>
      <c r="I3491">
        <v>-19.205715483985841</v>
      </c>
      <c r="J3491">
        <v>2.8305594153789571</v>
      </c>
    </row>
    <row r="3492" spans="1:10">
      <c r="A3492">
        <v>112</v>
      </c>
      <c r="B3492">
        <v>3.5183204325869001E-2</v>
      </c>
      <c r="C3492">
        <v>5.3952402381611001E-3</v>
      </c>
      <c r="D3492">
        <v>0.1</v>
      </c>
      <c r="E3492">
        <v>510106006.46875</v>
      </c>
      <c r="F3492">
        <v>0.76259321975521743</v>
      </c>
      <c r="G3492">
        <v>13.26507541583851</v>
      </c>
      <c r="H3492">
        <v>0.17890351616370029</v>
      </c>
      <c r="I3492">
        <v>-19.20446492172778</v>
      </c>
      <c r="J3492">
        <v>2.8305606924986928</v>
      </c>
    </row>
    <row r="3493" spans="1:10">
      <c r="A3493">
        <v>112</v>
      </c>
      <c r="B3493">
        <v>3.5045534747139999E-2</v>
      </c>
      <c r="C3493">
        <v>6.2299412155687002E-3</v>
      </c>
      <c r="D3493">
        <v>0.1</v>
      </c>
      <c r="E3493">
        <v>510125394.0859375</v>
      </c>
      <c r="F3493">
        <v>0.76298501901328564</v>
      </c>
      <c r="G3493">
        <v>13.285157836508009</v>
      </c>
      <c r="H3493">
        <v>0.17909059633529981</v>
      </c>
      <c r="I3493">
        <v>-19.182438150979578</v>
      </c>
      <c r="J3493">
        <v>2.8305759476788812</v>
      </c>
    </row>
    <row r="3494" spans="1:10">
      <c r="A3494">
        <v>112</v>
      </c>
      <c r="B3494">
        <v>3.4243341314324001E-2</v>
      </c>
      <c r="C3494">
        <v>9.7157282490816007E-3</v>
      </c>
      <c r="D3494">
        <v>0.1</v>
      </c>
      <c r="E3494">
        <v>510204772.0546875</v>
      </c>
      <c r="F3494">
        <v>0.76451708702370524</v>
      </c>
      <c r="G3494">
        <v>13.37621508259326</v>
      </c>
      <c r="H3494">
        <v>0.17984327907470291</v>
      </c>
      <c r="I3494">
        <v>-19.09470188152045</v>
      </c>
      <c r="J3494">
        <v>2.8305763020034651</v>
      </c>
    </row>
    <row r="3495" spans="1:10">
      <c r="A3495">
        <v>112</v>
      </c>
      <c r="B3495">
        <v>3.4794702877692998E-2</v>
      </c>
      <c r="C3495">
        <v>7.5456146623635E-3</v>
      </c>
      <c r="D3495">
        <v>0.1</v>
      </c>
      <c r="E3495">
        <v>510162818.2109375</v>
      </c>
      <c r="F3495">
        <v>0.76360874978126958</v>
      </c>
      <c r="G3495">
        <v>13.31821349915117</v>
      </c>
      <c r="H3495">
        <v>0.1793827505753143</v>
      </c>
      <c r="I3495">
        <v>-19.148137061856691</v>
      </c>
      <c r="J3495">
        <v>2.830585155141307</v>
      </c>
    </row>
    <row r="3496" spans="1:10">
      <c r="A3496">
        <v>112</v>
      </c>
      <c r="B3496">
        <v>3.4126492922125003E-2</v>
      </c>
      <c r="C3496">
        <v>1.0148112160185E-2</v>
      </c>
      <c r="D3496">
        <v>0.1</v>
      </c>
      <c r="E3496">
        <v>510220839.390625</v>
      </c>
      <c r="F3496">
        <v>0.76472320454195142</v>
      </c>
      <c r="G3496">
        <v>13.38830207800493</v>
      </c>
      <c r="H3496">
        <v>0.1799359399010427</v>
      </c>
      <c r="I3496">
        <v>-19.083959106355909</v>
      </c>
      <c r="J3496">
        <v>2.8305660947953579</v>
      </c>
    </row>
    <row r="3497" spans="1:10">
      <c r="A3497">
        <v>112</v>
      </c>
      <c r="B3497">
        <v>3.4710640616957E-2</v>
      </c>
      <c r="C3497">
        <v>7.9865414256663995E-3</v>
      </c>
      <c r="D3497">
        <v>0.1</v>
      </c>
      <c r="E3497">
        <v>510184535.15625</v>
      </c>
      <c r="F3497">
        <v>0.76384868519380689</v>
      </c>
      <c r="G3497">
        <v>13.32968687126413</v>
      </c>
      <c r="H3497">
        <v>0.17948269870976219</v>
      </c>
      <c r="I3497">
        <v>-19.136369599029418</v>
      </c>
      <c r="J3497">
        <v>2.8305808682198399</v>
      </c>
    </row>
    <row r="3498" spans="1:10">
      <c r="A3498">
        <v>112</v>
      </c>
      <c r="B3498">
        <v>3.4542795633121001E-2</v>
      </c>
      <c r="C3498">
        <v>8.8669287101771996E-3</v>
      </c>
      <c r="D3498">
        <v>0.1</v>
      </c>
      <c r="E3498">
        <v>510241676.1484375</v>
      </c>
      <c r="F3498">
        <v>0.76437417132547125</v>
      </c>
      <c r="G3498">
        <v>13.35318917222321</v>
      </c>
      <c r="H3498">
        <v>0.17968532253871669</v>
      </c>
      <c r="I3498">
        <v>-19.112465270794932</v>
      </c>
      <c r="J3498">
        <v>2.8305612363037649</v>
      </c>
    </row>
    <row r="3499" spans="1:10">
      <c r="A3499">
        <v>112</v>
      </c>
      <c r="B3499">
        <v>3.5595026124746E-2</v>
      </c>
      <c r="C3499">
        <v>5.5511151231258E-17</v>
      </c>
      <c r="D3499">
        <v>0.1</v>
      </c>
      <c r="E3499">
        <v>510015277.890625</v>
      </c>
      <c r="F3499">
        <v>0.75985265919007361</v>
      </c>
      <c r="G3499">
        <v>13.153241904918101</v>
      </c>
      <c r="H3499">
        <v>0.1776417262371979</v>
      </c>
      <c r="I3499">
        <v>-19.354326043277979</v>
      </c>
      <c r="J3499">
        <v>2.8303181649389439</v>
      </c>
    </row>
    <row r="3500" spans="1:10">
      <c r="A3500">
        <v>112</v>
      </c>
      <c r="B3500">
        <v>3.3095392381054002E-2</v>
      </c>
      <c r="C3500">
        <v>1.3103377961520999E-2</v>
      </c>
      <c r="D3500">
        <v>0.1</v>
      </c>
      <c r="E3500">
        <v>510265355.234375</v>
      </c>
      <c r="F3500">
        <v>0.76586246327497065</v>
      </c>
      <c r="G3500">
        <v>13.47492300020531</v>
      </c>
      <c r="H3500">
        <v>0.18052773700037511</v>
      </c>
      <c r="I3500">
        <v>-19.016809023916721</v>
      </c>
      <c r="J3500">
        <v>2.8304778620076831</v>
      </c>
    </row>
    <row r="3501" spans="1:10">
      <c r="A3501">
        <v>112</v>
      </c>
      <c r="B3501">
        <v>3.2935609082290998E-2</v>
      </c>
      <c r="C3501">
        <v>1.3522253786762001E-2</v>
      </c>
      <c r="D3501">
        <v>0.1</v>
      </c>
      <c r="E3501">
        <v>510277795.359375</v>
      </c>
      <c r="F3501">
        <v>0.76604647911153734</v>
      </c>
      <c r="G3501">
        <v>13.48780703591183</v>
      </c>
      <c r="H3501">
        <v>0.18061160034267229</v>
      </c>
      <c r="I3501">
        <v>-19.007365402765569</v>
      </c>
      <c r="J3501">
        <v>2.8304559064999921</v>
      </c>
    </row>
    <row r="3502" spans="1:10">
      <c r="A3502">
        <v>112</v>
      </c>
      <c r="B3502">
        <v>3.4542762701721998E-2</v>
      </c>
      <c r="C3502">
        <v>8.8671014432818995E-3</v>
      </c>
      <c r="D3502">
        <v>0.1</v>
      </c>
      <c r="E3502">
        <v>510241689.03125</v>
      </c>
      <c r="F3502">
        <v>0.76437428046483546</v>
      </c>
      <c r="G3502">
        <v>13.35319386329502</v>
      </c>
      <c r="H3502">
        <v>0.17968536270200269</v>
      </c>
      <c r="I3502">
        <v>-19.112460535950959</v>
      </c>
      <c r="J3502">
        <v>2.8305612311814912</v>
      </c>
    </row>
    <row r="3503" spans="1:10">
      <c r="A3503">
        <v>112</v>
      </c>
      <c r="B3503">
        <v>3.4458828002957E-2</v>
      </c>
      <c r="C3503">
        <v>9.3073591133813992E-3</v>
      </c>
      <c r="D3503">
        <v>0.1</v>
      </c>
      <c r="E3503">
        <v>510277152.7421875</v>
      </c>
      <c r="F3503">
        <v>0.76466026541311294</v>
      </c>
      <c r="G3503">
        <v>13.36524354433641</v>
      </c>
      <c r="H3503">
        <v>0.1797882191531244</v>
      </c>
      <c r="I3503">
        <v>-19.100302395410839</v>
      </c>
      <c r="J3503">
        <v>2.8305458776303571</v>
      </c>
    </row>
    <row r="3504" spans="1:10">
      <c r="A3504">
        <v>112</v>
      </c>
      <c r="B3504">
        <v>3.5375972246142001E-2</v>
      </c>
      <c r="C3504">
        <v>4.0173129200598004E-3</v>
      </c>
      <c r="D3504">
        <v>0.1</v>
      </c>
      <c r="E3504">
        <v>510083299.40625</v>
      </c>
      <c r="F3504">
        <v>0.76195731776533648</v>
      </c>
      <c r="G3504">
        <v>13.23348433803767</v>
      </c>
      <c r="H3504">
        <v>0.1785923806819483</v>
      </c>
      <c r="I3504">
        <v>-19.241176778450608</v>
      </c>
      <c r="J3504">
        <v>2.8305190388637129</v>
      </c>
    </row>
    <row r="3505" spans="1:10">
      <c r="A3505">
        <v>112</v>
      </c>
      <c r="B3505">
        <v>3.5437971116470998E-2</v>
      </c>
      <c r="C3505">
        <v>3.5712602207606998E-3</v>
      </c>
      <c r="D3505">
        <v>0.1</v>
      </c>
      <c r="E3505">
        <v>510085387.7578125</v>
      </c>
      <c r="F3505">
        <v>0.76178200740832835</v>
      </c>
      <c r="G3505">
        <v>13.223688832949851</v>
      </c>
      <c r="H3505">
        <v>0.1784936962212669</v>
      </c>
      <c r="I3505">
        <v>-19.2527857394889</v>
      </c>
      <c r="J3505">
        <v>2.8304980280227028</v>
      </c>
    </row>
    <row r="3506" spans="1:10">
      <c r="A3506">
        <v>112</v>
      </c>
      <c r="B3506">
        <v>3.4607414968852002E-2</v>
      </c>
      <c r="C3506">
        <v>8.8862942787196995E-3</v>
      </c>
      <c r="D3506">
        <v>0.1</v>
      </c>
      <c r="E3506">
        <v>510297522.8203125</v>
      </c>
      <c r="F3506">
        <v>0.76459783315658569</v>
      </c>
      <c r="G3506">
        <v>13.353890308644621</v>
      </c>
      <c r="H3506">
        <v>0.179710397067538</v>
      </c>
      <c r="I3506">
        <v>-19.10905230324715</v>
      </c>
      <c r="J3506">
        <v>2.8305366659915312</v>
      </c>
    </row>
    <row r="3507" spans="1:10">
      <c r="A3507">
        <v>112</v>
      </c>
      <c r="B3507">
        <v>3.5191111991647997E-2</v>
      </c>
      <c r="C3507">
        <v>5.3472954676762E-3</v>
      </c>
      <c r="D3507">
        <v>0.1</v>
      </c>
      <c r="E3507">
        <v>510105396.859375</v>
      </c>
      <c r="F3507">
        <v>0.76257238502148539</v>
      </c>
      <c r="G3507">
        <v>13.26394389569759</v>
      </c>
      <c r="H3507">
        <v>0.1788928818932618</v>
      </c>
      <c r="I3507">
        <v>-19.205715122632679</v>
      </c>
      <c r="J3507">
        <v>2.8305594157136511</v>
      </c>
    </row>
    <row r="3508" spans="1:10">
      <c r="A3508">
        <v>112</v>
      </c>
      <c r="B3508">
        <v>3.4758863412515002E-2</v>
      </c>
      <c r="C3508">
        <v>8.4571206058678006E-3</v>
      </c>
      <c r="D3508">
        <v>0.1</v>
      </c>
      <c r="E3508">
        <v>510322629.6953125</v>
      </c>
      <c r="F3508">
        <v>0.76455037615960464</v>
      </c>
      <c r="G3508">
        <v>13.342487362679091</v>
      </c>
      <c r="H3508">
        <v>0.1796321001384058</v>
      </c>
      <c r="I3508">
        <v>-19.117842875421051</v>
      </c>
      <c r="J3508">
        <v>2.8305236494052219</v>
      </c>
    </row>
    <row r="3509" spans="1:10">
      <c r="A3509">
        <v>112</v>
      </c>
      <c r="B3509">
        <v>3.2014373719396E-2</v>
      </c>
      <c r="C3509">
        <v>1.5559179245156001E-2</v>
      </c>
      <c r="D3509">
        <v>0.1</v>
      </c>
      <c r="E3509">
        <v>510286738.2578125</v>
      </c>
      <c r="F3509">
        <v>0.7667591538047418</v>
      </c>
      <c r="G3509">
        <v>13.55217877449468</v>
      </c>
      <c r="H3509">
        <v>0.18099269139929669</v>
      </c>
      <c r="I3509">
        <v>-18.965631734579802</v>
      </c>
      <c r="J3509">
        <v>2.830346284419647</v>
      </c>
    </row>
    <row r="3510" spans="1:10">
      <c r="A3510">
        <v>112</v>
      </c>
      <c r="B3510">
        <v>3.1892244725195001E-2</v>
      </c>
      <c r="C3510">
        <v>1.5818733888245E-2</v>
      </c>
      <c r="D3510">
        <v>0.1</v>
      </c>
      <c r="E3510">
        <v>510291578.53125</v>
      </c>
      <c r="F3510">
        <v>0.76686550874728709</v>
      </c>
      <c r="G3510">
        <v>13.56062818225473</v>
      </c>
      <c r="H3510">
        <v>0.1810417503802455</v>
      </c>
      <c r="I3510">
        <v>-18.960290119983259</v>
      </c>
      <c r="J3510">
        <v>2.8303277242084728</v>
      </c>
    </row>
    <row r="3511" spans="1:10">
      <c r="A3511">
        <v>112</v>
      </c>
      <c r="B3511">
        <v>3.2776281891391999E-2</v>
      </c>
      <c r="C3511">
        <v>1.3939933914085999E-2</v>
      </c>
      <c r="D3511">
        <v>0.1</v>
      </c>
      <c r="E3511">
        <v>510294392.1015625</v>
      </c>
      <c r="F3511">
        <v>0.76624583813827485</v>
      </c>
      <c r="G3511">
        <v>13.50081396009773</v>
      </c>
      <c r="H3511">
        <v>0.18069622806069671</v>
      </c>
      <c r="I3511">
        <v>-18.997825105674561</v>
      </c>
      <c r="J3511">
        <v>2.8304305070196278</v>
      </c>
    </row>
    <row r="3512" spans="1:10">
      <c r="A3512">
        <v>112</v>
      </c>
      <c r="B3512">
        <v>3.4696447699958999E-2</v>
      </c>
      <c r="C3512">
        <v>8.9061722888487994E-3</v>
      </c>
      <c r="D3512">
        <v>0.1</v>
      </c>
      <c r="E3512">
        <v>510373161.28125</v>
      </c>
      <c r="F3512">
        <v>0.76489847479388118</v>
      </c>
      <c r="G3512">
        <v>13.3546763015911</v>
      </c>
      <c r="H3512">
        <v>0.17974307470285569</v>
      </c>
      <c r="I3512">
        <v>-19.1045808903873</v>
      </c>
      <c r="J3512">
        <v>2.8305034172954038</v>
      </c>
    </row>
    <row r="3513" spans="1:10">
      <c r="A3513">
        <v>112</v>
      </c>
      <c r="B3513">
        <v>3.4508466494055E-2</v>
      </c>
      <c r="C3513">
        <v>1.0258608613338001E-2</v>
      </c>
      <c r="D3513">
        <v>0.1</v>
      </c>
      <c r="E3513">
        <v>510554565.2578125</v>
      </c>
      <c r="F3513">
        <v>0.76604212174424902</v>
      </c>
      <c r="G3513">
        <v>13.392678444739429</v>
      </c>
      <c r="H3513">
        <v>0.1800837571936427</v>
      </c>
      <c r="I3513">
        <v>-19.063764748163521</v>
      </c>
      <c r="J3513">
        <v>2.830419512072694</v>
      </c>
    </row>
    <row r="3514" spans="1:10">
      <c r="A3514">
        <v>112</v>
      </c>
      <c r="B3514">
        <v>3.5578067674014002E-2</v>
      </c>
      <c r="C3514">
        <v>1.3424029260150001E-3</v>
      </c>
      <c r="D3514">
        <v>0.1</v>
      </c>
      <c r="E3514">
        <v>510036604.65625</v>
      </c>
      <c r="F3514">
        <v>0.76059694349532947</v>
      </c>
      <c r="G3514">
        <v>13.17798416176811</v>
      </c>
      <c r="H3514">
        <v>0.17796607877244239</v>
      </c>
      <c r="I3514">
        <v>-19.3155881324783</v>
      </c>
      <c r="J3514">
        <v>2.8303984163067071</v>
      </c>
    </row>
    <row r="3515" spans="1:10">
      <c r="A3515">
        <v>112</v>
      </c>
      <c r="B3515">
        <v>3.5561101808012002E-2</v>
      </c>
      <c r="C3515">
        <v>2.6853928325903998E-3</v>
      </c>
      <c r="D3515">
        <v>0.1</v>
      </c>
      <c r="E3515">
        <v>510103683.984375</v>
      </c>
      <c r="F3515">
        <v>0.76147997000953183</v>
      </c>
      <c r="G3515">
        <v>13.204860472586009</v>
      </c>
      <c r="H3515">
        <v>0.17830083296576049</v>
      </c>
      <c r="I3515">
        <v>-19.27541794069111</v>
      </c>
      <c r="J3515">
        <v>2.8304451758594951</v>
      </c>
    </row>
    <row r="3516" spans="1:10">
      <c r="A3516">
        <v>112</v>
      </c>
      <c r="B3516">
        <v>3.5617441117894E-2</v>
      </c>
      <c r="C3516">
        <v>5.5511151231258E-17</v>
      </c>
      <c r="D3516">
        <v>0.1</v>
      </c>
      <c r="E3516">
        <v>510032271.6796875</v>
      </c>
      <c r="F3516">
        <v>0.7599240483250469</v>
      </c>
      <c r="G3516">
        <v>13.15321427350864</v>
      </c>
      <c r="H3516">
        <v>0.17764827571954811</v>
      </c>
      <c r="I3516">
        <v>-19.353422976098951</v>
      </c>
      <c r="J3516">
        <v>2.830310026838561</v>
      </c>
    </row>
    <row r="3517" spans="1:10">
      <c r="A3517">
        <v>112</v>
      </c>
      <c r="B3517">
        <v>3.5662442521969998E-2</v>
      </c>
      <c r="C3517">
        <v>5.5511151231258E-17</v>
      </c>
      <c r="D3517">
        <v>0.1</v>
      </c>
      <c r="E3517">
        <v>510066434.4453125</v>
      </c>
      <c r="F3517">
        <v>0.76006754016270861</v>
      </c>
      <c r="G3517">
        <v>13.15316010545939</v>
      </c>
      <c r="H3517">
        <v>0.1776614448681357</v>
      </c>
      <c r="I3517">
        <v>-19.35160792991519</v>
      </c>
      <c r="J3517">
        <v>2.830293676743167</v>
      </c>
    </row>
    <row r="3518" spans="1:10">
      <c r="A3518">
        <v>112</v>
      </c>
      <c r="B3518">
        <v>3.5934356632549999E-2</v>
      </c>
      <c r="C3518">
        <v>5.5511151231258E-17</v>
      </c>
      <c r="D3518">
        <v>0.1</v>
      </c>
      <c r="E3518">
        <v>510274145.4609375</v>
      </c>
      <c r="F3518">
        <v>0.76093933172523975</v>
      </c>
      <c r="G3518">
        <v>13.152870244346561</v>
      </c>
      <c r="H3518">
        <v>0.1777415958131314</v>
      </c>
      <c r="I3518">
        <v>-19.340583358891308</v>
      </c>
      <c r="J3518">
        <v>2.8301945417479151</v>
      </c>
    </row>
    <row r="3519" spans="1:10">
      <c r="A3519">
        <v>112</v>
      </c>
      <c r="B3519">
        <v>3.8473845656847E-2</v>
      </c>
      <c r="C3519">
        <v>5.5511151231258E-17</v>
      </c>
      <c r="D3519">
        <v>0.1</v>
      </c>
      <c r="E3519">
        <v>512320634.2109375</v>
      </c>
      <c r="F3519">
        <v>0.76947575929807499</v>
      </c>
      <c r="G3519">
        <v>13.15326478937641</v>
      </c>
      <c r="H3519">
        <v>0.17853806228231409</v>
      </c>
      <c r="I3519">
        <v>-19.232870062813159</v>
      </c>
      <c r="J3519">
        <v>2.829240389168262</v>
      </c>
    </row>
    <row r="3520" spans="1:10">
      <c r="A3520">
        <v>112</v>
      </c>
      <c r="B3520">
        <v>3.9335479168312003E-2</v>
      </c>
      <c r="C3520">
        <v>5.5511151231258E-17</v>
      </c>
      <c r="D3520">
        <v>0.1</v>
      </c>
      <c r="E3520">
        <v>513058756.53125</v>
      </c>
      <c r="F3520">
        <v>0.77253404672956094</v>
      </c>
      <c r="G3520">
        <v>13.15467173513025</v>
      </c>
      <c r="H3520">
        <v>0.17882796460617101</v>
      </c>
      <c r="I3520">
        <v>-19.194373235106472</v>
      </c>
      <c r="J3520">
        <v>2.8289050349849281</v>
      </c>
    </row>
    <row r="3521" spans="1:10">
      <c r="A3521">
        <v>112</v>
      </c>
      <c r="B3521">
        <v>1.5960202003581E-2</v>
      </c>
      <c r="C3521">
        <v>3.1816233081918999E-2</v>
      </c>
      <c r="D3521">
        <v>0.1</v>
      </c>
      <c r="E3521">
        <v>509259492.28125</v>
      </c>
      <c r="F3521">
        <v>0.77311337826540694</v>
      </c>
      <c r="G3521">
        <v>14.17839969974011</v>
      </c>
      <c r="H3521">
        <v>0.1834852203173796</v>
      </c>
      <c r="I3521">
        <v>-18.79840064141899</v>
      </c>
      <c r="J3521">
        <v>2.8283889967424329</v>
      </c>
    </row>
    <row r="3522" spans="1:10">
      <c r="A3522">
        <v>112</v>
      </c>
      <c r="B3522">
        <v>1.5820000000000001E-2</v>
      </c>
      <c r="C3522">
        <v>3.1884380267266997E-2</v>
      </c>
      <c r="D3522">
        <v>0.1</v>
      </c>
      <c r="E3522">
        <v>509246827.2578125</v>
      </c>
      <c r="F3522">
        <v>0.77316036977572367</v>
      </c>
      <c r="G3522">
        <v>14.181690249126399</v>
      </c>
      <c r="H3522">
        <v>0.18349538132315499</v>
      </c>
      <c r="I3522">
        <v>-18.79881297703832</v>
      </c>
      <c r="J3522">
        <v>2.8283796916803108</v>
      </c>
    </row>
    <row r="3523" spans="1:10">
      <c r="A3523">
        <v>112</v>
      </c>
      <c r="B3523">
        <v>1.5820000000000001E-2</v>
      </c>
      <c r="C3523">
        <v>3.1637467776489001E-2</v>
      </c>
      <c r="D3523">
        <v>0.1</v>
      </c>
      <c r="E3523">
        <v>509082124.4765625</v>
      </c>
      <c r="F3523">
        <v>0.77243710571201518</v>
      </c>
      <c r="G3523">
        <v>14.170581286307421</v>
      </c>
      <c r="H3523">
        <v>0.1834031846592552</v>
      </c>
      <c r="I3523">
        <v>-18.81036776304245</v>
      </c>
      <c r="J3523">
        <v>2.8285108556010532</v>
      </c>
    </row>
    <row r="3524" spans="1:10">
      <c r="A3524">
        <v>112</v>
      </c>
      <c r="B3524">
        <v>1.6305658732746999E-2</v>
      </c>
      <c r="C3524">
        <v>3.1637467776489001E-2</v>
      </c>
      <c r="D3524">
        <v>0.1</v>
      </c>
      <c r="E3524">
        <v>509285833.09375</v>
      </c>
      <c r="F3524">
        <v>0.77297646197257563</v>
      </c>
      <c r="G3524">
        <v>14.16985572734848</v>
      </c>
      <c r="H3524">
        <v>0.18345715588657191</v>
      </c>
      <c r="I3524">
        <v>-18.79779589176178</v>
      </c>
      <c r="J3524">
        <v>2.828416592572466</v>
      </c>
    </row>
    <row r="3525" spans="1:10">
      <c r="A3525">
        <v>112</v>
      </c>
      <c r="B3525">
        <v>1.5820000000000001E-2</v>
      </c>
      <c r="C3525">
        <v>3.1888784148017997E-2</v>
      </c>
      <c r="D3525">
        <v>0.1</v>
      </c>
      <c r="E3525">
        <v>509249778.9140625</v>
      </c>
      <c r="F3525">
        <v>0.77317331207450479</v>
      </c>
      <c r="G3525">
        <v>14.181889042258261</v>
      </c>
      <c r="H3525">
        <v>0.18349702900013651</v>
      </c>
      <c r="I3525">
        <v>-18.798606442287561</v>
      </c>
      <c r="J3525">
        <v>2.8283773419825589</v>
      </c>
    </row>
    <row r="3526" spans="1:10">
      <c r="A3526">
        <v>112</v>
      </c>
      <c r="B3526">
        <v>1.5820000000000001E-2</v>
      </c>
      <c r="C3526">
        <v>3.1884381986808E-2</v>
      </c>
      <c r="D3526">
        <v>0.1</v>
      </c>
      <c r="E3526">
        <v>509246828.375</v>
      </c>
      <c r="F3526">
        <v>0.77316037472337484</v>
      </c>
      <c r="G3526">
        <v>14.18169032037258</v>
      </c>
      <c r="H3526">
        <v>0.18349538197071519</v>
      </c>
      <c r="I3526">
        <v>-18.79881289601326</v>
      </c>
      <c r="J3526">
        <v>2.8283796908363001</v>
      </c>
    </row>
    <row r="3527" spans="1:10">
      <c r="A3527">
        <v>112</v>
      </c>
      <c r="B3527">
        <v>2.3371203820832E-2</v>
      </c>
      <c r="C3527">
        <v>2.6847531503328002E-2</v>
      </c>
      <c r="D3527">
        <v>0.1</v>
      </c>
      <c r="E3527">
        <v>509879319.1953125</v>
      </c>
      <c r="F3527">
        <v>0.77056945388903841</v>
      </c>
      <c r="G3527">
        <v>13.96222059102729</v>
      </c>
      <c r="H3527">
        <v>0.18278835085220629</v>
      </c>
      <c r="I3527">
        <v>-18.807238727807999</v>
      </c>
      <c r="J3527">
        <v>2.8291380285518239</v>
      </c>
    </row>
    <row r="3528" spans="1:10">
      <c r="A3528">
        <v>112</v>
      </c>
      <c r="B3528">
        <v>2.2726147459641001E-2</v>
      </c>
      <c r="C3528">
        <v>2.7394971994154999E-2</v>
      </c>
      <c r="D3528">
        <v>0.1</v>
      </c>
      <c r="E3528">
        <v>509827619.0390625</v>
      </c>
      <c r="F3528">
        <v>0.77078210923355073</v>
      </c>
      <c r="G3528">
        <v>13.984505735337731</v>
      </c>
      <c r="H3528">
        <v>0.18286363036168041</v>
      </c>
      <c r="I3528">
        <v>-18.803811458870769</v>
      </c>
      <c r="J3528">
        <v>2.829058387796977</v>
      </c>
    </row>
    <row r="3529" spans="1:10">
      <c r="A3529">
        <v>112</v>
      </c>
      <c r="B3529">
        <v>2.3371560720924001E-2</v>
      </c>
      <c r="C3529">
        <v>2.6847212869692001E-2</v>
      </c>
      <c r="D3529">
        <v>0.1</v>
      </c>
      <c r="E3529">
        <v>509879342.3671875</v>
      </c>
      <c r="F3529">
        <v>0.77056931401602924</v>
      </c>
      <c r="G3529">
        <v>13.962207678239791</v>
      </c>
      <c r="H3529">
        <v>0.1827883048899821</v>
      </c>
      <c r="I3529">
        <v>-18.80724119767547</v>
      </c>
      <c r="J3529">
        <v>2.8291380769223911</v>
      </c>
    </row>
    <row r="3530" spans="1:10">
      <c r="A3530">
        <v>112</v>
      </c>
      <c r="B3530">
        <v>2.2689089137036E-2</v>
      </c>
      <c r="C3530">
        <v>2.7426423213957E-2</v>
      </c>
      <c r="D3530">
        <v>0.1</v>
      </c>
      <c r="E3530">
        <v>509825093.484375</v>
      </c>
      <c r="F3530">
        <v>0.77079636685084552</v>
      </c>
      <c r="G3530">
        <v>13.98579653166234</v>
      </c>
      <c r="H3530">
        <v>0.18286812238511629</v>
      </c>
      <c r="I3530">
        <v>-18.803598332218829</v>
      </c>
      <c r="J3530">
        <v>2.8290535331179849</v>
      </c>
    </row>
    <row r="3531" spans="1:10">
      <c r="A3531">
        <v>112</v>
      </c>
      <c r="B3531">
        <v>2.1992731307998999E-2</v>
      </c>
      <c r="C3531">
        <v>2.7987995267882999E-2</v>
      </c>
      <c r="D3531">
        <v>0.1</v>
      </c>
      <c r="E3531">
        <v>509768399.5234375</v>
      </c>
      <c r="F3531">
        <v>0.77102726872544736</v>
      </c>
      <c r="G3531">
        <v>14.00897543691099</v>
      </c>
      <c r="H3531">
        <v>0.1829450866789557</v>
      </c>
      <c r="I3531">
        <v>-18.80062265787274</v>
      </c>
      <c r="J3531">
        <v>2.8289701717003481</v>
      </c>
    </row>
    <row r="3532" spans="1:10">
      <c r="A3532">
        <v>112</v>
      </c>
      <c r="B3532">
        <v>2.1282372505478001E-2</v>
      </c>
      <c r="C3532">
        <v>2.8531770550063999E-2</v>
      </c>
      <c r="D3532">
        <v>0.1</v>
      </c>
      <c r="E3532">
        <v>509709309.5859375</v>
      </c>
      <c r="F3532">
        <v>0.7712623595725745</v>
      </c>
      <c r="G3532">
        <v>14.03173417178914</v>
      </c>
      <c r="H3532">
        <v>0.18301937253272629</v>
      </c>
      <c r="I3532">
        <v>-18.798305170610551</v>
      </c>
      <c r="J3532">
        <v>2.8288884218636672</v>
      </c>
    </row>
    <row r="3533" spans="1:10">
      <c r="A3533">
        <v>112</v>
      </c>
      <c r="B3533">
        <v>2.0558727223961001E-2</v>
      </c>
      <c r="C3533">
        <v>2.9057626850692998E-2</v>
      </c>
      <c r="D3533">
        <v>0.1</v>
      </c>
      <c r="E3533">
        <v>509648392.6796875</v>
      </c>
      <c r="F3533">
        <v>0.77150355704361573</v>
      </c>
      <c r="G3533">
        <v>14.05406741425395</v>
      </c>
      <c r="H3533">
        <v>0.1830913245503325</v>
      </c>
      <c r="I3533">
        <v>-18.79660725407302</v>
      </c>
      <c r="J3533">
        <v>2.8288084873784101</v>
      </c>
    </row>
    <row r="3534" spans="1:10">
      <c r="A3534">
        <v>112</v>
      </c>
      <c r="B3534">
        <v>1.9862057839895E-2</v>
      </c>
      <c r="C3534">
        <v>2.9537521205415002E-2</v>
      </c>
      <c r="D3534">
        <v>0.1</v>
      </c>
      <c r="E3534">
        <v>509588713.5234375</v>
      </c>
      <c r="F3534">
        <v>0.77173554041655734</v>
      </c>
      <c r="G3534">
        <v>14.07475618366152</v>
      </c>
      <c r="H3534">
        <v>0.18315711004106561</v>
      </c>
      <c r="I3534">
        <v>-18.795596945099529</v>
      </c>
      <c r="J3534">
        <v>2.8287353097402961</v>
      </c>
    </row>
    <row r="3535" spans="1:10">
      <c r="A3535">
        <v>112</v>
      </c>
      <c r="B3535">
        <v>1.9822479138983998E-2</v>
      </c>
      <c r="C3535">
        <v>2.9564784179099999E-2</v>
      </c>
      <c r="D3535">
        <v>0.1</v>
      </c>
      <c r="E3535">
        <v>509585779.34375</v>
      </c>
      <c r="F3535">
        <v>0.77175080520100892</v>
      </c>
      <c r="G3535">
        <v>14.07594180153683</v>
      </c>
      <c r="H3535">
        <v>0.1831610310182441</v>
      </c>
      <c r="I3535">
        <v>-18.79552205093205</v>
      </c>
      <c r="J3535">
        <v>2.8287308996659699</v>
      </c>
    </row>
    <row r="3536" spans="1:10">
      <c r="A3536">
        <v>112</v>
      </c>
      <c r="B3536">
        <v>1.9113456515576999E-2</v>
      </c>
      <c r="C3536">
        <v>3.0027248933009999E-2</v>
      </c>
      <c r="D3536">
        <v>0.1</v>
      </c>
      <c r="E3536">
        <v>509524708.546875</v>
      </c>
      <c r="F3536">
        <v>0.77198951895115897</v>
      </c>
      <c r="G3536">
        <v>14.096209904178981</v>
      </c>
      <c r="H3536">
        <v>0.1832249743383727</v>
      </c>
      <c r="I3536">
        <v>-18.795070784166459</v>
      </c>
      <c r="J3536">
        <v>2.8286602002917789</v>
      </c>
    </row>
    <row r="3537" spans="1:10">
      <c r="A3537">
        <v>112</v>
      </c>
      <c r="B3537">
        <v>1.9072811538652999E-2</v>
      </c>
      <c r="C3537">
        <v>3.0053759891376999E-2</v>
      </c>
      <c r="D3537">
        <v>0.1</v>
      </c>
      <c r="E3537">
        <v>509521674.53125</v>
      </c>
      <c r="F3537">
        <v>0.77200533146969974</v>
      </c>
      <c r="G3537">
        <v>14.097382229287181</v>
      </c>
      <c r="H3537">
        <v>0.1832288306468399</v>
      </c>
      <c r="I3537">
        <v>-18.795026774518188</v>
      </c>
      <c r="J3537">
        <v>2.8286558975814842</v>
      </c>
    </row>
    <row r="3538" spans="1:10">
      <c r="A3538">
        <v>112</v>
      </c>
      <c r="B3538">
        <v>1.8311488790431998E-2</v>
      </c>
      <c r="C3538">
        <v>3.0523656287712999E-2</v>
      </c>
      <c r="D3538">
        <v>0.1</v>
      </c>
      <c r="E3538">
        <v>509456717.5</v>
      </c>
      <c r="F3538">
        <v>0.77226832194719464</v>
      </c>
      <c r="G3538">
        <v>14.118353889789431</v>
      </c>
      <c r="H3538">
        <v>0.18329493933561031</v>
      </c>
      <c r="I3538">
        <v>-18.795086381956931</v>
      </c>
      <c r="J3538">
        <v>2.8285838269948731</v>
      </c>
    </row>
    <row r="3539" spans="1:10">
      <c r="A3539">
        <v>112</v>
      </c>
      <c r="B3539">
        <v>1.7538602319283E-2</v>
      </c>
      <c r="C3539">
        <v>3.0974171179813999E-2</v>
      </c>
      <c r="D3539">
        <v>0.1</v>
      </c>
      <c r="E3539">
        <v>509391068.8828125</v>
      </c>
      <c r="F3539">
        <v>0.77253997442312539</v>
      </c>
      <c r="G3539">
        <v>14.138848584610971</v>
      </c>
      <c r="H3539">
        <v>0.18335952828783769</v>
      </c>
      <c r="I3539">
        <v>-18.795688426122069</v>
      </c>
      <c r="J3539">
        <v>2.8285151260351999</v>
      </c>
    </row>
    <row r="3540" spans="1:10">
      <c r="A3540">
        <v>112</v>
      </c>
      <c r="B3540">
        <v>1.6754682453949E-2</v>
      </c>
      <c r="C3540">
        <v>3.1405109834034002E-2</v>
      </c>
      <c r="D3540">
        <v>0.1</v>
      </c>
      <c r="E3540">
        <v>509325190.0390625</v>
      </c>
      <c r="F3540">
        <v>0.7728213841910474</v>
      </c>
      <c r="G3540">
        <v>14.15886462014169</v>
      </c>
      <c r="H3540">
        <v>0.18342287294944981</v>
      </c>
      <c r="I3540">
        <v>-18.796802216209471</v>
      </c>
      <c r="J3540">
        <v>2.8284500777372159</v>
      </c>
    </row>
    <row r="3541" spans="1:10">
      <c r="A3541">
        <v>112</v>
      </c>
      <c r="B3541">
        <v>1.6305659290629999E-2</v>
      </c>
      <c r="C3541">
        <v>3.1637467776489001E-2</v>
      </c>
      <c r="D3541">
        <v>0.1</v>
      </c>
      <c r="E3541">
        <v>509285833.265625</v>
      </c>
      <c r="F3541">
        <v>0.7729764626128599</v>
      </c>
      <c r="G3541">
        <v>14.16985572548583</v>
      </c>
      <c r="H3541">
        <v>0.18345715589384781</v>
      </c>
      <c r="I3541">
        <v>-18.797795874066651</v>
      </c>
      <c r="J3541">
        <v>2.8284165922232209</v>
      </c>
    </row>
    <row r="3542" spans="1:10">
      <c r="A3542">
        <v>112</v>
      </c>
      <c r="B3542">
        <v>1.5820000000000001E-2</v>
      </c>
      <c r="C3542">
        <v>1.5818733888245E-2</v>
      </c>
      <c r="D3542">
        <v>0.1</v>
      </c>
      <c r="E3542">
        <v>501777899.78125</v>
      </c>
      <c r="F3542">
        <v>0.73586048308061436</v>
      </c>
      <c r="G3542">
        <v>13.610168759245431</v>
      </c>
      <c r="H3542">
        <v>0.17822740884002999</v>
      </c>
      <c r="I3542">
        <v>-19.449755573645231</v>
      </c>
      <c r="J3542">
        <v>2.834553052613046</v>
      </c>
    </row>
    <row r="3543" spans="1:10">
      <c r="A3543">
        <v>112</v>
      </c>
      <c r="B3543">
        <v>3.1613222611505003E-2</v>
      </c>
      <c r="C3543">
        <v>1.6358740261425E-2</v>
      </c>
      <c r="D3543">
        <v>0.1</v>
      </c>
      <c r="E3543">
        <v>510287924.4609375</v>
      </c>
      <c r="F3543">
        <v>0.76703855750383809</v>
      </c>
      <c r="G3543">
        <v>13.578299912624059</v>
      </c>
      <c r="H3543">
        <v>0.18113817957055289</v>
      </c>
      <c r="I3543">
        <v>-18.95003842655569</v>
      </c>
      <c r="J3543">
        <v>2.8302927131881011</v>
      </c>
    </row>
    <row r="3544" spans="1:10">
      <c r="A3544">
        <v>112</v>
      </c>
      <c r="B3544">
        <v>3.1192132485680001E-2</v>
      </c>
      <c r="C3544">
        <v>1.7148002234532E-2</v>
      </c>
      <c r="D3544">
        <v>0.1</v>
      </c>
      <c r="E3544">
        <v>510285894.1953125</v>
      </c>
      <c r="F3544">
        <v>0.76730935013620183</v>
      </c>
      <c r="G3544">
        <v>13.60453522950411</v>
      </c>
      <c r="H3544">
        <v>0.1812789444375085</v>
      </c>
      <c r="I3544">
        <v>-18.935191462747749</v>
      </c>
      <c r="J3544">
        <v>2.830234700479195</v>
      </c>
    </row>
    <row r="3545" spans="1:10">
      <c r="A3545">
        <v>112</v>
      </c>
      <c r="B3545">
        <v>3.0751341673772001E-2</v>
      </c>
      <c r="C3545">
        <v>1.7926477265531E-2</v>
      </c>
      <c r="D3545">
        <v>0.1</v>
      </c>
      <c r="E3545">
        <v>510280481.3125</v>
      </c>
      <c r="F3545">
        <v>0.76757206255570054</v>
      </c>
      <c r="G3545">
        <v>13.63084268895909</v>
      </c>
      <c r="H3545">
        <v>0.18141499918419871</v>
      </c>
      <c r="I3545">
        <v>-18.921099691651762</v>
      </c>
      <c r="J3545">
        <v>2.8301725391938821</v>
      </c>
    </row>
    <row r="3546" spans="1:10">
      <c r="A3546">
        <v>112</v>
      </c>
      <c r="B3546">
        <v>3.0291106367276999E-2</v>
      </c>
      <c r="C3546">
        <v>1.8693539328867002E-2</v>
      </c>
      <c r="D3546">
        <v>0.1</v>
      </c>
      <c r="E3546">
        <v>510271486.2578125</v>
      </c>
      <c r="F3546">
        <v>0.76782700169133022</v>
      </c>
      <c r="G3546">
        <v>13.657175975851709</v>
      </c>
      <c r="H3546">
        <v>0.1815463257662486</v>
      </c>
      <c r="I3546">
        <v>-18.90777599811554</v>
      </c>
      <c r="J3546">
        <v>2.830106573659577</v>
      </c>
    </row>
    <row r="3547" spans="1:10">
      <c r="A3547">
        <v>112</v>
      </c>
      <c r="B3547">
        <v>2.9811761037529999E-2</v>
      </c>
      <c r="C3547">
        <v>1.9448862604872E-2</v>
      </c>
      <c r="D3547">
        <v>0.1</v>
      </c>
      <c r="E3547">
        <v>510258911.3125</v>
      </c>
      <c r="F3547">
        <v>0.76807524863397703</v>
      </c>
      <c r="G3547">
        <v>13.68350087571889</v>
      </c>
      <c r="H3547">
        <v>0.18167303736117901</v>
      </c>
      <c r="I3547">
        <v>-18.895216549746689</v>
      </c>
      <c r="J3547">
        <v>2.8300370593933621</v>
      </c>
    </row>
    <row r="3548" spans="1:10">
      <c r="A3548">
        <v>112</v>
      </c>
      <c r="B3548">
        <v>2.9313667399118001E-2</v>
      </c>
      <c r="C3548">
        <v>2.0191971509742002E-2</v>
      </c>
      <c r="D3548">
        <v>0.1</v>
      </c>
      <c r="E3548">
        <v>510242729.0234375</v>
      </c>
      <c r="F3548">
        <v>0.76831765857059509</v>
      </c>
      <c r="G3548">
        <v>13.709778820630159</v>
      </c>
      <c r="H3548">
        <v>0.18179521318961631</v>
      </c>
      <c r="I3548">
        <v>-18.883421637117859</v>
      </c>
      <c r="J3548">
        <v>2.8299642983474769</v>
      </c>
    </row>
    <row r="3549" spans="1:10">
      <c r="A3549">
        <v>112</v>
      </c>
      <c r="B3549">
        <v>2.8796946385755001E-2</v>
      </c>
      <c r="C3549">
        <v>2.0922264597310999E-2</v>
      </c>
      <c r="D3549">
        <v>0.1</v>
      </c>
      <c r="E3549">
        <v>510222689.5078125</v>
      </c>
      <c r="F3549">
        <v>0.76855419116327539</v>
      </c>
      <c r="G3549">
        <v>13.735966350417581</v>
      </c>
      <c r="H3549">
        <v>0.1819128359347815</v>
      </c>
      <c r="I3549">
        <v>-18.872405338101089</v>
      </c>
      <c r="J3549">
        <v>2.8298887228884269</v>
      </c>
    </row>
    <row r="3550" spans="1:10">
      <c r="A3550">
        <v>112</v>
      </c>
      <c r="B3550">
        <v>2.8262071844651002E-2</v>
      </c>
      <c r="C3550">
        <v>2.1639267727524E-2</v>
      </c>
      <c r="D3550">
        <v>0.1</v>
      </c>
      <c r="E3550">
        <v>510198871.0625</v>
      </c>
      <c r="F3550">
        <v>0.76878594071604311</v>
      </c>
      <c r="G3550">
        <v>13.762027121614659</v>
      </c>
      <c r="H3550">
        <v>0.18202603131794601</v>
      </c>
      <c r="I3550">
        <v>-18.862161519937221</v>
      </c>
      <c r="J3550">
        <v>2.8298106366710272</v>
      </c>
    </row>
    <row r="3551" spans="1:10">
      <c r="A3551">
        <v>112</v>
      </c>
      <c r="B3551">
        <v>2.7709404257369001E-2</v>
      </c>
      <c r="C3551">
        <v>2.2342622005534999E-2</v>
      </c>
      <c r="D3551">
        <v>0.1</v>
      </c>
      <c r="E3551">
        <v>510171340.0859375</v>
      </c>
      <c r="F3551">
        <v>0.76901393453590572</v>
      </c>
      <c r="G3551">
        <v>13.78792999824509</v>
      </c>
      <c r="H3551">
        <v>0.18213494269002689</v>
      </c>
      <c r="I3551">
        <v>-18.8526825979352</v>
      </c>
      <c r="J3551">
        <v>2.8297303526196629</v>
      </c>
    </row>
    <row r="3552" spans="1:10">
      <c r="A3552">
        <v>112</v>
      </c>
      <c r="B3552">
        <v>2.7139170496719E-2</v>
      </c>
      <c r="C3552">
        <v>2.3031980604903E-2</v>
      </c>
      <c r="D3552">
        <v>0.1</v>
      </c>
      <c r="E3552">
        <v>510140097.0625</v>
      </c>
      <c r="F3552">
        <v>0.76923891098704189</v>
      </c>
      <c r="G3552">
        <v>13.81364518357441</v>
      </c>
      <c r="H3552">
        <v>0.18223969375685559</v>
      </c>
      <c r="I3552">
        <v>-18.843964413739741</v>
      </c>
      <c r="J3552">
        <v>2.8296482276782631</v>
      </c>
    </row>
    <row r="3553" spans="1:10">
      <c r="A3553">
        <v>112</v>
      </c>
      <c r="B3553">
        <v>2.6551736831995999E-2</v>
      </c>
      <c r="C3553">
        <v>2.3706742283195002E-2</v>
      </c>
      <c r="D3553">
        <v>0.1</v>
      </c>
      <c r="E3553">
        <v>510105122.3828125</v>
      </c>
      <c r="F3553">
        <v>0.76946135249454528</v>
      </c>
      <c r="G3553">
        <v>13.839134332723919</v>
      </c>
      <c r="H3553">
        <v>0.18234036112698959</v>
      </c>
      <c r="I3553">
        <v>-18.83600762300193</v>
      </c>
      <c r="J3553">
        <v>2.829564678715542</v>
      </c>
    </row>
    <row r="3554" spans="1:10">
      <c r="A3554">
        <v>112</v>
      </c>
      <c r="B3554">
        <v>2.5947692289684E-2</v>
      </c>
      <c r="C3554">
        <v>2.4366434243072999E-2</v>
      </c>
      <c r="D3554">
        <v>0.1</v>
      </c>
      <c r="E3554">
        <v>510066620.4453125</v>
      </c>
      <c r="F3554">
        <v>0.76968247001059353</v>
      </c>
      <c r="G3554">
        <v>13.86436608200893</v>
      </c>
      <c r="H3554">
        <v>0.18243712237745061</v>
      </c>
      <c r="I3554">
        <v>-18.828798349015411</v>
      </c>
      <c r="J3554">
        <v>2.829480032640276</v>
      </c>
    </row>
    <row r="3555" spans="1:10">
      <c r="A3555">
        <v>112</v>
      </c>
      <c r="B3555">
        <v>2.5327148204531E-2</v>
      </c>
      <c r="C3555">
        <v>2.5010827713693999E-2</v>
      </c>
      <c r="D3555">
        <v>0.1</v>
      </c>
      <c r="E3555">
        <v>510024626.828125</v>
      </c>
      <c r="F3555">
        <v>0.76990296429721639</v>
      </c>
      <c r="G3555">
        <v>13.889318868517879</v>
      </c>
      <c r="H3555">
        <v>0.18253013756475411</v>
      </c>
      <c r="I3555">
        <v>-18.822328538633879</v>
      </c>
      <c r="J3555">
        <v>2.8293946642806991</v>
      </c>
    </row>
    <row r="3556" spans="1:10">
      <c r="A3556">
        <v>112</v>
      </c>
      <c r="B3556">
        <v>2.4690592613221998E-2</v>
      </c>
      <c r="C3556">
        <v>2.5639436406138E-2</v>
      </c>
      <c r="D3556">
        <v>0.1</v>
      </c>
      <c r="E3556">
        <v>509979302.6171875</v>
      </c>
      <c r="F3556">
        <v>0.77012373995967209</v>
      </c>
      <c r="G3556">
        <v>13.913963108323509</v>
      </c>
      <c r="H3556">
        <v>0.18261956801143239</v>
      </c>
      <c r="I3556">
        <v>-18.816586848348379</v>
      </c>
      <c r="J3556">
        <v>2.8293089490762209</v>
      </c>
    </row>
    <row r="3557" spans="1:10">
      <c r="A3557">
        <v>112</v>
      </c>
      <c r="B3557">
        <v>2.4073922665938999E-2</v>
      </c>
      <c r="C3557">
        <v>2.6218518415354001E-2</v>
      </c>
      <c r="D3557">
        <v>0.1</v>
      </c>
      <c r="E3557">
        <v>509933030.6953125</v>
      </c>
      <c r="F3557">
        <v>0.77033167489571497</v>
      </c>
      <c r="G3557">
        <v>13.936940150801091</v>
      </c>
      <c r="H3557">
        <v>0.1827007547180983</v>
      </c>
      <c r="I3557">
        <v>-18.81184922624379</v>
      </c>
      <c r="J3557">
        <v>2.8292282070033248</v>
      </c>
    </row>
    <row r="3558" spans="1:10">
      <c r="A3558">
        <v>112</v>
      </c>
      <c r="B3558">
        <v>2.4038491891237E-2</v>
      </c>
      <c r="C3558">
        <v>2.6251789364189999E-2</v>
      </c>
      <c r="D3558">
        <v>0.1</v>
      </c>
      <c r="E3558">
        <v>509930809.2578125</v>
      </c>
      <c r="F3558">
        <v>0.77034562156768516</v>
      </c>
      <c r="G3558">
        <v>13.9382709832862</v>
      </c>
      <c r="H3558">
        <v>0.1827055772882886</v>
      </c>
      <c r="I3558">
        <v>-18.81156153511256</v>
      </c>
      <c r="J3558">
        <v>2.829223277483834</v>
      </c>
    </row>
    <row r="3559" spans="1:10">
      <c r="A3559">
        <v>112</v>
      </c>
      <c r="B3559">
        <v>1.9072746081799E-2</v>
      </c>
      <c r="C3559">
        <v>3.0053802586047999E-2</v>
      </c>
      <c r="D3559">
        <v>0.1</v>
      </c>
      <c r="E3559">
        <v>509521669.4765625</v>
      </c>
      <c r="F3559">
        <v>0.77200535673182458</v>
      </c>
      <c r="G3559">
        <v>14.09738411428407</v>
      </c>
      <c r="H3559">
        <v>0.1832288368314039</v>
      </c>
      <c r="I3559">
        <v>-18.795026714913551</v>
      </c>
      <c r="J3559">
        <v>2.828655890640221</v>
      </c>
    </row>
    <row r="3560" spans="1:10">
      <c r="A3560">
        <v>112</v>
      </c>
      <c r="B3560">
        <v>2.3037567342468999E-2</v>
      </c>
      <c r="C3560">
        <v>2.7145395826292999E-2</v>
      </c>
      <c r="D3560">
        <v>0.1</v>
      </c>
      <c r="E3560">
        <v>509859654.296875</v>
      </c>
      <c r="F3560">
        <v>0.77070923737483099</v>
      </c>
      <c r="G3560">
        <v>13.97434109961614</v>
      </c>
      <c r="H3560">
        <v>0.18283197760320041</v>
      </c>
      <c r="I3560">
        <v>-18.80485889036208</v>
      </c>
      <c r="J3560">
        <v>2.829091476363828</v>
      </c>
    </row>
    <row r="3561" spans="1:10">
      <c r="A3561">
        <v>112</v>
      </c>
      <c r="B3561">
        <v>1.8696183435712999E-2</v>
      </c>
      <c r="C3561">
        <v>3.0299418093514999E-2</v>
      </c>
      <c r="D3561">
        <v>0.1</v>
      </c>
      <c r="E3561">
        <v>509495966.9453125</v>
      </c>
      <c r="F3561">
        <v>0.77216282743029296</v>
      </c>
      <c r="G3561">
        <v>14.108299263287339</v>
      </c>
      <c r="H3561">
        <v>0.18326554792292879</v>
      </c>
      <c r="I3561">
        <v>-18.79452554602176</v>
      </c>
      <c r="J3561">
        <v>2.8286147360922769</v>
      </c>
    </row>
    <row r="3562" spans="1:10">
      <c r="A3562">
        <v>112</v>
      </c>
      <c r="B3562">
        <v>2.3386760249513999E-2</v>
      </c>
      <c r="C3562">
        <v>2.6863792073382999E-2</v>
      </c>
      <c r="D3562">
        <v>0.1</v>
      </c>
      <c r="E3562">
        <v>509898427.359375</v>
      </c>
      <c r="F3562">
        <v>0.77064094471279532</v>
      </c>
      <c r="G3562">
        <v>13.96295850165188</v>
      </c>
      <c r="H3562">
        <v>0.18279734477982859</v>
      </c>
      <c r="I3562">
        <v>-18.80596910789609</v>
      </c>
      <c r="J3562">
        <v>2.8291269723558798</v>
      </c>
    </row>
    <row r="3563" spans="1:10">
      <c r="A3563">
        <v>112</v>
      </c>
      <c r="B3563">
        <v>2.4690516957989E-2</v>
      </c>
      <c r="C3563">
        <v>2.5639511116874E-2</v>
      </c>
      <c r="D3563">
        <v>0.1</v>
      </c>
      <c r="E3563">
        <v>509979298.1875</v>
      </c>
      <c r="F3563">
        <v>0.77012377034407109</v>
      </c>
      <c r="G3563">
        <v>13.913966062944381</v>
      </c>
      <c r="H3563">
        <v>0.18261957897630049</v>
      </c>
      <c r="I3563">
        <v>-18.816586137749251</v>
      </c>
      <c r="J3563">
        <v>2.8293089382641479</v>
      </c>
    </row>
    <row r="3564" spans="1:10">
      <c r="A3564">
        <v>112</v>
      </c>
      <c r="B3564">
        <v>2.3735785352776002E-2</v>
      </c>
      <c r="C3564">
        <v>2.6582323644456E-2</v>
      </c>
      <c r="D3564">
        <v>0.1</v>
      </c>
      <c r="E3564">
        <v>509941324.578125</v>
      </c>
      <c r="F3564">
        <v>0.77059170656139031</v>
      </c>
      <c r="G3564">
        <v>13.95167773216963</v>
      </c>
      <c r="H3564">
        <v>0.18276431503181809</v>
      </c>
      <c r="I3564">
        <v>-18.806925803422931</v>
      </c>
      <c r="J3564">
        <v>2.8291599261574452</v>
      </c>
    </row>
    <row r="3565" spans="1:10">
      <c r="A3565">
        <v>112</v>
      </c>
      <c r="B3565">
        <v>2.3735736494969999E-2</v>
      </c>
      <c r="C3565">
        <v>2.6582371892309001E-2</v>
      </c>
      <c r="D3565">
        <v>0.1</v>
      </c>
      <c r="E3565">
        <v>509941323.4453125</v>
      </c>
      <c r="F3565">
        <v>0.77059173490852118</v>
      </c>
      <c r="G3565">
        <v>13.95167968934402</v>
      </c>
      <c r="H3565">
        <v>0.18276432277343699</v>
      </c>
      <c r="I3565">
        <v>-18.80692528188229</v>
      </c>
      <c r="J3565">
        <v>2.8291599178046449</v>
      </c>
    </row>
    <row r="3566" spans="1:10">
      <c r="A3566">
        <v>112</v>
      </c>
      <c r="B3566">
        <v>2.3414310369484999E-2</v>
      </c>
      <c r="C3566">
        <v>2.6899785263926002E-2</v>
      </c>
      <c r="D3566">
        <v>0.1</v>
      </c>
      <c r="E3566">
        <v>509936640.1875</v>
      </c>
      <c r="F3566">
        <v>0.77078620943939313</v>
      </c>
      <c r="G3566">
        <v>13.964578229002649</v>
      </c>
      <c r="H3566">
        <v>0.18281591362028851</v>
      </c>
      <c r="I3566">
        <v>-18.803389836102721</v>
      </c>
      <c r="J3566">
        <v>2.8291042280761758</v>
      </c>
    </row>
    <row r="3567" spans="1:10">
      <c r="A3567">
        <v>112</v>
      </c>
      <c r="B3567">
        <v>2.0558516236243E-2</v>
      </c>
      <c r="C3567">
        <v>2.9057780170591001E-2</v>
      </c>
      <c r="D3567">
        <v>0.1</v>
      </c>
      <c r="E3567">
        <v>509648377.4609375</v>
      </c>
      <c r="F3567">
        <v>0.77150363917462528</v>
      </c>
      <c r="G3567">
        <v>14.05407398380339</v>
      </c>
      <c r="H3567">
        <v>0.18309134651644851</v>
      </c>
      <c r="I3567">
        <v>-18.79660666175187</v>
      </c>
      <c r="J3567">
        <v>2.828808462742018</v>
      </c>
    </row>
    <row r="3568" spans="1:10">
      <c r="A3568">
        <v>112</v>
      </c>
      <c r="B3568">
        <v>2.0196801454531999E-2</v>
      </c>
      <c r="C3568">
        <v>2.9320629942229001E-2</v>
      </c>
      <c r="D3568">
        <v>0.1</v>
      </c>
      <c r="E3568">
        <v>509624233.5078125</v>
      </c>
      <c r="F3568">
        <v>0.77165309776319191</v>
      </c>
      <c r="G3568">
        <v>14.06538053648546</v>
      </c>
      <c r="H3568">
        <v>0.18312981102644699</v>
      </c>
      <c r="I3568">
        <v>-18.795518989674751</v>
      </c>
      <c r="J3568">
        <v>2.8287648972618631</v>
      </c>
    </row>
    <row r="3569" spans="1:10">
      <c r="A3569">
        <v>112</v>
      </c>
      <c r="B3569">
        <v>2.0568928068288E-2</v>
      </c>
      <c r="C3569">
        <v>2.9077907866553E-2</v>
      </c>
      <c r="D3569">
        <v>0.1</v>
      </c>
      <c r="E3569">
        <v>509666717.28125</v>
      </c>
      <c r="F3569">
        <v>0.77157536218874156</v>
      </c>
      <c r="G3569">
        <v>14.054976500570771</v>
      </c>
      <c r="H3569">
        <v>0.18310051290609411</v>
      </c>
      <c r="I3569">
        <v>-18.79535065963864</v>
      </c>
      <c r="J3569">
        <v>2.82879641589534</v>
      </c>
    </row>
    <row r="3570" spans="1:10">
      <c r="A3570">
        <v>112</v>
      </c>
      <c r="B3570">
        <v>2.2453253810190001E-2</v>
      </c>
      <c r="C3570">
        <v>2.7848843783482999E-2</v>
      </c>
      <c r="D3570">
        <v>0.1</v>
      </c>
      <c r="E3570">
        <v>509946977.8984375</v>
      </c>
      <c r="F3570">
        <v>0.77147866477025673</v>
      </c>
      <c r="G3570">
        <v>14.003752349875869</v>
      </c>
      <c r="H3570">
        <v>0.1829787717651925</v>
      </c>
      <c r="I3570">
        <v>-18.791968191973869</v>
      </c>
      <c r="J3570">
        <v>2.8289211253577382</v>
      </c>
    </row>
    <row r="3571" spans="1:10">
      <c r="A3571">
        <v>112</v>
      </c>
      <c r="B3571">
        <v>1.6332000466213002E-2</v>
      </c>
      <c r="C3571">
        <v>3.1637467776489001E-2</v>
      </c>
      <c r="D3571">
        <v>0.1</v>
      </c>
      <c r="E3571">
        <v>509297083.46875</v>
      </c>
      <c r="F3571">
        <v>0.77300646109506488</v>
      </c>
      <c r="G3571">
        <v>14.16982223279774</v>
      </c>
      <c r="H3571">
        <v>0.18346017374278739</v>
      </c>
      <c r="I3571">
        <v>-18.797105030156668</v>
      </c>
      <c r="J3571">
        <v>2.8284114263951778</v>
      </c>
    </row>
    <row r="3572" spans="1:10">
      <c r="A3572">
        <v>112</v>
      </c>
      <c r="B3572">
        <v>2.7994358898989002E-2</v>
      </c>
      <c r="C3572">
        <v>2.1998138837078001E-2</v>
      </c>
      <c r="D3572">
        <v>0.1</v>
      </c>
      <c r="E3572">
        <v>510192861.65625</v>
      </c>
      <c r="F3572">
        <v>0.76892785698873922</v>
      </c>
      <c r="G3572">
        <v>13.77524192398414</v>
      </c>
      <c r="H3572">
        <v>0.18208449998201101</v>
      </c>
      <c r="I3572">
        <v>-18.856843775138259</v>
      </c>
      <c r="J3572">
        <v>2.8297669866587971</v>
      </c>
    </row>
    <row r="3573" spans="1:10">
      <c r="A3573">
        <v>112</v>
      </c>
      <c r="B3573">
        <v>2.5645649250746E-2</v>
      </c>
      <c r="C3573">
        <v>2.4696302904020001E-2</v>
      </c>
      <c r="D3573">
        <v>0.1</v>
      </c>
      <c r="E3573">
        <v>510053311.953125</v>
      </c>
      <c r="F3573">
        <v>0.76981988828629255</v>
      </c>
      <c r="G3573">
        <v>13.87713809683919</v>
      </c>
      <c r="H3573">
        <v>0.18248751407372771</v>
      </c>
      <c r="I3573">
        <v>-18.82499143853784</v>
      </c>
      <c r="J3573">
        <v>2.8294334568636259</v>
      </c>
    </row>
    <row r="3574" spans="1:10">
      <c r="A3574">
        <v>112</v>
      </c>
      <c r="B3574">
        <v>2.6854783588052E-2</v>
      </c>
      <c r="C3574">
        <v>2.3375777438001E-2</v>
      </c>
      <c r="D3574">
        <v>0.1</v>
      </c>
      <c r="E3574">
        <v>510130408.6953125</v>
      </c>
      <c r="F3574">
        <v>0.76937738887500018</v>
      </c>
      <c r="G3574">
        <v>13.82663163123652</v>
      </c>
      <c r="H3574">
        <v>0.1822938332261401</v>
      </c>
      <c r="I3574">
        <v>-18.839421570301059</v>
      </c>
      <c r="J3574">
        <v>2.8296028766490049</v>
      </c>
    </row>
    <row r="3575" spans="1:10">
      <c r="A3575">
        <v>112</v>
      </c>
      <c r="B3575">
        <v>3.0531474826103001E-2</v>
      </c>
      <c r="C3575">
        <v>1.8314781300985E-2</v>
      </c>
      <c r="D3575">
        <v>0.1</v>
      </c>
      <c r="E3575">
        <v>510283753.6484375</v>
      </c>
      <c r="F3575">
        <v>0.76772783673368394</v>
      </c>
      <c r="G3575">
        <v>13.644162129145119</v>
      </c>
      <c r="H3575">
        <v>0.18148448239662679</v>
      </c>
      <c r="I3575">
        <v>-18.913888350129131</v>
      </c>
      <c r="J3575">
        <v>2.8301366347441221</v>
      </c>
    </row>
    <row r="3576" spans="1:10">
      <c r="A3576">
        <v>112</v>
      </c>
      <c r="B3576">
        <v>2.9570762998315001E-2</v>
      </c>
      <c r="C3576">
        <v>1.9828612687317001E-2</v>
      </c>
      <c r="D3576">
        <v>0.1</v>
      </c>
      <c r="E3576">
        <v>510258571.5546875</v>
      </c>
      <c r="F3576">
        <v>0.76822546595940366</v>
      </c>
      <c r="G3576">
        <v>13.696923580486329</v>
      </c>
      <c r="H3576">
        <v>0.1817384456662694</v>
      </c>
      <c r="I3576">
        <v>-18.888715866953131</v>
      </c>
      <c r="J3576">
        <v>2.8299972960812738</v>
      </c>
    </row>
    <row r="3577" spans="1:10">
      <c r="A3577">
        <v>112</v>
      </c>
      <c r="B3577">
        <v>3.0089151453664E-2</v>
      </c>
      <c r="C3577">
        <v>1.9095962967593E-2</v>
      </c>
      <c r="D3577">
        <v>0.1</v>
      </c>
      <c r="E3577">
        <v>510302379.7421875</v>
      </c>
      <c r="F3577">
        <v>0.7680910921189934</v>
      </c>
      <c r="G3577">
        <v>13.67135565495118</v>
      </c>
      <c r="H3577">
        <v>0.1816275318706175</v>
      </c>
      <c r="I3577">
        <v>-18.8990129744634</v>
      </c>
      <c r="J3577">
        <v>2.830054525082232</v>
      </c>
    </row>
    <row r="3578" spans="1:10">
      <c r="A3578">
        <v>112</v>
      </c>
      <c r="B3578">
        <v>3.1412499567080997E-2</v>
      </c>
      <c r="C3578">
        <v>1.6758814742664E-2</v>
      </c>
      <c r="D3578">
        <v>0.1</v>
      </c>
      <c r="E3578">
        <v>510294590.5859375</v>
      </c>
      <c r="F3578">
        <v>0.76720281853340566</v>
      </c>
      <c r="G3578">
        <v>13.59158103819937</v>
      </c>
      <c r="H3578">
        <v>0.18121254970901651</v>
      </c>
      <c r="I3578">
        <v>-18.942053513601419</v>
      </c>
      <c r="J3578">
        <v>2.8302608636731752</v>
      </c>
    </row>
    <row r="3579" spans="1:10">
      <c r="A3579">
        <v>112</v>
      </c>
      <c r="B3579">
        <v>2.6283454634630998E-2</v>
      </c>
      <c r="C3579">
        <v>2.4066460021682001E-2</v>
      </c>
      <c r="D3579">
        <v>0.1</v>
      </c>
      <c r="E3579">
        <v>510122799.640625</v>
      </c>
      <c r="F3579">
        <v>0.76970844611059874</v>
      </c>
      <c r="G3579">
        <v>13.85304660722613</v>
      </c>
      <c r="H3579">
        <v>0.18240641652664641</v>
      </c>
      <c r="I3579">
        <v>-18.82990296464413</v>
      </c>
      <c r="J3579">
        <v>2.8295029294095002</v>
      </c>
    </row>
    <row r="3580" spans="1:10">
      <c r="A3580">
        <v>112</v>
      </c>
      <c r="B3580">
        <v>3.1640000000000001E-2</v>
      </c>
      <c r="C3580">
        <v>1.6357029129660999E-2</v>
      </c>
      <c r="D3580">
        <v>0.1</v>
      </c>
      <c r="E3580">
        <v>510307757.7734375</v>
      </c>
      <c r="F3580">
        <v>0.76711018721107394</v>
      </c>
      <c r="G3580">
        <v>13.57834589714184</v>
      </c>
      <c r="H3580">
        <v>0.18114514144690469</v>
      </c>
      <c r="I3580">
        <v>-18.949009766802192</v>
      </c>
      <c r="J3580">
        <v>2.8302844377467409</v>
      </c>
    </row>
    <row r="3581" spans="1:10">
      <c r="A3581">
        <v>112</v>
      </c>
      <c r="B3581">
        <v>1.8696134025077998E-2</v>
      </c>
      <c r="C3581">
        <v>3.0299450321933E-2</v>
      </c>
      <c r="D3581">
        <v>0.1</v>
      </c>
      <c r="E3581">
        <v>509495963.84375</v>
      </c>
      <c r="F3581">
        <v>0.77216284931637347</v>
      </c>
      <c r="G3581">
        <v>14.108300699386749</v>
      </c>
      <c r="H3581">
        <v>0.18326555291423571</v>
      </c>
      <c r="I3581">
        <v>-18.794525470584631</v>
      </c>
      <c r="J3581">
        <v>2.8286147306353091</v>
      </c>
    </row>
    <row r="3582" spans="1:10">
      <c r="A3582">
        <v>112</v>
      </c>
      <c r="B3582">
        <v>1.8321630977321E-2</v>
      </c>
      <c r="C3582">
        <v>3.0543722442597999E-2</v>
      </c>
      <c r="D3582">
        <v>0.1</v>
      </c>
      <c r="E3582">
        <v>509474711.2265625</v>
      </c>
      <c r="F3582">
        <v>0.77233910345239565</v>
      </c>
      <c r="G3582">
        <v>14.11925263609737</v>
      </c>
      <c r="H3582">
        <v>0.1833038241384202</v>
      </c>
      <c r="I3582">
        <v>-18.793859652243551</v>
      </c>
      <c r="J3582">
        <v>2.828571492733317</v>
      </c>
    </row>
    <row r="3583" spans="1:10">
      <c r="A3583">
        <v>112</v>
      </c>
      <c r="B3583">
        <v>1.6644767650074999E-2</v>
      </c>
      <c r="C3583">
        <v>3.1637467776489001E-2</v>
      </c>
      <c r="D3583">
        <v>0.1</v>
      </c>
      <c r="E3583">
        <v>509432248.40625</v>
      </c>
      <c r="F3583">
        <v>0.7733685199636966</v>
      </c>
      <c r="G3583">
        <v>14.16947060637176</v>
      </c>
      <c r="H3583">
        <v>0.18349671801115619</v>
      </c>
      <c r="I3583">
        <v>-18.788831494748589</v>
      </c>
      <c r="J3583">
        <v>2.828349665011046</v>
      </c>
    </row>
    <row r="3584" spans="1:10">
      <c r="A3584">
        <v>112</v>
      </c>
      <c r="B3584">
        <v>2.6921312106429E-2</v>
      </c>
      <c r="C3584">
        <v>2.3436565701708999E-2</v>
      </c>
      <c r="D3584">
        <v>0.1</v>
      </c>
      <c r="E3584">
        <v>510208361.9296875</v>
      </c>
      <c r="F3584">
        <v>0.7696702589164488</v>
      </c>
      <c r="G3584">
        <v>13.82935439422727</v>
      </c>
      <c r="H3584">
        <v>0.1823309914616402</v>
      </c>
      <c r="I3584">
        <v>-18.834253279492259</v>
      </c>
      <c r="J3584">
        <v>2.8295614540256788</v>
      </c>
    </row>
    <row r="3585" spans="1:10">
      <c r="A3585">
        <v>112</v>
      </c>
      <c r="B3585">
        <v>2.7242053829907999E-2</v>
      </c>
      <c r="C3585">
        <v>2.3119828187874999E-2</v>
      </c>
      <c r="D3585">
        <v>0.1</v>
      </c>
      <c r="E3585">
        <v>510257458.234375</v>
      </c>
      <c r="F3585">
        <v>0.76967874198453501</v>
      </c>
      <c r="G3585">
        <v>13.81759256497025</v>
      </c>
      <c r="H3585">
        <v>0.1822952105576405</v>
      </c>
      <c r="I3585">
        <v>-18.8362285848707</v>
      </c>
      <c r="J3585">
        <v>2.829586743828258</v>
      </c>
    </row>
    <row r="3586" spans="1:10">
      <c r="A3586">
        <v>112</v>
      </c>
      <c r="B3586">
        <v>2.5132525161265001E-2</v>
      </c>
      <c r="C3586">
        <v>2.6101271103675001E-2</v>
      </c>
      <c r="D3586">
        <v>0.1</v>
      </c>
      <c r="E3586">
        <v>510532782.7265625</v>
      </c>
      <c r="F3586">
        <v>0.77219505049288273</v>
      </c>
      <c r="G3586">
        <v>13.935112161096191</v>
      </c>
      <c r="H3586">
        <v>0.18288220640533839</v>
      </c>
      <c r="I3586">
        <v>-18.779883083887398</v>
      </c>
      <c r="J3586">
        <v>2.828998113021953</v>
      </c>
    </row>
    <row r="3587" spans="1:10">
      <c r="A3587">
        <v>112</v>
      </c>
      <c r="B3587">
        <v>3.1640000000000001E-2</v>
      </c>
      <c r="C3587">
        <v>1.6904114863945999E-2</v>
      </c>
      <c r="D3587">
        <v>0.1</v>
      </c>
      <c r="E3587">
        <v>510528154.0703125</v>
      </c>
      <c r="F3587">
        <v>0.76810032973298803</v>
      </c>
      <c r="G3587">
        <v>13.597678165417159</v>
      </c>
      <c r="H3587">
        <v>0.18132403729396171</v>
      </c>
      <c r="I3587">
        <v>-18.926802867092189</v>
      </c>
      <c r="J3587">
        <v>2.8301514534687162</v>
      </c>
    </row>
    <row r="3588" spans="1:10">
      <c r="A3588">
        <v>112</v>
      </c>
      <c r="B3588">
        <v>1.9822030550974E-2</v>
      </c>
      <c r="C3588">
        <v>2.956509317972E-2</v>
      </c>
      <c r="D3588">
        <v>0.1</v>
      </c>
      <c r="E3588">
        <v>509585746.390625</v>
      </c>
      <c r="F3588">
        <v>0.77175097982399166</v>
      </c>
      <c r="G3588">
        <v>14.07595524890348</v>
      </c>
      <c r="H3588">
        <v>0.1831610755689326</v>
      </c>
      <c r="I3588">
        <v>-18.795521184802059</v>
      </c>
      <c r="J3588">
        <v>2.828730849607382</v>
      </c>
    </row>
    <row r="3589" spans="1:10">
      <c r="A3589">
        <v>112</v>
      </c>
      <c r="B3589">
        <v>3.1640000000000001E-2</v>
      </c>
      <c r="C3589">
        <v>2.1856727064437E-2</v>
      </c>
      <c r="D3589">
        <v>0.1</v>
      </c>
      <c r="E3589">
        <v>512871413.859375</v>
      </c>
      <c r="F3589">
        <v>0.77810988016426563</v>
      </c>
      <c r="G3589">
        <v>13.7889032876119</v>
      </c>
      <c r="H3589">
        <v>0.1830218697068631</v>
      </c>
      <c r="I3589">
        <v>-18.714957570657131</v>
      </c>
      <c r="J3589">
        <v>2.8286945440049749</v>
      </c>
    </row>
    <row r="3590" spans="1:10">
      <c r="A3590">
        <v>112</v>
      </c>
      <c r="B3590">
        <v>3.1640000000000001E-2</v>
      </c>
      <c r="C3590">
        <v>2.1857017099839001E-2</v>
      </c>
      <c r="D3590">
        <v>0.1</v>
      </c>
      <c r="E3590">
        <v>512871569.4375</v>
      </c>
      <c r="F3590">
        <v>0.77811052196193486</v>
      </c>
      <c r="G3590">
        <v>13.788915342651309</v>
      </c>
      <c r="H3590">
        <v>0.18302197325829181</v>
      </c>
      <c r="I3590">
        <v>-18.714944591745731</v>
      </c>
      <c r="J3590">
        <v>2.8286944452556781</v>
      </c>
    </row>
    <row r="3591" spans="1:10">
      <c r="A3591">
        <v>112</v>
      </c>
      <c r="B3591">
        <v>1.51556372084E-2</v>
      </c>
      <c r="C3591">
        <v>3.2207303165374998E-2</v>
      </c>
      <c r="D3591">
        <v>0.1</v>
      </c>
      <c r="E3591">
        <v>509194396.6875</v>
      </c>
      <c r="F3591">
        <v>0.77341673156479374</v>
      </c>
      <c r="G3591">
        <v>14.197452958673241</v>
      </c>
      <c r="H3591">
        <v>0.1835468140852754</v>
      </c>
      <c r="I3591">
        <v>-18.800456350669261</v>
      </c>
      <c r="J3591">
        <v>2.828332191973459</v>
      </c>
    </row>
    <row r="3592" spans="1:10">
      <c r="A3592">
        <v>112</v>
      </c>
      <c r="B3592">
        <v>1.4341461240029E-2</v>
      </c>
      <c r="C3592">
        <v>3.2577964972708998E-2</v>
      </c>
      <c r="D3592">
        <v>0.1</v>
      </c>
      <c r="E3592">
        <v>509130249.546875</v>
      </c>
      <c r="F3592">
        <v>0.7737318022409454</v>
      </c>
      <c r="G3592">
        <v>14.21601967792958</v>
      </c>
      <c r="H3592">
        <v>0.1836078496999107</v>
      </c>
      <c r="I3592">
        <v>-18.802947514690459</v>
      </c>
      <c r="J3592">
        <v>2.8282800329325259</v>
      </c>
    </row>
    <row r="3593" spans="1:10">
      <c r="A3593">
        <v>112</v>
      </c>
      <c r="B3593">
        <v>1.3562994733195E-2</v>
      </c>
      <c r="C3593">
        <v>3.2909078910963001E-2</v>
      </c>
      <c r="D3593">
        <v>0.1</v>
      </c>
      <c r="E3593">
        <v>509070524.7734375</v>
      </c>
      <c r="F3593">
        <v>0.77403975318884477</v>
      </c>
      <c r="G3593">
        <v>14.23311309982091</v>
      </c>
      <c r="H3593">
        <v>0.18366510124178601</v>
      </c>
      <c r="I3593">
        <v>-18.805701483972371</v>
      </c>
      <c r="J3593">
        <v>2.828235506938654</v>
      </c>
    </row>
    <row r="3594" spans="1:10">
      <c r="A3594">
        <v>112</v>
      </c>
      <c r="B3594">
        <v>1.3518267746618001E-2</v>
      </c>
      <c r="C3594">
        <v>3.2928102679898E-2</v>
      </c>
      <c r="D3594">
        <v>0.1</v>
      </c>
      <c r="E3594">
        <v>509067606.421875</v>
      </c>
      <c r="F3594">
        <v>0.77405969286337495</v>
      </c>
      <c r="G3594">
        <v>14.234106862917541</v>
      </c>
      <c r="H3594">
        <v>0.18366861646791219</v>
      </c>
      <c r="I3594">
        <v>-18.805838337168101</v>
      </c>
      <c r="J3594">
        <v>2.8282327340712068</v>
      </c>
    </row>
    <row r="3595" spans="1:10">
      <c r="A3595">
        <v>112</v>
      </c>
      <c r="B3595">
        <v>1.2686598465104001E-2</v>
      </c>
      <c r="C3595">
        <v>3.3257448269281002E-2</v>
      </c>
      <c r="D3595">
        <v>0.1</v>
      </c>
      <c r="E3595">
        <v>509006897.6796875</v>
      </c>
      <c r="F3595">
        <v>0.77440090838354081</v>
      </c>
      <c r="G3595">
        <v>14.25171598466113</v>
      </c>
      <c r="H3595">
        <v>0.18372933298815039</v>
      </c>
      <c r="I3595">
        <v>-18.809101795777678</v>
      </c>
      <c r="J3595">
        <v>2.8281905973417452</v>
      </c>
    </row>
    <row r="3596" spans="1:10">
      <c r="A3596">
        <v>112</v>
      </c>
      <c r="B3596">
        <v>1.1846715464970001E-2</v>
      </c>
      <c r="C3596">
        <v>3.3565727862711003E-2</v>
      </c>
      <c r="D3596">
        <v>0.1</v>
      </c>
      <c r="E3596">
        <v>508948460.3203125</v>
      </c>
      <c r="F3596">
        <v>0.77475565980421379</v>
      </c>
      <c r="G3596">
        <v>14.26885050581768</v>
      </c>
      <c r="H3596">
        <v>0.1837901899125427</v>
      </c>
      <c r="I3596">
        <v>-18.81271738093346</v>
      </c>
      <c r="J3596">
        <v>2.828153969210689</v>
      </c>
    </row>
    <row r="3597" spans="1:10">
      <c r="A3597">
        <v>112</v>
      </c>
      <c r="B3597">
        <v>1.0999459755433001E-2</v>
      </c>
      <c r="C3597">
        <v>3.3852862182153998E-2</v>
      </c>
      <c r="D3597">
        <v>0.1</v>
      </c>
      <c r="E3597">
        <v>508892953.2890625</v>
      </c>
      <c r="F3597">
        <v>0.77512508438667282</v>
      </c>
      <c r="G3597">
        <v>14.28552171494812</v>
      </c>
      <c r="H3597">
        <v>0.18385148131346801</v>
      </c>
      <c r="I3597">
        <v>-18.816643238067631</v>
      </c>
      <c r="J3597">
        <v>2.8281229848362268</v>
      </c>
    </row>
    <row r="3598" spans="1:10">
      <c r="A3598">
        <v>112</v>
      </c>
      <c r="B3598">
        <v>1.0145263672163E-2</v>
      </c>
      <c r="C3598">
        <v>3.4118637523462003E-2</v>
      </c>
      <c r="D3598">
        <v>0.1</v>
      </c>
      <c r="E3598">
        <v>508840804.3828125</v>
      </c>
      <c r="F3598">
        <v>0.77550952241290361</v>
      </c>
      <c r="G3598">
        <v>14.30173738766462</v>
      </c>
      <c r="H3598">
        <v>0.18391341259848559</v>
      </c>
      <c r="I3598">
        <v>-18.820853264071051</v>
      </c>
      <c r="J3598">
        <v>2.828097915029502</v>
      </c>
    </row>
    <row r="3599" spans="1:10">
      <c r="A3599">
        <v>112</v>
      </c>
      <c r="B3599">
        <v>9.2846483932396001E-3</v>
      </c>
      <c r="C3599">
        <v>3.4362700979317998E-2</v>
      </c>
      <c r="D3599">
        <v>0.1</v>
      </c>
      <c r="E3599">
        <v>508792374.03125</v>
      </c>
      <c r="F3599">
        <v>0.77590885717654601</v>
      </c>
      <c r="G3599">
        <v>14.31749984528869</v>
      </c>
      <c r="H3599">
        <v>0.18397613379056571</v>
      </c>
      <c r="I3599">
        <v>-18.825326341204349</v>
      </c>
      <c r="J3599">
        <v>2.8280790903081652</v>
      </c>
    </row>
    <row r="3600" spans="1:10">
      <c r="A3600">
        <v>112</v>
      </c>
      <c r="B3600">
        <v>8.4181836463238999E-3</v>
      </c>
      <c r="C3600">
        <v>3.4585290171984001E-2</v>
      </c>
      <c r="D3600">
        <v>0.1</v>
      </c>
      <c r="E3600">
        <v>508748432.4765625</v>
      </c>
      <c r="F3600">
        <v>0.77632473787525669</v>
      </c>
      <c r="G3600">
        <v>14.33283852273598</v>
      </c>
      <c r="H3600">
        <v>0.18404000513692151</v>
      </c>
      <c r="I3600">
        <v>-18.83001357596368</v>
      </c>
      <c r="J3600">
        <v>2.82806648267433</v>
      </c>
    </row>
    <row r="3601" spans="1:10">
      <c r="A3601">
        <v>112</v>
      </c>
      <c r="B3601">
        <v>7.5463910688548996E-3</v>
      </c>
      <c r="C3601">
        <v>3.4785809914270001E-2</v>
      </c>
      <c r="D3601">
        <v>0.1</v>
      </c>
      <c r="E3601">
        <v>508709163.265625</v>
      </c>
      <c r="F3601">
        <v>0.77675610920414329</v>
      </c>
      <c r="G3601">
        <v>14.347746886778619</v>
      </c>
      <c r="H3601">
        <v>0.1841050642251503</v>
      </c>
      <c r="I3601">
        <v>-18.834906374104321</v>
      </c>
      <c r="J3601">
        <v>2.8280605471372842</v>
      </c>
    </row>
    <row r="3602" spans="1:10">
      <c r="A3602">
        <v>112</v>
      </c>
      <c r="B3602">
        <v>6.7174666629610004E-3</v>
      </c>
      <c r="C3602">
        <v>3.4954787015194999E-2</v>
      </c>
      <c r="D3602">
        <v>0.1</v>
      </c>
      <c r="E3602">
        <v>508676609.6015625</v>
      </c>
      <c r="F3602">
        <v>0.77717784413835034</v>
      </c>
      <c r="G3602">
        <v>14.361453707329931</v>
      </c>
      <c r="H3602">
        <v>0.18416777817037661</v>
      </c>
      <c r="I3602">
        <v>-18.839707070030268</v>
      </c>
      <c r="J3602">
        <v>2.8280613749520849</v>
      </c>
    </row>
    <row r="3603" spans="1:10">
      <c r="A3603">
        <v>112</v>
      </c>
      <c r="B3603">
        <v>6.6698407640941003E-3</v>
      </c>
      <c r="C3603">
        <v>3.4964495375203998E-2</v>
      </c>
      <c r="D3603">
        <v>0.1</v>
      </c>
      <c r="E3603">
        <v>508675318.890625</v>
      </c>
      <c r="F3603">
        <v>0.7772044250741601</v>
      </c>
      <c r="G3603">
        <v>14.36225589038804</v>
      </c>
      <c r="H3603">
        <v>0.18417164467246039</v>
      </c>
      <c r="I3603">
        <v>-18.839957550168041</v>
      </c>
      <c r="J3603">
        <v>2.828061237421934</v>
      </c>
    </row>
    <row r="3604" spans="1:10">
      <c r="A3604">
        <v>112</v>
      </c>
      <c r="B3604">
        <v>5.7891086058232E-3</v>
      </c>
      <c r="C3604">
        <v>3.5121106375056999E-2</v>
      </c>
      <c r="D3604">
        <v>0.1</v>
      </c>
      <c r="E3604">
        <v>508647316.84375</v>
      </c>
      <c r="F3604">
        <v>0.77766954997787252</v>
      </c>
      <c r="G3604">
        <v>14.376376043539491</v>
      </c>
      <c r="H3604">
        <v>0.18423988963331789</v>
      </c>
      <c r="I3604">
        <v>-18.845142845064402</v>
      </c>
      <c r="J3604">
        <v>2.8280687754013338</v>
      </c>
    </row>
    <row r="3605" spans="1:10">
      <c r="A3605">
        <v>112</v>
      </c>
      <c r="B3605">
        <v>4.9046521455888004E-3</v>
      </c>
      <c r="C3605">
        <v>3.5255427243311002E-2</v>
      </c>
      <c r="D3605">
        <v>0.1</v>
      </c>
      <c r="E3605">
        <v>508625566.2265625</v>
      </c>
      <c r="F3605">
        <v>0.77815132646355778</v>
      </c>
      <c r="G3605">
        <v>14.390120766125619</v>
      </c>
      <c r="H3605">
        <v>0.1843099403267843</v>
      </c>
      <c r="I3605">
        <v>-18.850439269095659</v>
      </c>
      <c r="J3605">
        <v>2.828083373358822</v>
      </c>
    </row>
    <row r="3606" spans="1:10">
      <c r="A3606">
        <v>112</v>
      </c>
      <c r="B3606">
        <v>4.0171248551190003E-3</v>
      </c>
      <c r="C3606">
        <v>3.5367551672893002E-2</v>
      </c>
      <c r="D3606">
        <v>0.1</v>
      </c>
      <c r="E3606">
        <v>508610699.1015625</v>
      </c>
      <c r="F3606">
        <v>0.77865047118393704</v>
      </c>
      <c r="G3606">
        <v>14.403515924699599</v>
      </c>
      <c r="H3606">
        <v>0.1843820329231676</v>
      </c>
      <c r="I3606">
        <v>-18.855808067135509</v>
      </c>
      <c r="J3606">
        <v>2.828105025706463</v>
      </c>
    </row>
    <row r="3607" spans="1:10">
      <c r="A3607">
        <v>112</v>
      </c>
      <c r="B3607">
        <v>3.1270924700085999E-3</v>
      </c>
      <c r="C3607">
        <v>3.545736910129E-2</v>
      </c>
      <c r="D3607">
        <v>0.1</v>
      </c>
      <c r="E3607">
        <v>508603180.8125</v>
      </c>
      <c r="F3607">
        <v>0.77916694723535329</v>
      </c>
      <c r="G3607">
        <v>14.41657963627949</v>
      </c>
      <c r="H3607">
        <v>0.18445631377107929</v>
      </c>
      <c r="I3607">
        <v>-18.861222228035331</v>
      </c>
      <c r="J3607">
        <v>2.8281338478700491</v>
      </c>
    </row>
    <row r="3608" spans="1:10">
      <c r="A3608">
        <v>112</v>
      </c>
      <c r="B3608">
        <v>2.2834942985020998E-3</v>
      </c>
      <c r="C3608">
        <v>3.5521101917921002E-2</v>
      </c>
      <c r="D3608">
        <v>0.1</v>
      </c>
      <c r="E3608">
        <v>508602849.9453125</v>
      </c>
      <c r="F3608">
        <v>0.77966937300516292</v>
      </c>
      <c r="G3608">
        <v>14.428622282575819</v>
      </c>
      <c r="H3608">
        <v>0.18452848790184359</v>
      </c>
      <c r="I3608">
        <v>-18.866387914866209</v>
      </c>
      <c r="J3608">
        <v>2.828168160107452</v>
      </c>
    </row>
    <row r="3609" spans="1:10">
      <c r="A3609">
        <v>112</v>
      </c>
      <c r="B3609">
        <v>2.2354599847526999E-3</v>
      </c>
      <c r="C3609">
        <v>3.5524730851948003E-2</v>
      </c>
      <c r="D3609">
        <v>0.1</v>
      </c>
      <c r="E3609">
        <v>508603448.78125</v>
      </c>
      <c r="F3609">
        <v>0.7797003480955027</v>
      </c>
      <c r="G3609">
        <v>14.42932503065094</v>
      </c>
      <c r="H3609">
        <v>0.18453287727606951</v>
      </c>
      <c r="I3609">
        <v>-18.866654630750421</v>
      </c>
      <c r="J3609">
        <v>2.82816994037421</v>
      </c>
    </row>
    <row r="3610" spans="1:10">
      <c r="A3610">
        <v>112</v>
      </c>
      <c r="B3610">
        <v>1.3901145559873001E-3</v>
      </c>
      <c r="C3610">
        <v>3.5567280247423998E-2</v>
      </c>
      <c r="D3610">
        <v>0.1</v>
      </c>
      <c r="E3610">
        <v>508610963.3671875</v>
      </c>
      <c r="F3610">
        <v>0.78021936758887023</v>
      </c>
      <c r="G3610">
        <v>14.44109970983118</v>
      </c>
      <c r="H3610">
        <v>0.18460742280149131</v>
      </c>
      <c r="I3610">
        <v>-18.871814300306141</v>
      </c>
      <c r="J3610">
        <v>2.828211182524683</v>
      </c>
    </row>
    <row r="3611" spans="1:10">
      <c r="A3611">
        <v>112</v>
      </c>
      <c r="B3611">
        <v>1.3415708667203999E-3</v>
      </c>
      <c r="C3611">
        <v>3.5569723632769001E-2</v>
      </c>
      <c r="D3611">
        <v>0.1</v>
      </c>
      <c r="E3611">
        <v>508612027.5078125</v>
      </c>
      <c r="F3611">
        <v>0.78025156876537949</v>
      </c>
      <c r="G3611">
        <v>14.4417936312966</v>
      </c>
      <c r="H3611">
        <v>0.18461198946897639</v>
      </c>
      <c r="I3611">
        <v>-18.872082480229441</v>
      </c>
      <c r="J3611">
        <v>2.8282133770117071</v>
      </c>
    </row>
    <row r="3612" spans="1:10">
      <c r="A3612">
        <v>112</v>
      </c>
      <c r="B3612">
        <v>4.9587318982462995E-4</v>
      </c>
      <c r="C3612">
        <v>3.5590958820816997E-2</v>
      </c>
      <c r="D3612">
        <v>0.1</v>
      </c>
      <c r="E3612">
        <v>508627796.4140625</v>
      </c>
      <c r="F3612">
        <v>0.78078641794854775</v>
      </c>
      <c r="G3612">
        <v>14.453307695221159</v>
      </c>
      <c r="H3612">
        <v>0.18468893347017001</v>
      </c>
      <c r="I3612">
        <v>-18.877207525074478</v>
      </c>
      <c r="J3612">
        <v>2.8282615711505059</v>
      </c>
    </row>
    <row r="3613" spans="1:10">
      <c r="A3613">
        <v>112</v>
      </c>
      <c r="B3613">
        <v>4.4728355350459001E-4</v>
      </c>
      <c r="C3613">
        <v>3.5592178667672003E-2</v>
      </c>
      <c r="D3613">
        <v>0.1</v>
      </c>
      <c r="E3613">
        <v>508629343.109375</v>
      </c>
      <c r="F3613">
        <v>0.78081954695517197</v>
      </c>
      <c r="G3613">
        <v>14.453987549059089</v>
      </c>
      <c r="H3613">
        <v>0.1846936431975337</v>
      </c>
      <c r="I3613">
        <v>-18.877473461441699</v>
      </c>
      <c r="J3613">
        <v>2.8282641674595652</v>
      </c>
    </row>
    <row r="3614" spans="1:10">
      <c r="A3614">
        <v>112</v>
      </c>
      <c r="B3614">
        <v>1.9794822802489999E-24</v>
      </c>
      <c r="C3614">
        <v>3.5592178917669998E-2</v>
      </c>
      <c r="D3614">
        <v>0.1</v>
      </c>
      <c r="E3614">
        <v>508639636.203125</v>
      </c>
      <c r="F3614">
        <v>0.78110103105427697</v>
      </c>
      <c r="G3614">
        <v>14.45987666770816</v>
      </c>
      <c r="H3614">
        <v>0.1847344873167458</v>
      </c>
      <c r="I3614">
        <v>-18.88027035724372</v>
      </c>
      <c r="J3614">
        <v>2.8282940272329138</v>
      </c>
    </row>
    <row r="3615" spans="1:10">
      <c r="A3615">
        <v>112</v>
      </c>
      <c r="B3615">
        <v>0</v>
      </c>
      <c r="C3615">
        <v>3.1637467776489001E-2</v>
      </c>
      <c r="D3615">
        <v>0.1</v>
      </c>
      <c r="E3615">
        <v>506298748.9765625</v>
      </c>
      <c r="F3615">
        <v>0.76912274904316291</v>
      </c>
      <c r="G3615">
        <v>14.306282149627799</v>
      </c>
      <c r="H3615">
        <v>0.18337631738540949</v>
      </c>
      <c r="I3615">
        <v>-19.048197184689339</v>
      </c>
      <c r="J3615">
        <v>2.830558819303405</v>
      </c>
    </row>
    <row r="3616" spans="1:10">
      <c r="A3616">
        <v>112</v>
      </c>
      <c r="B3616">
        <v>2.2350266750630001E-3</v>
      </c>
      <c r="C3616">
        <v>3.5524763587969001E-2</v>
      </c>
      <c r="D3616">
        <v>0.1</v>
      </c>
      <c r="E3616">
        <v>508603454.53125</v>
      </c>
      <c r="F3616">
        <v>0.77970062888925895</v>
      </c>
      <c r="G3616">
        <v>14.42933138133958</v>
      </c>
      <c r="H3616">
        <v>0.18453291703190189</v>
      </c>
      <c r="I3616">
        <v>-18.86665702983737</v>
      </c>
      <c r="J3616">
        <v>2.828169956337661</v>
      </c>
    </row>
    <row r="3617" spans="1:10">
      <c r="A3617">
        <v>112</v>
      </c>
      <c r="B3617">
        <v>1.5820000000000001E-2</v>
      </c>
      <c r="C3617">
        <v>3.1904845315197002E-2</v>
      </c>
      <c r="D3617">
        <v>0.1</v>
      </c>
      <c r="E3617">
        <v>509260548.28125</v>
      </c>
      <c r="F3617">
        <v>0.77322052622912452</v>
      </c>
      <c r="G3617">
        <v>14.182614249177281</v>
      </c>
      <c r="H3617">
        <v>0.1835030386573635</v>
      </c>
      <c r="I3617">
        <v>-18.797853103838861</v>
      </c>
      <c r="J3617">
        <v>2.828368769580266</v>
      </c>
    </row>
    <row r="3618" spans="1:10">
      <c r="A3618">
        <v>112</v>
      </c>
      <c r="B3618">
        <v>5.7890666309242996E-3</v>
      </c>
      <c r="C3618">
        <v>3.5121113838995001E-2</v>
      </c>
      <c r="D3618">
        <v>0.1</v>
      </c>
      <c r="E3618">
        <v>508647316.1484375</v>
      </c>
      <c r="F3618">
        <v>0.77766957454150543</v>
      </c>
      <c r="G3618">
        <v>14.37637673178688</v>
      </c>
      <c r="H3618">
        <v>0.1842398931767093</v>
      </c>
      <c r="I3618">
        <v>-18.845143077895049</v>
      </c>
      <c r="J3618">
        <v>2.8280687756050611</v>
      </c>
    </row>
    <row r="3619" spans="1:10">
      <c r="A3619">
        <v>112</v>
      </c>
      <c r="B3619">
        <v>1.7884354681952999E-3</v>
      </c>
      <c r="C3619">
        <v>3.5558503010904997E-2</v>
      </c>
      <c r="D3619">
        <v>0.1</v>
      </c>
      <c r="E3619">
        <v>508612213.453125</v>
      </c>
      <c r="F3619">
        <v>0.78000084985978901</v>
      </c>
      <c r="G3619">
        <v>14.435953109525141</v>
      </c>
      <c r="H3619">
        <v>0.1845751726505114</v>
      </c>
      <c r="I3619">
        <v>-18.86899513844401</v>
      </c>
      <c r="J3619">
        <v>2.828185611579102</v>
      </c>
    </row>
    <row r="3620" spans="1:10">
      <c r="A3620">
        <v>112</v>
      </c>
      <c r="B3620">
        <v>5.3504541538078E-3</v>
      </c>
      <c r="C3620">
        <v>3.5199107514987997E-2</v>
      </c>
      <c r="D3620">
        <v>0.1</v>
      </c>
      <c r="E3620">
        <v>508641450.4453125</v>
      </c>
      <c r="F3620">
        <v>0.77793361543444917</v>
      </c>
      <c r="G3620">
        <v>14.383616618812081</v>
      </c>
      <c r="H3620">
        <v>0.18427755198354129</v>
      </c>
      <c r="I3620">
        <v>-18.847370719537139</v>
      </c>
      <c r="J3620">
        <v>2.8280700196919502</v>
      </c>
    </row>
    <row r="3621" spans="1:10">
      <c r="A3621">
        <v>112</v>
      </c>
      <c r="B3621">
        <v>1.4341191024503E-2</v>
      </c>
      <c r="C3621">
        <v>3.2578087991047999E-2</v>
      </c>
      <c r="D3621">
        <v>0.1</v>
      </c>
      <c r="E3621">
        <v>509130231.4140625</v>
      </c>
      <c r="F3621">
        <v>0.77373192034428939</v>
      </c>
      <c r="G3621">
        <v>14.216025902424009</v>
      </c>
      <c r="H3621">
        <v>0.1836078712658491</v>
      </c>
      <c r="I3621">
        <v>-18.802948217838999</v>
      </c>
      <c r="J3621">
        <v>2.8282800144661451</v>
      </c>
    </row>
    <row r="3622" spans="1:10">
      <c r="A3622">
        <v>112</v>
      </c>
      <c r="B3622">
        <v>1.3933921924855E-2</v>
      </c>
      <c r="C3622">
        <v>3.2763501349352998E-2</v>
      </c>
      <c r="D3622">
        <v>0.1</v>
      </c>
      <c r="E3622">
        <v>509105139.234375</v>
      </c>
      <c r="F3622">
        <v>0.77392037637764588</v>
      </c>
      <c r="G3622">
        <v>14.22547127073631</v>
      </c>
      <c r="H3622">
        <v>0.1836414573335787</v>
      </c>
      <c r="I3622">
        <v>-18.803905325941741</v>
      </c>
      <c r="J3622">
        <v>2.8282508916599909</v>
      </c>
    </row>
    <row r="3623" spans="1:10">
      <c r="A3623">
        <v>112</v>
      </c>
      <c r="B3623">
        <v>1.5820000000000001E-2</v>
      </c>
      <c r="C3623">
        <v>3.2016604104153003E-2</v>
      </c>
      <c r="D3623">
        <v>0.1</v>
      </c>
      <c r="E3623">
        <v>509335667.6171875</v>
      </c>
      <c r="F3623">
        <v>0.7735496090608649</v>
      </c>
      <c r="G3623">
        <v>14.187669031322001</v>
      </c>
      <c r="H3623">
        <v>0.1835448976489715</v>
      </c>
      <c r="I3623">
        <v>-18.79260539170355</v>
      </c>
      <c r="J3623">
        <v>2.828308986674529</v>
      </c>
    </row>
    <row r="3624" spans="1:10">
      <c r="A3624">
        <v>112</v>
      </c>
      <c r="B3624">
        <v>7.9882657293407992E-3</v>
      </c>
      <c r="C3624">
        <v>3.4695733305872001E-2</v>
      </c>
      <c r="D3624">
        <v>0.1</v>
      </c>
      <c r="E3624">
        <v>508734314.2109375</v>
      </c>
      <c r="F3624">
        <v>0.7765629124478437</v>
      </c>
      <c r="G3624">
        <v>14.34063754230738</v>
      </c>
      <c r="H3624">
        <v>0.18407517502782869</v>
      </c>
      <c r="I3624">
        <v>-18.832006276585162</v>
      </c>
      <c r="J3624">
        <v>2.828057612394332</v>
      </c>
    </row>
    <row r="3625" spans="1:10">
      <c r="A3625">
        <v>112</v>
      </c>
      <c r="B3625">
        <v>7.9881505761758998E-3</v>
      </c>
      <c r="C3625">
        <v>3.4695762887976003E-2</v>
      </c>
      <c r="D3625">
        <v>0.1</v>
      </c>
      <c r="E3625">
        <v>508734311.140625</v>
      </c>
      <c r="F3625">
        <v>0.77656297845533118</v>
      </c>
      <c r="G3625">
        <v>14.340639643371111</v>
      </c>
      <c r="H3625">
        <v>0.18407518467574849</v>
      </c>
      <c r="I3625">
        <v>-18.83200677298009</v>
      </c>
      <c r="J3625">
        <v>2.8280576097022281</v>
      </c>
    </row>
    <row r="3626" spans="1:10">
      <c r="A3626">
        <v>112</v>
      </c>
      <c r="B3626">
        <v>7.5542325550663003E-3</v>
      </c>
      <c r="C3626">
        <v>3.4807233622757998E-2</v>
      </c>
      <c r="D3626">
        <v>0.1</v>
      </c>
      <c r="E3626">
        <v>508725231.234375</v>
      </c>
      <c r="F3626">
        <v>0.77682477841153741</v>
      </c>
      <c r="G3626">
        <v>14.348637950606641</v>
      </c>
      <c r="H3626">
        <v>0.18411302188178519</v>
      </c>
      <c r="I3626">
        <v>-18.833793977275491</v>
      </c>
      <c r="J3626">
        <v>2.8280468978919089</v>
      </c>
    </row>
    <row r="3627" spans="1:10">
      <c r="A3627">
        <v>112</v>
      </c>
      <c r="B3627">
        <v>7.9910099908368001E-3</v>
      </c>
      <c r="C3627">
        <v>3.4729566252166E-2</v>
      </c>
      <c r="D3627">
        <v>0.1</v>
      </c>
      <c r="E3627">
        <v>508757938.0078125</v>
      </c>
      <c r="F3627">
        <v>0.77666959335329011</v>
      </c>
      <c r="G3627">
        <v>14.342119747772809</v>
      </c>
      <c r="H3627">
        <v>0.18408773141709389</v>
      </c>
      <c r="I3627">
        <v>-18.83039629552513</v>
      </c>
      <c r="J3627">
        <v>2.8280373134184629</v>
      </c>
    </row>
    <row r="3628" spans="1:10">
      <c r="A3628">
        <v>112</v>
      </c>
      <c r="B3628">
        <v>3.1270724213064999E-3</v>
      </c>
      <c r="C3628">
        <v>3.5457371124500002E-2</v>
      </c>
      <c r="D3628">
        <v>0.1</v>
      </c>
      <c r="E3628">
        <v>508603180.984375</v>
      </c>
      <c r="F3628">
        <v>0.77916695963358507</v>
      </c>
      <c r="G3628">
        <v>14.41657993895933</v>
      </c>
      <c r="H3628">
        <v>0.1844563156118966</v>
      </c>
      <c r="I3628">
        <v>-18.861222338862721</v>
      </c>
      <c r="J3628">
        <v>2.82813384848123</v>
      </c>
    </row>
    <row r="3629" spans="1:10">
      <c r="A3629">
        <v>112</v>
      </c>
      <c r="B3629">
        <v>8.4361562982341997E-3</v>
      </c>
      <c r="C3629">
        <v>3.4650410736352E-2</v>
      </c>
      <c r="D3629">
        <v>0.1</v>
      </c>
      <c r="E3629">
        <v>508796752.46875</v>
      </c>
      <c r="F3629">
        <v>0.77653341746190563</v>
      </c>
      <c r="G3629">
        <v>14.335617698263381</v>
      </c>
      <c r="H3629">
        <v>0.18406444753054529</v>
      </c>
      <c r="I3629">
        <v>-18.82669290527701</v>
      </c>
      <c r="J3629">
        <v>2.828025842638453</v>
      </c>
    </row>
    <row r="3630" spans="1:10">
      <c r="A3630">
        <v>112</v>
      </c>
      <c r="B3630">
        <v>1.2686531493153999E-2</v>
      </c>
      <c r="C3630">
        <v>3.3257474790539997E-2</v>
      </c>
      <c r="D3630">
        <v>0.1</v>
      </c>
      <c r="E3630">
        <v>509006893.578125</v>
      </c>
      <c r="F3630">
        <v>0.77440093940822408</v>
      </c>
      <c r="G3630">
        <v>14.25171742215753</v>
      </c>
      <c r="H3630">
        <v>0.1837293382777716</v>
      </c>
      <c r="I3630">
        <v>-18.80910201463848</v>
      </c>
      <c r="J3630">
        <v>2.8281905938056302</v>
      </c>
    </row>
    <row r="3631" spans="1:10">
      <c r="A3631">
        <v>112</v>
      </c>
      <c r="B3631">
        <v>2.2363785220049998E-3</v>
      </c>
      <c r="C3631">
        <v>3.5547255309459999E-2</v>
      </c>
      <c r="D3631">
        <v>0.1</v>
      </c>
      <c r="E3631">
        <v>508618311.2421875</v>
      </c>
      <c r="F3631">
        <v>0.77977165731135756</v>
      </c>
      <c r="G3631">
        <v>14.430267464369541</v>
      </c>
      <c r="H3631">
        <v>0.18454093190666751</v>
      </c>
      <c r="I3631">
        <v>-18.865637172013521</v>
      </c>
      <c r="J3631">
        <v>2.828156183371902</v>
      </c>
    </row>
    <row r="3632" spans="1:10">
      <c r="A3632">
        <v>112</v>
      </c>
      <c r="B3632">
        <v>1.2272565198268E-2</v>
      </c>
      <c r="C3632">
        <v>3.3421407710036002E-2</v>
      </c>
      <c r="D3632">
        <v>0.1</v>
      </c>
      <c r="E3632">
        <v>508983829.0234375</v>
      </c>
      <c r="F3632">
        <v>0.77460183313814923</v>
      </c>
      <c r="G3632">
        <v>14.260646681301299</v>
      </c>
      <c r="H3632">
        <v>0.18376272924797379</v>
      </c>
      <c r="I3632">
        <v>-18.810426029376689</v>
      </c>
      <c r="J3632">
        <v>2.8281667334813392</v>
      </c>
    </row>
    <row r="3633" spans="1:10">
      <c r="A3633">
        <v>112</v>
      </c>
      <c r="B3633">
        <v>1.2272548220369999E-2</v>
      </c>
      <c r="C3633">
        <v>3.3421414433376997E-2</v>
      </c>
      <c r="D3633">
        <v>0.1</v>
      </c>
      <c r="E3633">
        <v>508983828.1953125</v>
      </c>
      <c r="F3633">
        <v>0.77460184186929837</v>
      </c>
      <c r="G3633">
        <v>14.260647045448421</v>
      </c>
      <c r="H3633">
        <v>0.18376273065950949</v>
      </c>
      <c r="I3633">
        <v>-18.810426080599431</v>
      </c>
      <c r="J3633">
        <v>2.8281667324627051</v>
      </c>
    </row>
    <row r="3634" spans="1:10">
      <c r="A3634">
        <v>112</v>
      </c>
      <c r="B3634">
        <v>1.1856145327087E-2</v>
      </c>
      <c r="C3634">
        <v>3.3586312259179997E-2</v>
      </c>
      <c r="D3634">
        <v>0.1</v>
      </c>
      <c r="E3634">
        <v>508965424.421875</v>
      </c>
      <c r="F3634">
        <v>0.77482473832787946</v>
      </c>
      <c r="G3634">
        <v>14.269739013165241</v>
      </c>
      <c r="H3634">
        <v>0.1837984430821962</v>
      </c>
      <c r="I3634">
        <v>-18.811556463129818</v>
      </c>
      <c r="J3634">
        <v>2.828140796584194</v>
      </c>
    </row>
    <row r="3635" spans="1:10">
      <c r="A3635">
        <v>112</v>
      </c>
      <c r="B3635">
        <v>2.2362732526477001E-3</v>
      </c>
      <c r="C3635">
        <v>3.5547265932694999E-2</v>
      </c>
      <c r="D3635">
        <v>0.1</v>
      </c>
      <c r="E3635">
        <v>508618314.453125</v>
      </c>
      <c r="F3635">
        <v>0.77977173426188529</v>
      </c>
      <c r="G3635">
        <v>14.430269125383351</v>
      </c>
      <c r="H3635">
        <v>0.18454094252956571</v>
      </c>
      <c r="I3635">
        <v>-18.86563762743026</v>
      </c>
      <c r="J3635">
        <v>2.828156185583794</v>
      </c>
    </row>
    <row r="3636" spans="1:10">
      <c r="A3636">
        <v>112</v>
      </c>
      <c r="B3636">
        <v>1.7912246603038E-3</v>
      </c>
      <c r="C3636">
        <v>3.5592177916511002E-2</v>
      </c>
      <c r="D3636">
        <v>0.1</v>
      </c>
      <c r="E3636">
        <v>508634366.609375</v>
      </c>
      <c r="F3636">
        <v>0.78010680770967156</v>
      </c>
      <c r="G3636">
        <v>14.43733849655837</v>
      </c>
      <c r="H3636">
        <v>0.18458707605168459</v>
      </c>
      <c r="I3636">
        <v>-18.86746744718403</v>
      </c>
      <c r="J3636">
        <v>2.828164905775338</v>
      </c>
    </row>
    <row r="3637" spans="1:10">
      <c r="A3637">
        <v>112</v>
      </c>
      <c r="B3637">
        <v>5.3503749669815996E-3</v>
      </c>
      <c r="C3637">
        <v>3.5199121595919002E-2</v>
      </c>
      <c r="D3637">
        <v>0.1</v>
      </c>
      <c r="E3637">
        <v>508641449.7265625</v>
      </c>
      <c r="F3637">
        <v>0.77793366531841457</v>
      </c>
      <c r="G3637">
        <v>14.3836179417558</v>
      </c>
      <c r="H3637">
        <v>0.1842775589830126</v>
      </c>
      <c r="I3637">
        <v>-18.847371102310721</v>
      </c>
      <c r="J3637">
        <v>2.8280700197792612</v>
      </c>
    </row>
    <row r="3638" spans="1:10">
      <c r="A3638">
        <v>112</v>
      </c>
      <c r="B3638">
        <v>4.9097569482604003E-3</v>
      </c>
      <c r="C3638">
        <v>3.5277471895515E-2</v>
      </c>
      <c r="D3638">
        <v>0.1</v>
      </c>
      <c r="E3638">
        <v>508640967.0078125</v>
      </c>
      <c r="F3638">
        <v>0.77822061051847413</v>
      </c>
      <c r="G3638">
        <v>14.39103014906868</v>
      </c>
      <c r="H3638">
        <v>0.18431784889253319</v>
      </c>
      <c r="I3638">
        <v>-18.84937145747244</v>
      </c>
      <c r="J3638">
        <v>2.8280695893045049</v>
      </c>
    </row>
    <row r="3639" spans="1:10">
      <c r="A3639">
        <v>112</v>
      </c>
      <c r="B3639">
        <v>9.7663764101785008E-3</v>
      </c>
      <c r="C3639">
        <v>3.4413872193052003E-2</v>
      </c>
      <c r="D3639">
        <v>0.1</v>
      </c>
      <c r="E3639">
        <v>508945711.3046875</v>
      </c>
      <c r="F3639">
        <v>0.77625872410135344</v>
      </c>
      <c r="G3639">
        <v>14.317036304157231</v>
      </c>
      <c r="H3639">
        <v>0.1840098545872024</v>
      </c>
      <c r="I3639">
        <v>-18.81417877972126</v>
      </c>
      <c r="J3639">
        <v>2.8279813226836268</v>
      </c>
    </row>
    <row r="3640" spans="1:10">
      <c r="A3640">
        <v>112</v>
      </c>
      <c r="B3640">
        <v>3.1399511911565001E-3</v>
      </c>
      <c r="C3640">
        <v>3.5592177162674002E-2</v>
      </c>
      <c r="D3640">
        <v>0.1</v>
      </c>
      <c r="E3640">
        <v>508693643.6171875</v>
      </c>
      <c r="F3640">
        <v>0.77959222125355154</v>
      </c>
      <c r="G3640">
        <v>14.4222079156898</v>
      </c>
      <c r="H3640">
        <v>0.18450450264208479</v>
      </c>
      <c r="I3640">
        <v>-18.855008601211011</v>
      </c>
      <c r="J3640">
        <v>2.8280508939351421</v>
      </c>
    </row>
    <row r="3641" spans="1:10">
      <c r="A3641">
        <v>112</v>
      </c>
      <c r="B3641">
        <v>6.7909051059560997E-3</v>
      </c>
      <c r="C3641">
        <v>3.5592175122066999E-2</v>
      </c>
      <c r="D3641">
        <v>0.1</v>
      </c>
      <c r="E3641">
        <v>509126705.28125</v>
      </c>
      <c r="F3641">
        <v>0.77920797106344253</v>
      </c>
      <c r="G3641">
        <v>14.38918008469045</v>
      </c>
      <c r="H3641">
        <v>0.184403485734947</v>
      </c>
      <c r="I3641">
        <v>-18.809133548289541</v>
      </c>
      <c r="J3641">
        <v>2.827669906750089</v>
      </c>
    </row>
    <row r="3642" spans="1:10">
      <c r="A3642">
        <v>112</v>
      </c>
      <c r="B3642">
        <v>0</v>
      </c>
      <c r="C3642">
        <v>3.8281410728427001E-2</v>
      </c>
      <c r="D3642">
        <v>0.1</v>
      </c>
      <c r="E3642">
        <v>510459777.96875</v>
      </c>
      <c r="F3642">
        <v>0.78993251535575837</v>
      </c>
      <c r="G3642">
        <v>14.574958637822419</v>
      </c>
      <c r="H3642">
        <v>0.1857094369261176</v>
      </c>
      <c r="I3642">
        <v>-18.758986580185589</v>
      </c>
      <c r="J3642">
        <v>2.8265879672835581</v>
      </c>
    </row>
    <row r="3643" spans="1:10">
      <c r="A3643">
        <v>112</v>
      </c>
      <c r="B3643">
        <v>0</v>
      </c>
      <c r="C3643">
        <v>3.8281394349196002E-2</v>
      </c>
      <c r="D3643">
        <v>0.1</v>
      </c>
      <c r="E3643">
        <v>510459766.46875</v>
      </c>
      <c r="F3643">
        <v>0.78993246017489582</v>
      </c>
      <c r="G3643">
        <v>14.57495791744441</v>
      </c>
      <c r="H3643">
        <v>0.18570943081431321</v>
      </c>
      <c r="I3643">
        <v>-18.75898733921349</v>
      </c>
      <c r="J3643">
        <v>2.8265879781247349</v>
      </c>
    </row>
    <row r="3644" spans="1:10">
      <c r="A3644">
        <v>112</v>
      </c>
      <c r="B3644">
        <v>1.2148038737817E-18</v>
      </c>
      <c r="C3644">
        <v>3.6150510697149002E-2</v>
      </c>
      <c r="D3644">
        <v>0.1</v>
      </c>
      <c r="E3644">
        <v>509002326.03125</v>
      </c>
      <c r="F3644">
        <v>0.78288891160627827</v>
      </c>
      <c r="G3644">
        <v>14.48306143423542</v>
      </c>
      <c r="H3644">
        <v>0.18493348241463539</v>
      </c>
      <c r="I3644">
        <v>-18.855561976321042</v>
      </c>
      <c r="J3644">
        <v>2.8279508719715518</v>
      </c>
    </row>
    <row r="3645" spans="1:10">
      <c r="A3645">
        <v>112</v>
      </c>
      <c r="B3645">
        <v>2.2589468748730001E-24</v>
      </c>
      <c r="C3645">
        <v>3.6150507606414001E-2</v>
      </c>
      <c r="D3645">
        <v>0.1</v>
      </c>
      <c r="E3645">
        <v>509002324.015625</v>
      </c>
      <c r="F3645">
        <v>0.78288890147814527</v>
      </c>
      <c r="G3645">
        <v>14.483061296399679</v>
      </c>
      <c r="H3645">
        <v>0.1849334812577581</v>
      </c>
      <c r="I3645">
        <v>-18.855562119744722</v>
      </c>
      <c r="J3645">
        <v>2.82795087408158</v>
      </c>
    </row>
    <row r="3646" spans="1:10">
      <c r="A3646">
        <v>112</v>
      </c>
      <c r="B3646">
        <v>-1.5155642300902E-2</v>
      </c>
      <c r="C3646">
        <v>3.2207302583874997E-2</v>
      </c>
      <c r="D3646">
        <v>0.1</v>
      </c>
      <c r="E3646">
        <v>510888936.1328125</v>
      </c>
      <c r="F3646">
        <v>0.79351881355978549</v>
      </c>
      <c r="G3646">
        <v>14.656654284335669</v>
      </c>
      <c r="H3646">
        <v>0.1866692217881791</v>
      </c>
      <c r="I3646">
        <v>-18.943313236348331</v>
      </c>
      <c r="J3646">
        <v>2.8303475415159478</v>
      </c>
    </row>
    <row r="3647" spans="1:10">
      <c r="A3647">
        <v>112</v>
      </c>
      <c r="B3647">
        <v>-1.5820000000000001E-2</v>
      </c>
      <c r="C3647">
        <v>3.1884382865672002E-2</v>
      </c>
      <c r="D3647">
        <v>0.1</v>
      </c>
      <c r="E3647">
        <v>511094769.6796875</v>
      </c>
      <c r="F3647">
        <v>0.79417126765474677</v>
      </c>
      <c r="G3647">
        <v>14.666420601774011</v>
      </c>
      <c r="H3647">
        <v>0.18678090400499059</v>
      </c>
      <c r="I3647">
        <v>-18.944181997329</v>
      </c>
      <c r="J3647">
        <v>2.8304879221250299</v>
      </c>
    </row>
    <row r="3648" spans="1:10">
      <c r="A3648">
        <v>112</v>
      </c>
      <c r="B3648">
        <v>-1.5820000000000001E-2</v>
      </c>
      <c r="C3648">
        <v>3.1637467776489001E-2</v>
      </c>
      <c r="D3648">
        <v>0.1</v>
      </c>
      <c r="E3648">
        <v>510990562.3125</v>
      </c>
      <c r="F3648">
        <v>0.79346911131870002</v>
      </c>
      <c r="G3648">
        <v>14.659440161194651</v>
      </c>
      <c r="H3648">
        <v>0.1867087707287283</v>
      </c>
      <c r="I3648">
        <v>-18.952869547531009</v>
      </c>
      <c r="J3648">
        <v>2.830622555513401</v>
      </c>
    </row>
    <row r="3649" spans="1:10">
      <c r="A3649">
        <v>112</v>
      </c>
      <c r="B3649">
        <v>-4.4707147735026002E-4</v>
      </c>
      <c r="C3649">
        <v>3.5592179167548997E-2</v>
      </c>
      <c r="D3649">
        <v>0.1</v>
      </c>
      <c r="E3649">
        <v>508655895.71875</v>
      </c>
      <c r="F3649">
        <v>0.78140447806799784</v>
      </c>
      <c r="G3649">
        <v>14.465936696156859</v>
      </c>
      <c r="H3649">
        <v>0.1847779955714941</v>
      </c>
      <c r="I3649">
        <v>-18.882799788378179</v>
      </c>
      <c r="J3649">
        <v>2.828322287954506</v>
      </c>
    </row>
    <row r="3650" spans="1:10">
      <c r="A3650">
        <v>112</v>
      </c>
      <c r="B3650">
        <v>-1.2929895116921E-3</v>
      </c>
      <c r="C3650">
        <v>3.5570944925325997E-2</v>
      </c>
      <c r="D3650">
        <v>0.1</v>
      </c>
      <c r="E3650">
        <v>508689571.296875</v>
      </c>
      <c r="F3650">
        <v>0.78197163209551945</v>
      </c>
      <c r="G3650">
        <v>14.477018319536</v>
      </c>
      <c r="H3650">
        <v>0.18486019717238381</v>
      </c>
      <c r="I3650">
        <v>-18.887782566249371</v>
      </c>
      <c r="J3650">
        <v>2.8283843735989649</v>
      </c>
    </row>
    <row r="3651" spans="1:10">
      <c r="A3651">
        <v>112</v>
      </c>
      <c r="B3651">
        <v>-1.341578606056E-3</v>
      </c>
      <c r="C3651">
        <v>3.5569725241435E-2</v>
      </c>
      <c r="D3651">
        <v>0.1</v>
      </c>
      <c r="E3651">
        <v>508692163.578125</v>
      </c>
      <c r="F3651">
        <v>0.78200661489972845</v>
      </c>
      <c r="G3651">
        <v>14.47767431801185</v>
      </c>
      <c r="H3651">
        <v>0.18486521338490999</v>
      </c>
      <c r="I3651">
        <v>-18.888039435260001</v>
      </c>
      <c r="J3651">
        <v>2.8283877674839459</v>
      </c>
    </row>
    <row r="3652" spans="1:10">
      <c r="A3652">
        <v>112</v>
      </c>
      <c r="B3652">
        <v>-2.2350245120633001E-3</v>
      </c>
      <c r="C3652">
        <v>3.5524756294298999E-2</v>
      </c>
      <c r="D3652">
        <v>0.1</v>
      </c>
      <c r="E3652">
        <v>508738508.3203125</v>
      </c>
      <c r="F3652">
        <v>0.78262499545235187</v>
      </c>
      <c r="G3652">
        <v>14.48921337118372</v>
      </c>
      <c r="H3652">
        <v>0.18495529337815239</v>
      </c>
      <c r="I3652">
        <v>-18.8931675767526</v>
      </c>
      <c r="J3652">
        <v>2.828460581862601</v>
      </c>
    </row>
    <row r="3653" spans="1:10">
      <c r="A3653">
        <v>112</v>
      </c>
      <c r="B3653">
        <v>-3.1270703941395001E-3</v>
      </c>
      <c r="C3653">
        <v>3.5457364749330998E-2</v>
      </c>
      <c r="D3653">
        <v>0.1</v>
      </c>
      <c r="E3653">
        <v>508795403.78125</v>
      </c>
      <c r="F3653">
        <v>0.78325965465046465</v>
      </c>
      <c r="G3653">
        <v>14.50058499770239</v>
      </c>
      <c r="H3653">
        <v>0.18504835521162019</v>
      </c>
      <c r="I3653">
        <v>-18.898158934898671</v>
      </c>
      <c r="J3653">
        <v>2.8285406536015221</v>
      </c>
    </row>
    <row r="3654" spans="1:10">
      <c r="A3654">
        <v>112</v>
      </c>
      <c r="B3654">
        <v>-4.0171228279517997E-3</v>
      </c>
      <c r="C3654">
        <v>3.5367546297723998E-2</v>
      </c>
      <c r="D3654">
        <v>0.1</v>
      </c>
      <c r="E3654">
        <v>508863224.25</v>
      </c>
      <c r="F3654">
        <v>0.78391002264106646</v>
      </c>
      <c r="G3654">
        <v>14.51181266084313</v>
      </c>
      <c r="H3654">
        <v>0.18514443819003651</v>
      </c>
      <c r="I3654">
        <v>-18.90299286134541</v>
      </c>
      <c r="J3654">
        <v>2.828627937851707</v>
      </c>
    </row>
    <row r="3655" spans="1:10">
      <c r="A3655">
        <v>112</v>
      </c>
      <c r="B3655">
        <v>-4.8564259603255996E-3</v>
      </c>
      <c r="C3655">
        <v>3.5261515044214001E-2</v>
      </c>
      <c r="D3655">
        <v>0.1</v>
      </c>
      <c r="E3655">
        <v>508937447.5625</v>
      </c>
      <c r="F3655">
        <v>0.78453742677811533</v>
      </c>
      <c r="G3655">
        <v>14.522300994955</v>
      </c>
      <c r="H3655">
        <v>0.18523793847271011</v>
      </c>
      <c r="I3655">
        <v>-18.907421405427161</v>
      </c>
      <c r="J3655">
        <v>2.828717339609284</v>
      </c>
    </row>
    <row r="3656" spans="1:10">
      <c r="A3656">
        <v>112</v>
      </c>
      <c r="B3656">
        <v>-4.9045854347946997E-3</v>
      </c>
      <c r="C3656">
        <v>3.5255430677209001E-2</v>
      </c>
      <c r="D3656">
        <v>0.1</v>
      </c>
      <c r="E3656">
        <v>508942395.171875</v>
      </c>
      <c r="F3656">
        <v>0.78457582904957235</v>
      </c>
      <c r="G3656">
        <v>14.522924632765349</v>
      </c>
      <c r="H3656">
        <v>0.18524360613810131</v>
      </c>
      <c r="I3656">
        <v>-18.907644821330901</v>
      </c>
      <c r="J3656">
        <v>2.8287222963408571</v>
      </c>
    </row>
    <row r="3657" spans="1:10">
      <c r="A3657">
        <v>112</v>
      </c>
      <c r="B3657">
        <v>-5.7890642124241998E-3</v>
      </c>
      <c r="C3657">
        <v>3.5121110692160999E-2</v>
      </c>
      <c r="D3657">
        <v>0.1</v>
      </c>
      <c r="E3657">
        <v>509033328.1484375</v>
      </c>
      <c r="F3657">
        <v>0.78525682725012302</v>
      </c>
      <c r="G3657">
        <v>14.53395090112463</v>
      </c>
      <c r="H3657">
        <v>0.18534592290961879</v>
      </c>
      <c r="I3657">
        <v>-18.912093490362171</v>
      </c>
      <c r="J3657">
        <v>2.8288236071966821</v>
      </c>
    </row>
    <row r="3658" spans="1:10">
      <c r="A3658">
        <v>112</v>
      </c>
      <c r="B3658">
        <v>-6.6219826544436002E-3</v>
      </c>
      <c r="C3658">
        <v>3.4973003218727997E-2</v>
      </c>
      <c r="D3658">
        <v>0.1</v>
      </c>
      <c r="E3658">
        <v>509129982.75</v>
      </c>
      <c r="F3658">
        <v>0.78591166558908299</v>
      </c>
      <c r="G3658">
        <v>14.5442911144346</v>
      </c>
      <c r="H3658">
        <v>0.1854453015548643</v>
      </c>
      <c r="I3658">
        <v>-18.916126792319119</v>
      </c>
      <c r="J3658">
        <v>2.828926125002909</v>
      </c>
    </row>
    <row r="3659" spans="1:10">
      <c r="A3659">
        <v>112</v>
      </c>
      <c r="B3659">
        <v>-6.6698378727600999E-3</v>
      </c>
      <c r="C3659">
        <v>3.4964493701202998E-2</v>
      </c>
      <c r="D3659">
        <v>0.1</v>
      </c>
      <c r="E3659">
        <v>509136240.671875</v>
      </c>
      <c r="F3659">
        <v>0.78595168987521902</v>
      </c>
      <c r="G3659">
        <v>14.54490828188136</v>
      </c>
      <c r="H3659">
        <v>0.18545131733117159</v>
      </c>
      <c r="I3659">
        <v>-18.916327189654108</v>
      </c>
      <c r="J3659">
        <v>2.828931839045254</v>
      </c>
    </row>
    <row r="3660" spans="1:10">
      <c r="A3660">
        <v>112</v>
      </c>
      <c r="B3660">
        <v>-7.4987622757469001E-3</v>
      </c>
      <c r="C3660">
        <v>3.4795517546537001E-2</v>
      </c>
      <c r="D3660">
        <v>0.1</v>
      </c>
      <c r="E3660">
        <v>509244606.8359375</v>
      </c>
      <c r="F3660">
        <v>0.78661947097862139</v>
      </c>
      <c r="G3660">
        <v>14.55521297687665</v>
      </c>
      <c r="H3660">
        <v>0.18555365174688629</v>
      </c>
      <c r="I3660">
        <v>-18.920135403983291</v>
      </c>
      <c r="J3660">
        <v>2.829040684664506</v>
      </c>
    </row>
    <row r="3661" spans="1:10">
      <c r="A3661">
        <v>112</v>
      </c>
      <c r="B3661">
        <v>-7.5463874304117001E-3</v>
      </c>
      <c r="C3661">
        <v>3.4785808968981001E-2</v>
      </c>
      <c r="D3661">
        <v>0.1</v>
      </c>
      <c r="E3661">
        <v>509251544.2109375</v>
      </c>
      <c r="F3661">
        <v>0.78666023339610547</v>
      </c>
      <c r="G3661">
        <v>14.555828683078291</v>
      </c>
      <c r="H3661">
        <v>0.1855598382753669</v>
      </c>
      <c r="I3661">
        <v>-18.92032261099666</v>
      </c>
      <c r="J3661">
        <v>2.8290467604383589</v>
      </c>
    </row>
    <row r="3662" spans="1:10">
      <c r="A3662">
        <v>112</v>
      </c>
      <c r="B3662">
        <v>-8.4181808908229006E-3</v>
      </c>
      <c r="C3662">
        <v>3.4585289981818E-2</v>
      </c>
      <c r="D3662">
        <v>0.1</v>
      </c>
      <c r="E3662">
        <v>509379616.5078125</v>
      </c>
      <c r="F3662">
        <v>0.78738216287456453</v>
      </c>
      <c r="G3662">
        <v>14.566743040923029</v>
      </c>
      <c r="H3662">
        <v>0.18567151260504031</v>
      </c>
      <c r="I3662">
        <v>-18.92405831348151</v>
      </c>
      <c r="J3662">
        <v>2.829168126147124</v>
      </c>
    </row>
    <row r="3663" spans="1:10">
      <c r="A3663">
        <v>112</v>
      </c>
      <c r="B3663">
        <v>-9.2375673994542998E-3</v>
      </c>
      <c r="C3663">
        <v>3.4374796181286998E-2</v>
      </c>
      <c r="D3663">
        <v>0.1</v>
      </c>
      <c r="E3663">
        <v>509512191.8203125</v>
      </c>
      <c r="F3663">
        <v>0.7880734721547924</v>
      </c>
      <c r="G3663">
        <v>14.577047151979061</v>
      </c>
      <c r="H3663">
        <v>0.18577966281736741</v>
      </c>
      <c r="I3663">
        <v>-18.927375231869519</v>
      </c>
      <c r="J3663">
        <v>2.8292891852615871</v>
      </c>
    </row>
    <row r="3664" spans="1:10">
      <c r="A3664">
        <v>112</v>
      </c>
      <c r="B3664">
        <v>-9.2845436477718996E-3</v>
      </c>
      <c r="C3664">
        <v>3.4362728340964002E-2</v>
      </c>
      <c r="D3664">
        <v>0.1</v>
      </c>
      <c r="E3664">
        <v>509520515.671875</v>
      </c>
      <c r="F3664">
        <v>0.78811548592057079</v>
      </c>
      <c r="G3664">
        <v>14.57766270311549</v>
      </c>
      <c r="H3664">
        <v>0.18578617091407071</v>
      </c>
      <c r="I3664">
        <v>-18.92753339745104</v>
      </c>
      <c r="J3664">
        <v>2.8292959442915162</v>
      </c>
    </row>
    <row r="3665" spans="1:10">
      <c r="A3665">
        <v>112</v>
      </c>
      <c r="B3665">
        <v>-1.009850005697E-2</v>
      </c>
      <c r="C3665">
        <v>3.4131900953892E-2</v>
      </c>
      <c r="D3665">
        <v>0.1</v>
      </c>
      <c r="E3665">
        <v>509665735.890625</v>
      </c>
      <c r="F3665">
        <v>0.78881834755884483</v>
      </c>
      <c r="G3665">
        <v>14.58801382407546</v>
      </c>
      <c r="H3665">
        <v>0.18589726998470721</v>
      </c>
      <c r="I3665">
        <v>-18.930574381724</v>
      </c>
      <c r="J3665">
        <v>2.8294226800499018</v>
      </c>
    </row>
    <row r="3666" spans="1:10">
      <c r="A3666">
        <v>112</v>
      </c>
      <c r="B3666">
        <v>-1.0145259726496001E-2</v>
      </c>
      <c r="C3666">
        <v>3.4118640523462002E-2</v>
      </c>
      <c r="D3666">
        <v>0.1</v>
      </c>
      <c r="E3666">
        <v>509674809.0703125</v>
      </c>
      <c r="F3666">
        <v>0.78886110405437648</v>
      </c>
      <c r="G3666">
        <v>14.58863391634077</v>
      </c>
      <c r="H3666">
        <v>0.18590396110812429</v>
      </c>
      <c r="I3666">
        <v>-18.930716820992529</v>
      </c>
      <c r="J3666">
        <v>2.8294297761458438</v>
      </c>
    </row>
    <row r="3667" spans="1:10">
      <c r="A3667">
        <v>112</v>
      </c>
      <c r="B3667">
        <v>-1.0999455891266999E-2</v>
      </c>
      <c r="C3667">
        <v>3.3852866100654001E-2</v>
      </c>
      <c r="D3667">
        <v>0.1</v>
      </c>
      <c r="E3667">
        <v>509842456.09375</v>
      </c>
      <c r="F3667">
        <v>0.7896166339633055</v>
      </c>
      <c r="G3667">
        <v>14.59966381639242</v>
      </c>
      <c r="H3667">
        <v>0.1860246442302014</v>
      </c>
      <c r="I3667">
        <v>-18.933610904030498</v>
      </c>
      <c r="J3667">
        <v>2.8295695801061811</v>
      </c>
    </row>
    <row r="3668" spans="1:10">
      <c r="A3668">
        <v>112</v>
      </c>
      <c r="B3668">
        <v>-1.1846604835577999E-2</v>
      </c>
      <c r="C3668">
        <v>3.3565768939537E-2</v>
      </c>
      <c r="D3668">
        <v>0.1</v>
      </c>
      <c r="E3668">
        <v>510023760.5</v>
      </c>
      <c r="F3668">
        <v>0.79038174386369064</v>
      </c>
      <c r="G3668">
        <v>14.61078389687464</v>
      </c>
      <c r="H3668">
        <v>0.1861482022359269</v>
      </c>
      <c r="I3668">
        <v>-18.936197417788211</v>
      </c>
      <c r="J3668">
        <v>2.8297149947175062</v>
      </c>
    </row>
    <row r="3669" spans="1:10">
      <c r="A3669">
        <v>112</v>
      </c>
      <c r="B3669">
        <v>-1.2640907275213E-2</v>
      </c>
      <c r="C3669">
        <v>3.3274219612064997E-2</v>
      </c>
      <c r="D3669">
        <v>0.1</v>
      </c>
      <c r="E3669">
        <v>510207702.0859375</v>
      </c>
      <c r="F3669">
        <v>0.79111171996919438</v>
      </c>
      <c r="G3669">
        <v>14.62138903839514</v>
      </c>
      <c r="H3669">
        <v>0.18626745699293679</v>
      </c>
      <c r="I3669">
        <v>-18.938373095355931</v>
      </c>
      <c r="J3669">
        <v>2.8298577695677518</v>
      </c>
    </row>
    <row r="3670" spans="1:10">
      <c r="A3670">
        <v>112</v>
      </c>
      <c r="B3670">
        <v>-1.2686547275381E-2</v>
      </c>
      <c r="C3670">
        <v>3.3257467414550997E-2</v>
      </c>
      <c r="D3670">
        <v>0.1</v>
      </c>
      <c r="E3670">
        <v>510219018.6796875</v>
      </c>
      <c r="F3670">
        <v>0.79115601838566363</v>
      </c>
      <c r="G3670">
        <v>14.62202556617558</v>
      </c>
      <c r="H3670">
        <v>0.18627461750293151</v>
      </c>
      <c r="I3670">
        <v>-18.93846537917852</v>
      </c>
      <c r="J3670">
        <v>2.8298657795530739</v>
      </c>
    </row>
    <row r="3671" spans="1:10">
      <c r="A3671">
        <v>112</v>
      </c>
      <c r="B3671">
        <v>-1.3518263929815999E-2</v>
      </c>
      <c r="C3671">
        <v>3.2928104065207998E-2</v>
      </c>
      <c r="D3671">
        <v>0.1</v>
      </c>
      <c r="E3671">
        <v>510428155.625</v>
      </c>
      <c r="F3671">
        <v>0.79193730518454686</v>
      </c>
      <c r="G3671">
        <v>14.633398476056749</v>
      </c>
      <c r="H3671">
        <v>0.18640363455051559</v>
      </c>
      <c r="I3671">
        <v>-18.940414230339229</v>
      </c>
      <c r="J3671">
        <v>2.8300216964998981</v>
      </c>
    </row>
    <row r="3672" spans="1:10">
      <c r="A3672">
        <v>112</v>
      </c>
      <c r="B3672">
        <v>-1.4341466332530001E-2</v>
      </c>
      <c r="C3672">
        <v>3.2577963391210003E-2</v>
      </c>
      <c r="D3672">
        <v>0.1</v>
      </c>
      <c r="E3672">
        <v>510651424.7734375</v>
      </c>
      <c r="F3672">
        <v>0.79272523376857862</v>
      </c>
      <c r="G3672">
        <v>14.644933679606771</v>
      </c>
      <c r="H3672">
        <v>0.1865352121312753</v>
      </c>
      <c r="I3672">
        <v>-18.942032236605879</v>
      </c>
      <c r="J3672">
        <v>2.830182395264274</v>
      </c>
    </row>
    <row r="3673" spans="1:10">
      <c r="A3673">
        <v>112</v>
      </c>
      <c r="B3673">
        <v>-1.5820000000000001E-2</v>
      </c>
      <c r="C3673">
        <v>3.1904847868098003E-2</v>
      </c>
      <c r="D3673">
        <v>0.1</v>
      </c>
      <c r="E3673">
        <v>511103476.5234375</v>
      </c>
      <c r="F3673">
        <v>0.79422967415302992</v>
      </c>
      <c r="G3673">
        <v>14.66700241947547</v>
      </c>
      <c r="H3673">
        <v>0.18678689832449891</v>
      </c>
      <c r="I3673">
        <v>-18.943459777161479</v>
      </c>
      <c r="J3673">
        <v>2.8304767125518988</v>
      </c>
    </row>
    <row r="3674" spans="1:10">
      <c r="A3674">
        <v>112</v>
      </c>
      <c r="B3674">
        <v>-1.5820000000000001E-2</v>
      </c>
      <c r="C3674">
        <v>3.1888786662842998E-2</v>
      </c>
      <c r="D3674">
        <v>0.1</v>
      </c>
      <c r="E3674">
        <v>511096642.4921875</v>
      </c>
      <c r="F3674">
        <v>0.79418383381562307</v>
      </c>
      <c r="G3674">
        <v>14.666545768734069</v>
      </c>
      <c r="H3674">
        <v>0.18678219371940941</v>
      </c>
      <c r="I3674">
        <v>-18.944026607088741</v>
      </c>
      <c r="J3674">
        <v>2.830485510523431</v>
      </c>
    </row>
    <row r="3675" spans="1:10">
      <c r="A3675">
        <v>112</v>
      </c>
      <c r="B3675">
        <v>-1.5820000000000001E-2</v>
      </c>
      <c r="C3675">
        <v>3.1884383112219E-2</v>
      </c>
      <c r="D3675">
        <v>0.1</v>
      </c>
      <c r="E3675">
        <v>511094769.9453125</v>
      </c>
      <c r="F3675">
        <v>0.79417126841144636</v>
      </c>
      <c r="G3675">
        <v>14.666420612018561</v>
      </c>
      <c r="H3675">
        <v>0.18678090407775019</v>
      </c>
      <c r="I3675">
        <v>-18.944181988015771</v>
      </c>
      <c r="J3675">
        <v>2.830487921732129</v>
      </c>
    </row>
    <row r="3676" spans="1:10">
      <c r="A3676">
        <v>112</v>
      </c>
      <c r="B3676">
        <v>-2.2350938477498001E-3</v>
      </c>
      <c r="C3676">
        <v>3.5524752804493999E-2</v>
      </c>
      <c r="D3676">
        <v>0.1</v>
      </c>
      <c r="E3676">
        <v>508738512.8125</v>
      </c>
      <c r="F3676">
        <v>0.78262504632584751</v>
      </c>
      <c r="G3676">
        <v>14.489214292727411</v>
      </c>
      <c r="H3676">
        <v>0.1849553008432849</v>
      </c>
      <c r="I3676">
        <v>-18.893167929723859</v>
      </c>
      <c r="J3676">
        <v>2.8284605873195692</v>
      </c>
    </row>
    <row r="3677" spans="1:10">
      <c r="A3677">
        <v>112</v>
      </c>
      <c r="B3677">
        <v>-2.6823820178329002E-3</v>
      </c>
      <c r="C3677">
        <v>3.5502239882401997E-2</v>
      </c>
      <c r="D3677">
        <v>0.1</v>
      </c>
      <c r="E3677">
        <v>508770924.6171875</v>
      </c>
      <c r="F3677">
        <v>0.78296791150933132</v>
      </c>
      <c r="G3677">
        <v>14.495268540922551</v>
      </c>
      <c r="H3677">
        <v>0.1850045049141045</v>
      </c>
      <c r="I3677">
        <v>-18.895324368961159</v>
      </c>
      <c r="J3677">
        <v>2.8284946623607539</v>
      </c>
    </row>
    <row r="3678" spans="1:10">
      <c r="A3678">
        <v>112</v>
      </c>
      <c r="B3678">
        <v>-4.0173015575117E-3</v>
      </c>
      <c r="C3678">
        <v>3.5367528261470001E-2</v>
      </c>
      <c r="D3678">
        <v>0.1</v>
      </c>
      <c r="E3678">
        <v>508863240.3515625</v>
      </c>
      <c r="F3678">
        <v>0.78391016187379137</v>
      </c>
      <c r="G3678">
        <v>14.51181499334052</v>
      </c>
      <c r="H3678">
        <v>0.18514445853361389</v>
      </c>
      <c r="I3678">
        <v>-18.902993715368211</v>
      </c>
      <c r="J3678">
        <v>2.8286279544408899</v>
      </c>
    </row>
    <row r="3679" spans="1:10">
      <c r="A3679">
        <v>112</v>
      </c>
      <c r="B3679">
        <v>-4.4618254924567004E-3</v>
      </c>
      <c r="C3679">
        <v>3.5322669722778997E-2</v>
      </c>
      <c r="D3679">
        <v>0.1</v>
      </c>
      <c r="E3679">
        <v>508906515.28125</v>
      </c>
      <c r="F3679">
        <v>0.78426816582214087</v>
      </c>
      <c r="G3679">
        <v>14.517715536057951</v>
      </c>
      <c r="H3679">
        <v>0.18519659959565621</v>
      </c>
      <c r="I3679">
        <v>-18.904988602735099</v>
      </c>
      <c r="J3679">
        <v>2.8286691655084719</v>
      </c>
    </row>
    <row r="3680" spans="1:10">
      <c r="A3680">
        <v>112</v>
      </c>
      <c r="B3680">
        <v>-1.0145295189434E-2</v>
      </c>
      <c r="C3680">
        <v>3.4118630466636997E-2</v>
      </c>
      <c r="D3680">
        <v>0.1</v>
      </c>
      <c r="E3680">
        <v>509674816.0546875</v>
      </c>
      <c r="F3680">
        <v>0.78886113624321297</v>
      </c>
      <c r="G3680">
        <v>14.588634385727349</v>
      </c>
      <c r="H3680">
        <v>0.18590396615763891</v>
      </c>
      <c r="I3680">
        <v>-18.930716925300661</v>
      </c>
      <c r="J3680">
        <v>2.8294297814427409</v>
      </c>
    </row>
    <row r="3681" spans="1:10">
      <c r="A3681">
        <v>112</v>
      </c>
      <c r="B3681">
        <v>-1.0573943928511E-2</v>
      </c>
      <c r="C3681">
        <v>3.3997071293081001E-2</v>
      </c>
      <c r="D3681">
        <v>0.1</v>
      </c>
      <c r="E3681">
        <v>509761692.6796875</v>
      </c>
      <c r="F3681">
        <v>0.78926513920305297</v>
      </c>
      <c r="G3681">
        <v>14.594447627197949</v>
      </c>
      <c r="H3681">
        <v>0.18596686721139119</v>
      </c>
      <c r="I3681">
        <v>-18.93185925018042</v>
      </c>
      <c r="J3681">
        <v>2.829493897472275</v>
      </c>
    </row>
    <row r="3682" spans="1:10">
      <c r="A3682">
        <v>112</v>
      </c>
      <c r="B3682">
        <v>-6.6699680001796003E-3</v>
      </c>
      <c r="C3682">
        <v>3.4964470562209998E-2</v>
      </c>
      <c r="D3682">
        <v>0.1</v>
      </c>
      <c r="E3682">
        <v>509136257.7265625</v>
      </c>
      <c r="F3682">
        <v>0.78595179918920621</v>
      </c>
      <c r="G3682">
        <v>14.54490996245295</v>
      </c>
      <c r="H3682">
        <v>0.18545133373118011</v>
      </c>
      <c r="I3682">
        <v>-18.916327728889879</v>
      </c>
      <c r="J3682">
        <v>2.8289318544411799</v>
      </c>
    </row>
    <row r="3683" spans="1:10">
      <c r="A3683">
        <v>112</v>
      </c>
      <c r="B3683">
        <v>-7.1091638104252E-3</v>
      </c>
      <c r="C3683">
        <v>3.4886373657093003E-2</v>
      </c>
      <c r="D3683">
        <v>0.1</v>
      </c>
      <c r="E3683">
        <v>509197266.953125</v>
      </c>
      <c r="F3683">
        <v>0.78633131622336805</v>
      </c>
      <c r="G3683">
        <v>14.55069113569334</v>
      </c>
      <c r="H3683">
        <v>0.18550809744920119</v>
      </c>
      <c r="I3683">
        <v>-18.918007805943489</v>
      </c>
      <c r="J3683">
        <v>2.8289834010065529</v>
      </c>
    </row>
    <row r="3684" spans="1:10">
      <c r="A3684">
        <v>112</v>
      </c>
      <c r="B3684">
        <v>-1.3933919608909001E-2</v>
      </c>
      <c r="C3684">
        <v>3.2763502640059998E-2</v>
      </c>
      <c r="D3684">
        <v>0.1</v>
      </c>
      <c r="E3684">
        <v>510543045.1796875</v>
      </c>
      <c r="F3684">
        <v>0.79236008715815842</v>
      </c>
      <c r="G3684">
        <v>14.639464315958319</v>
      </c>
      <c r="H3684">
        <v>0.18647235247044591</v>
      </c>
      <c r="I3684">
        <v>-18.940935465507209</v>
      </c>
      <c r="J3684">
        <v>2.8300968972034748</v>
      </c>
    </row>
    <row r="3685" spans="1:10">
      <c r="A3685">
        <v>112</v>
      </c>
      <c r="B3685">
        <v>-4.472918361719E-4</v>
      </c>
      <c r="C3685">
        <v>3.5592179167672003E-2</v>
      </c>
      <c r="D3685">
        <v>0.1</v>
      </c>
      <c r="E3685">
        <v>508655905.1484375</v>
      </c>
      <c r="F3685">
        <v>0.78140463301679119</v>
      </c>
      <c r="G3685">
        <v>14.46593973133713</v>
      </c>
      <c r="H3685">
        <v>0.18477801765402549</v>
      </c>
      <c r="I3685">
        <v>-18.882800968363881</v>
      </c>
      <c r="J3685">
        <v>2.8283223011094378</v>
      </c>
    </row>
    <row r="3686" spans="1:10">
      <c r="A3686">
        <v>112</v>
      </c>
      <c r="B3686">
        <v>-2.2361643494912E-3</v>
      </c>
      <c r="C3686">
        <v>3.5547269341934001E-2</v>
      </c>
      <c r="D3686">
        <v>0.1</v>
      </c>
      <c r="E3686">
        <v>508752660.3359375</v>
      </c>
      <c r="F3686">
        <v>0.78269739763345569</v>
      </c>
      <c r="G3686">
        <v>14.49013012228534</v>
      </c>
      <c r="H3686">
        <v>0.184963286468701</v>
      </c>
      <c r="I3686">
        <v>-18.89219912327826</v>
      </c>
      <c r="J3686">
        <v>2.828446916944813</v>
      </c>
    </row>
    <row r="3687" spans="1:10">
      <c r="A3687">
        <v>112</v>
      </c>
      <c r="B3687">
        <v>-1.7911247445535001E-3</v>
      </c>
      <c r="C3687">
        <v>3.5592179918772997E-2</v>
      </c>
      <c r="D3687">
        <v>0.1</v>
      </c>
      <c r="E3687">
        <v>508740729.6015625</v>
      </c>
      <c r="F3687">
        <v>0.7824497806141153</v>
      </c>
      <c r="G3687">
        <v>14.48520113900304</v>
      </c>
      <c r="H3687">
        <v>0.18492495334066919</v>
      </c>
      <c r="I3687">
        <v>-18.888801824301481</v>
      </c>
      <c r="J3687">
        <v>2.8283977056271401</v>
      </c>
    </row>
    <row r="3688" spans="1:10">
      <c r="A3688">
        <v>112</v>
      </c>
      <c r="B3688">
        <v>-1.1846711141446E-2</v>
      </c>
      <c r="C3688">
        <v>3.3565732912681001E-2</v>
      </c>
      <c r="D3688">
        <v>0.1</v>
      </c>
      <c r="E3688">
        <v>510023784.9609375</v>
      </c>
      <c r="F3688">
        <v>0.79038184555247426</v>
      </c>
      <c r="G3688">
        <v>14.61078535951674</v>
      </c>
      <c r="H3688">
        <v>0.18614821846131241</v>
      </c>
      <c r="I3688">
        <v>-18.936197663657371</v>
      </c>
      <c r="J3688">
        <v>2.8297150123980832</v>
      </c>
    </row>
    <row r="3689" spans="1:10">
      <c r="A3689">
        <v>112</v>
      </c>
      <c r="B3689">
        <v>-2.6871343206679001E-3</v>
      </c>
      <c r="C3689">
        <v>3.5592180419575001E-2</v>
      </c>
      <c r="D3689">
        <v>0.1</v>
      </c>
      <c r="E3689">
        <v>508827258.4296875</v>
      </c>
      <c r="F3689">
        <v>0.7832575446809642</v>
      </c>
      <c r="G3689">
        <v>14.498915701173249</v>
      </c>
      <c r="H3689">
        <v>0.18503639280243081</v>
      </c>
      <c r="I3689">
        <v>-18.891467154957351</v>
      </c>
      <c r="J3689">
        <v>2.828440026336466</v>
      </c>
    </row>
    <row r="3690" spans="1:10">
      <c r="A3690">
        <v>112</v>
      </c>
      <c r="B3690">
        <v>-9.2846451649059997E-3</v>
      </c>
      <c r="C3690">
        <v>3.4362702261985997E-2</v>
      </c>
      <c r="D3690">
        <v>0.1</v>
      </c>
      <c r="E3690">
        <v>509520533.6640625</v>
      </c>
      <c r="F3690">
        <v>0.78811557713197544</v>
      </c>
      <c r="G3690">
        <v>14.57766403257847</v>
      </c>
      <c r="H3690">
        <v>0.1857861850439804</v>
      </c>
      <c r="I3690">
        <v>-18.927533742971718</v>
      </c>
      <c r="J3690">
        <v>2.829295958479634</v>
      </c>
    </row>
    <row r="3691" spans="1:10">
      <c r="A3691">
        <v>112</v>
      </c>
      <c r="B3691">
        <v>-1.2272465400577999E-2</v>
      </c>
      <c r="C3691">
        <v>3.3421445606473997E-2</v>
      </c>
      <c r="D3691">
        <v>0.1</v>
      </c>
      <c r="E3691">
        <v>510125216.6171875</v>
      </c>
      <c r="F3691">
        <v>0.79079920990625396</v>
      </c>
      <c r="G3691">
        <v>14.61674363445491</v>
      </c>
      <c r="H3691">
        <v>0.18621460403664969</v>
      </c>
      <c r="I3691">
        <v>-18.937044659629461</v>
      </c>
      <c r="J3691">
        <v>2.8297854483244009</v>
      </c>
    </row>
    <row r="3692" spans="1:10">
      <c r="A3692">
        <v>112</v>
      </c>
      <c r="B3692">
        <v>-1.0154217809702E-2</v>
      </c>
      <c r="C3692">
        <v>3.4139315674032E-2</v>
      </c>
      <c r="D3692">
        <v>0.1</v>
      </c>
      <c r="E3692">
        <v>509688777.1875</v>
      </c>
      <c r="F3692">
        <v>0.78893991914810613</v>
      </c>
      <c r="G3692">
        <v>14.58954427950084</v>
      </c>
      <c r="H3692">
        <v>0.1859126827475848</v>
      </c>
      <c r="I3692">
        <v>-18.929834978654981</v>
      </c>
      <c r="J3692">
        <v>2.8294175123301102</v>
      </c>
    </row>
    <row r="3693" spans="1:10">
      <c r="A3693">
        <v>112</v>
      </c>
      <c r="B3693">
        <v>-1.1023769859740001E-2</v>
      </c>
      <c r="C3693">
        <v>3.3915934376714002E-2</v>
      </c>
      <c r="D3693">
        <v>0.1</v>
      </c>
      <c r="E3693">
        <v>509883884.7421875</v>
      </c>
      <c r="F3693">
        <v>0.78985269326949492</v>
      </c>
      <c r="G3693">
        <v>14.602345946244901</v>
      </c>
      <c r="H3693">
        <v>0.1860506116063334</v>
      </c>
      <c r="I3693">
        <v>-18.930947419255968</v>
      </c>
      <c r="J3693">
        <v>2.8295323135098438</v>
      </c>
    </row>
    <row r="3694" spans="1:10">
      <c r="A3694">
        <v>112</v>
      </c>
      <c r="B3694">
        <v>-4.9046508591010004E-3</v>
      </c>
      <c r="C3694">
        <v>3.5255422411639002E-2</v>
      </c>
      <c r="D3694">
        <v>0.1</v>
      </c>
      <c r="E3694">
        <v>508942401.7734375</v>
      </c>
      <c r="F3694">
        <v>0.78457588126184419</v>
      </c>
      <c r="G3694">
        <v>14.52292548120022</v>
      </c>
      <c r="H3694">
        <v>0.1852436138360645</v>
      </c>
      <c r="I3694">
        <v>-18.907645124942061</v>
      </c>
      <c r="J3694">
        <v>2.8287223031657049</v>
      </c>
    </row>
    <row r="3695" spans="1:10">
      <c r="A3695">
        <v>112</v>
      </c>
      <c r="B3695">
        <v>-2.6871728889588998E-3</v>
      </c>
      <c r="C3695">
        <v>3.5592180419595998E-2</v>
      </c>
      <c r="D3695">
        <v>0.1</v>
      </c>
      <c r="E3695">
        <v>508827262.7421875</v>
      </c>
      <c r="F3695">
        <v>0.78325758100254461</v>
      </c>
      <c r="G3695">
        <v>14.49891631025821</v>
      </c>
      <c r="H3695">
        <v>0.18503639777190981</v>
      </c>
      <c r="I3695">
        <v>-18.89146724529564</v>
      </c>
      <c r="J3695">
        <v>2.8284400280826958</v>
      </c>
    </row>
    <row r="3696" spans="1:10">
      <c r="A3696">
        <v>112</v>
      </c>
      <c r="B3696">
        <v>-1.5820000000000001E-2</v>
      </c>
      <c r="C3696">
        <v>3.2016606745375001E-2</v>
      </c>
      <c r="D3696">
        <v>0.1</v>
      </c>
      <c r="E3696">
        <v>511151213.5625</v>
      </c>
      <c r="F3696">
        <v>0.79454919963609427</v>
      </c>
      <c r="G3696">
        <v>14.67018850147724</v>
      </c>
      <c r="H3696">
        <v>0.18681967582961079</v>
      </c>
      <c r="I3696">
        <v>-18.93950987607241</v>
      </c>
      <c r="J3696">
        <v>2.8304153597273398</v>
      </c>
    </row>
    <row r="3697" spans="1:10">
      <c r="A3697">
        <v>112</v>
      </c>
      <c r="B3697">
        <v>-3.1398874685289002E-3</v>
      </c>
      <c r="C3697">
        <v>3.5592180672629002E-2</v>
      </c>
      <c r="D3697">
        <v>0.1</v>
      </c>
      <c r="E3697">
        <v>508880101.0078125</v>
      </c>
      <c r="F3697">
        <v>0.78369945334270597</v>
      </c>
      <c r="G3697">
        <v>14.506110955495391</v>
      </c>
      <c r="H3697">
        <v>0.18509680143324661</v>
      </c>
      <c r="I3697">
        <v>-18.892407493665811</v>
      </c>
      <c r="J3697">
        <v>2.8284589901304571</v>
      </c>
    </row>
    <row r="3698" spans="1:10">
      <c r="A3698">
        <v>112</v>
      </c>
      <c r="B3698">
        <v>-7.1091958368983002E-3</v>
      </c>
      <c r="C3698">
        <v>3.4886367962210001E-2</v>
      </c>
      <c r="D3698">
        <v>0.1</v>
      </c>
      <c r="E3698">
        <v>509197271.6484375</v>
      </c>
      <c r="F3698">
        <v>0.78633134486153722</v>
      </c>
      <c r="G3698">
        <v>14.550691559445109</v>
      </c>
      <c r="H3698">
        <v>0.1855081016256008</v>
      </c>
      <c r="I3698">
        <v>-18.91800791956484</v>
      </c>
      <c r="J3698">
        <v>2.8289834048482589</v>
      </c>
    </row>
    <row r="3699" spans="1:10">
      <c r="A3699">
        <v>112</v>
      </c>
      <c r="B3699">
        <v>-7.5542188769641E-3</v>
      </c>
      <c r="C3699">
        <v>3.4807234870946002E-2</v>
      </c>
      <c r="D3699">
        <v>0.1</v>
      </c>
      <c r="E3699">
        <v>509265668.046875</v>
      </c>
      <c r="F3699">
        <v>0.78673831094056368</v>
      </c>
      <c r="G3699">
        <v>14.55676479218528</v>
      </c>
      <c r="H3699">
        <v>0.18556847506988561</v>
      </c>
      <c r="I3699">
        <v>-18.919417732395232</v>
      </c>
      <c r="J3699">
        <v>2.8290339908999158</v>
      </c>
    </row>
    <row r="3700" spans="1:10">
      <c r="A3700">
        <v>112</v>
      </c>
      <c r="B3700">
        <v>-7.5542280056678998E-3</v>
      </c>
      <c r="C3700">
        <v>3.4807233247698001E-2</v>
      </c>
      <c r="D3700">
        <v>0.1</v>
      </c>
      <c r="E3700">
        <v>509265669.578125</v>
      </c>
      <c r="F3700">
        <v>0.78673831914784387</v>
      </c>
      <c r="G3700">
        <v>14.556764919776469</v>
      </c>
      <c r="H3700">
        <v>0.18556847629224649</v>
      </c>
      <c r="I3700">
        <v>-18.919417764060199</v>
      </c>
      <c r="J3700">
        <v>2.8290339920058609</v>
      </c>
    </row>
    <row r="3701" spans="1:10">
      <c r="A3701">
        <v>112</v>
      </c>
      <c r="B3701">
        <v>-9.7663490728062997E-3</v>
      </c>
      <c r="C3701">
        <v>3.4413878381692999E-2</v>
      </c>
      <c r="D3701">
        <v>0.1</v>
      </c>
      <c r="E3701">
        <v>509703906.2109375</v>
      </c>
      <c r="F3701">
        <v>0.78909605572698638</v>
      </c>
      <c r="G3701">
        <v>14.590170353185391</v>
      </c>
      <c r="H3701">
        <v>0.18591124848899199</v>
      </c>
      <c r="I3701">
        <v>-18.922055951319631</v>
      </c>
      <c r="J3701">
        <v>2.829260881771916</v>
      </c>
    </row>
    <row r="3702" spans="1:10">
      <c r="A3702">
        <v>112</v>
      </c>
      <c r="B3702">
        <v>-1.5960207231915002E-2</v>
      </c>
      <c r="C3702">
        <v>3.1816233201587003E-2</v>
      </c>
      <c r="D3702">
        <v>0.1</v>
      </c>
      <c r="E3702">
        <v>511140658.90625</v>
      </c>
      <c r="F3702">
        <v>0.79431636777007952</v>
      </c>
      <c r="G3702">
        <v>14.668575546704229</v>
      </c>
      <c r="H3702">
        <v>0.18680544813832969</v>
      </c>
      <c r="I3702">
        <v>-18.944259551353749</v>
      </c>
      <c r="J3702">
        <v>2.830516877991613</v>
      </c>
    </row>
    <row r="3703" spans="1:10">
      <c r="A3703">
        <v>112</v>
      </c>
      <c r="B3703">
        <v>-1.6305665670162998E-2</v>
      </c>
      <c r="C3703">
        <v>3.1637467776489001E-2</v>
      </c>
      <c r="D3703">
        <v>0.1</v>
      </c>
      <c r="E3703">
        <v>511252863.84375</v>
      </c>
      <c r="F3703">
        <v>0.79465415305458009</v>
      </c>
      <c r="G3703">
        <v>14.6737222969532</v>
      </c>
      <c r="H3703">
        <v>0.1868642232147977</v>
      </c>
      <c r="I3703">
        <v>-18.9446721477434</v>
      </c>
      <c r="J3703">
        <v>2.830593120525009</v>
      </c>
    </row>
    <row r="3704" spans="1:10">
      <c r="A3704">
        <v>112</v>
      </c>
      <c r="B3704">
        <v>-3.1613252868757998E-2</v>
      </c>
      <c r="C3704">
        <v>1.6358691306141999E-2</v>
      </c>
      <c r="D3704">
        <v>0.1</v>
      </c>
      <c r="E3704">
        <v>521582313.6015625</v>
      </c>
      <c r="F3704">
        <v>0.81167834985535592</v>
      </c>
      <c r="G3704">
        <v>15.065701445564629</v>
      </c>
      <c r="H3704">
        <v>0.1902247777179582</v>
      </c>
      <c r="I3704">
        <v>-18.88024334423244</v>
      </c>
      <c r="J3704">
        <v>2.8349414736876501</v>
      </c>
    </row>
    <row r="3705" spans="1:10">
      <c r="A3705">
        <v>112</v>
      </c>
      <c r="B3705">
        <v>-3.1640000000000001E-2</v>
      </c>
      <c r="C3705">
        <v>1.6305379038235999E-2</v>
      </c>
      <c r="D3705">
        <v>0.1</v>
      </c>
      <c r="E3705">
        <v>521617411.0859375</v>
      </c>
      <c r="F3705">
        <v>0.81170457863481715</v>
      </c>
      <c r="G3705">
        <v>15.066983561962839</v>
      </c>
      <c r="H3705">
        <v>0.19023129854758741</v>
      </c>
      <c r="I3705">
        <v>-18.880000960081819</v>
      </c>
      <c r="J3705">
        <v>2.834950894699432</v>
      </c>
    </row>
    <row r="3706" spans="1:10">
      <c r="A3706">
        <v>112</v>
      </c>
      <c r="B3706">
        <v>-3.1640000000000001E-2</v>
      </c>
      <c r="C3706">
        <v>1.5818733888245E-2</v>
      </c>
      <c r="D3706">
        <v>0.1</v>
      </c>
      <c r="E3706">
        <v>521666898.4296875</v>
      </c>
      <c r="F3706">
        <v>0.81092829478438944</v>
      </c>
      <c r="G3706">
        <v>15.066390516702089</v>
      </c>
      <c r="H3706">
        <v>0.1901528444577707</v>
      </c>
      <c r="I3706">
        <v>-18.88823259901255</v>
      </c>
      <c r="J3706">
        <v>2.8350777148007178</v>
      </c>
    </row>
    <row r="3707" spans="1:10">
      <c r="A3707">
        <v>112</v>
      </c>
      <c r="B3707">
        <v>-1.5820000000000001E-2</v>
      </c>
      <c r="C3707">
        <v>1.5818733888245E-2</v>
      </c>
      <c r="D3707">
        <v>0.1</v>
      </c>
      <c r="E3707">
        <v>507562096.234375</v>
      </c>
      <c r="F3707">
        <v>0.75824515015119687</v>
      </c>
      <c r="G3707">
        <v>14.36352932313457</v>
      </c>
      <c r="H3707">
        <v>0.1828184038749896</v>
      </c>
      <c r="I3707">
        <v>-19.40856097266078</v>
      </c>
      <c r="J3707">
        <v>2.8368869184487271</v>
      </c>
    </row>
    <row r="3708" spans="1:10">
      <c r="A3708">
        <v>112</v>
      </c>
      <c r="B3708">
        <v>-1.6754687818116999E-2</v>
      </c>
      <c r="C3708">
        <v>3.1405110872201998E-2</v>
      </c>
      <c r="D3708">
        <v>0.1</v>
      </c>
      <c r="E3708">
        <v>511406684.1171875</v>
      </c>
      <c r="F3708">
        <v>0.79511708253994584</v>
      </c>
      <c r="G3708">
        <v>14.680721368640659</v>
      </c>
      <c r="H3708">
        <v>0.18694376126222781</v>
      </c>
      <c r="I3708">
        <v>-18.944865320809189</v>
      </c>
      <c r="J3708">
        <v>2.83068999995885</v>
      </c>
    </row>
    <row r="3709" spans="1:10">
      <c r="A3709">
        <v>112</v>
      </c>
      <c r="B3709">
        <v>-1.7538607683449999E-2</v>
      </c>
      <c r="C3709">
        <v>3.0974173217982001E-2</v>
      </c>
      <c r="D3709">
        <v>0.1</v>
      </c>
      <c r="E3709">
        <v>511687011.1328125</v>
      </c>
      <c r="F3709">
        <v>0.79591971711488441</v>
      </c>
      <c r="G3709">
        <v>14.69311047904193</v>
      </c>
      <c r="H3709">
        <v>0.18708397604495991</v>
      </c>
      <c r="I3709">
        <v>-18.94513094052672</v>
      </c>
      <c r="J3709">
        <v>2.8308665621443652</v>
      </c>
    </row>
    <row r="3710" spans="1:10">
      <c r="A3710">
        <v>112</v>
      </c>
      <c r="B3710">
        <v>-1.8311429509453001E-2</v>
      </c>
      <c r="C3710">
        <v>3.0523696921275999E-2</v>
      </c>
      <c r="D3710">
        <v>0.1</v>
      </c>
      <c r="E3710">
        <v>511981580.234375</v>
      </c>
      <c r="F3710">
        <v>0.79672289406880736</v>
      </c>
      <c r="G3710">
        <v>14.70575909409672</v>
      </c>
      <c r="H3710">
        <v>0.18722587868251139</v>
      </c>
      <c r="I3710">
        <v>-18.945058726705611</v>
      </c>
      <c r="J3710">
        <v>2.8310461975488579</v>
      </c>
    </row>
    <row r="3711" spans="1:10">
      <c r="A3711">
        <v>112</v>
      </c>
      <c r="B3711">
        <v>-1.9072751119967001E-2</v>
      </c>
      <c r="C3711">
        <v>3.0053806950215999E-2</v>
      </c>
      <c r="D3711">
        <v>0.1</v>
      </c>
      <c r="E3711">
        <v>512290317.9921875</v>
      </c>
      <c r="F3711">
        <v>0.79752510070102289</v>
      </c>
      <c r="G3711">
        <v>14.718682163860651</v>
      </c>
      <c r="H3711">
        <v>0.18736924094264401</v>
      </c>
      <c r="I3711">
        <v>-18.944655415602028</v>
      </c>
      <c r="J3711">
        <v>2.831228601935436</v>
      </c>
    </row>
    <row r="3712" spans="1:10">
      <c r="A3712">
        <v>112</v>
      </c>
      <c r="B3712">
        <v>-1.9822025659639999E-2</v>
      </c>
      <c r="C3712">
        <v>2.9565088614385001E-2</v>
      </c>
      <c r="D3712">
        <v>0.1</v>
      </c>
      <c r="E3712">
        <v>512613187.5859375</v>
      </c>
      <c r="F3712">
        <v>0.79832560784416273</v>
      </c>
      <c r="G3712">
        <v>14.731899613514541</v>
      </c>
      <c r="H3712">
        <v>0.18751389184762959</v>
      </c>
      <c r="I3712">
        <v>-18.943917596712708</v>
      </c>
      <c r="J3712">
        <v>2.831413240433903</v>
      </c>
    </row>
    <row r="3713" spans="1:10">
      <c r="A3713">
        <v>112</v>
      </c>
      <c r="B3713">
        <v>-2.0558722359794002E-2</v>
      </c>
      <c r="C3713">
        <v>2.9057622714859999E-2</v>
      </c>
      <c r="D3713">
        <v>0.1</v>
      </c>
      <c r="E3713">
        <v>512949933.4375</v>
      </c>
      <c r="F3713">
        <v>0.79912225739099085</v>
      </c>
      <c r="G3713">
        <v>14.745417249388989</v>
      </c>
      <c r="H3713">
        <v>0.18765950609667931</v>
      </c>
      <c r="I3713">
        <v>-18.942860452458259</v>
      </c>
      <c r="J3713">
        <v>2.8315998360340018</v>
      </c>
    </row>
    <row r="3714" spans="1:10">
      <c r="A3714">
        <v>112</v>
      </c>
      <c r="B3714">
        <v>-2.1282367641311001E-2</v>
      </c>
      <c r="C3714">
        <v>2.8531767414231E-2</v>
      </c>
      <c r="D3714">
        <v>0.1</v>
      </c>
      <c r="E3714">
        <v>513300393.0703125</v>
      </c>
      <c r="F3714">
        <v>0.79991372255608439</v>
      </c>
      <c r="G3714">
        <v>14.7592475223355</v>
      </c>
      <c r="H3714">
        <v>0.1878058362490265</v>
      </c>
      <c r="I3714">
        <v>-18.94149100407958</v>
      </c>
      <c r="J3714">
        <v>2.8317879617970898</v>
      </c>
    </row>
    <row r="3715" spans="1:10">
      <c r="A3715">
        <v>112</v>
      </c>
      <c r="B3715">
        <v>-2.1992726552497999E-2</v>
      </c>
      <c r="C3715">
        <v>2.7987993023383999E-2</v>
      </c>
      <c r="D3715">
        <v>0.1</v>
      </c>
      <c r="E3715">
        <v>513664566.6015625</v>
      </c>
      <c r="F3715">
        <v>0.80069961521076038</v>
      </c>
      <c r="G3715">
        <v>14.77341164648533</v>
      </c>
      <c r="H3715">
        <v>0.1879527422206593</v>
      </c>
      <c r="I3715">
        <v>-18.9398089107126</v>
      </c>
      <c r="J3715">
        <v>2.831977112247841</v>
      </c>
    </row>
    <row r="3716" spans="1:10">
      <c r="A3716">
        <v>112</v>
      </c>
      <c r="B3716">
        <v>-2.26890780942E-2</v>
      </c>
      <c r="C3716">
        <v>2.7426426961401001E-2</v>
      </c>
      <c r="D3716">
        <v>0.1</v>
      </c>
      <c r="E3716">
        <v>514041960.8203125</v>
      </c>
      <c r="F3716">
        <v>0.80147711705649272</v>
      </c>
      <c r="G3716">
        <v>14.78790409024805</v>
      </c>
      <c r="H3716">
        <v>0.18809978346689599</v>
      </c>
      <c r="I3716">
        <v>-18.937838528305289</v>
      </c>
      <c r="J3716">
        <v>2.832166996144224</v>
      </c>
    </row>
    <row r="3717" spans="1:10">
      <c r="A3717">
        <v>112</v>
      </c>
      <c r="B3717">
        <v>-2.3371200540658998E-2</v>
      </c>
      <c r="C3717">
        <v>2.6847530718093E-2</v>
      </c>
      <c r="D3717">
        <v>0.1</v>
      </c>
      <c r="E3717">
        <v>514432505.7890625</v>
      </c>
      <c r="F3717">
        <v>0.80224573903251439</v>
      </c>
      <c r="G3717">
        <v>14.802742287982261</v>
      </c>
      <c r="H3717">
        <v>0.18824679189128801</v>
      </c>
      <c r="I3717">
        <v>-18.93558315187693</v>
      </c>
      <c r="J3717">
        <v>2.8323571100045228</v>
      </c>
    </row>
    <row r="3718" spans="1:10">
      <c r="A3718">
        <v>112</v>
      </c>
      <c r="B3718">
        <v>-2.4038487611853E-2</v>
      </c>
      <c r="C3718">
        <v>2.6251790471030999E-2</v>
      </c>
      <c r="D3718">
        <v>0.1</v>
      </c>
      <c r="E3718">
        <v>514835793.40625</v>
      </c>
      <c r="F3718">
        <v>0.80300374829676002</v>
      </c>
      <c r="G3718">
        <v>14.817927150521429</v>
      </c>
      <c r="H3718">
        <v>0.1883934263896663</v>
      </c>
      <c r="I3718">
        <v>-18.933058071881529</v>
      </c>
      <c r="J3718">
        <v>2.8325469862174941</v>
      </c>
    </row>
    <row r="3719" spans="1:10">
      <c r="A3719">
        <v>112</v>
      </c>
      <c r="B3719">
        <v>-2.4690584449693E-2</v>
      </c>
      <c r="C3719">
        <v>2.5639441949658E-2</v>
      </c>
      <c r="D3719">
        <v>0.1</v>
      </c>
      <c r="E3719">
        <v>515251508.125</v>
      </c>
      <c r="F3719">
        <v>0.8037495362223126</v>
      </c>
      <c r="G3719">
        <v>14.83346213772893</v>
      </c>
      <c r="H3719">
        <v>0.18853937489620881</v>
      </c>
      <c r="I3719">
        <v>-18.930280734784901</v>
      </c>
      <c r="J3719">
        <v>2.8327362468844508</v>
      </c>
    </row>
    <row r="3720" spans="1:10">
      <c r="A3720">
        <v>112</v>
      </c>
      <c r="B3720">
        <v>-2.5327152123031001E-2</v>
      </c>
      <c r="C3720">
        <v>2.5010822338525002E-2</v>
      </c>
      <c r="D3720">
        <v>0.1</v>
      </c>
      <c r="E3720">
        <v>515679343</v>
      </c>
      <c r="F3720">
        <v>0.80448176950449124</v>
      </c>
      <c r="G3720">
        <v>14.84935142518952</v>
      </c>
      <c r="H3720">
        <v>0.18868434677278861</v>
      </c>
      <c r="I3720">
        <v>-18.927266652695831</v>
      </c>
      <c r="J3720">
        <v>2.8329244636988729</v>
      </c>
    </row>
    <row r="3721" spans="1:10">
      <c r="A3721">
        <v>112</v>
      </c>
      <c r="B3721">
        <v>-2.5947691351381998E-2</v>
      </c>
      <c r="C3721">
        <v>2.4366434949798E-2</v>
      </c>
      <c r="D3721">
        <v>0.1</v>
      </c>
      <c r="E3721">
        <v>516118843.0625</v>
      </c>
      <c r="F3721">
        <v>0.80519889126298949</v>
      </c>
      <c r="G3721">
        <v>14.86559294629842</v>
      </c>
      <c r="H3721">
        <v>0.18882800213759771</v>
      </c>
      <c r="I3721">
        <v>-18.92403371073306</v>
      </c>
      <c r="J3721">
        <v>2.83311116292316</v>
      </c>
    </row>
    <row r="3722" spans="1:10">
      <c r="A3722">
        <v>112</v>
      </c>
      <c r="B3722">
        <v>-2.6551731941585999E-2</v>
      </c>
      <c r="C3722">
        <v>2.3706748720652999E-2</v>
      </c>
      <c r="D3722">
        <v>0.1</v>
      </c>
      <c r="E3722">
        <v>516569515.2890625</v>
      </c>
      <c r="F3722">
        <v>0.80589926708489656</v>
      </c>
      <c r="G3722">
        <v>14.882182206492869</v>
      </c>
      <c r="H3722">
        <v>0.1889699874736834</v>
      </c>
      <c r="I3722">
        <v>-18.920602265745401</v>
      </c>
      <c r="J3722">
        <v>2.833295892123715</v>
      </c>
    </row>
    <row r="3723" spans="1:10">
      <c r="A3723">
        <v>112</v>
      </c>
      <c r="B3723">
        <v>-2.7139170632404001E-2</v>
      </c>
      <c r="C3723">
        <v>2.3031982417747999E-2</v>
      </c>
      <c r="D3723">
        <v>0.1</v>
      </c>
      <c r="E3723">
        <v>517031130.359375</v>
      </c>
      <c r="F3723">
        <v>0.80658199306344613</v>
      </c>
      <c r="G3723">
        <v>14.899124796036631</v>
      </c>
      <c r="H3723">
        <v>0.18911005909467349</v>
      </c>
      <c r="I3723">
        <v>-18.91698820702732</v>
      </c>
      <c r="J3723">
        <v>2.8334782535821428</v>
      </c>
    </row>
    <row r="3724" spans="1:10">
      <c r="A3724">
        <v>112</v>
      </c>
      <c r="B3724">
        <v>-2.7709416612701002E-2</v>
      </c>
      <c r="C3724">
        <v>2.2342609314826001E-2</v>
      </c>
      <c r="D3724">
        <v>0.1</v>
      </c>
      <c r="E3724">
        <v>517503014.953125</v>
      </c>
      <c r="F3724">
        <v>0.80724493233719841</v>
      </c>
      <c r="G3724">
        <v>14.916406753007321</v>
      </c>
      <c r="H3724">
        <v>0.18924778418295321</v>
      </c>
      <c r="I3724">
        <v>-18.913218934088949</v>
      </c>
      <c r="J3724">
        <v>2.8336578191228909</v>
      </c>
    </row>
    <row r="3725" spans="1:10">
      <c r="A3725">
        <v>112</v>
      </c>
      <c r="B3725">
        <v>-2.8262076173053E-2</v>
      </c>
      <c r="C3725">
        <v>2.1639266252293999E-2</v>
      </c>
      <c r="D3725">
        <v>0.1</v>
      </c>
      <c r="E3725">
        <v>517984636.859375</v>
      </c>
      <c r="F3725">
        <v>0.80788691865745932</v>
      </c>
      <c r="G3725">
        <v>14.934021218679851</v>
      </c>
      <c r="H3725">
        <v>0.18938284274190659</v>
      </c>
      <c r="I3725">
        <v>-18.909313580021259</v>
      </c>
      <c r="J3725">
        <v>2.833834085380659</v>
      </c>
    </row>
    <row r="3726" spans="1:10">
      <c r="A3726">
        <v>112</v>
      </c>
      <c r="B3726">
        <v>-2.8796947120297001E-2</v>
      </c>
      <c r="C3726">
        <v>2.0922268939669999E-2</v>
      </c>
      <c r="D3726">
        <v>0.1</v>
      </c>
      <c r="E3726">
        <v>518475581.6796875</v>
      </c>
      <c r="F3726">
        <v>0.80850679462309927</v>
      </c>
      <c r="G3726">
        <v>14.951963939703999</v>
      </c>
      <c r="H3726">
        <v>0.18951493409258549</v>
      </c>
      <c r="I3726">
        <v>-18.905293443240229</v>
      </c>
      <c r="J3726">
        <v>2.834006650737138</v>
      </c>
    </row>
    <row r="3727" spans="1:10">
      <c r="A3727">
        <v>112</v>
      </c>
      <c r="B3727">
        <v>-2.9313665662108E-2</v>
      </c>
      <c r="C3727">
        <v>2.0191980345198E-2</v>
      </c>
      <c r="D3727">
        <v>0.1</v>
      </c>
      <c r="E3727">
        <v>518975256.265625</v>
      </c>
      <c r="F3727">
        <v>0.80910288303857669</v>
      </c>
      <c r="G3727">
        <v>14.97022202052176</v>
      </c>
      <c r="H3727">
        <v>0.1896436798051582</v>
      </c>
      <c r="I3727">
        <v>-18.901185640133921</v>
      </c>
      <c r="J3727">
        <v>2.8341751247353391</v>
      </c>
    </row>
    <row r="3728" spans="1:10">
      <c r="A3728">
        <v>112</v>
      </c>
      <c r="B3728">
        <v>-2.9811754622397001E-2</v>
      </c>
      <c r="C3728">
        <v>1.9448879911543E-2</v>
      </c>
      <c r="D3728">
        <v>0.1</v>
      </c>
      <c r="E3728">
        <v>519482916.6015625</v>
      </c>
      <c r="F3728">
        <v>0.80967324558878317</v>
      </c>
      <c r="G3728">
        <v>14.98877574875951</v>
      </c>
      <c r="H3728">
        <v>0.1897686532465741</v>
      </c>
      <c r="I3728">
        <v>-18.89702075440437</v>
      </c>
      <c r="J3728">
        <v>2.8343391049420461</v>
      </c>
    </row>
    <row r="3729" spans="1:10">
      <c r="A3729">
        <v>112</v>
      </c>
      <c r="B3729">
        <v>-3.0291107464108999E-2</v>
      </c>
      <c r="C3729">
        <v>1.8693545986380001E-2</v>
      </c>
      <c r="D3729">
        <v>0.1</v>
      </c>
      <c r="E3729">
        <v>519998160.609375</v>
      </c>
      <c r="F3729">
        <v>0.81021754833636805</v>
      </c>
      <c r="G3729">
        <v>15.00762085337192</v>
      </c>
      <c r="H3729">
        <v>0.18988963376614271</v>
      </c>
      <c r="I3729">
        <v>-18.892814432270821</v>
      </c>
      <c r="J3729">
        <v>2.834498109601554</v>
      </c>
    </row>
    <row r="3730" spans="1:10">
      <c r="A3730">
        <v>112</v>
      </c>
      <c r="B3730">
        <v>-3.0316113917788001E-2</v>
      </c>
      <c r="C3730">
        <v>1.8651868479227E-2</v>
      </c>
      <c r="D3730">
        <v>0.1</v>
      </c>
      <c r="E3730">
        <v>520025839.1484375</v>
      </c>
      <c r="F3730">
        <v>0.81024380796588957</v>
      </c>
      <c r="G3730">
        <v>15.008627191651611</v>
      </c>
      <c r="H3730">
        <v>0.18989576255989959</v>
      </c>
      <c r="I3730">
        <v>-18.892611125484109</v>
      </c>
      <c r="J3730">
        <v>2.834506773273461</v>
      </c>
    </row>
    <row r="3731" spans="1:10">
      <c r="A3731">
        <v>112</v>
      </c>
      <c r="B3731">
        <v>-3.075134918229E-2</v>
      </c>
      <c r="C3731">
        <v>1.7926473957853999E-2</v>
      </c>
      <c r="D3731">
        <v>0.1</v>
      </c>
      <c r="E3731">
        <v>520520269.046875</v>
      </c>
      <c r="F3731">
        <v>0.81073420000029728</v>
      </c>
      <c r="G3731">
        <v>15.02673718286678</v>
      </c>
      <c r="H3731">
        <v>0.1900062343629543</v>
      </c>
      <c r="I3731">
        <v>-18.888595920056101</v>
      </c>
      <c r="J3731">
        <v>2.8346517455793219</v>
      </c>
    </row>
    <row r="3732" spans="1:10">
      <c r="A3732">
        <v>112</v>
      </c>
      <c r="B3732">
        <v>-3.0775298423268999E-2</v>
      </c>
      <c r="C3732">
        <v>1.7884177604770998E-2</v>
      </c>
      <c r="D3732">
        <v>0.1</v>
      </c>
      <c r="E3732">
        <v>520548287.3359375</v>
      </c>
      <c r="F3732">
        <v>0.81075887836050242</v>
      </c>
      <c r="G3732">
        <v>15.02775718877092</v>
      </c>
      <c r="H3732">
        <v>0.1900121077851509</v>
      </c>
      <c r="I3732">
        <v>-18.888393276371058</v>
      </c>
      <c r="J3732">
        <v>2.8346601036319039</v>
      </c>
    </row>
    <row r="3733" spans="1:10">
      <c r="A3733">
        <v>112</v>
      </c>
      <c r="B3733">
        <v>-3.1192133031894002E-2</v>
      </c>
      <c r="C3733">
        <v>1.7148011902283E-2</v>
      </c>
      <c r="D3733">
        <v>0.1</v>
      </c>
      <c r="E3733">
        <v>521048521.875</v>
      </c>
      <c r="F3733">
        <v>0.81122143036918715</v>
      </c>
      <c r="G3733">
        <v>15.046102845109999</v>
      </c>
      <c r="H3733">
        <v>0.1901180493296124</v>
      </c>
      <c r="I3733">
        <v>-18.884397529065609</v>
      </c>
      <c r="J3733">
        <v>2.8347996697702911</v>
      </c>
    </row>
    <row r="3734" spans="1:10">
      <c r="A3734">
        <v>112</v>
      </c>
      <c r="B3734">
        <v>-3.1640000000000001E-2</v>
      </c>
      <c r="C3734">
        <v>1.6308558161776E-2</v>
      </c>
      <c r="D3734">
        <v>0.1</v>
      </c>
      <c r="E3734">
        <v>521617107.609375</v>
      </c>
      <c r="F3734">
        <v>0.81170970987295732</v>
      </c>
      <c r="G3734">
        <v>15.066988363862039</v>
      </c>
      <c r="H3734">
        <v>0.19023181559896329</v>
      </c>
      <c r="I3734">
        <v>-18.8799465643242</v>
      </c>
      <c r="J3734">
        <v>2.8349500515614641</v>
      </c>
    </row>
    <row r="3735" spans="1:10">
      <c r="A3735">
        <v>112</v>
      </c>
      <c r="B3735">
        <v>-3.0291071542712999E-2</v>
      </c>
      <c r="C3735">
        <v>1.8693605855494001E-2</v>
      </c>
      <c r="D3735">
        <v>0.1</v>
      </c>
      <c r="E3735">
        <v>519998120.9140625</v>
      </c>
      <c r="F3735">
        <v>0.81021751038497314</v>
      </c>
      <c r="G3735">
        <v>15.00761940330267</v>
      </c>
      <c r="H3735">
        <v>0.18988962494040609</v>
      </c>
      <c r="I3735">
        <v>-18.892814718186859</v>
      </c>
      <c r="J3735">
        <v>2.8344980972906342</v>
      </c>
    </row>
    <row r="3736" spans="1:10">
      <c r="A3736">
        <v>112</v>
      </c>
      <c r="B3736">
        <v>-3.0061167237560998E-2</v>
      </c>
      <c r="C3736">
        <v>1.9076780472960998E-2</v>
      </c>
      <c r="D3736">
        <v>0.1</v>
      </c>
      <c r="E3736">
        <v>519747362.71875</v>
      </c>
      <c r="F3736">
        <v>0.80998583853943273</v>
      </c>
      <c r="G3736">
        <v>14.99854133697227</v>
      </c>
      <c r="H3736">
        <v>0.18983439119620019</v>
      </c>
      <c r="I3736">
        <v>-18.894544352777299</v>
      </c>
      <c r="J3736">
        <v>2.8344167454488338</v>
      </c>
    </row>
    <row r="3737" spans="1:10">
      <c r="A3737">
        <v>112</v>
      </c>
      <c r="B3737">
        <v>-2.5016709118508E-2</v>
      </c>
      <c r="C3737">
        <v>2.5333196086860001E-2</v>
      </c>
      <c r="D3737">
        <v>0.1</v>
      </c>
      <c r="E3737">
        <v>515470093.1015625</v>
      </c>
      <c r="F3737">
        <v>0.80415175942471251</v>
      </c>
      <c r="G3737">
        <v>14.841695828363299</v>
      </c>
      <c r="H3737">
        <v>0.1886160857102368</v>
      </c>
      <c r="I3737">
        <v>-18.928457789123058</v>
      </c>
      <c r="J3737">
        <v>2.8328271544160089</v>
      </c>
    </row>
    <row r="3738" spans="1:10">
      <c r="A3738">
        <v>112</v>
      </c>
      <c r="B3738">
        <v>-2.3712801166517999E-2</v>
      </c>
      <c r="C3738">
        <v>2.6557624822095002E-2</v>
      </c>
      <c r="D3738">
        <v>0.1</v>
      </c>
      <c r="E3738">
        <v>514638826.5234375</v>
      </c>
      <c r="F3738">
        <v>0.80266045848838985</v>
      </c>
      <c r="G3738">
        <v>14.8106318297796</v>
      </c>
      <c r="H3738">
        <v>0.1883242457988672</v>
      </c>
      <c r="I3738">
        <v>-18.93401202280074</v>
      </c>
      <c r="J3738">
        <v>2.8324487231002422</v>
      </c>
    </row>
    <row r="3739" spans="1:10">
      <c r="A3739">
        <v>112</v>
      </c>
      <c r="B3739">
        <v>-2.4395709175409001E-2</v>
      </c>
      <c r="C3739">
        <v>2.5978061896224001E-2</v>
      </c>
      <c r="D3739">
        <v>0.1</v>
      </c>
      <c r="E3739">
        <v>515072776.1640625</v>
      </c>
      <c r="F3739">
        <v>0.8035491585615091</v>
      </c>
      <c r="G3739">
        <v>14.827321852557359</v>
      </c>
      <c r="H3739">
        <v>0.1884867568442132</v>
      </c>
      <c r="I3739">
        <v>-18.929987497627739</v>
      </c>
      <c r="J3739">
        <v>2.8326246795186312</v>
      </c>
    </row>
    <row r="3740" spans="1:10">
      <c r="A3740">
        <v>112</v>
      </c>
      <c r="B3740">
        <v>-2.4085056019228002E-2</v>
      </c>
      <c r="C3740">
        <v>2.630065387263E-2</v>
      </c>
      <c r="D3740">
        <v>0.1</v>
      </c>
      <c r="E3740">
        <v>514884657.5546875</v>
      </c>
      <c r="F3740">
        <v>0.80327650101389736</v>
      </c>
      <c r="G3740">
        <v>14.82060167146847</v>
      </c>
      <c r="H3740">
        <v>0.188425672284211</v>
      </c>
      <c r="I3740">
        <v>-18.930325908586379</v>
      </c>
      <c r="J3740">
        <v>2.8325194792560069</v>
      </c>
    </row>
    <row r="3741" spans="1:10">
      <c r="A3741">
        <v>112</v>
      </c>
      <c r="B3741">
        <v>-1.9822069894160001E-2</v>
      </c>
      <c r="C3741">
        <v>2.9565059762181999E-2</v>
      </c>
      <c r="D3741">
        <v>0.1</v>
      </c>
      <c r="E3741">
        <v>512613207.390625</v>
      </c>
      <c r="F3741">
        <v>0.79832565766992047</v>
      </c>
      <c r="G3741">
        <v>14.73190042935312</v>
      </c>
      <c r="H3741">
        <v>0.18751390073157381</v>
      </c>
      <c r="I3741">
        <v>-18.943917520344261</v>
      </c>
      <c r="J3741">
        <v>2.831413251056802</v>
      </c>
    </row>
    <row r="3742" spans="1:10">
      <c r="A3742">
        <v>112</v>
      </c>
      <c r="B3742">
        <v>-2.0196568706021E-2</v>
      </c>
      <c r="C3742">
        <v>2.9320790904223001E-2</v>
      </c>
      <c r="D3742">
        <v>0.1</v>
      </c>
      <c r="E3742">
        <v>512785282.0234375</v>
      </c>
      <c r="F3742">
        <v>0.79875663970597088</v>
      </c>
      <c r="G3742">
        <v>14.73894123733044</v>
      </c>
      <c r="H3742">
        <v>0.1875902440369828</v>
      </c>
      <c r="I3742">
        <v>-18.943096770904958</v>
      </c>
      <c r="J3742">
        <v>2.8315023263276089</v>
      </c>
    </row>
    <row r="3743" spans="1:10">
      <c r="A3743">
        <v>112</v>
      </c>
      <c r="B3743">
        <v>-2.1282379067341001E-2</v>
      </c>
      <c r="C3743">
        <v>2.8531759111214999E-2</v>
      </c>
      <c r="D3743">
        <v>0.1</v>
      </c>
      <c r="E3743">
        <v>513300398.8125</v>
      </c>
      <c r="F3743">
        <v>0.79991373600205407</v>
      </c>
      <c r="G3743">
        <v>14.759247753769159</v>
      </c>
      <c r="H3743">
        <v>0.18780583857733291</v>
      </c>
      <c r="I3743">
        <v>-18.941490968689319</v>
      </c>
      <c r="J3743">
        <v>2.8317879648093371</v>
      </c>
    </row>
    <row r="3744" spans="1:10">
      <c r="A3744">
        <v>112</v>
      </c>
      <c r="B3744">
        <v>-2.1647036292439002E-2</v>
      </c>
      <c r="C3744">
        <v>2.8266771637894001E-2</v>
      </c>
      <c r="D3744">
        <v>0.1</v>
      </c>
      <c r="E3744">
        <v>513487839.4921875</v>
      </c>
      <c r="F3744">
        <v>0.80034332728246227</v>
      </c>
      <c r="G3744">
        <v>14.766666636336589</v>
      </c>
      <c r="H3744">
        <v>0.1878835837269435</v>
      </c>
      <c r="I3744">
        <v>-18.94034770317376</v>
      </c>
      <c r="J3744">
        <v>2.8318793725047731</v>
      </c>
    </row>
    <row r="3745" spans="1:10">
      <c r="A3745">
        <v>112</v>
      </c>
      <c r="B3745">
        <v>-2.0946942684371E-2</v>
      </c>
      <c r="C3745">
        <v>2.8831355453621001E-2</v>
      </c>
      <c r="D3745">
        <v>0.1</v>
      </c>
      <c r="E3745">
        <v>513151521.3046875</v>
      </c>
      <c r="F3745">
        <v>0.79968211165396497</v>
      </c>
      <c r="G3745">
        <v>14.75392015138641</v>
      </c>
      <c r="H3745">
        <v>0.18775132296286759</v>
      </c>
      <c r="I3745">
        <v>-18.940545862540599</v>
      </c>
      <c r="J3745">
        <v>2.8316743668401609</v>
      </c>
    </row>
    <row r="3746" spans="1:10">
      <c r="A3746">
        <v>112</v>
      </c>
      <c r="B3746">
        <v>-2.2832128992941E-2</v>
      </c>
      <c r="C3746">
        <v>2.7601732576193999E-2</v>
      </c>
      <c r="D3746">
        <v>0.1</v>
      </c>
      <c r="E3746">
        <v>514197941.5625</v>
      </c>
      <c r="F3746">
        <v>0.80237170238979161</v>
      </c>
      <c r="G3746">
        <v>14.796681613661351</v>
      </c>
      <c r="H3746">
        <v>0.18820375318318841</v>
      </c>
      <c r="I3746">
        <v>-18.928801688365638</v>
      </c>
      <c r="J3746">
        <v>2.8320686974911951</v>
      </c>
    </row>
    <row r="3747" spans="1:10">
      <c r="A3747">
        <v>112</v>
      </c>
      <c r="B3747">
        <v>-1.6305666622850001E-2</v>
      </c>
      <c r="C3747">
        <v>3.1637467776489001E-2</v>
      </c>
      <c r="D3747">
        <v>0.1</v>
      </c>
      <c r="E3747">
        <v>511252864.3046875</v>
      </c>
      <c r="F3747">
        <v>0.79465415509184822</v>
      </c>
      <c r="G3747">
        <v>14.67372232303023</v>
      </c>
      <c r="H3747">
        <v>0.18686422346218021</v>
      </c>
      <c r="I3747">
        <v>-18.94467214029282</v>
      </c>
      <c r="J3747">
        <v>2.830593120452249</v>
      </c>
    </row>
    <row r="3748" spans="1:10">
      <c r="A3748">
        <v>112</v>
      </c>
      <c r="B3748">
        <v>-1.8311492823594001E-2</v>
      </c>
      <c r="C3748">
        <v>3.0523660015589E-2</v>
      </c>
      <c r="D3748">
        <v>0.1</v>
      </c>
      <c r="E3748">
        <v>511981605.578125</v>
      </c>
      <c r="F3748">
        <v>0.79672296275384724</v>
      </c>
      <c r="G3748">
        <v>14.70576017908752</v>
      </c>
      <c r="H3748">
        <v>0.18722589080425681</v>
      </c>
      <c r="I3748">
        <v>-18.945058681070801</v>
      </c>
      <c r="J3748">
        <v>2.8310462118242872</v>
      </c>
    </row>
    <row r="3749" spans="1:10">
      <c r="A3749">
        <v>112</v>
      </c>
      <c r="B3749">
        <v>-1.6332006738071999E-2</v>
      </c>
      <c r="C3749">
        <v>3.1637467776489001E-2</v>
      </c>
      <c r="D3749">
        <v>0.1</v>
      </c>
      <c r="E3749">
        <v>511267291.6640625</v>
      </c>
      <c r="F3749">
        <v>0.79471917118644342</v>
      </c>
      <c r="G3749">
        <v>14.6745027708821</v>
      </c>
      <c r="H3749">
        <v>0.18687274504918611</v>
      </c>
      <c r="I3749">
        <v>-18.94421857316047</v>
      </c>
      <c r="J3749">
        <v>2.830591470352374</v>
      </c>
    </row>
    <row r="3750" spans="1:10">
      <c r="A3750">
        <v>112</v>
      </c>
      <c r="B3750">
        <v>-1.8696192289925001E-2</v>
      </c>
      <c r="C3750">
        <v>3.0299419466078E-2</v>
      </c>
      <c r="D3750">
        <v>0.1</v>
      </c>
      <c r="E3750">
        <v>512138832.5546875</v>
      </c>
      <c r="F3750">
        <v>0.79715389607008547</v>
      </c>
      <c r="G3750">
        <v>14.712477215565739</v>
      </c>
      <c r="H3750">
        <v>0.18730061854148519</v>
      </c>
      <c r="I3750">
        <v>-18.944570972584192</v>
      </c>
      <c r="J3750">
        <v>2.8311325757531449</v>
      </c>
    </row>
    <row r="3751" spans="1:10">
      <c r="A3751">
        <v>112</v>
      </c>
      <c r="B3751">
        <v>-1.8321637434248E-2</v>
      </c>
      <c r="C3751">
        <v>3.0543724878916E-2</v>
      </c>
      <c r="D3751">
        <v>0.1</v>
      </c>
      <c r="E3751">
        <v>511995304.953125</v>
      </c>
      <c r="F3751">
        <v>0.7968053049989976</v>
      </c>
      <c r="G3751">
        <v>14.70659574121237</v>
      </c>
      <c r="H3751">
        <v>0.1872350649864529</v>
      </c>
      <c r="I3751">
        <v>-18.944184871390458</v>
      </c>
      <c r="J3751">
        <v>2.831034915507189</v>
      </c>
    </row>
    <row r="3752" spans="1:10">
      <c r="A3752">
        <v>112</v>
      </c>
      <c r="B3752">
        <v>-1.6644774411077999E-2</v>
      </c>
      <c r="C3752">
        <v>3.1637467776489001E-2</v>
      </c>
      <c r="D3752">
        <v>0.1</v>
      </c>
      <c r="E3752">
        <v>511440188.8359375</v>
      </c>
      <c r="F3752">
        <v>0.79549704672535881</v>
      </c>
      <c r="G3752">
        <v>14.68381608882919</v>
      </c>
      <c r="H3752">
        <v>0.18697464258730179</v>
      </c>
      <c r="I3752">
        <v>-18.938762276433408</v>
      </c>
      <c r="J3752">
        <v>2.8305714590969728</v>
      </c>
    </row>
    <row r="3753" spans="1:10">
      <c r="A3753">
        <v>112</v>
      </c>
      <c r="B3753">
        <v>-2.9065150299295999E-2</v>
      </c>
      <c r="C3753">
        <v>2.0562741170268999E-2</v>
      </c>
      <c r="D3753">
        <v>0.1</v>
      </c>
      <c r="E3753">
        <v>518732156.953125</v>
      </c>
      <c r="F3753">
        <v>0.80884516844525933</v>
      </c>
      <c r="G3753">
        <v>14.96143761277199</v>
      </c>
      <c r="H3753">
        <v>0.1895844694954576</v>
      </c>
      <c r="I3753">
        <v>-18.902874659746889</v>
      </c>
      <c r="J3753">
        <v>2.8340888599486789</v>
      </c>
    </row>
    <row r="3754" spans="1:10">
      <c r="A3754">
        <v>112</v>
      </c>
      <c r="B3754">
        <v>-2.8816615914392E-2</v>
      </c>
      <c r="C3754">
        <v>2.0933530374456999E-2</v>
      </c>
      <c r="D3754">
        <v>0.1</v>
      </c>
      <c r="E3754">
        <v>518495824.734375</v>
      </c>
      <c r="F3754">
        <v>0.80860531853977591</v>
      </c>
      <c r="G3754">
        <v>14.952967275399709</v>
      </c>
      <c r="H3754">
        <v>0.18952734776394209</v>
      </c>
      <c r="I3754">
        <v>-18.90430478751659</v>
      </c>
      <c r="J3754">
        <v>2.8339996263384819</v>
      </c>
    </row>
    <row r="3755" spans="1:10">
      <c r="A3755">
        <v>112</v>
      </c>
      <c r="B3755">
        <v>-2.7709405391655999E-2</v>
      </c>
      <c r="C3755">
        <v>2.2342623595306001E-2</v>
      </c>
      <c r="D3755">
        <v>0.1</v>
      </c>
      <c r="E3755">
        <v>517503005.421875</v>
      </c>
      <c r="F3755">
        <v>0.8072449205792509</v>
      </c>
      <c r="G3755">
        <v>14.916406406555319</v>
      </c>
      <c r="H3755">
        <v>0.1892477815999882</v>
      </c>
      <c r="I3755">
        <v>-18.913219007663429</v>
      </c>
      <c r="J3755">
        <v>2.833657815601327</v>
      </c>
    </row>
    <row r="3756" spans="1:10">
      <c r="A3756">
        <v>112</v>
      </c>
      <c r="B3756">
        <v>-2.8567207362289002E-2</v>
      </c>
      <c r="C3756">
        <v>2.1305623751347001E-2</v>
      </c>
      <c r="D3756">
        <v>0.1</v>
      </c>
      <c r="E3756">
        <v>518265482.796875</v>
      </c>
      <c r="F3756">
        <v>0.80838260380551219</v>
      </c>
      <c r="G3756">
        <v>14.9447835739702</v>
      </c>
      <c r="H3756">
        <v>0.18947212937928271</v>
      </c>
      <c r="I3756">
        <v>-18.905479568988081</v>
      </c>
      <c r="J3756">
        <v>2.8339071011432679</v>
      </c>
    </row>
    <row r="3757" spans="1:10">
      <c r="A3757">
        <v>112</v>
      </c>
      <c r="B3757">
        <v>-2.8567213692139999E-2</v>
      </c>
      <c r="C3757">
        <v>2.1305614307823E-2</v>
      </c>
      <c r="D3757">
        <v>0.1</v>
      </c>
      <c r="E3757">
        <v>518265488.484375</v>
      </c>
      <c r="F3757">
        <v>0.80838260933523998</v>
      </c>
      <c r="G3757">
        <v>14.94478377280757</v>
      </c>
      <c r="H3757">
        <v>0.18947213076899061</v>
      </c>
      <c r="I3757">
        <v>-18.905479541048411</v>
      </c>
      <c r="J3757">
        <v>2.833907103631645</v>
      </c>
    </row>
    <row r="3758" spans="1:10">
      <c r="A3758">
        <v>112</v>
      </c>
      <c r="B3758">
        <v>-2.8316562663967999E-2</v>
      </c>
      <c r="C3758">
        <v>2.1679561338536001E-2</v>
      </c>
      <c r="D3758">
        <v>0.1</v>
      </c>
      <c r="E3758">
        <v>518040883.8203125</v>
      </c>
      <c r="F3758">
        <v>0.80817692959681153</v>
      </c>
      <c r="G3758">
        <v>14.93687864532694</v>
      </c>
      <c r="H3758">
        <v>0.1894187609577784</v>
      </c>
      <c r="I3758">
        <v>-18.9063973929733</v>
      </c>
      <c r="J3758">
        <v>2.8338111117045628</v>
      </c>
    </row>
    <row r="3759" spans="1:10">
      <c r="A3759">
        <v>112</v>
      </c>
      <c r="B3759">
        <v>-3.1613221457133002E-2</v>
      </c>
      <c r="C3759">
        <v>1.6358753915643998E-2</v>
      </c>
      <c r="D3759">
        <v>0.1</v>
      </c>
      <c r="E3759">
        <v>521582272.4765625</v>
      </c>
      <c r="F3759">
        <v>0.81167831952916458</v>
      </c>
      <c r="G3759">
        <v>15.06569994753227</v>
      </c>
      <c r="H3759">
        <v>0.19022477004182289</v>
      </c>
      <c r="I3759">
        <v>-18.880243623629209</v>
      </c>
      <c r="J3759">
        <v>2.834941462482675</v>
      </c>
    </row>
    <row r="3760" spans="1:10">
      <c r="A3760">
        <v>112</v>
      </c>
      <c r="B3760">
        <v>-3.1640000000000001E-2</v>
      </c>
      <c r="C3760">
        <v>1.6308562132728001E-2</v>
      </c>
      <c r="D3760">
        <v>0.1</v>
      </c>
      <c r="E3760">
        <v>521617107.3125</v>
      </c>
      <c r="F3760">
        <v>0.81170971650863066</v>
      </c>
      <c r="G3760">
        <v>15.06698836944997</v>
      </c>
      <c r="H3760">
        <v>0.19023181617376389</v>
      </c>
      <c r="I3760">
        <v>-18.87994649913162</v>
      </c>
      <c r="J3760">
        <v>2.83495005054283</v>
      </c>
    </row>
    <row r="3761" spans="1:10">
      <c r="A3761">
        <v>112</v>
      </c>
      <c r="B3761">
        <v>-2.6257506653675999E-2</v>
      </c>
      <c r="C3761">
        <v>2.4044713027136001E-2</v>
      </c>
      <c r="D3761">
        <v>0.1</v>
      </c>
      <c r="E3761">
        <v>516348865.3125</v>
      </c>
      <c r="F3761">
        <v>0.80558560049394146</v>
      </c>
      <c r="G3761">
        <v>14.874170246999711</v>
      </c>
      <c r="H3761">
        <v>0.18890332156297521</v>
      </c>
      <c r="I3761">
        <v>-18.921994537115101</v>
      </c>
      <c r="J3761">
        <v>2.8332004787953342</v>
      </c>
    </row>
    <row r="3762" spans="1:10">
      <c r="A3762">
        <v>112</v>
      </c>
      <c r="B3762">
        <v>-3.1640000000000001E-2</v>
      </c>
      <c r="C3762">
        <v>1.6357040388943998E-2</v>
      </c>
      <c r="D3762">
        <v>0.1</v>
      </c>
      <c r="E3762">
        <v>521612512.8515625</v>
      </c>
      <c r="F3762">
        <v>0.81178805558010936</v>
      </c>
      <c r="G3762">
        <v>15.06706307409331</v>
      </c>
      <c r="H3762">
        <v>0.19023970715352331</v>
      </c>
      <c r="I3762">
        <v>-18.879116059280928</v>
      </c>
      <c r="J3762">
        <v>2.8349371733929729</v>
      </c>
    </row>
    <row r="3763" spans="1:10">
      <c r="A3763">
        <v>112</v>
      </c>
      <c r="B3763">
        <v>-2.7816060909949002E-2</v>
      </c>
      <c r="C3763">
        <v>2.2426261426489999E-2</v>
      </c>
      <c r="D3763">
        <v>0.1</v>
      </c>
      <c r="E3763">
        <v>517613041.9765625</v>
      </c>
      <c r="F3763">
        <v>0.8078206536010839</v>
      </c>
      <c r="G3763">
        <v>14.92205150891095</v>
      </c>
      <c r="H3763">
        <v>0.18931856170820541</v>
      </c>
      <c r="I3763">
        <v>-18.907441932708021</v>
      </c>
      <c r="J3763">
        <v>2.8336104200716359</v>
      </c>
    </row>
    <row r="3764" spans="1:10">
      <c r="A3764">
        <v>112</v>
      </c>
      <c r="B3764">
        <v>-3.0751339669754001E-2</v>
      </c>
      <c r="C3764">
        <v>1.7926490757785001E-2</v>
      </c>
      <c r="D3764">
        <v>0.1</v>
      </c>
      <c r="E3764">
        <v>520520257.9453125</v>
      </c>
      <c r="F3764">
        <v>0.81073419033782557</v>
      </c>
      <c r="G3764">
        <v>15.02673677355051</v>
      </c>
      <c r="H3764">
        <v>0.19000623204919981</v>
      </c>
      <c r="I3764">
        <v>-18.888595998287201</v>
      </c>
      <c r="J3764">
        <v>2.8346517423487971</v>
      </c>
    </row>
    <row r="3765" spans="1:10">
      <c r="A3765">
        <v>112</v>
      </c>
      <c r="B3765">
        <v>-3.0311412329903999E-2</v>
      </c>
      <c r="C3765">
        <v>1.8703439059144001E-2</v>
      </c>
      <c r="D3765">
        <v>0.1</v>
      </c>
      <c r="E3765">
        <v>520019559.765625</v>
      </c>
      <c r="F3765">
        <v>0.81031757558230311</v>
      </c>
      <c r="G3765">
        <v>15.008658105507489</v>
      </c>
      <c r="H3765">
        <v>0.18990246720932191</v>
      </c>
      <c r="I3765">
        <v>-18.891797521151599</v>
      </c>
      <c r="J3765">
        <v>2.8344916470668982</v>
      </c>
    </row>
    <row r="3766" spans="1:10">
      <c r="A3766">
        <v>112</v>
      </c>
      <c r="B3766">
        <v>-3.1640000000000001E-2</v>
      </c>
      <c r="C3766">
        <v>1.6357042643224001E-2</v>
      </c>
      <c r="D3766">
        <v>0.1</v>
      </c>
      <c r="E3766">
        <v>521612512.6875</v>
      </c>
      <c r="F3766">
        <v>0.81178805913077667</v>
      </c>
      <c r="G3766">
        <v>15.06706307688728</v>
      </c>
      <c r="H3766">
        <v>0.1902397074736655</v>
      </c>
      <c r="I3766">
        <v>-18.879116028547291</v>
      </c>
      <c r="J3766">
        <v>2.834937172607169</v>
      </c>
    </row>
    <row r="3767" spans="1:10">
      <c r="A3767">
        <v>112</v>
      </c>
      <c r="B3767">
        <v>-3.1640000000000001E-2</v>
      </c>
      <c r="C3767">
        <v>1.6721315076263E-2</v>
      </c>
      <c r="D3767">
        <v>0.1</v>
      </c>
      <c r="E3767">
        <v>521579911.46875</v>
      </c>
      <c r="F3767">
        <v>0.81238248711451888</v>
      </c>
      <c r="G3767">
        <v>15.067713922820991</v>
      </c>
      <c r="H3767">
        <v>0.1902994330521324</v>
      </c>
      <c r="I3767">
        <v>-18.872816349379718</v>
      </c>
      <c r="J3767">
        <v>2.8348390136379749</v>
      </c>
    </row>
    <row r="3768" spans="1:10">
      <c r="A3768">
        <v>112</v>
      </c>
      <c r="B3768">
        <v>-1.8945752488939999E-2</v>
      </c>
      <c r="C3768">
        <v>3.1637467776489001E-2</v>
      </c>
      <c r="D3768">
        <v>0.1</v>
      </c>
      <c r="E3768">
        <v>512801979.4375</v>
      </c>
      <c r="F3768">
        <v>0.80155208893120289</v>
      </c>
      <c r="G3768">
        <v>14.754945303313431</v>
      </c>
      <c r="H3768">
        <v>0.18776464899565329</v>
      </c>
      <c r="I3768">
        <v>-18.894618315622211</v>
      </c>
      <c r="J3768">
        <v>2.8304003998346161</v>
      </c>
    </row>
    <row r="3769" spans="1:10">
      <c r="A3769">
        <v>112</v>
      </c>
      <c r="B3769">
        <v>-3.1640000000000001E-2</v>
      </c>
      <c r="C3769">
        <v>1.8455363194264E-2</v>
      </c>
      <c r="D3769">
        <v>0.1</v>
      </c>
      <c r="E3769">
        <v>521471216.6953125</v>
      </c>
      <c r="F3769">
        <v>0.81535188161069527</v>
      </c>
      <c r="G3769">
        <v>15.07297829864547</v>
      </c>
      <c r="H3769">
        <v>0.1905942093144404</v>
      </c>
      <c r="I3769">
        <v>-18.841383636929091</v>
      </c>
      <c r="J3769">
        <v>2.8343379425641611</v>
      </c>
    </row>
    <row r="3770" spans="1:10">
      <c r="A3770">
        <v>112</v>
      </c>
      <c r="B3770">
        <v>-3.1884152969850997E-2</v>
      </c>
      <c r="C3770">
        <v>1.5818733888245E-2</v>
      </c>
      <c r="D3770">
        <v>0.1</v>
      </c>
      <c r="E3770">
        <v>521943152.515625</v>
      </c>
      <c r="F3770">
        <v>0.81195810105418786</v>
      </c>
      <c r="G3770">
        <v>15.07894176477566</v>
      </c>
      <c r="H3770">
        <v>0.19029236030473839</v>
      </c>
      <c r="I3770">
        <v>-18.87759180739522</v>
      </c>
      <c r="J3770">
        <v>2.8350342473277119</v>
      </c>
    </row>
    <row r="3771" spans="1:10">
      <c r="A3771">
        <v>112</v>
      </c>
      <c r="B3771">
        <v>-3.5594965771666001E-2</v>
      </c>
      <c r="C3771">
        <v>3.4228334130459003E-8</v>
      </c>
      <c r="D3771">
        <v>0.1</v>
      </c>
      <c r="E3771">
        <v>531750091.4375</v>
      </c>
      <c r="F3771">
        <v>0.81326175638241693</v>
      </c>
      <c r="G3771">
        <v>15.443413886241609</v>
      </c>
      <c r="H3771">
        <v>0.19086354291357571</v>
      </c>
      <c r="I3771">
        <v>-18.84832754638046</v>
      </c>
      <c r="J3771">
        <v>2.836069377182866</v>
      </c>
    </row>
    <row r="3772" spans="1:10">
      <c r="A3772">
        <v>112</v>
      </c>
      <c r="B3772">
        <v>-3.5594965341276999E-2</v>
      </c>
      <c r="C3772">
        <v>5.6518581009889994E-17</v>
      </c>
      <c r="D3772">
        <v>0.1</v>
      </c>
      <c r="E3772">
        <v>531750109.4296875</v>
      </c>
      <c r="F3772">
        <v>0.81326174241257831</v>
      </c>
      <c r="G3772">
        <v>15.44341454468668</v>
      </c>
      <c r="H3772">
        <v>0.1908635406798567</v>
      </c>
      <c r="I3772">
        <v>-18.848327658139169</v>
      </c>
      <c r="J3772">
        <v>2.836069376135129</v>
      </c>
    </row>
    <row r="3773" spans="1:10">
      <c r="A3773">
        <v>112</v>
      </c>
      <c r="B3773">
        <v>-3.1640000000000001E-2</v>
      </c>
      <c r="C3773">
        <v>5.5511151231258E-17</v>
      </c>
      <c r="D3773">
        <v>0.1</v>
      </c>
      <c r="E3773">
        <v>526571578.3671875</v>
      </c>
      <c r="F3773">
        <v>0.79560033336747438</v>
      </c>
      <c r="G3773">
        <v>15.200664903968571</v>
      </c>
      <c r="H3773">
        <v>0.18834442412480709</v>
      </c>
      <c r="I3773">
        <v>-19.053421179763969</v>
      </c>
      <c r="J3773">
        <v>2.8368038457265361</v>
      </c>
    </row>
    <row r="3774" spans="1:10">
      <c r="A3774">
        <v>112</v>
      </c>
      <c r="B3774">
        <v>-3.2014377283165002E-2</v>
      </c>
      <c r="C3774">
        <v>1.5559171080043999E-2</v>
      </c>
      <c r="D3774">
        <v>0.1</v>
      </c>
      <c r="E3774">
        <v>522120849.8203125</v>
      </c>
      <c r="F3774">
        <v>0.81210371723864228</v>
      </c>
      <c r="G3774">
        <v>15.085507775656881</v>
      </c>
      <c r="H3774">
        <v>0.19032606258406301</v>
      </c>
      <c r="I3774">
        <v>-18.87616183981299</v>
      </c>
      <c r="J3774">
        <v>2.8350767556257779</v>
      </c>
    </row>
    <row r="3775" spans="1:10">
      <c r="A3775">
        <v>112</v>
      </c>
      <c r="B3775">
        <v>-3.2035070923817001E-2</v>
      </c>
      <c r="C3775">
        <v>1.5515192205835001E-2</v>
      </c>
      <c r="D3775">
        <v>0.1</v>
      </c>
      <c r="E3775">
        <v>522149664.890625</v>
      </c>
      <c r="F3775">
        <v>0.81212328164838254</v>
      </c>
      <c r="G3775">
        <v>15.08656220277771</v>
      </c>
      <c r="H3775">
        <v>0.190331061683537</v>
      </c>
      <c r="I3775">
        <v>-18.875969952903692</v>
      </c>
      <c r="J3775">
        <v>2.8350840705388691</v>
      </c>
    </row>
    <row r="3776" spans="1:10">
      <c r="A3776">
        <v>112</v>
      </c>
      <c r="B3776">
        <v>-3.2395241850809997E-2</v>
      </c>
      <c r="C3776">
        <v>1.4749742317719999E-2</v>
      </c>
      <c r="D3776">
        <v>0.1</v>
      </c>
      <c r="E3776">
        <v>522663413</v>
      </c>
      <c r="F3776">
        <v>0.81249595526605844</v>
      </c>
      <c r="G3776">
        <v>15.10549708083272</v>
      </c>
      <c r="H3776">
        <v>0.1904215203321655</v>
      </c>
      <c r="I3776">
        <v>-18.87218604888767</v>
      </c>
      <c r="J3776">
        <v>2.8352052156551508</v>
      </c>
    </row>
    <row r="3777" spans="1:10">
      <c r="A3777">
        <v>112</v>
      </c>
      <c r="B3777">
        <v>-3.2414826708691002E-2</v>
      </c>
      <c r="C3777">
        <v>1.4705254202418999E-2</v>
      </c>
      <c r="D3777">
        <v>0.1</v>
      </c>
      <c r="E3777">
        <v>522692419.2578125</v>
      </c>
      <c r="F3777">
        <v>0.8125136963208206</v>
      </c>
      <c r="G3777">
        <v>15.10656058043242</v>
      </c>
      <c r="H3777">
        <v>0.190426192326413</v>
      </c>
      <c r="I3777">
        <v>-18.872000789269801</v>
      </c>
      <c r="J3777">
        <v>2.835212144083926</v>
      </c>
    </row>
    <row r="3778" spans="1:10">
      <c r="A3778">
        <v>112</v>
      </c>
      <c r="B3778">
        <v>-3.2755783205061999E-2</v>
      </c>
      <c r="C3778">
        <v>1.393075218586E-2</v>
      </c>
      <c r="D3778">
        <v>0.1</v>
      </c>
      <c r="E3778">
        <v>523209501.5</v>
      </c>
      <c r="F3778">
        <v>0.81285447196569294</v>
      </c>
      <c r="G3778">
        <v>15.125653848983349</v>
      </c>
      <c r="H3778">
        <v>0.19051089447748379</v>
      </c>
      <c r="I3778">
        <v>-18.868339342065159</v>
      </c>
      <c r="J3778">
        <v>2.8353265080077108</v>
      </c>
    </row>
    <row r="3779" spans="1:10">
      <c r="A3779">
        <v>112</v>
      </c>
      <c r="B3779">
        <v>-3.2774166835287E-2</v>
      </c>
      <c r="C3779">
        <v>1.3885964791289999E-2</v>
      </c>
      <c r="D3779">
        <v>0.1</v>
      </c>
      <c r="E3779">
        <v>523238534.7734375</v>
      </c>
      <c r="F3779">
        <v>0.81287024595076218</v>
      </c>
      <c r="G3779">
        <v>15.126720374915751</v>
      </c>
      <c r="H3779">
        <v>0.19051520085486121</v>
      </c>
      <c r="I3779">
        <v>-18.86816321592778</v>
      </c>
      <c r="J3779">
        <v>2.8353330062964228</v>
      </c>
    </row>
    <row r="3780" spans="1:10">
      <c r="A3780">
        <v>112</v>
      </c>
      <c r="B3780">
        <v>-3.3095403222453003E-2</v>
      </c>
      <c r="C3780">
        <v>1.3103346471894E-2</v>
      </c>
      <c r="D3780">
        <v>0.1</v>
      </c>
      <c r="E3780">
        <v>523757823.8515625</v>
      </c>
      <c r="F3780">
        <v>0.81317748437868431</v>
      </c>
      <c r="G3780">
        <v>15.145930208731439</v>
      </c>
      <c r="H3780">
        <v>0.19059372773335781</v>
      </c>
      <c r="I3780">
        <v>-18.86465849168599</v>
      </c>
      <c r="J3780">
        <v>2.8354402287659468</v>
      </c>
    </row>
    <row r="3781" spans="1:10">
      <c r="A3781">
        <v>112</v>
      </c>
      <c r="B3781">
        <v>-3.3414217305661999E-2</v>
      </c>
      <c r="C3781">
        <v>1.2267576107500001E-2</v>
      </c>
      <c r="D3781">
        <v>0.1</v>
      </c>
      <c r="E3781">
        <v>524308069.8515625</v>
      </c>
      <c r="F3781">
        <v>0.81346469820709899</v>
      </c>
      <c r="G3781">
        <v>15.16631569806486</v>
      </c>
      <c r="H3781">
        <v>0.19066981923242571</v>
      </c>
      <c r="I3781">
        <v>-18.861165104433891</v>
      </c>
      <c r="J3781">
        <v>2.8355461077590012</v>
      </c>
    </row>
    <row r="3782" spans="1:10">
      <c r="A3782">
        <v>112</v>
      </c>
      <c r="B3782">
        <v>-3.3430391445787001E-2</v>
      </c>
      <c r="C3782">
        <v>1.2221741706195E-2</v>
      </c>
      <c r="D3782">
        <v>0.1</v>
      </c>
      <c r="E3782">
        <v>524337385.40625</v>
      </c>
      <c r="F3782">
        <v>0.8134765881113708</v>
      </c>
      <c r="G3782">
        <v>15.16739668184891</v>
      </c>
      <c r="H3782">
        <v>0.190673397424689</v>
      </c>
      <c r="I3782">
        <v>-18.861009637825191</v>
      </c>
      <c r="J3782">
        <v>2.8355517708114348</v>
      </c>
    </row>
    <row r="3783" spans="1:10">
      <c r="A3783">
        <v>112</v>
      </c>
      <c r="B3783">
        <v>-3.3711966467145998E-2</v>
      </c>
      <c r="C3783">
        <v>1.1423812269036999E-2</v>
      </c>
      <c r="D3783">
        <v>0.1</v>
      </c>
      <c r="E3783">
        <v>524859434.5625</v>
      </c>
      <c r="F3783">
        <v>0.8137147122179158</v>
      </c>
      <c r="G3783">
        <v>15.18677830230445</v>
      </c>
      <c r="H3783">
        <v>0.19073879945790401</v>
      </c>
      <c r="I3783">
        <v>-18.857892960309979</v>
      </c>
      <c r="J3783">
        <v>2.83564387797378</v>
      </c>
    </row>
    <row r="3784" spans="1:10">
      <c r="A3784">
        <v>112</v>
      </c>
      <c r="B3784">
        <v>-3.3726930192695001E-2</v>
      </c>
      <c r="C3784">
        <v>1.1377761254403001E-2</v>
      </c>
      <c r="D3784">
        <v>0.1</v>
      </c>
      <c r="E3784">
        <v>524888662.921875</v>
      </c>
      <c r="F3784">
        <v>0.81372452934738249</v>
      </c>
      <c r="G3784">
        <v>15.18785798642784</v>
      </c>
      <c r="H3784">
        <v>0.1907419694762211</v>
      </c>
      <c r="I3784">
        <v>-18.857750953175131</v>
      </c>
      <c r="J3784">
        <v>2.8356490661099092</v>
      </c>
    </row>
    <row r="3785" spans="1:10">
      <c r="A3785">
        <v>112</v>
      </c>
      <c r="B3785">
        <v>-3.3988363358611003E-2</v>
      </c>
      <c r="C3785">
        <v>1.0573196113949E-2</v>
      </c>
      <c r="D3785">
        <v>0.1</v>
      </c>
      <c r="E3785">
        <v>525410862.6171875</v>
      </c>
      <c r="F3785">
        <v>0.81392692128429189</v>
      </c>
      <c r="G3785">
        <v>15.207277736626571</v>
      </c>
      <c r="H3785">
        <v>0.1908003778880811</v>
      </c>
      <c r="I3785">
        <v>-18.854868588969111</v>
      </c>
      <c r="J3785">
        <v>2.835733165484271</v>
      </c>
    </row>
    <row r="3786" spans="1:10">
      <c r="A3786">
        <v>112</v>
      </c>
      <c r="B3786">
        <v>-3.4002217423257E-2</v>
      </c>
      <c r="C3786">
        <v>1.0526606629745E-2</v>
      </c>
      <c r="D3786">
        <v>0.1</v>
      </c>
      <c r="E3786">
        <v>525440178.40625</v>
      </c>
      <c r="F3786">
        <v>0.81393467588350177</v>
      </c>
      <c r="G3786">
        <v>15.20836237212643</v>
      </c>
      <c r="H3786">
        <v>0.19080314520397221</v>
      </c>
      <c r="I3786">
        <v>-18.85474073048681</v>
      </c>
      <c r="J3786">
        <v>2.8357379046210549</v>
      </c>
    </row>
    <row r="3787" spans="1:10">
      <c r="A3787">
        <v>112</v>
      </c>
      <c r="B3787">
        <v>-3.4243340950156999E-2</v>
      </c>
      <c r="C3787">
        <v>9.7157238849145001E-3</v>
      </c>
      <c r="D3787">
        <v>0.1</v>
      </c>
      <c r="E3787">
        <v>525961811.484375</v>
      </c>
      <c r="F3787">
        <v>0.81410027371020988</v>
      </c>
      <c r="G3787">
        <v>15.22778988070786</v>
      </c>
      <c r="H3787">
        <v>0.1908542501623742</v>
      </c>
      <c r="I3787">
        <v>-18.852122911252081</v>
      </c>
      <c r="J3787">
        <v>2.8358137776085641</v>
      </c>
    </row>
    <row r="3788" spans="1:10">
      <c r="A3788">
        <v>112</v>
      </c>
      <c r="B3788">
        <v>-3.4476725772917001E-2</v>
      </c>
      <c r="C3788">
        <v>8.8521195644734995E-3</v>
      </c>
      <c r="D3788">
        <v>0.1</v>
      </c>
      <c r="E3788">
        <v>526511413.96875</v>
      </c>
      <c r="F3788">
        <v>0.81423414091113955</v>
      </c>
      <c r="G3788">
        <v>15.24827877106145</v>
      </c>
      <c r="H3788">
        <v>0.1909001427775365</v>
      </c>
      <c r="I3788">
        <v>-18.849683316424489</v>
      </c>
      <c r="J3788">
        <v>2.83588543588121</v>
      </c>
    </row>
    <row r="3789" spans="1:10">
      <c r="A3789">
        <v>112</v>
      </c>
      <c r="B3789">
        <v>-3.4488219904851E-2</v>
      </c>
      <c r="C3789">
        <v>8.8048929903498004E-3</v>
      </c>
      <c r="D3789">
        <v>0.1</v>
      </c>
      <c r="E3789">
        <v>526540548.0546875</v>
      </c>
      <c r="F3789">
        <v>0.81423756113508716</v>
      </c>
      <c r="G3789">
        <v>15.249359406065199</v>
      </c>
      <c r="H3789">
        <v>0.1909020328603219</v>
      </c>
      <c r="I3789">
        <v>-18.84958963654935</v>
      </c>
      <c r="J3789">
        <v>2.8358891970274271</v>
      </c>
    </row>
    <row r="3790" spans="1:10">
      <c r="A3790">
        <v>112</v>
      </c>
      <c r="B3790">
        <v>-3.4688285229152002E-2</v>
      </c>
      <c r="C3790">
        <v>7.9828735527925996E-3</v>
      </c>
      <c r="D3790">
        <v>0.1</v>
      </c>
      <c r="E3790">
        <v>527058763.8125</v>
      </c>
      <c r="F3790">
        <v>0.81432734470581636</v>
      </c>
      <c r="G3790">
        <v>15.268704469315709</v>
      </c>
      <c r="H3790">
        <v>0.19093771704501711</v>
      </c>
      <c r="I3790">
        <v>-18.84758338145912</v>
      </c>
      <c r="J3790">
        <v>2.8359479332139022</v>
      </c>
    </row>
    <row r="3791" spans="1:10">
      <c r="A3791">
        <v>112</v>
      </c>
      <c r="B3791">
        <v>-3.4698584622256001E-2</v>
      </c>
      <c r="C3791">
        <v>7.9354142097167995E-3</v>
      </c>
      <c r="D3791">
        <v>0.1</v>
      </c>
      <c r="E3791">
        <v>527087722.6953125</v>
      </c>
      <c r="F3791">
        <v>0.81432856409810483</v>
      </c>
      <c r="G3791">
        <v>15.26977955596521</v>
      </c>
      <c r="H3791">
        <v>0.19093914840050269</v>
      </c>
      <c r="I3791">
        <v>-18.84750890918076</v>
      </c>
      <c r="J3791">
        <v>2.8359511833259599</v>
      </c>
    </row>
    <row r="3792" spans="1:10">
      <c r="A3792">
        <v>112</v>
      </c>
      <c r="B3792">
        <v>-3.4877998089515999E-2</v>
      </c>
      <c r="C3792">
        <v>7.1086780758267002E-3</v>
      </c>
      <c r="D3792">
        <v>0.1</v>
      </c>
      <c r="E3792">
        <v>527603137.28125</v>
      </c>
      <c r="F3792">
        <v>0.81437986466335133</v>
      </c>
      <c r="G3792">
        <v>15.289035303052509</v>
      </c>
      <c r="H3792">
        <v>0.19096679150970891</v>
      </c>
      <c r="I3792">
        <v>-18.845844558440149</v>
      </c>
      <c r="J3792">
        <v>2.8360010203177808</v>
      </c>
    </row>
    <row r="3793" spans="1:10">
      <c r="A3793">
        <v>112</v>
      </c>
      <c r="B3793">
        <v>-3.4887100422780003E-2</v>
      </c>
      <c r="C3793">
        <v>7.0609339603141001E-3</v>
      </c>
      <c r="D3793">
        <v>0.1</v>
      </c>
      <c r="E3793">
        <v>527631908.2734375</v>
      </c>
      <c r="F3793">
        <v>0.8143787900917232</v>
      </c>
      <c r="G3793">
        <v>15.290103861596441</v>
      </c>
      <c r="H3793">
        <v>0.19096774396894031</v>
      </c>
      <c r="I3793">
        <v>-18.845791370607909</v>
      </c>
      <c r="J3793">
        <v>2.8360037568636471</v>
      </c>
    </row>
    <row r="3794" spans="1:10">
      <c r="A3794">
        <v>112</v>
      </c>
      <c r="B3794">
        <v>-3.5045549759027003E-2</v>
      </c>
      <c r="C3794">
        <v>6.2298258044852003E-3</v>
      </c>
      <c r="D3794">
        <v>0.1</v>
      </c>
      <c r="E3794">
        <v>528143551.6015625</v>
      </c>
      <c r="F3794">
        <v>0.81438997219083831</v>
      </c>
      <c r="G3794">
        <v>15.309224877972159</v>
      </c>
      <c r="H3794">
        <v>0.19098696080618541</v>
      </c>
      <c r="I3794">
        <v>-18.84450695943087</v>
      </c>
      <c r="J3794">
        <v>2.8360445695871022</v>
      </c>
    </row>
    <row r="3795" spans="1:10">
      <c r="A3795">
        <v>112</v>
      </c>
      <c r="B3795">
        <v>-3.5053440192776002E-2</v>
      </c>
      <c r="C3795">
        <v>6.1819870731248004E-3</v>
      </c>
      <c r="D3795">
        <v>0.1</v>
      </c>
      <c r="E3795">
        <v>528172019.6328125</v>
      </c>
      <c r="F3795">
        <v>0.81438666937174276</v>
      </c>
      <c r="G3795">
        <v>15.31028240453452</v>
      </c>
      <c r="H3795">
        <v>0.1909874310367741</v>
      </c>
      <c r="I3795">
        <v>-18.84447572007775</v>
      </c>
      <c r="J3795">
        <v>2.8360467713646358</v>
      </c>
    </row>
    <row r="3796" spans="1:10">
      <c r="A3796">
        <v>112</v>
      </c>
      <c r="B3796">
        <v>-3.5191112965765999E-2</v>
      </c>
      <c r="C3796">
        <v>5.3472843726244997E-3</v>
      </c>
      <c r="D3796">
        <v>0.1</v>
      </c>
      <c r="E3796">
        <v>528679390.359375</v>
      </c>
      <c r="F3796">
        <v>0.81435876240720972</v>
      </c>
      <c r="G3796">
        <v>15.329245857894421</v>
      </c>
      <c r="H3796">
        <v>0.1909982007346116</v>
      </c>
      <c r="I3796">
        <v>-18.843580415472388</v>
      </c>
      <c r="J3796">
        <v>2.8360783209500369</v>
      </c>
    </row>
    <row r="3797" spans="1:10">
      <c r="A3797">
        <v>112</v>
      </c>
      <c r="B3797">
        <v>-3.5197804579329001E-2</v>
      </c>
      <c r="C3797">
        <v>5.2991428656754998E-3</v>
      </c>
      <c r="D3797">
        <v>0.1</v>
      </c>
      <c r="E3797">
        <v>528707624.9453125</v>
      </c>
      <c r="F3797">
        <v>0.81435309146763757</v>
      </c>
      <c r="G3797">
        <v>15.330294217914339</v>
      </c>
      <c r="H3797">
        <v>0.1909981650460395</v>
      </c>
      <c r="I3797">
        <v>-18.84357352368534</v>
      </c>
      <c r="J3797">
        <v>2.8360799947695341</v>
      </c>
    </row>
    <row r="3798" spans="1:10">
      <c r="A3798">
        <v>112</v>
      </c>
      <c r="B3798">
        <v>-3.5314271006465003E-2</v>
      </c>
      <c r="C3798">
        <v>4.4612420430180004E-3</v>
      </c>
      <c r="D3798">
        <v>0.1</v>
      </c>
      <c r="E3798">
        <v>529209545.796875</v>
      </c>
      <c r="F3798">
        <v>0.81428396928822622</v>
      </c>
      <c r="G3798">
        <v>15.349043673835689</v>
      </c>
      <c r="H3798">
        <v>0.19100003917264979</v>
      </c>
      <c r="I3798">
        <v>-18.843111384660009</v>
      </c>
      <c r="J3798">
        <v>2.8361022187455092</v>
      </c>
    </row>
    <row r="3799" spans="1:10">
      <c r="A3799">
        <v>112</v>
      </c>
      <c r="B3799">
        <v>-3.5319757449260997E-2</v>
      </c>
      <c r="C3799">
        <v>4.4129467914658998E-3</v>
      </c>
      <c r="D3799">
        <v>0.1</v>
      </c>
      <c r="E3799">
        <v>529237454.578125</v>
      </c>
      <c r="F3799">
        <v>0.81427599734161049</v>
      </c>
      <c r="G3799">
        <v>15.350079108495271</v>
      </c>
      <c r="H3799">
        <v>0.19099949577503139</v>
      </c>
      <c r="I3799">
        <v>-18.843129412271079</v>
      </c>
      <c r="J3799">
        <v>2.8361033480759938</v>
      </c>
    </row>
    <row r="3800" spans="1:10">
      <c r="A3800">
        <v>112</v>
      </c>
      <c r="B3800">
        <v>-3.5415242243189003E-2</v>
      </c>
      <c r="C3800">
        <v>3.5723756428769999E-3</v>
      </c>
      <c r="D3800">
        <v>0.1</v>
      </c>
      <c r="E3800">
        <v>529733544.1953125</v>
      </c>
      <c r="F3800">
        <v>0.81416667584562674</v>
      </c>
      <c r="G3800">
        <v>15.36859416868538</v>
      </c>
      <c r="H3800">
        <v>0.1909924652281916</v>
      </c>
      <c r="I3800">
        <v>-18.84310952108353</v>
      </c>
      <c r="J3800">
        <v>2.8361160655185809</v>
      </c>
    </row>
    <row r="3801" spans="1:10">
      <c r="A3801">
        <v>112</v>
      </c>
      <c r="B3801">
        <v>-3.5493908290010999E-2</v>
      </c>
      <c r="C3801">
        <v>2.6812553233089001E-3</v>
      </c>
      <c r="D3801">
        <v>0.1</v>
      </c>
      <c r="E3801">
        <v>530250496.859375</v>
      </c>
      <c r="F3801">
        <v>0.81400632398435846</v>
      </c>
      <c r="G3801">
        <v>15.387852820102131</v>
      </c>
      <c r="H3801">
        <v>0.19097524713288291</v>
      </c>
      <c r="I3801">
        <v>-18.843602727167308</v>
      </c>
      <c r="J3801">
        <v>2.836119764499017</v>
      </c>
    </row>
    <row r="3802" spans="1:10">
      <c r="A3802">
        <v>112</v>
      </c>
      <c r="B3802">
        <v>-3.5550027378863001E-2</v>
      </c>
      <c r="C3802">
        <v>1.7884501487558E-3</v>
      </c>
      <c r="D3802">
        <v>0.1</v>
      </c>
      <c r="E3802">
        <v>530759332.890625</v>
      </c>
      <c r="F3802">
        <v>0.81380178517429158</v>
      </c>
      <c r="G3802">
        <v>15.406765815336261</v>
      </c>
      <c r="H3802">
        <v>0.1909480771937524</v>
      </c>
      <c r="I3802">
        <v>-18.844625557772819</v>
      </c>
      <c r="J3802">
        <v>2.8361132697755238</v>
      </c>
    </row>
    <row r="3803" spans="1:10">
      <c r="A3803">
        <v>112</v>
      </c>
      <c r="B3803">
        <v>-3.5583724780461998E-2</v>
      </c>
      <c r="C3803">
        <v>8.9443608184742996E-4</v>
      </c>
      <c r="D3803">
        <v>0.1</v>
      </c>
      <c r="E3803">
        <v>531259512.03125</v>
      </c>
      <c r="F3803">
        <v>0.81355360802263021</v>
      </c>
      <c r="G3803">
        <v>15.42530231596902</v>
      </c>
      <c r="H3803">
        <v>0.1909108894324163</v>
      </c>
      <c r="I3803">
        <v>-18.846193114295598</v>
      </c>
      <c r="J3803">
        <v>2.8360964848689041</v>
      </c>
    </row>
    <row r="3804" spans="1:10">
      <c r="A3804">
        <v>112</v>
      </c>
      <c r="B3804">
        <v>-3.5584334728819E-2</v>
      </c>
      <c r="C3804">
        <v>8.4590889971137E-4</v>
      </c>
      <c r="D3804">
        <v>0.1</v>
      </c>
      <c r="E3804">
        <v>531285600.609375</v>
      </c>
      <c r="F3804">
        <v>0.81353619560832158</v>
      </c>
      <c r="G3804">
        <v>15.42626027995721</v>
      </c>
      <c r="H3804">
        <v>0.19090820109704509</v>
      </c>
      <c r="I3804">
        <v>-18.84632541518658</v>
      </c>
      <c r="J3804">
        <v>2.8360953950614198</v>
      </c>
    </row>
    <row r="3805" spans="1:10">
      <c r="A3805">
        <v>112</v>
      </c>
      <c r="B3805">
        <v>-3.5594966201851E-2</v>
      </c>
      <c r="C3805">
        <v>5.6518581229099994E-17</v>
      </c>
      <c r="D3805">
        <v>0.1</v>
      </c>
      <c r="E3805">
        <v>531750110.65625</v>
      </c>
      <c r="F3805">
        <v>0.81326174619607627</v>
      </c>
      <c r="G3805">
        <v>15.443414597306401</v>
      </c>
      <c r="H3805">
        <v>0.19086354123282939</v>
      </c>
      <c r="I3805">
        <v>-18.84832761622965</v>
      </c>
      <c r="J3805">
        <v>2.8360693759459541</v>
      </c>
    </row>
    <row r="3806" spans="1:10">
      <c r="A3806">
        <v>112</v>
      </c>
      <c r="B3806">
        <v>-3.5045530118498001E-2</v>
      </c>
      <c r="C3806">
        <v>6.2299448825987001E-3</v>
      </c>
      <c r="D3806">
        <v>0.1</v>
      </c>
      <c r="E3806">
        <v>528143480.609375</v>
      </c>
      <c r="F3806">
        <v>0.81438998010708019</v>
      </c>
      <c r="G3806">
        <v>15.309222241397951</v>
      </c>
      <c r="H3806">
        <v>0.1909869596565841</v>
      </c>
      <c r="I3806">
        <v>-18.844507036730651</v>
      </c>
      <c r="J3806">
        <v>2.836044564042822</v>
      </c>
    </row>
    <row r="3807" spans="1:10">
      <c r="A3807">
        <v>112</v>
      </c>
      <c r="B3807">
        <v>-3.1892243654774999E-2</v>
      </c>
      <c r="C3807">
        <v>1.5818733888245E-2</v>
      </c>
      <c r="D3807">
        <v>0.1</v>
      </c>
      <c r="E3807">
        <v>521952337.703125</v>
      </c>
      <c r="F3807">
        <v>0.81199233891675249</v>
      </c>
      <c r="G3807">
        <v>15.07935857539997</v>
      </c>
      <c r="H3807">
        <v>0.19029699729435379</v>
      </c>
      <c r="I3807">
        <v>-18.877237835898999</v>
      </c>
      <c r="J3807">
        <v>2.8350327986991029</v>
      </c>
    </row>
    <row r="3808" spans="1:10">
      <c r="A3808">
        <v>112</v>
      </c>
      <c r="B3808">
        <v>-3.2755710199072002E-2</v>
      </c>
      <c r="C3808">
        <v>1.3930930047795999E-2</v>
      </c>
      <c r="D3808">
        <v>0.1</v>
      </c>
      <c r="E3808">
        <v>523209386.46875</v>
      </c>
      <c r="F3808">
        <v>0.81285440997453406</v>
      </c>
      <c r="G3808">
        <v>15.125649617984889</v>
      </c>
      <c r="H3808">
        <v>0.1905108774008113</v>
      </c>
      <c r="I3808">
        <v>-18.868340037763119</v>
      </c>
      <c r="J3808">
        <v>2.8353264821780608</v>
      </c>
    </row>
    <row r="3809" spans="1:10">
      <c r="A3809">
        <v>112</v>
      </c>
      <c r="B3809">
        <v>-3.4972158847946001E-2</v>
      </c>
      <c r="C3809">
        <v>6.6747858904842999E-3</v>
      </c>
      <c r="D3809">
        <v>0.1</v>
      </c>
      <c r="E3809">
        <v>527881933.234375</v>
      </c>
      <c r="F3809">
        <v>0.81442953937221318</v>
      </c>
      <c r="G3809">
        <v>15.299540748819711</v>
      </c>
      <c r="H3809">
        <v>0.19098335003945979</v>
      </c>
      <c r="I3809">
        <v>-18.8446932323277</v>
      </c>
      <c r="J3809">
        <v>2.8360220448957989</v>
      </c>
    </row>
    <row r="3810" spans="1:10">
      <c r="A3810">
        <v>112</v>
      </c>
      <c r="B3810">
        <v>-3.2586172702201002E-2</v>
      </c>
      <c r="C3810">
        <v>1.4343968314649E-2</v>
      </c>
      <c r="D3810">
        <v>0.1</v>
      </c>
      <c r="E3810">
        <v>522945132.71875</v>
      </c>
      <c r="F3810">
        <v>0.81271818414097652</v>
      </c>
      <c r="G3810">
        <v>15.11598148103803</v>
      </c>
      <c r="H3810">
        <v>0.19047212064469929</v>
      </c>
      <c r="I3810">
        <v>-18.869839414954189</v>
      </c>
      <c r="J3810">
        <v>2.8352647033025282</v>
      </c>
    </row>
    <row r="3811" spans="1:10">
      <c r="A3811">
        <v>112</v>
      </c>
      <c r="B3811">
        <v>-3.2586164849923001E-2</v>
      </c>
      <c r="C3811">
        <v>1.4343987444881001E-2</v>
      </c>
      <c r="D3811">
        <v>0.1</v>
      </c>
      <c r="E3811">
        <v>522945120.609375</v>
      </c>
      <c r="F3811">
        <v>0.81271817820379511</v>
      </c>
      <c r="G3811">
        <v>15.11598104191944</v>
      </c>
      <c r="H3811">
        <v>0.19047211889846949</v>
      </c>
      <c r="I3811">
        <v>-18.869839475490149</v>
      </c>
      <c r="J3811">
        <v>2.8352647001593141</v>
      </c>
    </row>
    <row r="3812" spans="1:10">
      <c r="A3812">
        <v>112</v>
      </c>
      <c r="B3812">
        <v>-3.1980833962709003E-2</v>
      </c>
      <c r="C3812">
        <v>1.5818733888245E-2</v>
      </c>
      <c r="D3812">
        <v>0.1</v>
      </c>
      <c r="E3812">
        <v>522053037.4296875</v>
      </c>
      <c r="F3812">
        <v>0.81236770946998149</v>
      </c>
      <c r="G3812">
        <v>15.08392619155347</v>
      </c>
      <c r="H3812">
        <v>0.19034782771632311</v>
      </c>
      <c r="I3812">
        <v>-18.873356274329129</v>
      </c>
      <c r="J3812">
        <v>2.8350169038894819</v>
      </c>
    </row>
    <row r="3813" spans="1:10">
      <c r="A3813">
        <v>112</v>
      </c>
      <c r="B3813">
        <v>-3.4476722646665001E-2</v>
      </c>
      <c r="C3813">
        <v>8.8521324094768001E-3</v>
      </c>
      <c r="D3813">
        <v>0.1</v>
      </c>
      <c r="E3813">
        <v>526511406.078125</v>
      </c>
      <c r="F3813">
        <v>0.81423414021264762</v>
      </c>
      <c r="G3813">
        <v>15.24827847909182</v>
      </c>
      <c r="H3813">
        <v>0.19090014226094351</v>
      </c>
      <c r="I3813">
        <v>-18.84968333970755</v>
      </c>
      <c r="J3813">
        <v>2.835885434877127</v>
      </c>
    </row>
    <row r="3814" spans="1:10">
      <c r="A3814">
        <v>112</v>
      </c>
      <c r="B3814">
        <v>-3.4688276395824003E-2</v>
      </c>
      <c r="C3814">
        <v>7.9829142565463005E-3</v>
      </c>
      <c r="D3814">
        <v>0.1</v>
      </c>
      <c r="E3814">
        <v>527058739.078125</v>
      </c>
      <c r="F3814">
        <v>0.81432734336704016</v>
      </c>
      <c r="G3814">
        <v>15.26870354358107</v>
      </c>
      <c r="H3814">
        <v>0.19093771579355229</v>
      </c>
      <c r="I3814">
        <v>-18.847583433613181</v>
      </c>
      <c r="J3814">
        <v>2.8359479304490378</v>
      </c>
    </row>
    <row r="3815" spans="1:10">
      <c r="A3815">
        <v>112</v>
      </c>
      <c r="B3815">
        <v>-3.4371142235126002E-2</v>
      </c>
      <c r="C3815">
        <v>9.2859364722929008E-3</v>
      </c>
      <c r="D3815">
        <v>0.1</v>
      </c>
      <c r="E3815">
        <v>526247035.5234375</v>
      </c>
      <c r="F3815">
        <v>0.81421155674615875</v>
      </c>
      <c r="G3815">
        <v>15.238508642185479</v>
      </c>
      <c r="H3815">
        <v>0.19088359411398409</v>
      </c>
      <c r="I3815">
        <v>-18.850434167310599</v>
      </c>
      <c r="J3815">
        <v>2.8358489219390322</v>
      </c>
    </row>
    <row r="3816" spans="1:10">
      <c r="A3816">
        <v>112</v>
      </c>
      <c r="B3816">
        <v>-3.4498306032254997E-2</v>
      </c>
      <c r="C3816">
        <v>8.8582928898315993E-3</v>
      </c>
      <c r="D3816">
        <v>0.1</v>
      </c>
      <c r="E3816">
        <v>526536850.7265625</v>
      </c>
      <c r="F3816">
        <v>0.81433845235733315</v>
      </c>
      <c r="G3816">
        <v>15.249463929794731</v>
      </c>
      <c r="H3816">
        <v>0.1909143438751926</v>
      </c>
      <c r="I3816">
        <v>-18.848546702414751</v>
      </c>
      <c r="J3816">
        <v>2.8358804045856232</v>
      </c>
    </row>
    <row r="3817" spans="1:10">
      <c r="A3817">
        <v>112</v>
      </c>
      <c r="B3817">
        <v>-3.4498282032451998E-2</v>
      </c>
      <c r="C3817">
        <v>8.8584034803164992E-3</v>
      </c>
      <c r="D3817">
        <v>0.1</v>
      </c>
      <c r="E3817">
        <v>526536786.2109375</v>
      </c>
      <c r="F3817">
        <v>0.8143384579452686</v>
      </c>
      <c r="G3817">
        <v>15.249461568426341</v>
      </c>
      <c r="H3817">
        <v>0.19091434124129589</v>
      </c>
      <c r="I3817">
        <v>-18.84854678157717</v>
      </c>
      <c r="J3817">
        <v>2.8358803949813591</v>
      </c>
    </row>
    <row r="3818" spans="1:10">
      <c r="A3818">
        <v>112</v>
      </c>
      <c r="B3818">
        <v>-3.5583723869881997E-2</v>
      </c>
      <c r="C3818">
        <v>8.9450852710745005E-4</v>
      </c>
      <c r="D3818">
        <v>0.1</v>
      </c>
      <c r="E3818">
        <v>531259473.0625</v>
      </c>
      <c r="F3818">
        <v>0.81355363433249295</v>
      </c>
      <c r="G3818">
        <v>15.425300884526219</v>
      </c>
      <c r="H3818">
        <v>0.1909108934778487</v>
      </c>
      <c r="I3818">
        <v>-18.846192922443151</v>
      </c>
      <c r="J3818">
        <v>2.8360964864987181</v>
      </c>
    </row>
    <row r="3819" spans="1:10">
      <c r="A3819">
        <v>112</v>
      </c>
      <c r="B3819">
        <v>-3.4403206525903E-2</v>
      </c>
      <c r="C3819">
        <v>9.2965090111958998E-3</v>
      </c>
      <c r="D3819">
        <v>0.1</v>
      </c>
      <c r="E3819">
        <v>526284320.6171875</v>
      </c>
      <c r="F3819">
        <v>0.81436795630725101</v>
      </c>
      <c r="G3819">
        <v>15.24025301868096</v>
      </c>
      <c r="H3819">
        <v>0.1909048019369948</v>
      </c>
      <c r="I3819">
        <v>-18.848736529238519</v>
      </c>
      <c r="J3819">
        <v>2.8358412013330958</v>
      </c>
    </row>
    <row r="3820" spans="1:10">
      <c r="A3820">
        <v>112</v>
      </c>
      <c r="B3820">
        <v>-3.5578101590592E-2</v>
      </c>
      <c r="C3820">
        <v>1.3418142176238E-3</v>
      </c>
      <c r="D3820">
        <v>0.1</v>
      </c>
      <c r="E3820">
        <v>531021855</v>
      </c>
      <c r="F3820">
        <v>0.81372266914695501</v>
      </c>
      <c r="G3820">
        <v>15.41660430468619</v>
      </c>
      <c r="H3820">
        <v>0.19093631801661101</v>
      </c>
      <c r="I3820">
        <v>-18.844884400255982</v>
      </c>
      <c r="J3820">
        <v>2.8361044701596261</v>
      </c>
    </row>
    <row r="3821" spans="1:10">
      <c r="A3821">
        <v>112</v>
      </c>
      <c r="B3821">
        <v>-3.5572448657847998E-2</v>
      </c>
      <c r="C3821">
        <v>1.7915586814421999E-3</v>
      </c>
      <c r="D3821">
        <v>0.1</v>
      </c>
      <c r="E3821">
        <v>530788137.296875</v>
      </c>
      <c r="F3821">
        <v>0.81390813633333892</v>
      </c>
      <c r="G3821">
        <v>15.40810317639261</v>
      </c>
      <c r="H3821">
        <v>0.19096305499988381</v>
      </c>
      <c r="I3821">
        <v>-18.843406685628</v>
      </c>
      <c r="J3821">
        <v>2.8361087515368131</v>
      </c>
    </row>
    <row r="3822" spans="1:10">
      <c r="A3822">
        <v>112</v>
      </c>
      <c r="B3822">
        <v>-3.5566839285592997E-2</v>
      </c>
      <c r="C3822">
        <v>2.2378374948306E-3</v>
      </c>
      <c r="D3822">
        <v>0.1</v>
      </c>
      <c r="E3822">
        <v>530561370.1875</v>
      </c>
      <c r="F3822">
        <v>0.81410754896933213</v>
      </c>
      <c r="G3822">
        <v>15.39990830793977</v>
      </c>
      <c r="H3822">
        <v>0.19099074926634779</v>
      </c>
      <c r="I3822">
        <v>-18.841779736801978</v>
      </c>
      <c r="J3822">
        <v>2.8361092867271509</v>
      </c>
    </row>
    <row r="3823" spans="1:10">
      <c r="A3823">
        <v>112</v>
      </c>
      <c r="B3823">
        <v>-3.5566837396659001E-2</v>
      </c>
      <c r="C3823">
        <v>2.2379877774252998E-3</v>
      </c>
      <c r="D3823">
        <v>0.1</v>
      </c>
      <c r="E3823">
        <v>530561294.7578125</v>
      </c>
      <c r="F3823">
        <v>0.8141076184110716</v>
      </c>
      <c r="G3823">
        <v>15.39990558708087</v>
      </c>
      <c r="H3823">
        <v>0.1909907587032649</v>
      </c>
      <c r="I3823">
        <v>-18.84177916962653</v>
      </c>
      <c r="J3823">
        <v>2.8361092863342492</v>
      </c>
    </row>
    <row r="3824" spans="1:10">
      <c r="A3824">
        <v>112</v>
      </c>
      <c r="B3824">
        <v>-3.5561224169027003E-2</v>
      </c>
      <c r="C3824">
        <v>2.684573322637E-3</v>
      </c>
      <c r="D3824">
        <v>0.1</v>
      </c>
      <c r="E3824">
        <v>530339508.625</v>
      </c>
      <c r="F3824">
        <v>0.8143225034000352</v>
      </c>
      <c r="G3824">
        <v>15.39194520981982</v>
      </c>
      <c r="H3824">
        <v>0.19101963250432161</v>
      </c>
      <c r="I3824">
        <v>-18.83999089337885</v>
      </c>
      <c r="J3824">
        <v>2.836106118469615</v>
      </c>
    </row>
    <row r="3825" spans="1:10">
      <c r="A3825">
        <v>112</v>
      </c>
      <c r="B3825">
        <v>-3.3414192029380001E-2</v>
      </c>
      <c r="C3825">
        <v>1.2267647735620999E-2</v>
      </c>
      <c r="D3825">
        <v>0.1</v>
      </c>
      <c r="E3825">
        <v>524308024.0546875</v>
      </c>
      <c r="F3825">
        <v>0.81346467969706282</v>
      </c>
      <c r="G3825">
        <v>15.166314010042701</v>
      </c>
      <c r="H3825">
        <v>0.1906698136226623</v>
      </c>
      <c r="I3825">
        <v>-18.861165340989832</v>
      </c>
      <c r="J3825">
        <v>2.8355460989259882</v>
      </c>
    </row>
    <row r="3826" spans="1:10">
      <c r="A3826">
        <v>112</v>
      </c>
      <c r="B3826">
        <v>-3.3711909539637999E-2</v>
      </c>
      <c r="C3826">
        <v>1.1423987464013E-2</v>
      </c>
      <c r="D3826">
        <v>0.1</v>
      </c>
      <c r="E3826">
        <v>524859323.4296875</v>
      </c>
      <c r="F3826">
        <v>0.81371467525605112</v>
      </c>
      <c r="G3826">
        <v>15.18677419656888</v>
      </c>
      <c r="H3826">
        <v>0.19073878747440179</v>
      </c>
      <c r="I3826">
        <v>-18.85789350327104</v>
      </c>
      <c r="J3826">
        <v>2.8356438581540711</v>
      </c>
    </row>
    <row r="3827" spans="1:10">
      <c r="A3827">
        <v>112</v>
      </c>
      <c r="B3827">
        <v>-3.3265669567244999E-2</v>
      </c>
      <c r="C3827">
        <v>1.2688531818465E-2</v>
      </c>
      <c r="D3827">
        <v>0.1</v>
      </c>
      <c r="E3827">
        <v>524042240.7421875</v>
      </c>
      <c r="F3827">
        <v>0.8133645830093883</v>
      </c>
      <c r="G3827">
        <v>15.15655188262463</v>
      </c>
      <c r="H3827">
        <v>0.1906378633575514</v>
      </c>
      <c r="I3827">
        <v>-18.86247317027301</v>
      </c>
      <c r="J3827">
        <v>2.835492204787442</v>
      </c>
    </row>
    <row r="3828" spans="1:10">
      <c r="A3828">
        <v>112</v>
      </c>
      <c r="B3828">
        <v>-3.3435283880292002E-2</v>
      </c>
      <c r="C3828">
        <v>1.2275305689903E-2</v>
      </c>
      <c r="D3828">
        <v>0.1</v>
      </c>
      <c r="E3828">
        <v>524331889.3203125</v>
      </c>
      <c r="F3828">
        <v>0.8135676693636924</v>
      </c>
      <c r="G3828">
        <v>15.1674358388409</v>
      </c>
      <c r="H3828">
        <v>0.19068356145726281</v>
      </c>
      <c r="I3828">
        <v>-18.860070496797562</v>
      </c>
      <c r="J3828">
        <v>2.8355406367772962</v>
      </c>
    </row>
    <row r="3829" spans="1:10">
      <c r="A3829">
        <v>112</v>
      </c>
      <c r="B3829">
        <v>-3.5191104502483E-2</v>
      </c>
      <c r="C3829">
        <v>5.3473452600604002E-3</v>
      </c>
      <c r="D3829">
        <v>0.1</v>
      </c>
      <c r="E3829">
        <v>528679354.6953125</v>
      </c>
      <c r="F3829">
        <v>0.81435876956675202</v>
      </c>
      <c r="G3829">
        <v>15.329244527965781</v>
      </c>
      <c r="H3829">
        <v>0.19099820080009519</v>
      </c>
      <c r="I3829">
        <v>-18.843580419197679</v>
      </c>
      <c r="J3829">
        <v>2.8360783187235938</v>
      </c>
    </row>
    <row r="3830" spans="1:10">
      <c r="A3830">
        <v>112</v>
      </c>
      <c r="B3830">
        <v>-3.5067940494329E-2</v>
      </c>
      <c r="C3830">
        <v>6.2334246636069996E-3</v>
      </c>
      <c r="D3830">
        <v>0.1</v>
      </c>
      <c r="E3830">
        <v>528171386.09375</v>
      </c>
      <c r="F3830">
        <v>0.8144961359212175</v>
      </c>
      <c r="G3830">
        <v>15.31050921743736</v>
      </c>
      <c r="H3830">
        <v>0.19100164199335271</v>
      </c>
      <c r="I3830">
        <v>-18.843325862661001</v>
      </c>
      <c r="J3830">
        <v>2.8360398079967131</v>
      </c>
    </row>
    <row r="3831" spans="1:10">
      <c r="A3831">
        <v>112</v>
      </c>
      <c r="B3831">
        <v>-3.4403203205265E-2</v>
      </c>
      <c r="C3831">
        <v>9.2965243126094006E-3</v>
      </c>
      <c r="D3831">
        <v>0.1</v>
      </c>
      <c r="E3831">
        <v>526284311.9140625</v>
      </c>
      <c r="F3831">
        <v>0.81436795776244253</v>
      </c>
      <c r="G3831">
        <v>15.240252702031279</v>
      </c>
      <c r="H3831">
        <v>0.19090480166050841</v>
      </c>
      <c r="I3831">
        <v>-18.848736537620429</v>
      </c>
      <c r="J3831">
        <v>2.83584119992156</v>
      </c>
    </row>
    <row r="3832" spans="1:10">
      <c r="A3832">
        <v>112</v>
      </c>
      <c r="B3832">
        <v>-3.4117405096742E-2</v>
      </c>
      <c r="C3832">
        <v>1.0613474772327E-2</v>
      </c>
      <c r="D3832">
        <v>0.1</v>
      </c>
      <c r="E3832">
        <v>525560442.640625</v>
      </c>
      <c r="F3832">
        <v>0.8145527642336674</v>
      </c>
      <c r="G3832">
        <v>15.21426004590467</v>
      </c>
      <c r="H3832">
        <v>0.19088479208585341</v>
      </c>
      <c r="I3832">
        <v>-18.848132897168401</v>
      </c>
      <c r="J3832">
        <v>2.8357017012604051</v>
      </c>
    </row>
    <row r="3833" spans="1:10">
      <c r="A3833">
        <v>112</v>
      </c>
      <c r="B3833">
        <v>-3.5561223916442002E-2</v>
      </c>
      <c r="C3833">
        <v>2.6845934182209001E-3</v>
      </c>
      <c r="D3833">
        <v>0.1</v>
      </c>
      <c r="E3833">
        <v>530339498.734375</v>
      </c>
      <c r="F3833">
        <v>0.8143225132371299</v>
      </c>
      <c r="G3833">
        <v>15.39194485545158</v>
      </c>
      <c r="H3833">
        <v>0.1910196337921661</v>
      </c>
      <c r="I3833">
        <v>-18.839990806765851</v>
      </c>
      <c r="J3833">
        <v>2.8361061181494729</v>
      </c>
    </row>
    <row r="3834" spans="1:10">
      <c r="A3834">
        <v>112</v>
      </c>
      <c r="B3834">
        <v>-3.5544202451428003E-2</v>
      </c>
      <c r="C3834">
        <v>4.0388125469970997E-3</v>
      </c>
      <c r="D3834">
        <v>0.1</v>
      </c>
      <c r="E3834">
        <v>529698365.2265625</v>
      </c>
      <c r="F3834">
        <v>0.81506788916885853</v>
      </c>
      <c r="G3834">
        <v>15.36927412543446</v>
      </c>
      <c r="H3834">
        <v>0.19111428489850371</v>
      </c>
      <c r="I3834">
        <v>-18.833588498644531</v>
      </c>
      <c r="J3834">
        <v>2.83607386694348</v>
      </c>
    </row>
    <row r="3835" spans="1:10">
      <c r="A3835">
        <v>112</v>
      </c>
      <c r="B3835">
        <v>-3.5544202236871998E-2</v>
      </c>
      <c r="C3835">
        <v>4.0388296169498999E-3</v>
      </c>
      <c r="D3835">
        <v>0.1</v>
      </c>
      <c r="E3835">
        <v>529698357.5703125</v>
      </c>
      <c r="F3835">
        <v>0.81506789970444515</v>
      </c>
      <c r="G3835">
        <v>15.36927385721356</v>
      </c>
      <c r="H3835">
        <v>0.19111428614269241</v>
      </c>
      <c r="I3835">
        <v>-18.833588401786979</v>
      </c>
      <c r="J3835">
        <v>2.8360738662886429</v>
      </c>
    </row>
    <row r="3836" spans="1:10">
      <c r="A3836">
        <v>112</v>
      </c>
      <c r="B3836">
        <v>-3.5504025192192999E-2</v>
      </c>
      <c r="C3836">
        <v>7.2352949268963997E-3</v>
      </c>
      <c r="D3836">
        <v>0.1</v>
      </c>
      <c r="E3836">
        <v>528372374.34375</v>
      </c>
      <c r="F3836">
        <v>0.81738652550848201</v>
      </c>
      <c r="G3836">
        <v>15.324519649147989</v>
      </c>
      <c r="H3836">
        <v>0.19138001649116629</v>
      </c>
      <c r="I3836">
        <v>-18.812633778899912</v>
      </c>
      <c r="J3836">
        <v>2.8358626749977698</v>
      </c>
    </row>
    <row r="3837" spans="1:10">
      <c r="A3837">
        <v>112</v>
      </c>
      <c r="B3837">
        <v>-3.5594967135669002E-2</v>
      </c>
      <c r="C3837">
        <v>5.6518581466966998E-17</v>
      </c>
      <c r="D3837">
        <v>0.1</v>
      </c>
      <c r="E3837">
        <v>531750111.875</v>
      </c>
      <c r="F3837">
        <v>0.81326175073627383</v>
      </c>
      <c r="G3837">
        <v>15.443414655979719</v>
      </c>
      <c r="H3837">
        <v>0.1908635418803897</v>
      </c>
      <c r="I3837">
        <v>-18.84832755941898</v>
      </c>
      <c r="J3837">
        <v>2.8360693755821562</v>
      </c>
    </row>
    <row r="3838" spans="1:10">
      <c r="A3838">
        <v>112</v>
      </c>
      <c r="B3838">
        <v>-3.8473850897511999E-2</v>
      </c>
      <c r="C3838">
        <v>5.8145991244130998E-17</v>
      </c>
      <c r="D3838">
        <v>0.1</v>
      </c>
      <c r="E3838">
        <v>535813446.2734375</v>
      </c>
      <c r="F3838">
        <v>0.82720493472879753</v>
      </c>
      <c r="G3838">
        <v>15.62866246094927</v>
      </c>
      <c r="H3838">
        <v>0.19282927929452851</v>
      </c>
      <c r="I3838">
        <v>-18.68594263959676</v>
      </c>
      <c r="J3838">
        <v>2.8354567697679158</v>
      </c>
    </row>
    <row r="3839" spans="1:10">
      <c r="A3839">
        <v>112</v>
      </c>
      <c r="B3839">
        <v>-3.7423983382619E-2</v>
      </c>
      <c r="C3839">
        <v>5.5511151231258E-17</v>
      </c>
      <c r="D3839">
        <v>0.1</v>
      </c>
      <c r="E3839">
        <v>534302959.5703125</v>
      </c>
      <c r="F3839">
        <v>0.82201404363149777</v>
      </c>
      <c r="G3839">
        <v>15.56027239141986</v>
      </c>
      <c r="H3839">
        <v>0.19209953015524661</v>
      </c>
      <c r="I3839">
        <v>-18.746438965201381</v>
      </c>
      <c r="J3839">
        <v>2.8356877845071722</v>
      </c>
    </row>
    <row r="3840" spans="1:10">
      <c r="A3840">
        <v>112</v>
      </c>
      <c r="B3840">
        <v>-3.6073079914686002E-2</v>
      </c>
      <c r="C3840">
        <v>5.6640368893546999E-17</v>
      </c>
      <c r="D3840">
        <v>0.1</v>
      </c>
      <c r="E3840">
        <v>532407792.046875</v>
      </c>
      <c r="F3840">
        <v>0.81551394722191617</v>
      </c>
      <c r="G3840">
        <v>15.473681197036059</v>
      </c>
      <c r="H3840">
        <v>0.1911823000700679</v>
      </c>
      <c r="I3840">
        <v>-18.822123312391341</v>
      </c>
      <c r="J3840">
        <v>2.8359721859596898</v>
      </c>
    </row>
    <row r="3841" spans="1:10">
      <c r="A3841">
        <v>112</v>
      </c>
      <c r="B3841">
        <v>-3.8473860789288002E-2</v>
      </c>
      <c r="C3841">
        <v>5.5511151231258E-17</v>
      </c>
      <c r="D3841">
        <v>0.1</v>
      </c>
      <c r="E3841">
        <v>535813460.5234375</v>
      </c>
      <c r="F3841">
        <v>0.82720498437993228</v>
      </c>
      <c r="G3841">
        <v>15.6286631138064</v>
      </c>
      <c r="H3841">
        <v>0.19282928618486039</v>
      </c>
      <c r="I3841">
        <v>-18.685942060314119</v>
      </c>
      <c r="J3841">
        <v>2.835456767410506</v>
      </c>
    </row>
    <row r="3842" spans="1:10">
      <c r="A3842">
        <v>112</v>
      </c>
      <c r="B3842">
        <v>-2.8632919801678001E-2</v>
      </c>
      <c r="C3842">
        <v>-0.47372257393577</v>
      </c>
      <c r="D3842">
        <v>0.1</v>
      </c>
      <c r="E3842">
        <v>3617853921.984375</v>
      </c>
      <c r="F3842">
        <v>9.2148254547500983</v>
      </c>
      <c r="G3842">
        <v>156.14817592315379</v>
      </c>
      <c r="H3842">
        <v>0.79484969699115027</v>
      </c>
      <c r="I3842">
        <v>67.269138989038765</v>
      </c>
      <c r="J3842">
        <v>0.7368155512958765</v>
      </c>
    </row>
    <row r="3843" spans="1:10">
      <c r="A3843">
        <v>112</v>
      </c>
      <c r="B3843">
        <v>-1.7887795731579E-2</v>
      </c>
      <c r="C3843">
        <v>-0.47426304072240999</v>
      </c>
      <c r="D3843">
        <v>0.1</v>
      </c>
      <c r="E3843">
        <v>3574532952.117188</v>
      </c>
      <c r="F3843">
        <v>9.1849275042186491</v>
      </c>
      <c r="G3843">
        <v>153.21068970859051</v>
      </c>
      <c r="H3843">
        <v>0.77787742929649539</v>
      </c>
      <c r="I3843">
        <v>65.19422010332346</v>
      </c>
      <c r="J3843">
        <v>0.73089496130705811</v>
      </c>
    </row>
    <row r="3844" spans="1:10">
      <c r="A3844">
        <v>112</v>
      </c>
      <c r="B3844">
        <v>-1.7887639297388999E-2</v>
      </c>
      <c r="C3844">
        <v>-0.47426304480133002</v>
      </c>
      <c r="D3844">
        <v>0.1</v>
      </c>
      <c r="E3844">
        <v>3574532298.570312</v>
      </c>
      <c r="F3844">
        <v>9.1849270255188458</v>
      </c>
      <c r="G3844">
        <v>153.21064545121041</v>
      </c>
      <c r="H3844">
        <v>0.77787718332547229</v>
      </c>
      <c r="I3844">
        <v>65.19418959133327</v>
      </c>
      <c r="J3844">
        <v>0.73089490197889972</v>
      </c>
    </row>
    <row r="3845" spans="1:10">
      <c r="A3845">
        <v>112</v>
      </c>
      <c r="B3845">
        <v>-6.5395256382324005E-2</v>
      </c>
      <c r="C3845">
        <v>-0.47007350296625999</v>
      </c>
      <c r="D3845">
        <v>0.1</v>
      </c>
      <c r="E3845">
        <v>3768455243.8125</v>
      </c>
      <c r="F3845">
        <v>9.3488459710497409</v>
      </c>
      <c r="G3845">
        <v>165.83969241986051</v>
      </c>
      <c r="H3845">
        <v>0.8595030734068132</v>
      </c>
      <c r="I3845">
        <v>74.81097571644932</v>
      </c>
      <c r="J3845">
        <v>0.76586180827871431</v>
      </c>
    </row>
    <row r="3846" spans="1:10">
      <c r="A3846">
        <v>112</v>
      </c>
      <c r="B3846">
        <v>-6.5394953049650997E-2</v>
      </c>
      <c r="C3846">
        <v>-0.47007354128804002</v>
      </c>
      <c r="D3846">
        <v>0.1</v>
      </c>
      <c r="E3846">
        <v>3768453946.984375</v>
      </c>
      <c r="F3846">
        <v>9.348844543157611</v>
      </c>
      <c r="G3846">
        <v>165.8396130264737</v>
      </c>
      <c r="H3846">
        <v>0.85950249000597978</v>
      </c>
      <c r="I3846">
        <v>74.8109095627442</v>
      </c>
      <c r="J3846">
        <v>0.76586154269170947</v>
      </c>
    </row>
    <row r="3847" spans="1:10">
      <c r="A3847">
        <v>112</v>
      </c>
      <c r="B3847">
        <v>-7.6031966350472005E-2</v>
      </c>
      <c r="C3847">
        <v>-0.46845641106296998</v>
      </c>
      <c r="D3847">
        <v>0.1</v>
      </c>
      <c r="E3847">
        <v>3812028932.234375</v>
      </c>
      <c r="F3847">
        <v>9.3954469110467471</v>
      </c>
      <c r="G3847">
        <v>168.50304156821221</v>
      </c>
      <c r="H3847">
        <v>0.87993700277729658</v>
      </c>
      <c r="I3847">
        <v>77.096326476894319</v>
      </c>
      <c r="J3847">
        <v>0.77709706689347513</v>
      </c>
    </row>
    <row r="3848" spans="1:10">
      <c r="A3848">
        <v>112</v>
      </c>
      <c r="B3848">
        <v>-0.15684928690995001</v>
      </c>
      <c r="C3848">
        <v>-0.44791830378571001</v>
      </c>
      <c r="D3848">
        <v>0.1</v>
      </c>
      <c r="E3848">
        <v>4139388422.546875</v>
      </c>
      <c r="F3848">
        <v>9.8748829393880442</v>
      </c>
      <c r="G3848">
        <v>186.3258646465838</v>
      </c>
      <c r="H3848">
        <v>1.0588196961398351</v>
      </c>
      <c r="I3848">
        <v>95.725795023143291</v>
      </c>
      <c r="J3848">
        <v>0.90023881556408014</v>
      </c>
    </row>
    <row r="3849" spans="1:10">
      <c r="A3849">
        <v>112</v>
      </c>
      <c r="B3849">
        <v>-0.14665971039546</v>
      </c>
      <c r="C3849">
        <v>-0.45137189664041999</v>
      </c>
      <c r="D3849">
        <v>0.1</v>
      </c>
      <c r="E3849">
        <v>4099359062.609375</v>
      </c>
      <c r="F3849">
        <v>9.8032826831331477</v>
      </c>
      <c r="G3849">
        <v>184.36661219643429</v>
      </c>
      <c r="H3849">
        <v>1.0342122597940031</v>
      </c>
      <c r="I3849">
        <v>93.289067690260708</v>
      </c>
      <c r="J3849">
        <v>0.88085048207722139</v>
      </c>
    </row>
    <row r="3850" spans="1:10">
      <c r="A3850">
        <v>112</v>
      </c>
      <c r="B3850">
        <v>-0.14665923353848001</v>
      </c>
      <c r="C3850">
        <v>-0.45137204497792999</v>
      </c>
      <c r="D3850">
        <v>0.1</v>
      </c>
      <c r="E3850">
        <v>4099357084.554688</v>
      </c>
      <c r="F3850">
        <v>9.8032791586592793</v>
      </c>
      <c r="G3850">
        <v>184.36651390977201</v>
      </c>
      <c r="H3850">
        <v>1.0342111007339549</v>
      </c>
      <c r="I3850">
        <v>93.28895125631243</v>
      </c>
      <c r="J3850">
        <v>0.88084966053429525</v>
      </c>
    </row>
    <row r="3851" spans="1:10">
      <c r="A3851">
        <v>112</v>
      </c>
      <c r="B3851">
        <v>-0.17915672817518</v>
      </c>
      <c r="C3851">
        <v>-0.43947213376684002</v>
      </c>
      <c r="D3851">
        <v>0.1</v>
      </c>
      <c r="E3851">
        <v>4225591815.289062</v>
      </c>
      <c r="F3851">
        <v>10.044254661886949</v>
      </c>
      <c r="G3851">
        <v>190.3015867555514</v>
      </c>
      <c r="H3851">
        <v>1.1146475114728669</v>
      </c>
      <c r="I3851">
        <v>101.1321427598596</v>
      </c>
      <c r="J3851">
        <v>0.94614127336535603</v>
      </c>
    </row>
    <row r="3852" spans="1:10">
      <c r="A3852">
        <v>112</v>
      </c>
      <c r="B3852">
        <v>-0.17402000000000001</v>
      </c>
      <c r="C3852">
        <v>-0.44150604906369001</v>
      </c>
      <c r="D3852">
        <v>0.1</v>
      </c>
      <c r="E3852">
        <v>4205670260.09375</v>
      </c>
      <c r="F3852">
        <v>10.003009213076441</v>
      </c>
      <c r="G3852">
        <v>189.41296754218641</v>
      </c>
      <c r="H3852">
        <v>1.1015024532825921</v>
      </c>
      <c r="I3852">
        <v>99.87127545569092</v>
      </c>
      <c r="J3852">
        <v>0.93532484819297679</v>
      </c>
    </row>
    <row r="3853" spans="1:10">
      <c r="A3853">
        <v>112</v>
      </c>
      <c r="B3853">
        <v>-0.17402000000000001</v>
      </c>
      <c r="C3853">
        <v>-0.44150604583081998</v>
      </c>
      <c r="D3853">
        <v>0.1</v>
      </c>
      <c r="E3853">
        <v>4205670218.554688</v>
      </c>
      <c r="F3853">
        <v>10.00300910399528</v>
      </c>
      <c r="G3853">
        <v>189.41296554217121</v>
      </c>
      <c r="H3853">
        <v>1.10150244407123</v>
      </c>
      <c r="I3853">
        <v>99.871274176985025</v>
      </c>
      <c r="J3853">
        <v>0.93532487454649527</v>
      </c>
    </row>
    <row r="3854" spans="1:10">
      <c r="A3854">
        <v>112</v>
      </c>
      <c r="B3854">
        <v>3.1884153239903998E-2</v>
      </c>
      <c r="C3854">
        <v>-1.5818733888245E-2</v>
      </c>
      <c r="D3854">
        <v>0.1</v>
      </c>
      <c r="E3854">
        <v>510927722.6484375</v>
      </c>
      <c r="F3854">
        <v>0.74997679196530953</v>
      </c>
      <c r="G3854">
        <v>13.06502143060789</v>
      </c>
      <c r="H3854">
        <v>0.17370083633431929</v>
      </c>
      <c r="I3854">
        <v>-19.82992538716644</v>
      </c>
      <c r="J3854">
        <v>2.828241263632663</v>
      </c>
    </row>
    <row r="3855" spans="1:10">
      <c r="A3855">
        <v>112</v>
      </c>
      <c r="B3855">
        <v>3.2014377732008999E-2</v>
      </c>
      <c r="C3855">
        <v>-1.5559170401262E-2</v>
      </c>
      <c r="D3855">
        <v>0.1</v>
      </c>
      <c r="E3855">
        <v>510887186.6484375</v>
      </c>
      <c r="F3855">
        <v>0.7501590087194927</v>
      </c>
      <c r="G3855">
        <v>13.062593383248901</v>
      </c>
      <c r="H3855">
        <v>0.17376407328993079</v>
      </c>
      <c r="I3855">
        <v>-19.822157639078799</v>
      </c>
      <c r="J3855">
        <v>2.8282896666933079</v>
      </c>
    </row>
    <row r="3856" spans="1:10">
      <c r="A3856">
        <v>112</v>
      </c>
      <c r="B3856">
        <v>3.2395236346488998E-2</v>
      </c>
      <c r="C3856">
        <v>-1.4749754199139001E-2</v>
      </c>
      <c r="D3856">
        <v>0.1</v>
      </c>
      <c r="E3856">
        <v>510764615.421875</v>
      </c>
      <c r="F3856">
        <v>0.75070323731051758</v>
      </c>
      <c r="G3856">
        <v>13.05615884531289</v>
      </c>
      <c r="H3856">
        <v>0.17396100172481971</v>
      </c>
      <c r="I3856">
        <v>-19.79805962741375</v>
      </c>
      <c r="J3856">
        <v>2.8284405809099549</v>
      </c>
    </row>
    <row r="3857" spans="1:10">
      <c r="A3857">
        <v>112</v>
      </c>
      <c r="B3857">
        <v>3.2414826739128003E-2</v>
      </c>
      <c r="C3857">
        <v>-1.4705254167822999E-2</v>
      </c>
      <c r="D3857">
        <v>0.1</v>
      </c>
      <c r="E3857">
        <v>510757886.1796875</v>
      </c>
      <c r="F3857">
        <v>0.75073136517312378</v>
      </c>
      <c r="G3857">
        <v>13.05585669307038</v>
      </c>
      <c r="H3857">
        <v>0.1739717547461623</v>
      </c>
      <c r="I3857">
        <v>-19.796748844906691</v>
      </c>
      <c r="J3857">
        <v>2.8284489632933401</v>
      </c>
    </row>
    <row r="3858" spans="1:10">
      <c r="A3858">
        <v>112</v>
      </c>
      <c r="B3858">
        <v>3.2755709990243E-2</v>
      </c>
      <c r="C3858">
        <v>-1.3930929955481E-2</v>
      </c>
      <c r="D3858">
        <v>0.1</v>
      </c>
      <c r="E3858">
        <v>510652892.3984375</v>
      </c>
      <c r="F3858">
        <v>0.75125269853742793</v>
      </c>
      <c r="G3858">
        <v>13.05117744859308</v>
      </c>
      <c r="H3858">
        <v>0.17416222921747249</v>
      </c>
      <c r="I3858">
        <v>-19.773504551500078</v>
      </c>
      <c r="J3858">
        <v>2.8285885733203031</v>
      </c>
    </row>
    <row r="3859" spans="1:10">
      <c r="A3859">
        <v>112</v>
      </c>
      <c r="B3859">
        <v>3.3095403914310997E-2</v>
      </c>
      <c r="C3859">
        <v>-1.3103343389087E-2</v>
      </c>
      <c r="D3859">
        <v>0.1</v>
      </c>
      <c r="E3859">
        <v>510551634.65625</v>
      </c>
      <c r="F3859">
        <v>0.75180579244624823</v>
      </c>
      <c r="G3859">
        <v>13.04764012247324</v>
      </c>
      <c r="H3859">
        <v>0.17436729844484941</v>
      </c>
      <c r="I3859">
        <v>-19.7485420582816</v>
      </c>
      <c r="J3859">
        <v>2.8287333101179679</v>
      </c>
    </row>
    <row r="3860" spans="1:10">
      <c r="A3860">
        <v>112</v>
      </c>
      <c r="B3860">
        <v>3.3414215332828998E-2</v>
      </c>
      <c r="C3860">
        <v>-1.2267578080333E-2</v>
      </c>
      <c r="D3860">
        <v>0.1</v>
      </c>
      <c r="E3860">
        <v>510460561.4765625</v>
      </c>
      <c r="F3860">
        <v>0.75236167194088921</v>
      </c>
      <c r="G3860">
        <v>13.045531695708631</v>
      </c>
      <c r="H3860">
        <v>0.17457582067436311</v>
      </c>
      <c r="I3860">
        <v>-19.723212758079171</v>
      </c>
      <c r="J3860">
        <v>2.8288743998418791</v>
      </c>
    </row>
    <row r="3861" spans="1:10">
      <c r="A3861">
        <v>112</v>
      </c>
      <c r="B3861">
        <v>3.3711907464540003E-2</v>
      </c>
      <c r="C3861">
        <v>-1.1423988689947999E-2</v>
      </c>
      <c r="D3861">
        <v>0.1</v>
      </c>
      <c r="E3861">
        <v>510379216.5234375</v>
      </c>
      <c r="F3861">
        <v>0.75291900808224455</v>
      </c>
      <c r="G3861">
        <v>13.044836759567261</v>
      </c>
      <c r="H3861">
        <v>0.17478741428931241</v>
      </c>
      <c r="I3861">
        <v>-19.697558037005361</v>
      </c>
      <c r="J3861">
        <v>2.8290115849813451</v>
      </c>
    </row>
    <row r="3862" spans="1:10">
      <c r="A3862">
        <v>112</v>
      </c>
      <c r="B3862">
        <v>3.3988360045351003E-2</v>
      </c>
      <c r="C3862">
        <v>-1.0573198959957999E-2</v>
      </c>
      <c r="D3862">
        <v>0.1</v>
      </c>
      <c r="E3862">
        <v>510307278.3984375</v>
      </c>
      <c r="F3862">
        <v>0.75347692321520299</v>
      </c>
      <c r="G3862">
        <v>13.045536309480671</v>
      </c>
      <c r="H3862">
        <v>0.17500168146216311</v>
      </c>
      <c r="I3862">
        <v>-19.671620832756162</v>
      </c>
      <c r="J3862">
        <v>2.829144504590658</v>
      </c>
    </row>
    <row r="3863" spans="1:10">
      <c r="A3863">
        <v>112</v>
      </c>
      <c r="B3863">
        <v>3.4243336303410997E-2</v>
      </c>
      <c r="C3863">
        <v>-9.7157280179070993E-3</v>
      </c>
      <c r="D3863">
        <v>0.1</v>
      </c>
      <c r="E3863">
        <v>510244294.515625</v>
      </c>
      <c r="F3863">
        <v>0.75403414771426469</v>
      </c>
      <c r="G3863">
        <v>13.047610454261299</v>
      </c>
      <c r="H3863">
        <v>0.17521821422997161</v>
      </c>
      <c r="I3863">
        <v>-19.645446682348851</v>
      </c>
      <c r="J3863">
        <v>2.8292728913656902</v>
      </c>
    </row>
    <row r="3864" spans="1:10">
      <c r="A3864">
        <v>112</v>
      </c>
      <c r="B3864">
        <v>3.4476716064516001E-2</v>
      </c>
      <c r="C3864">
        <v>-8.8521410038321004E-3</v>
      </c>
      <c r="D3864">
        <v>0.1</v>
      </c>
      <c r="E3864">
        <v>510189875.03125</v>
      </c>
      <c r="F3864">
        <v>0.75458976376103237</v>
      </c>
      <c r="G3864">
        <v>13.051036044489591</v>
      </c>
      <c r="H3864">
        <v>0.17543662544630931</v>
      </c>
      <c r="I3864">
        <v>-19.619078553281721</v>
      </c>
      <c r="J3864">
        <v>2.8293964460608549</v>
      </c>
    </row>
    <row r="3865" spans="1:10">
      <c r="A3865">
        <v>112</v>
      </c>
      <c r="B3865">
        <v>3.4488214621199997E-2</v>
      </c>
      <c r="C3865">
        <v>-8.8048982770575004E-3</v>
      </c>
      <c r="D3865">
        <v>0.1</v>
      </c>
      <c r="E3865">
        <v>510186752.0234375</v>
      </c>
      <c r="F3865">
        <v>0.75461816345341504</v>
      </c>
      <c r="G3865">
        <v>13.051265273243191</v>
      </c>
      <c r="H3865">
        <v>0.17544842543429701</v>
      </c>
      <c r="I3865">
        <v>-19.617657762952149</v>
      </c>
      <c r="J3865">
        <v>2.8294032524136128</v>
      </c>
    </row>
    <row r="3866" spans="1:10">
      <c r="A3866">
        <v>112</v>
      </c>
      <c r="B3866">
        <v>3.4688283397740001E-2</v>
      </c>
      <c r="C3866">
        <v>-7.9828999336734995E-3</v>
      </c>
      <c r="D3866">
        <v>0.1</v>
      </c>
      <c r="E3866">
        <v>510143521.78125</v>
      </c>
      <c r="F3866">
        <v>0.7551425511483103</v>
      </c>
      <c r="G3866">
        <v>13.05578931979835</v>
      </c>
      <c r="H3866">
        <v>0.17565652538905849</v>
      </c>
      <c r="I3866">
        <v>-19.59256103169173</v>
      </c>
      <c r="J3866">
        <v>2.8295149498444521</v>
      </c>
    </row>
    <row r="3867" spans="1:10">
      <c r="A3867">
        <v>112</v>
      </c>
      <c r="B3867">
        <v>3.4878002189017002E-2</v>
      </c>
      <c r="C3867">
        <v>-7.1086733232697003E-3</v>
      </c>
      <c r="D3867">
        <v>0.1</v>
      </c>
      <c r="E3867">
        <v>510104880.9375</v>
      </c>
      <c r="F3867">
        <v>0.75569185917265713</v>
      </c>
      <c r="G3867">
        <v>13.061841989867389</v>
      </c>
      <c r="H3867">
        <v>0.17587753365660319</v>
      </c>
      <c r="I3867">
        <v>-19.565937033854421</v>
      </c>
      <c r="J3867">
        <v>2.8296280937502161</v>
      </c>
    </row>
    <row r="3868" spans="1:10">
      <c r="A3868">
        <v>112</v>
      </c>
      <c r="B3868">
        <v>3.5045532604175998E-2</v>
      </c>
      <c r="C3868">
        <v>-6.2299473948512997E-3</v>
      </c>
      <c r="D3868">
        <v>0.1</v>
      </c>
      <c r="E3868">
        <v>510073332.875</v>
      </c>
      <c r="F3868">
        <v>0.75623608415480703</v>
      </c>
      <c r="G3868">
        <v>13.06916689127684</v>
      </c>
      <c r="H3868">
        <v>0.17609922816336621</v>
      </c>
      <c r="I3868">
        <v>-19.539256921038032</v>
      </c>
      <c r="J3868">
        <v>2.829735743682249</v>
      </c>
    </row>
    <row r="3869" spans="1:10">
      <c r="A3869">
        <v>112</v>
      </c>
      <c r="B3869">
        <v>3.5191115829932999E-2</v>
      </c>
      <c r="C3869">
        <v>-5.3472815084570999E-3</v>
      </c>
      <c r="D3869">
        <v>0.1</v>
      </c>
      <c r="E3869">
        <v>510048655.8125</v>
      </c>
      <c r="F3869">
        <v>0.75677543424535543</v>
      </c>
      <c r="G3869">
        <v>13.07773151807487</v>
      </c>
      <c r="H3869">
        <v>0.1763213316153269</v>
      </c>
      <c r="I3869">
        <v>-19.512551301158961</v>
      </c>
      <c r="J3869">
        <v>2.829837561948807</v>
      </c>
    </row>
    <row r="3870" spans="1:10">
      <c r="A3870">
        <v>112</v>
      </c>
      <c r="B3870">
        <v>3.5314274079816001E-2</v>
      </c>
      <c r="C3870">
        <v>-4.4612373373514001E-3</v>
      </c>
      <c r="D3870">
        <v>0.1</v>
      </c>
      <c r="E3870">
        <v>510030112.609375</v>
      </c>
      <c r="F3870">
        <v>0.7573078844579868</v>
      </c>
      <c r="G3870">
        <v>13.087505162227901</v>
      </c>
      <c r="H3870">
        <v>0.17654337725252839</v>
      </c>
      <c r="I3870">
        <v>-19.485877803526819</v>
      </c>
      <c r="J3870">
        <v>2.82993349415483</v>
      </c>
    </row>
    <row r="3871" spans="1:10">
      <c r="A3871">
        <v>112</v>
      </c>
      <c r="B3871">
        <v>3.5415243727025002E-2</v>
      </c>
      <c r="C3871">
        <v>-3.5723741590415999E-3</v>
      </c>
      <c r="D3871">
        <v>0.1</v>
      </c>
      <c r="E3871">
        <v>510017451.1484375</v>
      </c>
      <c r="F3871">
        <v>0.75783364684320986</v>
      </c>
      <c r="G3871">
        <v>13.09845226397738</v>
      </c>
      <c r="H3871">
        <v>0.1767650988113019</v>
      </c>
      <c r="I3871">
        <v>-19.45926707983017</v>
      </c>
      <c r="J3871">
        <v>2.830023253030959</v>
      </c>
    </row>
    <row r="3872" spans="1:10">
      <c r="A3872">
        <v>112</v>
      </c>
      <c r="B3872">
        <v>3.5419518198460002E-2</v>
      </c>
      <c r="C3872">
        <v>-3.5239565034234999E-3</v>
      </c>
      <c r="D3872">
        <v>0.1</v>
      </c>
      <c r="E3872">
        <v>510016501.1015625</v>
      </c>
      <c r="F3872">
        <v>0.75786020897794515</v>
      </c>
      <c r="G3872">
        <v>13.09908255469054</v>
      </c>
      <c r="H3872">
        <v>0.17677698004990819</v>
      </c>
      <c r="I3872">
        <v>-19.457844750024378</v>
      </c>
      <c r="J3872">
        <v>2.8300281658302988</v>
      </c>
    </row>
    <row r="3873" spans="1:10">
      <c r="A3873">
        <v>112</v>
      </c>
      <c r="B3873">
        <v>3.5493909776662003E-2</v>
      </c>
      <c r="C3873">
        <v>-2.6812520105015001E-3</v>
      </c>
      <c r="D3873">
        <v>0.1</v>
      </c>
      <c r="E3873">
        <v>510010161.171875</v>
      </c>
      <c r="F3873">
        <v>0.75835184630705044</v>
      </c>
      <c r="G3873">
        <v>13.11053738277406</v>
      </c>
      <c r="H3873">
        <v>0.17698614037362859</v>
      </c>
      <c r="I3873">
        <v>-19.432762973941859</v>
      </c>
      <c r="J3873">
        <v>2.8301067021529889</v>
      </c>
    </row>
    <row r="3874" spans="1:10">
      <c r="A3874">
        <v>112</v>
      </c>
      <c r="B3874">
        <v>3.5550027220589003E-2</v>
      </c>
      <c r="C3874">
        <v>-1.7884580963041E-3</v>
      </c>
      <c r="D3874">
        <v>0.1</v>
      </c>
      <c r="E3874">
        <v>510007622.65625</v>
      </c>
      <c r="F3874">
        <v>0.75886118918424472</v>
      </c>
      <c r="G3874">
        <v>13.12372337235138</v>
      </c>
      <c r="H3874">
        <v>0.1772061083102017</v>
      </c>
      <c r="I3874">
        <v>-19.40641515050083</v>
      </c>
      <c r="J3874">
        <v>2.830183774640318</v>
      </c>
    </row>
    <row r="3875" spans="1:10">
      <c r="A3875">
        <v>112</v>
      </c>
      <c r="B3875">
        <v>3.5583723625383E-2</v>
      </c>
      <c r="C3875">
        <v>-8.9450877160705995E-4</v>
      </c>
      <c r="D3875">
        <v>0.1</v>
      </c>
      <c r="E3875">
        <v>510009474.1953125</v>
      </c>
      <c r="F3875">
        <v>0.75936159753473476</v>
      </c>
      <c r="G3875">
        <v>13.137971722986549</v>
      </c>
      <c r="H3875">
        <v>0.17742473774706011</v>
      </c>
      <c r="I3875">
        <v>-19.38025662116706</v>
      </c>
      <c r="J3875">
        <v>2.830254301152308</v>
      </c>
    </row>
    <row r="3876" spans="1:10">
      <c r="A3876">
        <v>112</v>
      </c>
      <c r="B3876">
        <v>3.5584338179155003E-2</v>
      </c>
      <c r="C3876">
        <v>-8.4590543508775997E-4</v>
      </c>
      <c r="D3876">
        <v>0.1</v>
      </c>
      <c r="E3876">
        <v>510009260.359375</v>
      </c>
      <c r="F3876">
        <v>0.75938670011237264</v>
      </c>
      <c r="G3876">
        <v>13.138776681385931</v>
      </c>
      <c r="H3876">
        <v>0.1774364084485569</v>
      </c>
      <c r="I3876">
        <v>-19.37886417098343</v>
      </c>
      <c r="J3876">
        <v>2.830258152607712</v>
      </c>
    </row>
    <row r="3877" spans="1:10">
      <c r="A3877">
        <v>112</v>
      </c>
      <c r="B3877">
        <v>3.1640000000000001E-2</v>
      </c>
      <c r="C3877">
        <v>-1.5818733888245E-2</v>
      </c>
      <c r="D3877">
        <v>0.1</v>
      </c>
      <c r="E3877">
        <v>510800560.1640625</v>
      </c>
      <c r="F3877">
        <v>0.7493133635725826</v>
      </c>
      <c r="G3877">
        <v>13.068179013207549</v>
      </c>
      <c r="H3877">
        <v>0.173652014513209</v>
      </c>
      <c r="I3877">
        <v>-19.837095057591799</v>
      </c>
      <c r="J3877">
        <v>2.8283241752069439</v>
      </c>
    </row>
    <row r="3878" spans="1:10">
      <c r="A3878">
        <v>112</v>
      </c>
      <c r="B3878">
        <v>3.1892244038907003E-2</v>
      </c>
      <c r="C3878">
        <v>-1.5818733888245E-2</v>
      </c>
      <c r="D3878">
        <v>0.1</v>
      </c>
      <c r="E3878">
        <v>510931966.9140625</v>
      </c>
      <c r="F3878">
        <v>0.74999888887396082</v>
      </c>
      <c r="G3878">
        <v>13.06491768499836</v>
      </c>
      <c r="H3878">
        <v>0.17370246782957111</v>
      </c>
      <c r="I3878">
        <v>-19.82968644332141</v>
      </c>
      <c r="J3878">
        <v>2.8282385082129622</v>
      </c>
    </row>
    <row r="3879" spans="1:10">
      <c r="A3879">
        <v>112</v>
      </c>
      <c r="B3879">
        <v>3.2395242013809E-2</v>
      </c>
      <c r="C3879">
        <v>-1.474974215472E-2</v>
      </c>
      <c r="D3879">
        <v>0.1</v>
      </c>
      <c r="E3879">
        <v>510764613.78125</v>
      </c>
      <c r="F3879">
        <v>0.75070324627449736</v>
      </c>
      <c r="G3879">
        <v>13.05615875544026</v>
      </c>
      <c r="H3879">
        <v>0.17396100467158249</v>
      </c>
      <c r="I3879">
        <v>-19.798059265129272</v>
      </c>
      <c r="J3879">
        <v>2.8284405829617749</v>
      </c>
    </row>
    <row r="3880" spans="1:10">
      <c r="A3880">
        <v>112</v>
      </c>
      <c r="B3880">
        <v>3.3861015372409001E-2</v>
      </c>
      <c r="C3880">
        <v>-1.1001451996154999E-2</v>
      </c>
      <c r="D3880">
        <v>0.1</v>
      </c>
      <c r="E3880">
        <v>510347766.2265625</v>
      </c>
      <c r="F3880">
        <v>0.75322290463373065</v>
      </c>
      <c r="G3880">
        <v>13.044935883954169</v>
      </c>
      <c r="H3880">
        <v>0.17489586782903641</v>
      </c>
      <c r="I3880">
        <v>-19.684382099658251</v>
      </c>
      <c r="J3880">
        <v>2.8290751474414719</v>
      </c>
    </row>
    <row r="3881" spans="1:10">
      <c r="A3881">
        <v>112</v>
      </c>
      <c r="B3881">
        <v>3.4476720408750001E-2</v>
      </c>
      <c r="C3881">
        <v>-8.8521249286413993E-3</v>
      </c>
      <c r="D3881">
        <v>0.1</v>
      </c>
      <c r="E3881">
        <v>510189874.1484375</v>
      </c>
      <c r="F3881">
        <v>0.75458977487869561</v>
      </c>
      <c r="G3881">
        <v>13.05103611713275</v>
      </c>
      <c r="H3881">
        <v>0.17543662963726089</v>
      </c>
      <c r="I3881">
        <v>-19.619078060612079</v>
      </c>
      <c r="J3881">
        <v>2.8293964483891609</v>
      </c>
    </row>
    <row r="3882" spans="1:10">
      <c r="A3882">
        <v>112</v>
      </c>
      <c r="B3882">
        <v>3.2586173636987001E-2</v>
      </c>
      <c r="C3882">
        <v>-1.4343966511418E-2</v>
      </c>
      <c r="D3882">
        <v>0.1</v>
      </c>
      <c r="E3882">
        <v>510712895.1953125</v>
      </c>
      <c r="F3882">
        <v>0.75100167701020837</v>
      </c>
      <c r="G3882">
        <v>13.053396609611809</v>
      </c>
      <c r="H3882">
        <v>0.1740624755184399</v>
      </c>
      <c r="I3882">
        <v>-19.785624900832769</v>
      </c>
      <c r="J3882">
        <v>2.8285113278107019</v>
      </c>
    </row>
    <row r="3883" spans="1:10">
      <c r="A3883">
        <v>112</v>
      </c>
      <c r="B3883">
        <v>3.4593129354307001E-2</v>
      </c>
      <c r="C3883">
        <v>-8.4213709796702001E-3</v>
      </c>
      <c r="D3883">
        <v>0.1</v>
      </c>
      <c r="E3883">
        <v>510171629.765625</v>
      </c>
      <c r="F3883">
        <v>0.75489098520483822</v>
      </c>
      <c r="G3883">
        <v>13.05317404773086</v>
      </c>
      <c r="H3883">
        <v>0.1755478361592395</v>
      </c>
      <c r="I3883">
        <v>-19.605621997267011</v>
      </c>
      <c r="J3883">
        <v>2.8294528026744961</v>
      </c>
    </row>
    <row r="3884" spans="1:10">
      <c r="A3884">
        <v>112</v>
      </c>
      <c r="B3884">
        <v>3.4498337375174999E-2</v>
      </c>
      <c r="C3884">
        <v>-8.8581736287539001E-3</v>
      </c>
      <c r="D3884">
        <v>0.1</v>
      </c>
      <c r="E3884">
        <v>510205428.15625</v>
      </c>
      <c r="F3884">
        <v>0.75465627899393439</v>
      </c>
      <c r="G3884">
        <v>13.0508480030112</v>
      </c>
      <c r="H3884">
        <v>0.17544099419319539</v>
      </c>
      <c r="I3884">
        <v>-19.61843904945999</v>
      </c>
      <c r="J3884">
        <v>2.829387305406271</v>
      </c>
    </row>
    <row r="3885" spans="1:10">
      <c r="A3885">
        <v>112</v>
      </c>
      <c r="B3885">
        <v>3.5130035477993003E-2</v>
      </c>
      <c r="C3885">
        <v>-5.7867152439723003E-3</v>
      </c>
      <c r="D3885">
        <v>0.1</v>
      </c>
      <c r="E3885">
        <v>510066090.9140625</v>
      </c>
      <c r="F3885">
        <v>0.756534576008562</v>
      </c>
      <c r="G3885">
        <v>13.07327872002497</v>
      </c>
      <c r="H3885">
        <v>0.1762131667564972</v>
      </c>
      <c r="I3885">
        <v>-19.525511601939801</v>
      </c>
      <c r="J3885">
        <v>2.829784564339207</v>
      </c>
    </row>
    <row r="3886" spans="1:10">
      <c r="A3886">
        <v>112</v>
      </c>
      <c r="B3886">
        <v>3.537593594901E-2</v>
      </c>
      <c r="C3886">
        <v>-4.0176199602729003E-3</v>
      </c>
      <c r="D3886">
        <v>0.1</v>
      </c>
      <c r="E3886">
        <v>510029171.3671875</v>
      </c>
      <c r="F3886">
        <v>0.75759797246428207</v>
      </c>
      <c r="G3886">
        <v>13.092797990888361</v>
      </c>
      <c r="H3886">
        <v>0.17665653290168851</v>
      </c>
      <c r="I3886">
        <v>-19.47225127927959</v>
      </c>
      <c r="J3886">
        <v>2.8299760360532669</v>
      </c>
    </row>
    <row r="3887" spans="1:10">
      <c r="A3887">
        <v>112</v>
      </c>
      <c r="B3887">
        <v>3.5375944253808002E-2</v>
      </c>
      <c r="C3887">
        <v>-4.0175602126102002E-3</v>
      </c>
      <c r="D3887">
        <v>0.1</v>
      </c>
      <c r="E3887">
        <v>510029171.7578125</v>
      </c>
      <c r="F3887">
        <v>0.7575980129186064</v>
      </c>
      <c r="G3887">
        <v>13.09279872803017</v>
      </c>
      <c r="H3887">
        <v>0.17665654827578689</v>
      </c>
      <c r="I3887">
        <v>-19.47224942874163</v>
      </c>
      <c r="J3887">
        <v>2.829976041510236</v>
      </c>
    </row>
    <row r="3888" spans="1:10">
      <c r="A3888">
        <v>112</v>
      </c>
      <c r="B3888">
        <v>3.5437957879888002E-2</v>
      </c>
      <c r="C3888">
        <v>-3.5714121716166002E-3</v>
      </c>
      <c r="D3888">
        <v>0.1</v>
      </c>
      <c r="E3888">
        <v>510033840.4609375</v>
      </c>
      <c r="F3888">
        <v>0.75790557684376836</v>
      </c>
      <c r="G3888">
        <v>13.098390612285581</v>
      </c>
      <c r="H3888">
        <v>0.176771684527921</v>
      </c>
      <c r="I3888">
        <v>-19.458362216129899</v>
      </c>
      <c r="J3888">
        <v>2.8300151318981079</v>
      </c>
    </row>
    <row r="3889" spans="1:10">
      <c r="A3889">
        <v>112</v>
      </c>
      <c r="B3889">
        <v>3.3733104737916998E-2</v>
      </c>
      <c r="C3889">
        <v>-1.1431608329497999E-2</v>
      </c>
      <c r="D3889">
        <v>0.1</v>
      </c>
      <c r="E3889">
        <v>510394490.3671875</v>
      </c>
      <c r="F3889">
        <v>0.75298403936903924</v>
      </c>
      <c r="G3889">
        <v>13.04462483385578</v>
      </c>
      <c r="H3889">
        <v>0.17479114721936639</v>
      </c>
      <c r="I3889">
        <v>-19.69699146784842</v>
      </c>
      <c r="J3889">
        <v>2.8290019710548222</v>
      </c>
    </row>
    <row r="3890" spans="1:10">
      <c r="A3890">
        <v>112</v>
      </c>
      <c r="B3890">
        <v>3.4212723516210998E-2</v>
      </c>
      <c r="C3890">
        <v>-1.017428593437E-2</v>
      </c>
      <c r="D3890">
        <v>0.1</v>
      </c>
      <c r="E3890">
        <v>510342245.671875</v>
      </c>
      <c r="F3890">
        <v>0.75404505693586543</v>
      </c>
      <c r="G3890">
        <v>13.04552474105731</v>
      </c>
      <c r="H3890">
        <v>0.17512772335612681</v>
      </c>
      <c r="I3890">
        <v>-19.655885672196749</v>
      </c>
      <c r="J3890">
        <v>2.829168317301082</v>
      </c>
    </row>
    <row r="3891" spans="1:10">
      <c r="A3891">
        <v>112</v>
      </c>
      <c r="B3891">
        <v>3.4374286893346997E-2</v>
      </c>
      <c r="C3891">
        <v>-9.7507469457003004E-3</v>
      </c>
      <c r="D3891">
        <v>0.1</v>
      </c>
      <c r="E3891">
        <v>510337394.203125</v>
      </c>
      <c r="F3891">
        <v>0.7544362687622197</v>
      </c>
      <c r="G3891">
        <v>13.04644023207948</v>
      </c>
      <c r="H3891">
        <v>0.17524454197700831</v>
      </c>
      <c r="I3891">
        <v>-19.641587606631219</v>
      </c>
      <c r="J3891">
        <v>2.8292174480884569</v>
      </c>
    </row>
    <row r="3892" spans="1:10">
      <c r="A3892">
        <v>112</v>
      </c>
      <c r="B3892">
        <v>3.5381676456229E-2</v>
      </c>
      <c r="C3892">
        <v>-4.4668149021838003E-3</v>
      </c>
      <c r="D3892">
        <v>0.1</v>
      </c>
      <c r="E3892">
        <v>510078963.1328125</v>
      </c>
      <c r="F3892">
        <v>0.75751870236126706</v>
      </c>
      <c r="G3892">
        <v>13.087179990019649</v>
      </c>
      <c r="H3892">
        <v>0.17656086476199559</v>
      </c>
      <c r="I3892">
        <v>-19.483436441980299</v>
      </c>
      <c r="J3892">
        <v>2.8299081884324551</v>
      </c>
    </row>
    <row r="3893" spans="1:10">
      <c r="A3893">
        <v>112</v>
      </c>
      <c r="B3893">
        <v>3.5583724351628002E-2</v>
      </c>
      <c r="C3893">
        <v>-8.9448950468239E-4</v>
      </c>
      <c r="D3893">
        <v>0.1</v>
      </c>
      <c r="E3893">
        <v>510009474.3671875</v>
      </c>
      <c r="F3893">
        <v>0.75936160911805928</v>
      </c>
      <c r="G3893">
        <v>13.13797204149887</v>
      </c>
      <c r="H3893">
        <v>0.1774247425419162</v>
      </c>
      <c r="I3893">
        <v>-19.380256042815741</v>
      </c>
      <c r="J3893">
        <v>2.8302543025638438</v>
      </c>
    </row>
    <row r="3894" spans="1:10">
      <c r="A3894">
        <v>112</v>
      </c>
      <c r="B3894">
        <v>3.1980835733176997E-2</v>
      </c>
      <c r="C3894">
        <v>-1.5818733888245E-2</v>
      </c>
      <c r="D3894">
        <v>0.1</v>
      </c>
      <c r="E3894">
        <v>510978569.71875</v>
      </c>
      <c r="F3894">
        <v>0.75024132413091138</v>
      </c>
      <c r="G3894">
        <v>13.063785374630241</v>
      </c>
      <c r="H3894">
        <v>0.17372039037581999</v>
      </c>
      <c r="I3894">
        <v>-19.82706433348358</v>
      </c>
      <c r="J3894">
        <v>2.828208301099949</v>
      </c>
    </row>
    <row r="3895" spans="1:10">
      <c r="A3895">
        <v>112</v>
      </c>
      <c r="B3895">
        <v>3.4289951241029001E-2</v>
      </c>
      <c r="C3895">
        <v>-1.0193101990967001E-2</v>
      </c>
      <c r="D3895">
        <v>0.1</v>
      </c>
      <c r="E3895">
        <v>510396514.328125</v>
      </c>
      <c r="F3895">
        <v>0.75428189377998933</v>
      </c>
      <c r="G3895">
        <v>13.04483286291361</v>
      </c>
      <c r="H3895">
        <v>0.1751434872858226</v>
      </c>
      <c r="I3895">
        <v>-19.653583437204361</v>
      </c>
      <c r="J3895">
        <v>2.8291359378490601</v>
      </c>
    </row>
    <row r="3896" spans="1:10">
      <c r="A3896">
        <v>112</v>
      </c>
      <c r="B3896">
        <v>3.5154071408265999E-2</v>
      </c>
      <c r="C3896">
        <v>-8.0878708064053006E-3</v>
      </c>
      <c r="D3896">
        <v>0.1</v>
      </c>
      <c r="E3896">
        <v>510479361.59375</v>
      </c>
      <c r="F3896">
        <v>0.75658861041301861</v>
      </c>
      <c r="G3896">
        <v>13.05215136380866</v>
      </c>
      <c r="H3896">
        <v>0.17575841102370759</v>
      </c>
      <c r="I3896">
        <v>-19.577925266697999</v>
      </c>
      <c r="J3896">
        <v>2.8293239692575298</v>
      </c>
    </row>
    <row r="3897" spans="1:10">
      <c r="A3897">
        <v>112</v>
      </c>
      <c r="B3897">
        <v>3.1640000000000001E-2</v>
      </c>
      <c r="C3897">
        <v>-1.6305380180992E-2</v>
      </c>
      <c r="D3897">
        <v>0.1</v>
      </c>
      <c r="E3897">
        <v>511011138.3671875</v>
      </c>
      <c r="F3897">
        <v>0.74965464993147179</v>
      </c>
      <c r="G3897">
        <v>13.06992587959394</v>
      </c>
      <c r="H3897">
        <v>0.17358440148382209</v>
      </c>
      <c r="I3897">
        <v>-19.844216974452141</v>
      </c>
      <c r="J3897">
        <v>2.8281468597560888</v>
      </c>
    </row>
    <row r="3898" spans="1:10">
      <c r="A3898">
        <v>112</v>
      </c>
      <c r="B3898">
        <v>2.9313672713482002E-2</v>
      </c>
      <c r="C3898">
        <v>-2.0191971859659999E-2</v>
      </c>
      <c r="D3898">
        <v>0.1</v>
      </c>
      <c r="E3898">
        <v>511866583.1015625</v>
      </c>
      <c r="F3898">
        <v>0.74706980970222503</v>
      </c>
      <c r="G3898">
        <v>13.13205620134249</v>
      </c>
      <c r="H3898">
        <v>0.17269437594950429</v>
      </c>
      <c r="I3898">
        <v>-19.954948343336579</v>
      </c>
      <c r="J3898">
        <v>2.8273436242889152</v>
      </c>
    </row>
    <row r="3899" spans="1:10">
      <c r="A3899">
        <v>112</v>
      </c>
      <c r="B3899">
        <v>2.9811764126280001E-2</v>
      </c>
      <c r="C3899">
        <v>-1.9448867029244001E-2</v>
      </c>
      <c r="D3899">
        <v>0.1</v>
      </c>
      <c r="E3899">
        <v>511672965.3671875</v>
      </c>
      <c r="F3899">
        <v>0.74755695799831301</v>
      </c>
      <c r="G3899">
        <v>13.11680074082687</v>
      </c>
      <c r="H3899">
        <v>0.17285736789926889</v>
      </c>
      <c r="I3899">
        <v>-19.934420306235548</v>
      </c>
      <c r="J3899">
        <v>2.827504247892648</v>
      </c>
    </row>
    <row r="3900" spans="1:10">
      <c r="A3900">
        <v>112</v>
      </c>
      <c r="B3900">
        <v>3.0291109973113E-2</v>
      </c>
      <c r="C3900">
        <v>-1.8693543362707E-2</v>
      </c>
      <c r="D3900">
        <v>0.1</v>
      </c>
      <c r="E3900">
        <v>511491838.8046875</v>
      </c>
      <c r="F3900">
        <v>0.74805709067732096</v>
      </c>
      <c r="G3900">
        <v>13.10301343444735</v>
      </c>
      <c r="H3900">
        <v>0.1730269957406563</v>
      </c>
      <c r="I3900">
        <v>-19.91319886315614</v>
      </c>
      <c r="J3900">
        <v>2.8276641886623111</v>
      </c>
    </row>
    <row r="3901" spans="1:10">
      <c r="A3901">
        <v>112</v>
      </c>
      <c r="B3901">
        <v>3.0751351856481E-2</v>
      </c>
      <c r="C3901">
        <v>-1.7926471004534001E-2</v>
      </c>
      <c r="D3901">
        <v>0.1</v>
      </c>
      <c r="E3901">
        <v>511322972.265625</v>
      </c>
      <c r="F3901">
        <v>0.74856875359546393</v>
      </c>
      <c r="G3901">
        <v>13.090698965359479</v>
      </c>
      <c r="H3901">
        <v>0.17320286884205419</v>
      </c>
      <c r="I3901">
        <v>-19.89132283907384</v>
      </c>
      <c r="J3901">
        <v>2.8278230662399442</v>
      </c>
    </row>
    <row r="3902" spans="1:10">
      <c r="A3902">
        <v>112</v>
      </c>
      <c r="B3902">
        <v>3.1192135199102002E-2</v>
      </c>
      <c r="C3902">
        <v>-1.7148009398860999E-2</v>
      </c>
      <c r="D3902">
        <v>0.1</v>
      </c>
      <c r="E3902">
        <v>511166045.78125</v>
      </c>
      <c r="F3902">
        <v>0.74909037636825815</v>
      </c>
      <c r="G3902">
        <v>13.079858799465001</v>
      </c>
      <c r="H3902">
        <v>0.17338460319297161</v>
      </c>
      <c r="I3902">
        <v>-19.868830921128389</v>
      </c>
      <c r="J3902">
        <v>2.8279805565543938</v>
      </c>
    </row>
    <row r="3903" spans="1:10">
      <c r="A3903">
        <v>112</v>
      </c>
      <c r="B3903">
        <v>3.1613224634700003E-2</v>
      </c>
      <c r="C3903">
        <v>-1.6358748845137001E-2</v>
      </c>
      <c r="D3903">
        <v>0.1</v>
      </c>
      <c r="E3903">
        <v>511020874.8984375</v>
      </c>
      <c r="F3903">
        <v>0.74962086864979938</v>
      </c>
      <c r="G3903">
        <v>13.07049168506637</v>
      </c>
      <c r="H3903">
        <v>0.17357180122780849</v>
      </c>
      <c r="I3903">
        <v>-19.845762704499069</v>
      </c>
      <c r="J3903">
        <v>2.8281362166453619</v>
      </c>
    </row>
    <row r="3904" spans="1:10">
      <c r="A3904">
        <v>112</v>
      </c>
      <c r="B3904">
        <v>1.5820000000000001E-2</v>
      </c>
      <c r="C3904">
        <v>-1.5818733888245E-2</v>
      </c>
      <c r="D3904">
        <v>0.1</v>
      </c>
      <c r="E3904">
        <v>506356043.4453125</v>
      </c>
      <c r="F3904">
        <v>0.72036900091916323</v>
      </c>
      <c r="G3904">
        <v>13.383178785908971</v>
      </c>
      <c r="H3904">
        <v>0.17219406268850429</v>
      </c>
      <c r="I3904">
        <v>-20.132519264705479</v>
      </c>
      <c r="J3904">
        <v>2.8326891491888091</v>
      </c>
    </row>
    <row r="3905" spans="1:10">
      <c r="A3905">
        <v>112</v>
      </c>
      <c r="B3905">
        <v>1.5820000000000001E-2</v>
      </c>
      <c r="C3905">
        <v>-3.1637467776489001E-2</v>
      </c>
      <c r="D3905">
        <v>0.1</v>
      </c>
      <c r="E3905">
        <v>518238302.609375</v>
      </c>
      <c r="F3905">
        <v>0.74145416135434061</v>
      </c>
      <c r="G3905">
        <v>13.716599615756421</v>
      </c>
      <c r="H3905">
        <v>0.1713365411924315</v>
      </c>
      <c r="I3905">
        <v>-20.175890207290649</v>
      </c>
      <c r="J3905">
        <v>2.8247830914333458</v>
      </c>
    </row>
    <row r="3906" spans="1:10">
      <c r="A3906">
        <v>112</v>
      </c>
      <c r="B3906">
        <v>1.6305670824149E-2</v>
      </c>
      <c r="C3906">
        <v>-3.1637467776489001E-2</v>
      </c>
      <c r="D3906">
        <v>0.1</v>
      </c>
      <c r="E3906">
        <v>518204040.984375</v>
      </c>
      <c r="F3906">
        <v>0.74191044812323526</v>
      </c>
      <c r="G3906">
        <v>13.699633822310719</v>
      </c>
      <c r="H3906">
        <v>0.17131159086420669</v>
      </c>
      <c r="I3906">
        <v>-20.174597034230828</v>
      </c>
      <c r="J3906">
        <v>2.8246752021514112</v>
      </c>
    </row>
    <row r="3907" spans="1:10">
      <c r="A3907">
        <v>112</v>
      </c>
      <c r="B3907">
        <v>1.6754692024470001E-2</v>
      </c>
      <c r="C3907">
        <v>-3.1405111425527002E-2</v>
      </c>
      <c r="D3907">
        <v>0.1</v>
      </c>
      <c r="E3907">
        <v>517959500.03125</v>
      </c>
      <c r="F3907">
        <v>0.74190728104440495</v>
      </c>
      <c r="G3907">
        <v>13.677191876340659</v>
      </c>
      <c r="H3907">
        <v>0.17129407709580849</v>
      </c>
      <c r="I3907">
        <v>-20.173843032680448</v>
      </c>
      <c r="J3907">
        <v>2.8247236614115541</v>
      </c>
    </row>
    <row r="3908" spans="1:10">
      <c r="A3908">
        <v>112</v>
      </c>
      <c r="B3908">
        <v>1.7538482427806999E-2</v>
      </c>
      <c r="C3908">
        <v>-3.0974244939357E-2</v>
      </c>
      <c r="D3908">
        <v>0.1</v>
      </c>
      <c r="E3908">
        <v>517530909.5078125</v>
      </c>
      <c r="F3908">
        <v>0.74191876885015517</v>
      </c>
      <c r="G3908">
        <v>13.638128037098801</v>
      </c>
      <c r="H3908">
        <v>0.17127244480070661</v>
      </c>
      <c r="I3908">
        <v>-20.17165801580995</v>
      </c>
      <c r="J3908">
        <v>2.8248182982788421</v>
      </c>
    </row>
    <row r="3909" spans="1:10">
      <c r="A3909">
        <v>112</v>
      </c>
      <c r="B3909">
        <v>1.8269502651617999E-2</v>
      </c>
      <c r="C3909">
        <v>-3.0548134712964001E-2</v>
      </c>
      <c r="D3909">
        <v>0.1</v>
      </c>
      <c r="E3909">
        <v>517134708.7578125</v>
      </c>
      <c r="F3909">
        <v>0.74196027603466064</v>
      </c>
      <c r="G3909">
        <v>13.602019127924001</v>
      </c>
      <c r="H3909">
        <v>0.17126274028123589</v>
      </c>
      <c r="I3909">
        <v>-20.168570114299651</v>
      </c>
      <c r="J3909">
        <v>2.8249145620648051</v>
      </c>
    </row>
    <row r="3910" spans="1:10">
      <c r="A3910">
        <v>112</v>
      </c>
      <c r="B3910">
        <v>1.8311501191769001E-2</v>
      </c>
      <c r="C3910">
        <v>-3.0523653847907999E-2</v>
      </c>
      <c r="D3910">
        <v>0.1</v>
      </c>
      <c r="E3910">
        <v>517112718.6796875</v>
      </c>
      <c r="F3910">
        <v>0.74196492991177365</v>
      </c>
      <c r="G3910">
        <v>13.599975272081791</v>
      </c>
      <c r="H3910">
        <v>0.1712624809006229</v>
      </c>
      <c r="I3910">
        <v>-20.168359777890149</v>
      </c>
      <c r="J3910">
        <v>2.824919869730365</v>
      </c>
    </row>
    <row r="3911" spans="1:10">
      <c r="A3911">
        <v>112</v>
      </c>
      <c r="B3911">
        <v>1.9072758756883999E-2</v>
      </c>
      <c r="C3911">
        <v>-3.0053801109080999E-2</v>
      </c>
      <c r="D3911">
        <v>0.1</v>
      </c>
      <c r="E3911">
        <v>516705483.703125</v>
      </c>
      <c r="F3911">
        <v>0.7420447098556906</v>
      </c>
      <c r="G3911">
        <v>13.56280370661989</v>
      </c>
      <c r="H3911">
        <v>0.17126407806063071</v>
      </c>
      <c r="I3911">
        <v>-20.163955630734559</v>
      </c>
      <c r="J3911">
        <v>2.825028048595414</v>
      </c>
    </row>
    <row r="3912" spans="1:10">
      <c r="A3912">
        <v>112</v>
      </c>
      <c r="B3912">
        <v>1.9822032154078999E-2</v>
      </c>
      <c r="C3912">
        <v>-2.9565083518438E-2</v>
      </c>
      <c r="D3912">
        <v>0.1</v>
      </c>
      <c r="E3912">
        <v>516309640.9296875</v>
      </c>
      <c r="F3912">
        <v>0.74215770023874938</v>
      </c>
      <c r="G3912">
        <v>13.52665390539914</v>
      </c>
      <c r="H3912">
        <v>0.17127708940824959</v>
      </c>
      <c r="I3912">
        <v>-20.15845143422484</v>
      </c>
      <c r="J3912">
        <v>2.8251423689071089</v>
      </c>
    </row>
    <row r="3913" spans="1:10">
      <c r="A3913">
        <v>112</v>
      </c>
      <c r="B3913">
        <v>2.0558727476678001E-2</v>
      </c>
      <c r="C3913">
        <v>-2.9057618660811999E-2</v>
      </c>
      <c r="D3913">
        <v>0.1</v>
      </c>
      <c r="E3913">
        <v>515925335.359375</v>
      </c>
      <c r="F3913">
        <v>0.74230246111983433</v>
      </c>
      <c r="G3913">
        <v>13.491569083184</v>
      </c>
      <c r="H3913">
        <v>0.17130136247578781</v>
      </c>
      <c r="I3913">
        <v>-20.151857684366409</v>
      </c>
      <c r="J3913">
        <v>2.8252626233297629</v>
      </c>
    </row>
    <row r="3914" spans="1:10">
      <c r="A3914">
        <v>112</v>
      </c>
      <c r="B3914">
        <v>2.1282371726209001E-2</v>
      </c>
      <c r="C3914">
        <v>-2.8531764110102002E-2</v>
      </c>
      <c r="D3914">
        <v>0.1</v>
      </c>
      <c r="E3914">
        <v>515552884.21875</v>
      </c>
      <c r="F3914">
        <v>0.74247805518098176</v>
      </c>
      <c r="G3914">
        <v>13.45759298605844</v>
      </c>
      <c r="H3914">
        <v>0.17133671870396941</v>
      </c>
      <c r="I3914">
        <v>-20.144185965880752</v>
      </c>
      <c r="J3914">
        <v>2.8253884242585632</v>
      </c>
    </row>
    <row r="3915" spans="1:10">
      <c r="A3915">
        <v>112</v>
      </c>
      <c r="B3915">
        <v>2.1992731669457002E-2</v>
      </c>
      <c r="C3915">
        <v>-2.7987988954702999E-2</v>
      </c>
      <c r="D3915">
        <v>0.1</v>
      </c>
      <c r="E3915">
        <v>515192682.3359375</v>
      </c>
      <c r="F3915">
        <v>0.74268402921734378</v>
      </c>
      <c r="G3915">
        <v>13.424762986600401</v>
      </c>
      <c r="H3915">
        <v>0.17138296419580001</v>
      </c>
      <c r="I3915">
        <v>-20.135447389446199</v>
      </c>
      <c r="J3915">
        <v>2.8255192551732762</v>
      </c>
    </row>
    <row r="3916" spans="1:10">
      <c r="A3916">
        <v>112</v>
      </c>
      <c r="B3916">
        <v>2.2689084573146001E-2</v>
      </c>
      <c r="C3916">
        <v>-2.7426421794359002E-2</v>
      </c>
      <c r="D3916">
        <v>0.1</v>
      </c>
      <c r="E3916">
        <v>514844745.171875</v>
      </c>
      <c r="F3916">
        <v>0.74291853286558762</v>
      </c>
      <c r="G3916">
        <v>13.393120326567439</v>
      </c>
      <c r="H3916">
        <v>0.17143988794850881</v>
      </c>
      <c r="I3916">
        <v>-20.125660086981949</v>
      </c>
      <c r="J3916">
        <v>2.8256549284124048</v>
      </c>
    </row>
    <row r="3917" spans="1:10">
      <c r="A3917">
        <v>112</v>
      </c>
      <c r="B3917">
        <v>2.3371199350499E-2</v>
      </c>
      <c r="C3917">
        <v>-2.6847531908254001E-2</v>
      </c>
      <c r="D3917">
        <v>0.1</v>
      </c>
      <c r="E3917">
        <v>514509390.109375</v>
      </c>
      <c r="F3917">
        <v>0.7431809930712916</v>
      </c>
      <c r="G3917">
        <v>13.362698216922579</v>
      </c>
      <c r="H3917">
        <v>0.17150726486579521</v>
      </c>
      <c r="I3917">
        <v>-20.11483891308308</v>
      </c>
      <c r="J3917">
        <v>2.825794925782247</v>
      </c>
    </row>
    <row r="3918" spans="1:10">
      <c r="A3918">
        <v>112</v>
      </c>
      <c r="B3918">
        <v>2.4038473962650998E-2</v>
      </c>
      <c r="C3918">
        <v>-2.6251802784369001E-2</v>
      </c>
      <c r="D3918">
        <v>0.1</v>
      </c>
      <c r="E3918">
        <v>514186836.4140625</v>
      </c>
      <c r="F3918">
        <v>0.74347015231614932</v>
      </c>
      <c r="G3918">
        <v>13.333537524566051</v>
      </c>
      <c r="H3918">
        <v>0.1715848331732559</v>
      </c>
      <c r="I3918">
        <v>-20.103005850687619</v>
      </c>
      <c r="J3918">
        <v>2.8259388282458531</v>
      </c>
    </row>
    <row r="3919" spans="1:10">
      <c r="A3919">
        <v>112</v>
      </c>
      <c r="B3919">
        <v>2.4655164726095E-2</v>
      </c>
      <c r="C3919">
        <v>-2.5672702173500001E-2</v>
      </c>
      <c r="D3919">
        <v>0.1</v>
      </c>
      <c r="E3919">
        <v>513893189.78125</v>
      </c>
      <c r="F3919">
        <v>0.74376565247075632</v>
      </c>
      <c r="G3919">
        <v>13.307145975530149</v>
      </c>
      <c r="H3919">
        <v>0.17166733837075299</v>
      </c>
      <c r="I3919">
        <v>-20.09090645797551</v>
      </c>
      <c r="J3919">
        <v>2.8260785439051692</v>
      </c>
    </row>
    <row r="3920" spans="1:10">
      <c r="A3920">
        <v>112</v>
      </c>
      <c r="B3920">
        <v>2.4690597953723002E-2</v>
      </c>
      <c r="C3920">
        <v>-2.5639428764878999E-2</v>
      </c>
      <c r="D3920">
        <v>0.1</v>
      </c>
      <c r="E3920">
        <v>513877091.2109375</v>
      </c>
      <c r="F3920">
        <v>0.74378474918194115</v>
      </c>
      <c r="G3920">
        <v>13.30566322384402</v>
      </c>
      <c r="H3920">
        <v>0.1716723482240923</v>
      </c>
      <c r="I3920">
        <v>-20.09017982985824</v>
      </c>
      <c r="J3920">
        <v>2.826086300497991</v>
      </c>
    </row>
    <row r="3921" spans="1:10">
      <c r="A3921">
        <v>112</v>
      </c>
      <c r="B3921">
        <v>2.5327151098706001E-2</v>
      </c>
      <c r="C3921">
        <v>-2.5010823363362002E-2</v>
      </c>
      <c r="D3921">
        <v>0.1</v>
      </c>
      <c r="E3921">
        <v>513580272.703125</v>
      </c>
      <c r="F3921">
        <v>0.74412361753638834</v>
      </c>
      <c r="G3921">
        <v>13.27910558041185</v>
      </c>
      <c r="H3921">
        <v>0.17176953297166619</v>
      </c>
      <c r="I3921">
        <v>-20.076383787207309</v>
      </c>
      <c r="J3921">
        <v>2.8262369151343592</v>
      </c>
    </row>
    <row r="3922" spans="1:10">
      <c r="A3922">
        <v>112</v>
      </c>
      <c r="B3922">
        <v>2.5947689170541001E-2</v>
      </c>
      <c r="C3922">
        <v>-2.4366437098735001E-2</v>
      </c>
      <c r="D3922">
        <v>0.1</v>
      </c>
      <c r="E3922">
        <v>513296473.8359375</v>
      </c>
      <c r="F3922">
        <v>0.74448552698595449</v>
      </c>
      <c r="G3922">
        <v>13.25389346992597</v>
      </c>
      <c r="H3922">
        <v>0.17187608960375661</v>
      </c>
      <c r="I3922">
        <v>-20.061643282882869</v>
      </c>
      <c r="J3922">
        <v>2.8263902399776271</v>
      </c>
    </row>
    <row r="3923" spans="1:10">
      <c r="A3923">
        <v>112</v>
      </c>
      <c r="B3923">
        <v>2.6551737247013998E-2</v>
      </c>
      <c r="C3923">
        <v>-2.3706742233053999E-2</v>
      </c>
      <c r="D3923">
        <v>0.1</v>
      </c>
      <c r="E3923">
        <v>513025742.328125</v>
      </c>
      <c r="F3923">
        <v>0.74486912903375924</v>
      </c>
      <c r="G3923">
        <v>13.23005403019488</v>
      </c>
      <c r="H3923">
        <v>0.171991698545753</v>
      </c>
      <c r="I3923">
        <v>-20.045986799523231</v>
      </c>
      <c r="J3923">
        <v>2.8265458490786841</v>
      </c>
    </row>
    <row r="3924" spans="1:10">
      <c r="A3924">
        <v>112</v>
      </c>
      <c r="B3924">
        <v>2.7139171092621001E-2</v>
      </c>
      <c r="C3924">
        <v>-2.3031981198326001E-2</v>
      </c>
      <c r="D3924">
        <v>0.1</v>
      </c>
      <c r="E3924">
        <v>512768037.96875</v>
      </c>
      <c r="F3924">
        <v>0.74527346558170393</v>
      </c>
      <c r="G3924">
        <v>13.207600826863199</v>
      </c>
      <c r="H3924">
        <v>0.17211608460638669</v>
      </c>
      <c r="I3924">
        <v>-20.029436217620969</v>
      </c>
      <c r="J3924">
        <v>2.82670333290298</v>
      </c>
    </row>
    <row r="3925" spans="1:10">
      <c r="A3925">
        <v>112</v>
      </c>
      <c r="B3925">
        <v>2.7709402014580001E-2</v>
      </c>
      <c r="C3925">
        <v>-2.2342626821762E-2</v>
      </c>
      <c r="D3925">
        <v>0.1</v>
      </c>
      <c r="E3925">
        <v>512523300.296875</v>
      </c>
      <c r="F3925">
        <v>0.74569686484755948</v>
      </c>
      <c r="G3925">
        <v>13.186558915302159</v>
      </c>
      <c r="H3925">
        <v>0.17224889240605989</v>
      </c>
      <c r="I3925">
        <v>-20.01202547177672</v>
      </c>
      <c r="J3925">
        <v>2.8268623095209482</v>
      </c>
    </row>
    <row r="3926" spans="1:10">
      <c r="A3926">
        <v>112</v>
      </c>
      <c r="B3926">
        <v>2.8262071516207E-2</v>
      </c>
      <c r="C3926">
        <v>-2.1639270834799999E-2</v>
      </c>
      <c r="D3926">
        <v>0.1</v>
      </c>
      <c r="E3926">
        <v>512291562.484375</v>
      </c>
      <c r="F3926">
        <v>0.74613820743979886</v>
      </c>
      <c r="G3926">
        <v>13.16694698482752</v>
      </c>
      <c r="H3926">
        <v>0.17238976566295611</v>
      </c>
      <c r="I3926">
        <v>-19.993787067010999</v>
      </c>
      <c r="J3926">
        <v>2.8270222839200869</v>
      </c>
    </row>
    <row r="3927" spans="1:10">
      <c r="A3927">
        <v>112</v>
      </c>
      <c r="B3927">
        <v>2.8796940998888E-2</v>
      </c>
      <c r="C3927">
        <v>-2.0922275144927002E-2</v>
      </c>
      <c r="D3927">
        <v>0.1</v>
      </c>
      <c r="E3927">
        <v>512072718.421875</v>
      </c>
      <c r="F3927">
        <v>0.74659633240662515</v>
      </c>
      <c r="G3927">
        <v>13.148775903508071</v>
      </c>
      <c r="H3927">
        <v>0.17253837530006419</v>
      </c>
      <c r="I3927">
        <v>-19.974750518798832</v>
      </c>
      <c r="J3927">
        <v>2.8271828432189068</v>
      </c>
    </row>
    <row r="3928" spans="1:10">
      <c r="A3928">
        <v>112</v>
      </c>
      <c r="B3928">
        <v>1.7538601319282001E-2</v>
      </c>
      <c r="C3928">
        <v>-3.0974179582149999E-2</v>
      </c>
      <c r="D3928">
        <v>0.1</v>
      </c>
      <c r="E3928">
        <v>517530846.6875</v>
      </c>
      <c r="F3928">
        <v>0.74191877688281238</v>
      </c>
      <c r="G3928">
        <v>13.638122201431541</v>
      </c>
      <c r="H3928">
        <v>0.17127244229777719</v>
      </c>
      <c r="I3928">
        <v>-20.17165759019554</v>
      </c>
      <c r="J3928">
        <v>2.8248183121177139</v>
      </c>
    </row>
    <row r="3929" spans="1:10">
      <c r="A3929">
        <v>112</v>
      </c>
      <c r="B3929">
        <v>2.9570755402091999E-2</v>
      </c>
      <c r="C3929">
        <v>-1.9828633735108001E-2</v>
      </c>
      <c r="D3929">
        <v>0.1</v>
      </c>
      <c r="E3929">
        <v>511774253.015625</v>
      </c>
      <c r="F3929">
        <v>0.7473323872545734</v>
      </c>
      <c r="G3929">
        <v>13.124209437053651</v>
      </c>
      <c r="H3929">
        <v>0.1727751888829516</v>
      </c>
      <c r="I3929">
        <v>-19.944703086279329</v>
      </c>
      <c r="J3929">
        <v>2.8274192602548278</v>
      </c>
    </row>
    <row r="3930" spans="1:10">
      <c r="A3930">
        <v>112</v>
      </c>
      <c r="B3930">
        <v>1.7931472727457001E-2</v>
      </c>
      <c r="C3930">
        <v>-3.0758209697297999E-2</v>
      </c>
      <c r="D3930">
        <v>0.1</v>
      </c>
      <c r="E3930">
        <v>517326675.859375</v>
      </c>
      <c r="F3930">
        <v>0.74195613770280033</v>
      </c>
      <c r="G3930">
        <v>13.618959986139091</v>
      </c>
      <c r="H3930">
        <v>0.17126575682050321</v>
      </c>
      <c r="I3930">
        <v>-20.17010588478297</v>
      </c>
      <c r="J3930">
        <v>2.8248627304419638</v>
      </c>
    </row>
    <row r="3931" spans="1:10">
      <c r="A3931">
        <v>112</v>
      </c>
      <c r="B3931">
        <v>1.8321601099284001E-2</v>
      </c>
      <c r="C3931">
        <v>-3.0543747718676E-2</v>
      </c>
      <c r="D3931">
        <v>0.1</v>
      </c>
      <c r="E3931">
        <v>517130972.265625</v>
      </c>
      <c r="F3931">
        <v>0.74201411614194512</v>
      </c>
      <c r="G3931">
        <v>13.600207968615001</v>
      </c>
      <c r="H3931">
        <v>0.17126186463428891</v>
      </c>
      <c r="I3931">
        <v>-20.168263424187899</v>
      </c>
      <c r="J3931">
        <v>2.8249048448633398</v>
      </c>
    </row>
    <row r="3932" spans="1:10">
      <c r="A3932">
        <v>112</v>
      </c>
      <c r="B3932">
        <v>1.871617284727E-2</v>
      </c>
      <c r="C3932">
        <v>-3.0326843120364998E-2</v>
      </c>
      <c r="D3932">
        <v>0.1</v>
      </c>
      <c r="E3932">
        <v>516940176.9921875</v>
      </c>
      <c r="F3932">
        <v>0.74209391645854339</v>
      </c>
      <c r="G3932">
        <v>13.58152252435684</v>
      </c>
      <c r="H3932">
        <v>0.1712607122171903</v>
      </c>
      <c r="I3932">
        <v>-20.166094296611849</v>
      </c>
      <c r="J3932">
        <v>2.8249454179749591</v>
      </c>
    </row>
    <row r="3933" spans="1:10">
      <c r="A3933">
        <v>112</v>
      </c>
      <c r="B3933">
        <v>2.0925179905416001E-2</v>
      </c>
      <c r="C3933">
        <v>-2.8805191743099999E-2</v>
      </c>
      <c r="D3933">
        <v>0.1</v>
      </c>
      <c r="E3933">
        <v>515744815.3515625</v>
      </c>
      <c r="F3933">
        <v>0.74240492703393102</v>
      </c>
      <c r="G3933">
        <v>13.47455389751121</v>
      </c>
      <c r="H3933">
        <v>0.17131741643970599</v>
      </c>
      <c r="I3933">
        <v>-20.148130377754569</v>
      </c>
      <c r="J3933">
        <v>2.825319180366932</v>
      </c>
    </row>
    <row r="3934" spans="1:10">
      <c r="A3934">
        <v>112</v>
      </c>
      <c r="B3934">
        <v>3.0531483638536E-2</v>
      </c>
      <c r="C3934">
        <v>-1.8314777343336999E-2</v>
      </c>
      <c r="D3934">
        <v>0.1</v>
      </c>
      <c r="E3934">
        <v>511411194.609375</v>
      </c>
      <c r="F3934">
        <v>0.74833468196447939</v>
      </c>
      <c r="G3934">
        <v>13.09657457144931</v>
      </c>
      <c r="H3934">
        <v>0.17311515434266769</v>
      </c>
      <c r="I3934">
        <v>-19.902171388268471</v>
      </c>
      <c r="J3934">
        <v>2.8277398369682492</v>
      </c>
    </row>
    <row r="3935" spans="1:10">
      <c r="A3935">
        <v>112</v>
      </c>
      <c r="B3935">
        <v>2.8538922537704001E-2</v>
      </c>
      <c r="C3935">
        <v>-2.1286935808361E-2</v>
      </c>
      <c r="D3935">
        <v>0.1</v>
      </c>
      <c r="E3935">
        <v>512185923.03125</v>
      </c>
      <c r="F3935">
        <v>0.74638705665711313</v>
      </c>
      <c r="G3935">
        <v>13.15759836649522</v>
      </c>
      <c r="H3935">
        <v>0.17246369553322441</v>
      </c>
      <c r="I3935">
        <v>-19.9842430530116</v>
      </c>
      <c r="J3935">
        <v>2.8270981839450542</v>
      </c>
    </row>
    <row r="3936" spans="1:10">
      <c r="A3936">
        <v>112</v>
      </c>
      <c r="B3936">
        <v>2.9091889093575001E-2</v>
      </c>
      <c r="C3936">
        <v>-2.0583201774700001E-2</v>
      </c>
      <c r="D3936">
        <v>0.1</v>
      </c>
      <c r="E3936">
        <v>511995796.421875</v>
      </c>
      <c r="F3936">
        <v>0.74693957081763074</v>
      </c>
      <c r="G3936">
        <v>13.139876351691781</v>
      </c>
      <c r="H3936">
        <v>0.1726180755576934</v>
      </c>
      <c r="I3936">
        <v>-19.964365621097389</v>
      </c>
      <c r="J3936">
        <v>2.8272413184749889</v>
      </c>
    </row>
    <row r="3937" spans="1:10">
      <c r="A3937">
        <v>112</v>
      </c>
      <c r="B3937">
        <v>2.8851641682363999E-2</v>
      </c>
      <c r="C3937">
        <v>-2.0961768850458001E-2</v>
      </c>
      <c r="D3937">
        <v>0.1</v>
      </c>
      <c r="E3937">
        <v>512117114.6875</v>
      </c>
      <c r="F3937">
        <v>0.74676925217499956</v>
      </c>
      <c r="G3937">
        <v>13.148210749961439</v>
      </c>
      <c r="H3937">
        <v>0.17254234408028421</v>
      </c>
      <c r="I3937">
        <v>-19.973845119588081</v>
      </c>
      <c r="J3937">
        <v>2.827147495772806</v>
      </c>
    </row>
    <row r="3938" spans="1:10">
      <c r="A3938">
        <v>112</v>
      </c>
      <c r="B3938">
        <v>2.6854783909847999E-2</v>
      </c>
      <c r="C3938">
        <v>-2.3375777968255001E-2</v>
      </c>
      <c r="D3938">
        <v>0.1</v>
      </c>
      <c r="E3938">
        <v>512900537.890625</v>
      </c>
      <c r="F3938">
        <v>0.74509017245145515</v>
      </c>
      <c r="G3938">
        <v>13.2185672223568</v>
      </c>
      <c r="H3938">
        <v>0.17205325757095119</v>
      </c>
      <c r="I3938">
        <v>-20.03770875744522</v>
      </c>
      <c r="J3938">
        <v>2.8266199146746658</v>
      </c>
    </row>
    <row r="3939" spans="1:10">
      <c r="A3939">
        <v>112</v>
      </c>
      <c r="B3939">
        <v>2.8369451419839001E-2</v>
      </c>
      <c r="C3939">
        <v>-2.1721574572078999E-2</v>
      </c>
      <c r="D3939">
        <v>0.1</v>
      </c>
      <c r="E3939">
        <v>512381113.25</v>
      </c>
      <c r="F3939">
        <v>0.74648136511677876</v>
      </c>
      <c r="G3939">
        <v>13.16589470440522</v>
      </c>
      <c r="H3939">
        <v>0.17239658196922389</v>
      </c>
      <c r="I3939">
        <v>-19.992094346322119</v>
      </c>
      <c r="J3939">
        <v>2.826950014961767</v>
      </c>
    </row>
    <row r="3940" spans="1:10">
      <c r="A3940">
        <v>112</v>
      </c>
      <c r="B3940">
        <v>1.8347052176658E-2</v>
      </c>
      <c r="C3940">
        <v>-3.0581108028547001E-2</v>
      </c>
      <c r="D3940">
        <v>0.1</v>
      </c>
      <c r="E3940">
        <v>517164976.7421875</v>
      </c>
      <c r="F3940">
        <v>0.74211364611983299</v>
      </c>
      <c r="G3940">
        <v>13.60042541800067</v>
      </c>
      <c r="H3940">
        <v>0.17126060558803149</v>
      </c>
      <c r="I3940">
        <v>-20.168042853474621</v>
      </c>
      <c r="J3940">
        <v>2.824875286911265</v>
      </c>
    </row>
    <row r="3941" spans="1:10">
      <c r="A3941">
        <v>112</v>
      </c>
      <c r="B3941">
        <v>2.3037573745513001E-2</v>
      </c>
      <c r="C3941">
        <v>-2.7145386023702998E-2</v>
      </c>
      <c r="D3941">
        <v>0.1</v>
      </c>
      <c r="E3941">
        <v>514681357.7734375</v>
      </c>
      <c r="F3941">
        <v>0.74306589824846014</v>
      </c>
      <c r="G3941">
        <v>13.377739116083831</v>
      </c>
      <c r="H3941">
        <v>0.17147225419466849</v>
      </c>
      <c r="I3941">
        <v>-20.120317925699059</v>
      </c>
      <c r="J3941">
        <v>2.8257193129538791</v>
      </c>
    </row>
    <row r="3942" spans="1:10">
      <c r="A3942">
        <v>112</v>
      </c>
      <c r="B3942">
        <v>2.3386787681840999E-2</v>
      </c>
      <c r="C3942">
        <v>-2.6863765774061001E-2</v>
      </c>
      <c r="D3942">
        <v>0.1</v>
      </c>
      <c r="E3942">
        <v>514524815.2265625</v>
      </c>
      <c r="F3942">
        <v>0.74323365016607568</v>
      </c>
      <c r="G3942">
        <v>13.362629930488771</v>
      </c>
      <c r="H3942">
        <v>0.1715072830411373</v>
      </c>
      <c r="I3942">
        <v>-20.11466748546809</v>
      </c>
      <c r="J3942">
        <v>2.8257814807147952</v>
      </c>
    </row>
    <row r="3943" spans="1:10">
      <c r="A3943">
        <v>112</v>
      </c>
      <c r="B3943">
        <v>2.5016714184409001E-2</v>
      </c>
      <c r="C3943">
        <v>-2.5333190825868001E-2</v>
      </c>
      <c r="D3943">
        <v>0.1</v>
      </c>
      <c r="E3943">
        <v>513732871.4296875</v>
      </c>
      <c r="F3943">
        <v>0.74397131556179374</v>
      </c>
      <c r="G3943">
        <v>13.29218813264742</v>
      </c>
      <c r="H3943">
        <v>0.17171983236767119</v>
      </c>
      <c r="I3943">
        <v>-20.08333181869239</v>
      </c>
      <c r="J3943">
        <v>2.826156303272001</v>
      </c>
    </row>
    <row r="3944" spans="1:10">
      <c r="A3944">
        <v>112</v>
      </c>
      <c r="B3944">
        <v>3.0770978290548E-2</v>
      </c>
      <c r="C3944">
        <v>-1.7937396419168999E-2</v>
      </c>
      <c r="D3944">
        <v>0.1</v>
      </c>
      <c r="E3944">
        <v>511337610.4921875</v>
      </c>
      <c r="F3944">
        <v>0.74862905777990818</v>
      </c>
      <c r="G3944">
        <v>13.090474773664029</v>
      </c>
      <c r="H3944">
        <v>0.1732050475111464</v>
      </c>
      <c r="I3944">
        <v>-19.890928016044199</v>
      </c>
      <c r="J3944">
        <v>2.8278121825278499</v>
      </c>
    </row>
    <row r="3945" spans="1:10">
      <c r="A3945">
        <v>112</v>
      </c>
      <c r="B3945">
        <v>3.1640000000000001E-2</v>
      </c>
      <c r="C3945">
        <v>-1.6308562975208999E-2</v>
      </c>
      <c r="D3945">
        <v>0.1</v>
      </c>
      <c r="E3945">
        <v>511012535.578125</v>
      </c>
      <c r="F3945">
        <v>0.74965694220736623</v>
      </c>
      <c r="G3945">
        <v>13.069938231259581</v>
      </c>
      <c r="H3945">
        <v>0.17358396374038421</v>
      </c>
      <c r="I3945">
        <v>-19.844262939877812</v>
      </c>
      <c r="J3945">
        <v>2.8281456854165299</v>
      </c>
    </row>
    <row r="3946" spans="1:10">
      <c r="A3946">
        <v>112</v>
      </c>
      <c r="B3946">
        <v>3.1640000000000001E-2</v>
      </c>
      <c r="C3946">
        <v>-1.6568045525192001E-2</v>
      </c>
      <c r="D3946">
        <v>0.1</v>
      </c>
      <c r="E3946">
        <v>511127312.2109375</v>
      </c>
      <c r="F3946">
        <v>0.7498464168747887</v>
      </c>
      <c r="G3946">
        <v>13.0709859165363</v>
      </c>
      <c r="H3946">
        <v>0.1735484737000661</v>
      </c>
      <c r="I3946">
        <v>-19.847982873208821</v>
      </c>
      <c r="J3946">
        <v>2.8280493258644128</v>
      </c>
    </row>
    <row r="3947" spans="1:10">
      <c r="A3947">
        <v>112</v>
      </c>
      <c r="B3947">
        <v>1.9143848504703999E-2</v>
      </c>
      <c r="C3947">
        <v>-3.0168787436306001E-2</v>
      </c>
      <c r="D3947">
        <v>0.1</v>
      </c>
      <c r="E3947">
        <v>516809977.6484375</v>
      </c>
      <c r="F3947">
        <v>0.74234434112440795</v>
      </c>
      <c r="G3947">
        <v>13.56366352271289</v>
      </c>
      <c r="H3947">
        <v>0.17126062827446731</v>
      </c>
      <c r="I3947">
        <v>-20.163309638388451</v>
      </c>
      <c r="J3947">
        <v>2.8249393142468762</v>
      </c>
    </row>
    <row r="3948" spans="1:10">
      <c r="A3948">
        <v>112</v>
      </c>
      <c r="B3948">
        <v>1.9547548584438999E-2</v>
      </c>
      <c r="C3948">
        <v>-2.9959883541917001E-2</v>
      </c>
      <c r="D3948">
        <v>0.1</v>
      </c>
      <c r="E3948">
        <v>516640953.453125</v>
      </c>
      <c r="F3948">
        <v>0.74249366484582424</v>
      </c>
      <c r="G3948">
        <v>13.545458285138009</v>
      </c>
      <c r="H3948">
        <v>0.1712649093897198</v>
      </c>
      <c r="I3948">
        <v>-20.160445426590741</v>
      </c>
      <c r="J3948">
        <v>2.8249687387578888</v>
      </c>
    </row>
    <row r="3949" spans="1:10">
      <c r="A3949">
        <v>112</v>
      </c>
      <c r="B3949">
        <v>2.4038485798735E-2</v>
      </c>
      <c r="C3949">
        <v>-2.6251792217355002E-2</v>
      </c>
      <c r="D3949">
        <v>0.1</v>
      </c>
      <c r="E3949">
        <v>514186830.875</v>
      </c>
      <c r="F3949">
        <v>0.74347015813691542</v>
      </c>
      <c r="G3949">
        <v>13.33353702072054</v>
      </c>
      <c r="H3949">
        <v>0.17158483465755131</v>
      </c>
      <c r="I3949">
        <v>-20.10300562903285</v>
      </c>
      <c r="J3949">
        <v>2.825938830836094</v>
      </c>
    </row>
    <row r="3950" spans="1:10">
      <c r="A3950">
        <v>112</v>
      </c>
      <c r="B3950">
        <v>2.0755175071320998E-2</v>
      </c>
      <c r="C3950">
        <v>-2.933496943181E-2</v>
      </c>
      <c r="D3950">
        <v>0.1</v>
      </c>
      <c r="E3950">
        <v>516178849.1015625</v>
      </c>
      <c r="F3950">
        <v>0.74307060946011916</v>
      </c>
      <c r="G3950">
        <v>13.492686886806039</v>
      </c>
      <c r="H3950">
        <v>0.17129485911573281</v>
      </c>
      <c r="I3950">
        <v>-20.150005972012881</v>
      </c>
      <c r="J3950">
        <v>2.8250446518795802</v>
      </c>
    </row>
    <row r="3951" spans="1:10">
      <c r="A3951">
        <v>112</v>
      </c>
      <c r="B3951">
        <v>2.0755183286172998E-2</v>
      </c>
      <c r="C3951">
        <v>-2.9334965180845999E-2</v>
      </c>
      <c r="D3951">
        <v>0.1</v>
      </c>
      <c r="E3951">
        <v>516178846.3984375</v>
      </c>
      <c r="F3951">
        <v>0.74307061405852437</v>
      </c>
      <c r="G3951">
        <v>13.49268654780462</v>
      </c>
      <c r="H3951">
        <v>0.1712948594649788</v>
      </c>
      <c r="I3951">
        <v>-20.150005888193849</v>
      </c>
      <c r="J3951">
        <v>2.8250446523306891</v>
      </c>
    </row>
    <row r="3952" spans="1:10">
      <c r="A3952">
        <v>112</v>
      </c>
      <c r="B3952">
        <v>2.1568172198934001E-2</v>
      </c>
      <c r="C3952">
        <v>-2.8914265363093002E-2</v>
      </c>
      <c r="D3952">
        <v>0.1</v>
      </c>
      <c r="E3952">
        <v>515904487.578125</v>
      </c>
      <c r="F3952">
        <v>0.74356898560654372</v>
      </c>
      <c r="G3952">
        <v>13.45858495403081</v>
      </c>
      <c r="H3952">
        <v>0.1713294946093811</v>
      </c>
      <c r="I3952">
        <v>-20.141397987492379</v>
      </c>
      <c r="J3952">
        <v>2.825085537100676</v>
      </c>
    </row>
    <row r="3953" spans="1:10">
      <c r="A3953">
        <v>112</v>
      </c>
      <c r="B3953">
        <v>2.8127451226575999E-2</v>
      </c>
      <c r="C3953">
        <v>-2.2102903573856001E-2</v>
      </c>
      <c r="D3953">
        <v>0.1</v>
      </c>
      <c r="E3953">
        <v>512523924.5546875</v>
      </c>
      <c r="F3953">
        <v>0.74636402394389734</v>
      </c>
      <c r="G3953">
        <v>13.17525100708008</v>
      </c>
      <c r="H3953">
        <v>0.17232656422129369</v>
      </c>
      <c r="I3953">
        <v>-20.000862473621961</v>
      </c>
      <c r="J3953">
        <v>2.826846289288369</v>
      </c>
    </row>
    <row r="3954" spans="1:10">
      <c r="A3954">
        <v>112</v>
      </c>
      <c r="B3954">
        <v>1.8945753212699999E-2</v>
      </c>
      <c r="C3954">
        <v>-3.1637467776489001E-2</v>
      </c>
      <c r="D3954">
        <v>0.1</v>
      </c>
      <c r="E3954">
        <v>518141027.78125</v>
      </c>
      <c r="F3954">
        <v>0.74484679417219013</v>
      </c>
      <c r="G3954">
        <v>13.61099360045046</v>
      </c>
      <c r="H3954">
        <v>0.17123134181747451</v>
      </c>
      <c r="I3954">
        <v>-20.162075224332511</v>
      </c>
      <c r="J3954">
        <v>2.824056015029782</v>
      </c>
    </row>
    <row r="3955" spans="1:10">
      <c r="A3955">
        <v>112</v>
      </c>
      <c r="B3955">
        <v>3.1640000000000001E-2</v>
      </c>
      <c r="C3955">
        <v>-1.8455362373471999E-2</v>
      </c>
      <c r="D3955">
        <v>0.1</v>
      </c>
      <c r="E3955">
        <v>512013903.4765625</v>
      </c>
      <c r="F3955">
        <v>0.75138014671392739</v>
      </c>
      <c r="G3955">
        <v>13.08101822715253</v>
      </c>
      <c r="H3955">
        <v>0.1733019943640102</v>
      </c>
      <c r="I3955">
        <v>-19.87343096267432</v>
      </c>
      <c r="J3955">
        <v>2.8273108258435968</v>
      </c>
    </row>
    <row r="3956" spans="1:10">
      <c r="A3956">
        <v>112</v>
      </c>
      <c r="B3956">
        <v>1.5820000000000001E-2</v>
      </c>
      <c r="C3956">
        <v>-3.188438545208E-2</v>
      </c>
      <c r="D3956">
        <v>0.1</v>
      </c>
      <c r="E3956">
        <v>518474466.7578125</v>
      </c>
      <c r="F3956">
        <v>0.74193563143489882</v>
      </c>
      <c r="G3956">
        <v>13.72416562074795</v>
      </c>
      <c r="H3956">
        <v>0.1713345655443845</v>
      </c>
      <c r="I3956">
        <v>-20.174992415122691</v>
      </c>
      <c r="J3956">
        <v>2.8246228320786031</v>
      </c>
    </row>
    <row r="3957" spans="1:10">
      <c r="A3957">
        <v>112</v>
      </c>
      <c r="B3957">
        <v>1.5960201922080999E-2</v>
      </c>
      <c r="C3957">
        <v>-3.1816238511420999E-2</v>
      </c>
      <c r="D3957">
        <v>0.1</v>
      </c>
      <c r="E3957">
        <v>518398324.171875</v>
      </c>
      <c r="F3957">
        <v>0.74193125806050375</v>
      </c>
      <c r="G3957">
        <v>13.71713830018416</v>
      </c>
      <c r="H3957">
        <v>0.1713274837820791</v>
      </c>
      <c r="I3957">
        <v>-20.174913159571592</v>
      </c>
      <c r="J3957">
        <v>2.8246362111094641</v>
      </c>
    </row>
    <row r="3958" spans="1:10">
      <c r="A3958">
        <v>112</v>
      </c>
      <c r="B3958">
        <v>1.5820000000000001E-2</v>
      </c>
      <c r="C3958">
        <v>-3.1888789182406001E-2</v>
      </c>
      <c r="D3958">
        <v>0.1</v>
      </c>
      <c r="E3958">
        <v>518478692.828125</v>
      </c>
      <c r="F3958">
        <v>0.74194426106987521</v>
      </c>
      <c r="G3958">
        <v>13.724301213864241</v>
      </c>
      <c r="H3958">
        <v>0.17133453345741151</v>
      </c>
      <c r="I3958">
        <v>-20.174975972622629</v>
      </c>
      <c r="J3958">
        <v>2.8246199636923852</v>
      </c>
    </row>
    <row r="3959" spans="1:10">
      <c r="A3959">
        <v>112</v>
      </c>
      <c r="B3959">
        <v>1.5155637681233999E-2</v>
      </c>
      <c r="C3959">
        <v>-3.2207307203542999E-2</v>
      </c>
      <c r="D3959">
        <v>0.1</v>
      </c>
      <c r="E3959">
        <v>518846884.671875</v>
      </c>
      <c r="F3959">
        <v>0.74199144507292658</v>
      </c>
      <c r="G3959">
        <v>13.757910012733189</v>
      </c>
      <c r="H3959">
        <v>0.1713727408714476</v>
      </c>
      <c r="I3959">
        <v>-20.174866776913401</v>
      </c>
      <c r="J3959">
        <v>2.824556257881341</v>
      </c>
    </row>
    <row r="3960" spans="1:10">
      <c r="A3960">
        <v>112</v>
      </c>
      <c r="B3960">
        <v>0</v>
      </c>
      <c r="C3960">
        <v>-3.1637467776489001E-2</v>
      </c>
      <c r="D3960">
        <v>0.1</v>
      </c>
      <c r="E3960">
        <v>523206401.8203125</v>
      </c>
      <c r="F3960">
        <v>0.74084525625221431</v>
      </c>
      <c r="G3960">
        <v>14.38129572942853</v>
      </c>
      <c r="H3960">
        <v>0.17388038682111071</v>
      </c>
      <c r="I3960">
        <v>-20.046332850120962</v>
      </c>
      <c r="J3960">
        <v>2.8272750687174271</v>
      </c>
    </row>
    <row r="3961" spans="1:10">
      <c r="A3961">
        <v>112</v>
      </c>
      <c r="B3961">
        <v>1.3972365516311E-18</v>
      </c>
      <c r="C3961">
        <v>-3.5592120635002999E-2</v>
      </c>
      <c r="D3961">
        <v>0.1</v>
      </c>
      <c r="E3961">
        <v>527660633.9296875</v>
      </c>
      <c r="F3961">
        <v>0.74928869615541771</v>
      </c>
      <c r="G3961">
        <v>14.5442627966404</v>
      </c>
      <c r="H3961">
        <v>0.174051568559662</v>
      </c>
      <c r="I3961">
        <v>-20.00317328795791</v>
      </c>
      <c r="J3961">
        <v>2.8245998625643551</v>
      </c>
    </row>
    <row r="3962" spans="1:10">
      <c r="A3962">
        <v>112</v>
      </c>
      <c r="B3962">
        <v>3.9868503993760999E-4</v>
      </c>
      <c r="C3962">
        <v>-3.5592120857838E-2</v>
      </c>
      <c r="D3962">
        <v>0.1</v>
      </c>
      <c r="E3962">
        <v>527431410.8125</v>
      </c>
      <c r="F3962">
        <v>0.74896004545735195</v>
      </c>
      <c r="G3962">
        <v>14.52400752622634</v>
      </c>
      <c r="H3962">
        <v>0.17394215115928091</v>
      </c>
      <c r="I3962">
        <v>-20.01110883243382</v>
      </c>
      <c r="J3962">
        <v>2.8245607288845349</v>
      </c>
    </row>
    <row r="3963" spans="1:10">
      <c r="A3963">
        <v>112</v>
      </c>
      <c r="B3963">
        <v>4.4729049917129E-4</v>
      </c>
      <c r="C3963">
        <v>-3.5592120504673003E-2</v>
      </c>
      <c r="D3963">
        <v>0.1</v>
      </c>
      <c r="E3963">
        <v>527403789.578125</v>
      </c>
      <c r="F3963">
        <v>0.74892117857234553</v>
      </c>
      <c r="G3963">
        <v>14.521547540556639</v>
      </c>
      <c r="H3963">
        <v>0.1739289574325085</v>
      </c>
      <c r="I3963">
        <v>-20.01206181943417</v>
      </c>
      <c r="J3963">
        <v>2.824555872080964</v>
      </c>
    </row>
    <row r="3964" spans="1:10">
      <c r="A3964">
        <v>112</v>
      </c>
      <c r="B3964">
        <v>1.2929881845311999E-3</v>
      </c>
      <c r="C3964">
        <v>-3.5570943002092001E-2</v>
      </c>
      <c r="D3964">
        <v>0.1</v>
      </c>
      <c r="E3964">
        <v>526909794.4453125</v>
      </c>
      <c r="F3964">
        <v>0.74823839141754434</v>
      </c>
      <c r="G3964">
        <v>14.478166747372599</v>
      </c>
      <c r="H3964">
        <v>0.17370338761247689</v>
      </c>
      <c r="I3964">
        <v>-20.028393874876201</v>
      </c>
      <c r="J3964">
        <v>2.8244834768411242</v>
      </c>
    </row>
    <row r="3965" spans="1:10">
      <c r="A3965">
        <v>112</v>
      </c>
      <c r="B3965">
        <v>1.3414888608577001E-3</v>
      </c>
      <c r="C3965">
        <v>-3.5569728421594997E-2</v>
      </c>
      <c r="D3965">
        <v>0.1</v>
      </c>
      <c r="E3965">
        <v>526882120.078125</v>
      </c>
      <c r="F3965">
        <v>0.74820163426920772</v>
      </c>
      <c r="G3965">
        <v>14.47569829039276</v>
      </c>
      <c r="H3965">
        <v>0.17369074508314949</v>
      </c>
      <c r="I3965">
        <v>-20.029301242902871</v>
      </c>
      <c r="J3965">
        <v>2.8244791533361422</v>
      </c>
    </row>
    <row r="3966" spans="1:10">
      <c r="A3966">
        <v>112</v>
      </c>
      <c r="B3966">
        <v>2.2350234195617001E-3</v>
      </c>
      <c r="C3966">
        <v>-3.5524757386800998E-2</v>
      </c>
      <c r="D3966">
        <v>0.1</v>
      </c>
      <c r="E3966">
        <v>526358846.2265625</v>
      </c>
      <c r="F3966">
        <v>0.74751959717832506</v>
      </c>
      <c r="G3966">
        <v>14.429642597679051</v>
      </c>
      <c r="H3966">
        <v>0.1734624370947131</v>
      </c>
      <c r="I3966">
        <v>-20.045712186023589</v>
      </c>
      <c r="J3966">
        <v>2.8244122837786558</v>
      </c>
    </row>
    <row r="3967" spans="1:10">
      <c r="A3967">
        <v>112</v>
      </c>
      <c r="B3967">
        <v>3.0786010767997001E-3</v>
      </c>
      <c r="C3967">
        <v>-3.5461028011332003E-2</v>
      </c>
      <c r="D3967">
        <v>0.1</v>
      </c>
      <c r="E3967">
        <v>525862867.171875</v>
      </c>
      <c r="F3967">
        <v>0.74690873350482434</v>
      </c>
      <c r="G3967">
        <v>14.38595056347549</v>
      </c>
      <c r="H3967">
        <v>0.173255947913276</v>
      </c>
      <c r="I3967">
        <v>-20.06044127419591</v>
      </c>
      <c r="J3967">
        <v>2.8243584965675841</v>
      </c>
    </row>
    <row r="3968" spans="1:10">
      <c r="A3968">
        <v>112</v>
      </c>
      <c r="B3968">
        <v>3.1268843729862E-3</v>
      </c>
      <c r="C3968">
        <v>-3.5457380300180003E-2</v>
      </c>
      <c r="D3968">
        <v>0.1</v>
      </c>
      <c r="E3968">
        <v>525835150.515625</v>
      </c>
      <c r="F3968">
        <v>0.7468761668424122</v>
      </c>
      <c r="G3968">
        <v>14.38347035739571</v>
      </c>
      <c r="H3968">
        <v>0.173244427292957</v>
      </c>
      <c r="I3968">
        <v>-20.061254366301</v>
      </c>
      <c r="J3968">
        <v>2.8243552464846289</v>
      </c>
    </row>
    <row r="3969" spans="1:10">
      <c r="A3969">
        <v>112</v>
      </c>
      <c r="B3969">
        <v>3.9687614025568996E-3</v>
      </c>
      <c r="C3969">
        <v>-3.5372428507662E-2</v>
      </c>
      <c r="D3969">
        <v>0.1</v>
      </c>
      <c r="E3969">
        <v>525339204.75</v>
      </c>
      <c r="F3969">
        <v>0.74630181241082028</v>
      </c>
      <c r="G3969">
        <v>14.33970310818404</v>
      </c>
      <c r="H3969">
        <v>0.17304781431448649</v>
      </c>
      <c r="I3969">
        <v>-20.075142183341089</v>
      </c>
      <c r="J3969">
        <v>2.8243107751914072</v>
      </c>
    </row>
    <row r="3970" spans="1:10">
      <c r="A3970">
        <v>112</v>
      </c>
      <c r="B3970">
        <v>4.0171204094515004E-3</v>
      </c>
      <c r="C3970">
        <v>-3.5367548716225002E-2</v>
      </c>
      <c r="D3970">
        <v>0.1</v>
      </c>
      <c r="E3970">
        <v>525311398.78125</v>
      </c>
      <c r="F3970">
        <v>0.74627122806850821</v>
      </c>
      <c r="G3970">
        <v>14.337210291065279</v>
      </c>
      <c r="H3970">
        <v>0.17303682184865471</v>
      </c>
      <c r="I3970">
        <v>-20.075909507460889</v>
      </c>
      <c r="J3970">
        <v>2.8243080477404869</v>
      </c>
    </row>
    <row r="3971" spans="1:10">
      <c r="A3971">
        <v>112</v>
      </c>
      <c r="B3971">
        <v>4.8564230680641996E-3</v>
      </c>
      <c r="C3971">
        <v>-3.5261517935665003E-2</v>
      </c>
      <c r="D3971">
        <v>0.1</v>
      </c>
      <c r="E3971">
        <v>524816476.796875</v>
      </c>
      <c r="F3971">
        <v>0.74573407869320363</v>
      </c>
      <c r="G3971">
        <v>14.29344701906666</v>
      </c>
      <c r="H3971">
        <v>0.17285039345006231</v>
      </c>
      <c r="I3971">
        <v>-20.08892339002341</v>
      </c>
      <c r="J3971">
        <v>2.8242728621262359</v>
      </c>
    </row>
    <row r="3972" spans="1:10">
      <c r="A3972">
        <v>112</v>
      </c>
      <c r="B3972">
        <v>4.9046456584518E-3</v>
      </c>
      <c r="C3972">
        <v>-3.5255425357382998E-2</v>
      </c>
      <c r="D3972">
        <v>0.1</v>
      </c>
      <c r="E3972">
        <v>524788729.9921875</v>
      </c>
      <c r="F3972">
        <v>0.74570562120061368</v>
      </c>
      <c r="G3972">
        <v>14.2909544124268</v>
      </c>
      <c r="H3972">
        <v>0.17283998519269519</v>
      </c>
      <c r="I3972">
        <v>-20.089640367776159</v>
      </c>
      <c r="J3972">
        <v>2.82427066724631</v>
      </c>
    </row>
    <row r="3973" spans="1:10">
      <c r="A3973">
        <v>112</v>
      </c>
      <c r="B3973">
        <v>5.7890622014222003E-3</v>
      </c>
      <c r="C3973">
        <v>-3.5121112703161997E-2</v>
      </c>
      <c r="D3973">
        <v>0.1</v>
      </c>
      <c r="E3973">
        <v>524267848.125</v>
      </c>
      <c r="F3973">
        <v>0.74517959309741855</v>
      </c>
      <c r="G3973">
        <v>14.244758536573499</v>
      </c>
      <c r="H3973">
        <v>0.17265409623360031</v>
      </c>
      <c r="I3973">
        <v>-20.10242325160652</v>
      </c>
      <c r="J3973">
        <v>2.8242430333630182</v>
      </c>
    </row>
    <row r="3974" spans="1:10">
      <c r="A3974">
        <v>112</v>
      </c>
      <c r="B3974">
        <v>6.6698363345917E-3</v>
      </c>
      <c r="C3974">
        <v>-3.4964495239372E-2</v>
      </c>
      <c r="D3974">
        <v>0.1</v>
      </c>
      <c r="E3974">
        <v>523749254.765625</v>
      </c>
      <c r="F3974">
        <v>0.74469287699321285</v>
      </c>
      <c r="G3974">
        <v>14.19867600267753</v>
      </c>
      <c r="H3974">
        <v>0.1724793390385457</v>
      </c>
      <c r="I3974">
        <v>-20.114236080087721</v>
      </c>
      <c r="J3974">
        <v>2.8242252313357308</v>
      </c>
    </row>
    <row r="3975" spans="1:10">
      <c r="A3975">
        <v>112</v>
      </c>
      <c r="B3975">
        <v>7.4987602753191001E-3</v>
      </c>
      <c r="C3975">
        <v>-3.4795519555384E-2</v>
      </c>
      <c r="D3975">
        <v>0.1</v>
      </c>
      <c r="E3975">
        <v>523261169.515625</v>
      </c>
      <c r="F3975">
        <v>0.7442679176456295</v>
      </c>
      <c r="G3975">
        <v>14.155247479211541</v>
      </c>
      <c r="H3975">
        <v>0.17232449001312489</v>
      </c>
      <c r="I3975">
        <v>-20.124496543779969</v>
      </c>
      <c r="J3975">
        <v>2.8242177024076232</v>
      </c>
    </row>
    <row r="3976" spans="1:10">
      <c r="A3976">
        <v>112</v>
      </c>
      <c r="B3976">
        <v>7.5463859763535996E-3</v>
      </c>
      <c r="C3976">
        <v>-3.4785811061105003E-2</v>
      </c>
      <c r="D3976">
        <v>0.1</v>
      </c>
      <c r="E3976">
        <v>523233838.0390625</v>
      </c>
      <c r="F3976">
        <v>0.74424589797854424</v>
      </c>
      <c r="G3976">
        <v>14.15277596749365</v>
      </c>
      <c r="H3976">
        <v>0.17231590019946449</v>
      </c>
      <c r="I3976">
        <v>-20.125054462812841</v>
      </c>
      <c r="J3976">
        <v>2.8242170918965712</v>
      </c>
    </row>
    <row r="3977" spans="1:10">
      <c r="A3977">
        <v>112</v>
      </c>
      <c r="B3977">
        <v>8.4179166963237999E-3</v>
      </c>
      <c r="C3977">
        <v>-3.4585352912057998E-2</v>
      </c>
      <c r="D3977">
        <v>0.1</v>
      </c>
      <c r="E3977">
        <v>522722573.796875</v>
      </c>
      <c r="F3977">
        <v>0.74383906001457945</v>
      </c>
      <c r="G3977">
        <v>14.10713768517599</v>
      </c>
      <c r="H3977">
        <v>0.1721639780225814</v>
      </c>
      <c r="I3977">
        <v>-20.13485398050398</v>
      </c>
      <c r="J3977">
        <v>2.8242184334085318</v>
      </c>
    </row>
    <row r="3978" spans="1:10">
      <c r="A3978">
        <v>112</v>
      </c>
      <c r="B3978">
        <v>9.2375745469245006E-3</v>
      </c>
      <c r="C3978">
        <v>-3.4374789054477002E-2</v>
      </c>
      <c r="D3978">
        <v>0.1</v>
      </c>
      <c r="E3978">
        <v>522242167.0078125</v>
      </c>
      <c r="F3978">
        <v>0.74348890589317307</v>
      </c>
      <c r="G3978">
        <v>14.064209319185469</v>
      </c>
      <c r="H3978">
        <v>0.17203090147813779</v>
      </c>
      <c r="I3978">
        <v>-20.143180840648711</v>
      </c>
      <c r="J3978">
        <v>2.8242289748741309</v>
      </c>
    </row>
    <row r="3979" spans="1:10">
      <c r="A3979">
        <v>112</v>
      </c>
      <c r="B3979">
        <v>9.2846522845731992E-3</v>
      </c>
      <c r="C3979">
        <v>-3.4362695142318003E-2</v>
      </c>
      <c r="D3979">
        <v>0.1</v>
      </c>
      <c r="E3979">
        <v>522215299.21875</v>
      </c>
      <c r="F3979">
        <v>0.74347118107834831</v>
      </c>
      <c r="G3979">
        <v>14.061768563929951</v>
      </c>
      <c r="H3979">
        <v>0.17202356670168231</v>
      </c>
      <c r="I3979">
        <v>-20.143627029843628</v>
      </c>
      <c r="J3979">
        <v>2.8242293982330011</v>
      </c>
    </row>
    <row r="3980" spans="1:10">
      <c r="A3980">
        <v>112</v>
      </c>
      <c r="B3980">
        <v>1.0145267090662999E-2</v>
      </c>
      <c r="C3980">
        <v>-3.4118633159295003E-2</v>
      </c>
      <c r="D3980">
        <v>0.1</v>
      </c>
      <c r="E3980">
        <v>521713640.2421875</v>
      </c>
      <c r="F3980">
        <v>0.74314350890927017</v>
      </c>
      <c r="G3980">
        <v>14.01678808219731</v>
      </c>
      <c r="H3980">
        <v>0.17189492195757339</v>
      </c>
      <c r="I3980">
        <v>-20.151344243437052</v>
      </c>
      <c r="J3980">
        <v>2.824249517783755</v>
      </c>
    </row>
    <row r="3981" spans="1:10">
      <c r="A3981">
        <v>112</v>
      </c>
      <c r="B3981">
        <v>1.0953051567356001E-2</v>
      </c>
      <c r="C3981">
        <v>-3.3867299638583002E-2</v>
      </c>
      <c r="D3981">
        <v>0.1</v>
      </c>
      <c r="E3981">
        <v>521243919.015625</v>
      </c>
      <c r="F3981">
        <v>0.74286831251811236</v>
      </c>
      <c r="G3981">
        <v>13.974625520873809</v>
      </c>
      <c r="H3981">
        <v>0.17178414069348949</v>
      </c>
      <c r="I3981">
        <v>-20.157665565609928</v>
      </c>
      <c r="J3981">
        <v>2.824277494612033</v>
      </c>
    </row>
    <row r="3982" spans="1:10">
      <c r="A3982">
        <v>112</v>
      </c>
      <c r="B3982">
        <v>1.0999462755434E-2</v>
      </c>
      <c r="C3982">
        <v>-3.3852859236487003E-2</v>
      </c>
      <c r="D3982">
        <v>0.1</v>
      </c>
      <c r="E3982">
        <v>521217667.75</v>
      </c>
      <c r="F3982">
        <v>0.7428548724274151</v>
      </c>
      <c r="G3982">
        <v>13.97222910169512</v>
      </c>
      <c r="H3982">
        <v>0.17177808455744531</v>
      </c>
      <c r="I3982">
        <v>-20.157996311783791</v>
      </c>
      <c r="J3982">
        <v>2.824278914937167</v>
      </c>
    </row>
    <row r="3983" spans="1:10">
      <c r="A3983">
        <v>112</v>
      </c>
      <c r="B3983">
        <v>1.1846717587113E-2</v>
      </c>
      <c r="C3983">
        <v>-3.3565726467014001E-2</v>
      </c>
      <c r="D3983">
        <v>0.1</v>
      </c>
      <c r="E3983">
        <v>520728198.6875</v>
      </c>
      <c r="F3983">
        <v>0.74260541598778218</v>
      </c>
      <c r="G3983">
        <v>13.928157635033131</v>
      </c>
      <c r="H3983">
        <v>0.17167312632227549</v>
      </c>
      <c r="I3983">
        <v>-20.163568643853068</v>
      </c>
      <c r="J3983">
        <v>2.8243172788497759</v>
      </c>
    </row>
    <row r="3984" spans="1:10">
      <c r="A3984">
        <v>112</v>
      </c>
      <c r="B3984">
        <v>1.2640903793839E-2</v>
      </c>
      <c r="C3984">
        <v>-3.3274223094997002E-2</v>
      </c>
      <c r="D3984">
        <v>0.1</v>
      </c>
      <c r="E3984">
        <v>520271386.15625</v>
      </c>
      <c r="F3984">
        <v>0.74240416137035936</v>
      </c>
      <c r="G3984">
        <v>13.886972386389971</v>
      </c>
      <c r="H3984">
        <v>0.17158485617255789</v>
      </c>
      <c r="I3984">
        <v>-20.16783718299121</v>
      </c>
      <c r="J3984">
        <v>2.824361989536555</v>
      </c>
    </row>
    <row r="3985" spans="1:10">
      <c r="A3985">
        <v>112</v>
      </c>
      <c r="B3985">
        <v>1.2686543573186E-2</v>
      </c>
      <c r="C3985">
        <v>-3.3257471116125002E-2</v>
      </c>
      <c r="D3985">
        <v>0.1</v>
      </c>
      <c r="E3985">
        <v>520245881.546875</v>
      </c>
      <c r="F3985">
        <v>0.74239494965877384</v>
      </c>
      <c r="G3985">
        <v>13.88463273225352</v>
      </c>
      <c r="H3985">
        <v>0.1715800917008892</v>
      </c>
      <c r="I3985">
        <v>-20.168049758300189</v>
      </c>
      <c r="J3985">
        <v>2.824364365485962</v>
      </c>
    </row>
    <row r="3986" spans="1:10">
      <c r="A3986">
        <v>112</v>
      </c>
      <c r="B3986">
        <v>1.3518269491117001E-2</v>
      </c>
      <c r="C3986">
        <v>-3.2928104098398997E-2</v>
      </c>
      <c r="D3986">
        <v>0.1</v>
      </c>
      <c r="E3986">
        <v>519771131.265625</v>
      </c>
      <c r="F3986">
        <v>0.74222261423710734</v>
      </c>
      <c r="G3986">
        <v>13.841711649205539</v>
      </c>
      <c r="H3986">
        <v>0.1714990203618072</v>
      </c>
      <c r="I3986">
        <v>-20.171431213617321</v>
      </c>
      <c r="J3986">
        <v>2.8244201090710699</v>
      </c>
    </row>
    <row r="3987" spans="1:10">
      <c r="A3987">
        <v>112</v>
      </c>
      <c r="B3987">
        <v>1.4296735530599E-2</v>
      </c>
      <c r="C3987">
        <v>-3.2596991576314002E-2</v>
      </c>
      <c r="D3987">
        <v>0.1</v>
      </c>
      <c r="E3987">
        <v>519329249.5390625</v>
      </c>
      <c r="F3987">
        <v>0.74209335836349055</v>
      </c>
      <c r="G3987">
        <v>13.8017217121087</v>
      </c>
      <c r="H3987">
        <v>0.17143337469315159</v>
      </c>
      <c r="I3987">
        <v>-20.1736128507182</v>
      </c>
      <c r="J3987">
        <v>2.8244808749586809</v>
      </c>
    </row>
    <row r="3988" spans="1:10">
      <c r="A3988">
        <v>112</v>
      </c>
      <c r="B3988">
        <v>1.4341453630588001E-2</v>
      </c>
      <c r="C3988">
        <v>-3.2577971145656998E-2</v>
      </c>
      <c r="D3988">
        <v>0.1</v>
      </c>
      <c r="E3988">
        <v>519304622.0859375</v>
      </c>
      <c r="F3988">
        <v>0.74208826577523723</v>
      </c>
      <c r="G3988">
        <v>13.79945277096704</v>
      </c>
      <c r="H3988">
        <v>0.17142991014407019</v>
      </c>
      <c r="I3988">
        <v>-20.173705271445211</v>
      </c>
      <c r="J3988">
        <v>2.8244841648265719</v>
      </c>
    </row>
    <row r="3989" spans="1:10">
      <c r="A3989">
        <v>112</v>
      </c>
      <c r="B3989">
        <v>1.5820000000000001E-2</v>
      </c>
      <c r="C3989">
        <v>-3.1904850829127002E-2</v>
      </c>
      <c r="D3989">
        <v>0.1</v>
      </c>
      <c r="E3989">
        <v>518494110.921875</v>
      </c>
      <c r="F3989">
        <v>0.74197574704885483</v>
      </c>
      <c r="G3989">
        <v>13.72479596687481</v>
      </c>
      <c r="H3989">
        <v>0.1713344175441307</v>
      </c>
      <c r="I3989">
        <v>-20.174915844574571</v>
      </c>
      <c r="J3989">
        <v>2.8246094984497181</v>
      </c>
    </row>
    <row r="3990" spans="1:10">
      <c r="A3990">
        <v>112</v>
      </c>
      <c r="B3990">
        <v>9.2846649723684997E-3</v>
      </c>
      <c r="C3990">
        <v>-3.4362691882920002E-2</v>
      </c>
      <c r="D3990">
        <v>0.1</v>
      </c>
      <c r="E3990">
        <v>522215292.0546875</v>
      </c>
      <c r="F3990">
        <v>0.74347117630532011</v>
      </c>
      <c r="G3990">
        <v>14.061767910607159</v>
      </c>
      <c r="H3990">
        <v>0.17202356467169011</v>
      </c>
      <c r="I3990">
        <v>-20.14362714253366</v>
      </c>
      <c r="J3990">
        <v>2.824229398160242</v>
      </c>
    </row>
    <row r="3991" spans="1:10">
      <c r="A3991">
        <v>112</v>
      </c>
      <c r="B3991">
        <v>9.7217115456391008E-3</v>
      </c>
      <c r="C3991">
        <v>-3.4250417947711997E-2</v>
      </c>
      <c r="D3991">
        <v>0.1</v>
      </c>
      <c r="E3991">
        <v>521969625.078125</v>
      </c>
      <c r="F3991">
        <v>0.7433190027368255</v>
      </c>
      <c r="G3991">
        <v>14.03923806268722</v>
      </c>
      <c r="H3991">
        <v>0.17195707114296971</v>
      </c>
      <c r="I3991">
        <v>-20.14760300796479</v>
      </c>
      <c r="J3991">
        <v>2.824232384184143</v>
      </c>
    </row>
    <row r="3992" spans="1:10">
      <c r="A3992">
        <v>112</v>
      </c>
      <c r="B3992">
        <v>7.5463998950475002E-3</v>
      </c>
      <c r="C3992">
        <v>-3.4785808223781002E-2</v>
      </c>
      <c r="D3992">
        <v>0.1</v>
      </c>
      <c r="E3992">
        <v>523233830.109375</v>
      </c>
      <c r="F3992">
        <v>0.74424589169211686</v>
      </c>
      <c r="G3992">
        <v>14.152775244321671</v>
      </c>
      <c r="H3992">
        <v>0.17231589763105151</v>
      </c>
      <c r="I3992">
        <v>-20.12505462300032</v>
      </c>
      <c r="J3992">
        <v>2.8242170918674669</v>
      </c>
    </row>
    <row r="3993" spans="1:10">
      <c r="A3993">
        <v>112</v>
      </c>
      <c r="B3993">
        <v>7.9881347709830994E-3</v>
      </c>
      <c r="C3993">
        <v>-3.4695760614555003E-2</v>
      </c>
      <c r="D3993">
        <v>0.1</v>
      </c>
      <c r="E3993">
        <v>522984011.5859375</v>
      </c>
      <c r="F3993">
        <v>0.74405406584264711</v>
      </c>
      <c r="G3993">
        <v>14.129974147304891</v>
      </c>
      <c r="H3993">
        <v>0.17223781551729189</v>
      </c>
      <c r="I3993">
        <v>-20.130065771751109</v>
      </c>
      <c r="J3993">
        <v>2.8242105103272479</v>
      </c>
    </row>
    <row r="3994" spans="1:10">
      <c r="A3994">
        <v>112</v>
      </c>
      <c r="B3994">
        <v>8.4181780809888997E-3</v>
      </c>
      <c r="C3994">
        <v>-3.4585292791651998E-2</v>
      </c>
      <c r="D3994">
        <v>0.1</v>
      </c>
      <c r="E3994">
        <v>522722424.46875</v>
      </c>
      <c r="F3994">
        <v>0.74383895081700757</v>
      </c>
      <c r="G3994">
        <v>14.1071241335012</v>
      </c>
      <c r="H3994">
        <v>0.172163934155833</v>
      </c>
      <c r="I3994">
        <v>-20.13485674187541</v>
      </c>
      <c r="J3994">
        <v>2.8242184330010791</v>
      </c>
    </row>
    <row r="3995" spans="1:10">
      <c r="A3995">
        <v>112</v>
      </c>
      <c r="B3995">
        <v>7.9883367550246005E-3</v>
      </c>
      <c r="C3995">
        <v>-3.4695719440129003E-2</v>
      </c>
      <c r="D3995">
        <v>0.1</v>
      </c>
      <c r="E3995">
        <v>522983898.9609375</v>
      </c>
      <c r="F3995">
        <v>0.74405398371163756</v>
      </c>
      <c r="G3995">
        <v>14.12996377469972</v>
      </c>
      <c r="H3995">
        <v>0.1722377805708675</v>
      </c>
      <c r="I3995">
        <v>-20.13006799574941</v>
      </c>
      <c r="J3995">
        <v>2.8242105068202359</v>
      </c>
    </row>
    <row r="3996" spans="1:10">
      <c r="A3996">
        <v>112</v>
      </c>
      <c r="B3996">
        <v>1.5820000000000001E-2</v>
      </c>
      <c r="C3996">
        <v>-3.1949085108489997E-2</v>
      </c>
      <c r="D3996">
        <v>0.1</v>
      </c>
      <c r="E3996">
        <v>518536606.375</v>
      </c>
      <c r="F3996">
        <v>0.74206256523029879</v>
      </c>
      <c r="G3996">
        <v>13.72616013512015</v>
      </c>
      <c r="H3996">
        <v>0.17133410581300271</v>
      </c>
      <c r="I3996">
        <v>-20.174749174155291</v>
      </c>
      <c r="J3996">
        <v>2.82458065218816</v>
      </c>
    </row>
    <row r="3997" spans="1:10">
      <c r="A3997">
        <v>112</v>
      </c>
      <c r="B3997">
        <v>8.864653986923E-3</v>
      </c>
      <c r="C3997">
        <v>-3.4517082262142999E-2</v>
      </c>
      <c r="D3997">
        <v>0.1</v>
      </c>
      <c r="E3997">
        <v>522507997.71875</v>
      </c>
      <c r="F3997">
        <v>0.74373976280912757</v>
      </c>
      <c r="G3997">
        <v>14.08538573747501</v>
      </c>
      <c r="H3997">
        <v>0.17209137717873091</v>
      </c>
      <c r="I3997">
        <v>-20.13913470972329</v>
      </c>
      <c r="J3997">
        <v>2.824192529180436</v>
      </c>
    </row>
    <row r="3998" spans="1:10">
      <c r="A3998">
        <v>112</v>
      </c>
      <c r="B3998">
        <v>6.2301214597027003E-3</v>
      </c>
      <c r="C3998">
        <v>-3.5054130871899E-2</v>
      </c>
      <c r="D3998">
        <v>0.1</v>
      </c>
      <c r="E3998">
        <v>524017673.7734375</v>
      </c>
      <c r="F3998">
        <v>0.74495032534468919</v>
      </c>
      <c r="G3998">
        <v>14.222029520664361</v>
      </c>
      <c r="H3998">
        <v>0.17256558326334931</v>
      </c>
      <c r="I3998">
        <v>-20.108371066860851</v>
      </c>
      <c r="J3998">
        <v>2.8242268491449072</v>
      </c>
    </row>
    <row r="3999" spans="1:10">
      <c r="A3999">
        <v>112</v>
      </c>
      <c r="B3999">
        <v>1.3972376527708E-18</v>
      </c>
      <c r="C3999">
        <v>-3.5592123754667998E-2</v>
      </c>
      <c r="D3999">
        <v>0.1</v>
      </c>
      <c r="E3999">
        <v>527660637.6484375</v>
      </c>
      <c r="F3999">
        <v>0.74928870337316766</v>
      </c>
      <c r="G3999">
        <v>14.54426293075085</v>
      </c>
      <c r="H3999">
        <v>0.174051568727009</v>
      </c>
      <c r="I3999">
        <v>-20.00317324697971</v>
      </c>
      <c r="J3999">
        <v>2.8245998602360491</v>
      </c>
    </row>
    <row r="4000" spans="1:10">
      <c r="A4000">
        <v>112</v>
      </c>
      <c r="B4000">
        <v>1.4011899314903E-18</v>
      </c>
      <c r="C4000">
        <v>-3.5603321047545003E-2</v>
      </c>
      <c r="D4000">
        <v>0.1</v>
      </c>
      <c r="E4000">
        <v>527673816.9453125</v>
      </c>
      <c r="F4000">
        <v>0.74931431584991515</v>
      </c>
      <c r="G4000">
        <v>14.544750795233989</v>
      </c>
      <c r="H4000">
        <v>0.17405218103522199</v>
      </c>
      <c r="I4000">
        <v>-20.00303342752159</v>
      </c>
      <c r="J4000">
        <v>2.824591873009922</v>
      </c>
    </row>
    <row r="4001" spans="1:10">
      <c r="A4001">
        <v>112</v>
      </c>
      <c r="B4001">
        <v>1.4011900244534E-18</v>
      </c>
      <c r="C4001">
        <v>-3.5603321310663003E-2</v>
      </c>
      <c r="D4001">
        <v>0.1</v>
      </c>
      <c r="E4001">
        <v>527673817.2890625</v>
      </c>
      <c r="F4001">
        <v>0.74931431654840708</v>
      </c>
      <c r="G4001">
        <v>14.54475079942495</v>
      </c>
      <c r="H4001">
        <v>0.17405218110070561</v>
      </c>
      <c r="I4001">
        <v>-20.00303341448307</v>
      </c>
      <c r="J4001">
        <v>2.8245918729662658</v>
      </c>
    </row>
    <row r="4002" spans="1:10">
      <c r="A4002">
        <v>112</v>
      </c>
      <c r="B4002">
        <v>1.3105109863447E-2</v>
      </c>
      <c r="C4002">
        <v>-3.3103837295999E-2</v>
      </c>
      <c r="D4002">
        <v>0.1</v>
      </c>
      <c r="E4002">
        <v>520015765.2890625</v>
      </c>
      <c r="F4002">
        <v>0.74232240673154593</v>
      </c>
      <c r="G4002">
        <v>13.86331328935921</v>
      </c>
      <c r="H4002">
        <v>0.17153795888589229</v>
      </c>
      <c r="I4002">
        <v>-20.169833460822701</v>
      </c>
      <c r="J4002">
        <v>2.8243851723527769</v>
      </c>
    </row>
    <row r="4003" spans="1:10">
      <c r="A4003">
        <v>112</v>
      </c>
      <c r="B4003">
        <v>1.0999496538880001E-2</v>
      </c>
      <c r="C4003">
        <v>-3.3852848725087002E-2</v>
      </c>
      <c r="D4003">
        <v>0.1</v>
      </c>
      <c r="E4003">
        <v>521217648.5859375</v>
      </c>
      <c r="F4003">
        <v>0.74285486224107444</v>
      </c>
      <c r="G4003">
        <v>13.972227355930951</v>
      </c>
      <c r="H4003">
        <v>0.17177808011911111</v>
      </c>
      <c r="I4003">
        <v>-20.157996563240889</v>
      </c>
      <c r="J4003">
        <v>2.8242789158975938</v>
      </c>
    </row>
    <row r="4004" spans="1:10">
      <c r="A4004">
        <v>112</v>
      </c>
      <c r="B4004">
        <v>1.1426057813022E-2</v>
      </c>
      <c r="C4004">
        <v>-3.3720128220130999E-2</v>
      </c>
      <c r="D4004">
        <v>0.1</v>
      </c>
      <c r="E4004">
        <v>520980124.03125</v>
      </c>
      <c r="F4004">
        <v>0.74274340464035049</v>
      </c>
      <c r="G4004">
        <v>13.95033450424671</v>
      </c>
      <c r="H4004">
        <v>0.17172398997354321</v>
      </c>
      <c r="I4004">
        <v>-20.16087142098695</v>
      </c>
      <c r="J4004">
        <v>2.824291015000199</v>
      </c>
    </row>
    <row r="4005" spans="1:10">
      <c r="A4005">
        <v>112</v>
      </c>
      <c r="B4005">
        <v>6.2301325426738999E-3</v>
      </c>
      <c r="C4005">
        <v>-3.5054129188774E-2</v>
      </c>
      <c r="D4005">
        <v>0.1</v>
      </c>
      <c r="E4005">
        <v>524017667.609375</v>
      </c>
      <c r="F4005">
        <v>0.74495031975675374</v>
      </c>
      <c r="G4005">
        <v>14.2220289609395</v>
      </c>
      <c r="H4005">
        <v>0.1725655810878379</v>
      </c>
      <c r="I4005">
        <v>-20.108371217735112</v>
      </c>
      <c r="J4005">
        <v>2.8242268489411799</v>
      </c>
    </row>
    <row r="4006" spans="1:10">
      <c r="A4006">
        <v>112</v>
      </c>
      <c r="B4006">
        <v>8.0047925706657006E-3</v>
      </c>
      <c r="C4006">
        <v>-3.4784618966929998E-2</v>
      </c>
      <c r="D4006">
        <v>0.1</v>
      </c>
      <c r="E4006">
        <v>523075560.6953125</v>
      </c>
      <c r="F4006">
        <v>0.74425020650960505</v>
      </c>
      <c r="G4006">
        <v>14.13265353534371</v>
      </c>
      <c r="H4006">
        <v>0.1722376206816989</v>
      </c>
      <c r="I4006">
        <v>-20.12943083979189</v>
      </c>
      <c r="J4006">
        <v>2.8241455686365948</v>
      </c>
    </row>
    <row r="4007" spans="1:10">
      <c r="A4007">
        <v>112</v>
      </c>
      <c r="B4007">
        <v>1.341577649388E-3</v>
      </c>
      <c r="C4007">
        <v>-3.5569726198104001E-2</v>
      </c>
      <c r="D4007">
        <v>0.1</v>
      </c>
      <c r="E4007">
        <v>526882069.5234375</v>
      </c>
      <c r="F4007">
        <v>0.74820156715577468</v>
      </c>
      <c r="G4007">
        <v>14.47569377440959</v>
      </c>
      <c r="H4007">
        <v>0.17369072198926011</v>
      </c>
      <c r="I4007">
        <v>-20.029302900657061</v>
      </c>
      <c r="J4007">
        <v>2.824479145390796</v>
      </c>
    </row>
    <row r="4008" spans="1:10">
      <c r="A4008">
        <v>112</v>
      </c>
      <c r="B4008">
        <v>7.5766184954303003E-3</v>
      </c>
      <c r="C4008">
        <v>-3.4917840761742001E-2</v>
      </c>
      <c r="D4008">
        <v>0.1</v>
      </c>
      <c r="E4008">
        <v>523368429.21875</v>
      </c>
      <c r="F4008">
        <v>0.74453737464500591</v>
      </c>
      <c r="G4008">
        <v>14.15655290987343</v>
      </c>
      <c r="H4008">
        <v>0.17231473884748991</v>
      </c>
      <c r="I4008">
        <v>-20.12414751667529</v>
      </c>
      <c r="J4008">
        <v>2.824119578915997</v>
      </c>
    </row>
    <row r="4009" spans="1:10">
      <c r="A4009">
        <v>112</v>
      </c>
      <c r="B4009">
        <v>3.1270687744726E-3</v>
      </c>
      <c r="C4009">
        <v>-3.5457366368999002E-2</v>
      </c>
      <c r="D4009">
        <v>0.1</v>
      </c>
      <c r="E4009">
        <v>525835044.7734375</v>
      </c>
      <c r="F4009">
        <v>0.74687604303471744</v>
      </c>
      <c r="G4009">
        <v>14.383460896555331</v>
      </c>
      <c r="H4009">
        <v>0.1732443833898287</v>
      </c>
      <c r="I4009">
        <v>-20.061257457360629</v>
      </c>
      <c r="J4009">
        <v>2.8243552342319158</v>
      </c>
    </row>
    <row r="4010" spans="1:10">
      <c r="A4010">
        <v>112</v>
      </c>
      <c r="B4010">
        <v>1.7876399395875999E-3</v>
      </c>
      <c r="C4010">
        <v>-3.5558555661956003E-2</v>
      </c>
      <c r="D4010">
        <v>0.1</v>
      </c>
      <c r="E4010">
        <v>526630888.78125</v>
      </c>
      <c r="F4010">
        <v>0.74787572189234197</v>
      </c>
      <c r="G4010">
        <v>14.45309017458931</v>
      </c>
      <c r="H4010">
        <v>0.17357594417990191</v>
      </c>
      <c r="I4010">
        <v>-20.03749903570861</v>
      </c>
      <c r="J4010">
        <v>2.8244385090511059</v>
      </c>
    </row>
    <row r="4011" spans="1:10">
      <c r="A4011">
        <v>112</v>
      </c>
      <c r="B4011">
        <v>3.5725711397232999E-3</v>
      </c>
      <c r="C4011">
        <v>-3.5423709513027E-2</v>
      </c>
      <c r="D4011">
        <v>0.1</v>
      </c>
      <c r="E4011">
        <v>525582739.234375</v>
      </c>
      <c r="F4011">
        <v>0.74658781907055527</v>
      </c>
      <c r="G4011">
        <v>14.36068162368611</v>
      </c>
      <c r="H4011">
        <v>0.17313960797764591</v>
      </c>
      <c r="I4011">
        <v>-20.068606578744951</v>
      </c>
      <c r="J4011">
        <v>2.8243243697070279</v>
      </c>
    </row>
    <row r="4012" spans="1:10">
      <c r="A4012">
        <v>112</v>
      </c>
      <c r="B4012">
        <v>3.5728448238494998E-3</v>
      </c>
      <c r="C4012">
        <v>-3.5423688836712E-2</v>
      </c>
      <c r="D4012">
        <v>0.1</v>
      </c>
      <c r="E4012">
        <v>525582585.9921875</v>
      </c>
      <c r="F4012">
        <v>0.74658764858031645</v>
      </c>
      <c r="G4012">
        <v>14.360667691100391</v>
      </c>
      <c r="H4012">
        <v>0.17313954442943211</v>
      </c>
      <c r="I4012">
        <v>-20.06861102022231</v>
      </c>
      <c r="J4012">
        <v>2.824324350367533</v>
      </c>
    </row>
    <row r="4013" spans="1:10">
      <c r="A4013">
        <v>112</v>
      </c>
      <c r="B4013">
        <v>6.713383516963E-3</v>
      </c>
      <c r="C4013">
        <v>-3.5186427114413998E-2</v>
      </c>
      <c r="D4013">
        <v>0.1</v>
      </c>
      <c r="E4013">
        <v>523979588.921875</v>
      </c>
      <c r="F4013">
        <v>0.74518301116768271</v>
      </c>
      <c r="G4013">
        <v>14.205467875581229</v>
      </c>
      <c r="H4013">
        <v>0.17247889808641051</v>
      </c>
      <c r="I4013">
        <v>-20.112583830021322</v>
      </c>
      <c r="J4013">
        <v>2.824061913866899</v>
      </c>
    </row>
    <row r="4014" spans="1:10">
      <c r="A4014">
        <v>112</v>
      </c>
      <c r="B4014">
        <v>1.1426082378846E-2</v>
      </c>
      <c r="C4014">
        <v>-3.3720120576707001E-2</v>
      </c>
      <c r="D4014">
        <v>0.1</v>
      </c>
      <c r="E4014">
        <v>520980110.7421875</v>
      </c>
      <c r="F4014">
        <v>0.74274339905241504</v>
      </c>
      <c r="G4014">
        <v>13.95033324696124</v>
      </c>
      <c r="H4014">
        <v>0.17172398696129679</v>
      </c>
      <c r="I4014">
        <v>-20.160871567204591</v>
      </c>
      <c r="J4014">
        <v>2.8242910157423471</v>
      </c>
    </row>
    <row r="4015" spans="1:10">
      <c r="A4015">
        <v>112</v>
      </c>
      <c r="B4015">
        <v>1.2283127005171E-2</v>
      </c>
      <c r="C4015">
        <v>-3.3453459249316003E-2</v>
      </c>
      <c r="D4015">
        <v>0.1</v>
      </c>
      <c r="E4015">
        <v>520523318</v>
      </c>
      <c r="F4015">
        <v>0.74258526536868885</v>
      </c>
      <c r="G4015">
        <v>13.907068458385771</v>
      </c>
      <c r="H4015">
        <v>0.1716238776498358</v>
      </c>
      <c r="I4015">
        <v>-20.165747636929151</v>
      </c>
      <c r="J4015">
        <v>2.8243101270636539</v>
      </c>
    </row>
    <row r="4016" spans="1:10">
      <c r="A4016">
        <v>112</v>
      </c>
      <c r="B4016">
        <v>6.7134052857918004E-3</v>
      </c>
      <c r="C4016">
        <v>-3.5186425469820003E-2</v>
      </c>
      <c r="D4016">
        <v>0.1</v>
      </c>
      <c r="E4016">
        <v>523979578.8515625</v>
      </c>
      <c r="F4016">
        <v>0.74518300470663235</v>
      </c>
      <c r="G4016">
        <v>14.205466831102971</v>
      </c>
      <c r="H4016">
        <v>0.17247889391001081</v>
      </c>
      <c r="I4016">
        <v>-20.112584080547091</v>
      </c>
      <c r="J4016">
        <v>2.8240619118878389</v>
      </c>
    </row>
    <row r="4017" spans="1:10">
      <c r="A4017">
        <v>112</v>
      </c>
      <c r="B4017">
        <v>8.5317954060760998E-3</v>
      </c>
      <c r="C4017">
        <v>-3.5049049556351998E-2</v>
      </c>
      <c r="D4017">
        <v>0.1</v>
      </c>
      <c r="E4017">
        <v>523192023.6328125</v>
      </c>
      <c r="F4017">
        <v>0.74487180367577821</v>
      </c>
      <c r="G4017">
        <v>14.11991315288469</v>
      </c>
      <c r="H4017">
        <v>0.17215878800925569</v>
      </c>
      <c r="I4017">
        <v>-20.131772739812732</v>
      </c>
      <c r="J4017">
        <v>2.823874045861885</v>
      </c>
    </row>
    <row r="4018" spans="1:10">
      <c r="A4018">
        <v>112</v>
      </c>
      <c r="B4018">
        <v>1.78767967363E-3</v>
      </c>
      <c r="C4018">
        <v>-3.5558554666914002E-2</v>
      </c>
      <c r="D4018">
        <v>0.1</v>
      </c>
      <c r="E4018">
        <v>526630866.703125</v>
      </c>
      <c r="F4018">
        <v>0.74787569383624941</v>
      </c>
      <c r="G4018">
        <v>14.453088160138581</v>
      </c>
      <c r="H4018">
        <v>0.17357593397173329</v>
      </c>
      <c r="I4018">
        <v>-20.037499758414921</v>
      </c>
      <c r="J4018">
        <v>2.824438505354919</v>
      </c>
    </row>
    <row r="4019" spans="1:10">
      <c r="A4019">
        <v>112</v>
      </c>
      <c r="B4019">
        <v>7.6808893785419996E-3</v>
      </c>
      <c r="C4019">
        <v>-3.5410973682189997E-2</v>
      </c>
      <c r="D4019">
        <v>0.1</v>
      </c>
      <c r="E4019">
        <v>523877789.6640625</v>
      </c>
      <c r="F4019">
        <v>0.74563855479937047</v>
      </c>
      <c r="G4019">
        <v>14.17119538318366</v>
      </c>
      <c r="H4019">
        <v>0.17231271581113111</v>
      </c>
      <c r="I4019">
        <v>-20.12056746147573</v>
      </c>
      <c r="J4019">
        <v>2.8237537670065649</v>
      </c>
    </row>
    <row r="4020" spans="1:10">
      <c r="A4020">
        <v>112</v>
      </c>
      <c r="B4020">
        <v>1.4011905224928E-18</v>
      </c>
      <c r="C4020">
        <v>-3.5603322720287003E-2</v>
      </c>
      <c r="D4020">
        <v>0.1</v>
      </c>
      <c r="E4020">
        <v>527673818.84375</v>
      </c>
      <c r="F4020">
        <v>0.7493143193423748</v>
      </c>
      <c r="G4020">
        <v>14.54475086648017</v>
      </c>
      <c r="H4020">
        <v>0.1740521811589133</v>
      </c>
      <c r="I4020">
        <v>-20.003033399581909</v>
      </c>
      <c r="J4020">
        <v>2.824591872049496</v>
      </c>
    </row>
    <row r="4021" spans="1:10">
      <c r="A4021">
        <v>112</v>
      </c>
      <c r="B4021">
        <v>1.8931484113315002E-18</v>
      </c>
      <c r="C4021">
        <v>-3.6995734097807001E-2</v>
      </c>
      <c r="D4021">
        <v>0.1</v>
      </c>
      <c r="E4021">
        <v>529337666.3046875</v>
      </c>
      <c r="F4021">
        <v>0.752574335958343</v>
      </c>
      <c r="G4021">
        <v>14.606581436470149</v>
      </c>
      <c r="H4021">
        <v>0.17413395636685891</v>
      </c>
      <c r="I4021">
        <v>-19.9848692510277</v>
      </c>
      <c r="J4021">
        <v>2.8235804911382729</v>
      </c>
    </row>
    <row r="4022" spans="1:10">
      <c r="A4022">
        <v>112</v>
      </c>
      <c r="B4022">
        <v>-1.1272236966714001E-18</v>
      </c>
      <c r="C4022">
        <v>-3.8677960968724001E-2</v>
      </c>
      <c r="D4022">
        <v>0.1</v>
      </c>
      <c r="E4022">
        <v>531413917.1796875</v>
      </c>
      <c r="F4022">
        <v>0.75671152299037203</v>
      </c>
      <c r="G4022">
        <v>14.68436038866639</v>
      </c>
      <c r="H4022">
        <v>0.17424762791051759</v>
      </c>
      <c r="I4022">
        <v>-19.960871256887909</v>
      </c>
      <c r="J4022">
        <v>2.8223105534270871</v>
      </c>
    </row>
    <row r="4023" spans="1:10">
      <c r="A4023">
        <v>112</v>
      </c>
      <c r="B4023">
        <v>1.5886941936566E-18</v>
      </c>
      <c r="C4023">
        <v>-3.8677975939249001E-2</v>
      </c>
      <c r="D4023">
        <v>0.1</v>
      </c>
      <c r="E4023">
        <v>531413936.0546875</v>
      </c>
      <c r="F4023">
        <v>0.75671156012685969</v>
      </c>
      <c r="G4023">
        <v>14.68436109647155</v>
      </c>
      <c r="H4023">
        <v>0.17424762900191129</v>
      </c>
      <c r="I4023">
        <v>-19.960871028713878</v>
      </c>
      <c r="J4023">
        <v>2.8223105418001069</v>
      </c>
    </row>
    <row r="4024" spans="1:10">
      <c r="A4024">
        <v>112</v>
      </c>
      <c r="B4024">
        <v>-9.2846457464051992E-3</v>
      </c>
      <c r="C4024">
        <v>-3.4362698332484003E-2</v>
      </c>
      <c r="D4024">
        <v>0.1</v>
      </c>
      <c r="E4024">
        <v>532825482.28125</v>
      </c>
      <c r="F4024">
        <v>0.75912601570598781</v>
      </c>
      <c r="G4024">
        <v>14.99633788410574</v>
      </c>
      <c r="H4024">
        <v>0.17711089344811631</v>
      </c>
      <c r="I4024">
        <v>-19.777468755841259</v>
      </c>
      <c r="J4024">
        <v>2.8260126250825119</v>
      </c>
    </row>
    <row r="4025" spans="1:10">
      <c r="A4025">
        <v>112</v>
      </c>
      <c r="B4025">
        <v>-8.4652592105012997E-3</v>
      </c>
      <c r="C4025">
        <v>-3.4573194031353997E-2</v>
      </c>
      <c r="D4025">
        <v>0.1</v>
      </c>
      <c r="E4025">
        <v>532395584.28125</v>
      </c>
      <c r="F4025">
        <v>0.75809958792524412</v>
      </c>
      <c r="G4025">
        <v>14.958610824309289</v>
      </c>
      <c r="H4025">
        <v>0.1768035261775367</v>
      </c>
      <c r="I4025">
        <v>-19.800211744382981</v>
      </c>
      <c r="J4025">
        <v>2.825846638908843</v>
      </c>
    </row>
    <row r="4026" spans="1:10">
      <c r="A4026">
        <v>112</v>
      </c>
      <c r="B4026">
        <v>-8.4181812821569994E-3</v>
      </c>
      <c r="C4026">
        <v>-3.4585287807816001E-2</v>
      </c>
      <c r="D4026">
        <v>0.1</v>
      </c>
      <c r="E4026">
        <v>532371446.296875</v>
      </c>
      <c r="F4026">
        <v>0.75804294308181852</v>
      </c>
      <c r="G4026">
        <v>14.95645698253065</v>
      </c>
      <c r="H4026">
        <v>0.17678612087183859</v>
      </c>
      <c r="I4026">
        <v>-19.801494083367292</v>
      </c>
      <c r="J4026">
        <v>2.8258369112154469</v>
      </c>
    </row>
    <row r="4027" spans="1:10">
      <c r="A4027">
        <v>112</v>
      </c>
      <c r="B4027">
        <v>-7.5937563926414004E-3</v>
      </c>
      <c r="C4027">
        <v>-3.4774913158705997E-2</v>
      </c>
      <c r="D4027">
        <v>0.1</v>
      </c>
      <c r="E4027">
        <v>531931728.5546875</v>
      </c>
      <c r="F4027">
        <v>0.75704224547371268</v>
      </c>
      <c r="G4027">
        <v>14.917948929592971</v>
      </c>
      <c r="H4027">
        <v>0.17648426519735949</v>
      </c>
      <c r="I4027">
        <v>-19.823845119215552</v>
      </c>
      <c r="J4027">
        <v>2.8256785855046469</v>
      </c>
    </row>
    <row r="4028" spans="1:10">
      <c r="A4028">
        <v>112</v>
      </c>
      <c r="B4028">
        <v>-7.5463891775216004E-3</v>
      </c>
      <c r="C4028">
        <v>-3.4785808022936002E-2</v>
      </c>
      <c r="D4028">
        <v>0.1</v>
      </c>
      <c r="E4028">
        <v>531907035.6484375</v>
      </c>
      <c r="F4028">
        <v>0.75698709051357582</v>
      </c>
      <c r="G4028">
        <v>14.91575068095699</v>
      </c>
      <c r="H4028">
        <v>0.17646718115429391</v>
      </c>
      <c r="I4028">
        <v>-19.825104434043169</v>
      </c>
      <c r="J4028">
        <v>2.8256693007424469</v>
      </c>
    </row>
    <row r="4029" spans="1:10">
      <c r="A4029">
        <v>112</v>
      </c>
      <c r="B4029">
        <v>-6.7174652421933996E-3</v>
      </c>
      <c r="C4029">
        <v>-3.4954785597157E-2</v>
      </c>
      <c r="D4029">
        <v>0.1</v>
      </c>
      <c r="E4029">
        <v>531458657.7265625</v>
      </c>
      <c r="F4029">
        <v>0.75601410923991352</v>
      </c>
      <c r="G4029">
        <v>14.87652611266822</v>
      </c>
      <c r="H4029">
        <v>0.1761712862062268</v>
      </c>
      <c r="I4029">
        <v>-19.847018265165389</v>
      </c>
      <c r="J4029">
        <v>2.8255186553578819</v>
      </c>
    </row>
    <row r="4030" spans="1:10">
      <c r="A4030">
        <v>112</v>
      </c>
      <c r="B4030">
        <v>-6.6698395357592003E-3</v>
      </c>
      <c r="C4030">
        <v>-3.4964494146870001E-2</v>
      </c>
      <c r="D4030">
        <v>0.1</v>
      </c>
      <c r="E4030">
        <v>531433475.8046875</v>
      </c>
      <c r="F4030">
        <v>0.75596055696951225</v>
      </c>
      <c r="G4030">
        <v>14.874287136830389</v>
      </c>
      <c r="H4030">
        <v>0.17615454888436941</v>
      </c>
      <c r="I4030">
        <v>-19.848251976072788</v>
      </c>
      <c r="J4030">
        <v>2.8255098147928952</v>
      </c>
    </row>
    <row r="4031" spans="1:10">
      <c r="A4031">
        <v>112</v>
      </c>
      <c r="B4031">
        <v>-5.836921076946E-3</v>
      </c>
      <c r="C4031">
        <v>-3.5112603514621997E-2</v>
      </c>
      <c r="D4031">
        <v>0.1</v>
      </c>
      <c r="E4031">
        <v>530977021.8828125</v>
      </c>
      <c r="F4031">
        <v>0.75501614034874365</v>
      </c>
      <c r="G4031">
        <v>14.834388545714321</v>
      </c>
      <c r="H4031">
        <v>0.17586500691686521</v>
      </c>
      <c r="I4031">
        <v>-19.869691764004529</v>
      </c>
      <c r="J4031">
        <v>2.8253671651909831</v>
      </c>
    </row>
    <row r="4032" spans="1:10">
      <c r="A4032">
        <v>112</v>
      </c>
      <c r="B4032">
        <v>-5.7890658754233002E-3</v>
      </c>
      <c r="C4032">
        <v>-3.5121113083493999E-2</v>
      </c>
      <c r="D4032">
        <v>0.1</v>
      </c>
      <c r="E4032">
        <v>530951384.6484375</v>
      </c>
      <c r="F4032">
        <v>0.7549642386729829</v>
      </c>
      <c r="G4032">
        <v>14.83211130881682</v>
      </c>
      <c r="H4032">
        <v>0.17584863882075299</v>
      </c>
      <c r="I4032">
        <v>-19.87089775595814</v>
      </c>
      <c r="J4032">
        <v>2.8253587866929588</v>
      </c>
    </row>
    <row r="4033" spans="1:10">
      <c r="A4033">
        <v>112</v>
      </c>
      <c r="B4033">
        <v>-4.9527029373548003E-3</v>
      </c>
      <c r="C4033">
        <v>-3.5248129527329003E-2</v>
      </c>
      <c r="D4033">
        <v>0.1</v>
      </c>
      <c r="E4033">
        <v>530487459.15625</v>
      </c>
      <c r="F4033">
        <v>0.75404919672291726</v>
      </c>
      <c r="G4033">
        <v>14.791584305930879</v>
      </c>
      <c r="H4033">
        <v>0.17556584528210811</v>
      </c>
      <c r="I4033">
        <v>-19.891826209612191</v>
      </c>
      <c r="J4033">
        <v>2.8252244449249702</v>
      </c>
    </row>
    <row r="4034" spans="1:10">
      <c r="A4034">
        <v>112</v>
      </c>
      <c r="B4034">
        <v>-4.9046498052858004E-3</v>
      </c>
      <c r="C4034">
        <v>-3.5255427210548002E-2</v>
      </c>
      <c r="D4034">
        <v>0.1</v>
      </c>
      <c r="E4034">
        <v>530461401.4609375</v>
      </c>
      <c r="F4034">
        <v>0.75399899168405682</v>
      </c>
      <c r="G4034">
        <v>14.789271465502679</v>
      </c>
      <c r="H4034">
        <v>0.17554986888717389</v>
      </c>
      <c r="I4034">
        <v>-19.89300234336406</v>
      </c>
      <c r="J4034">
        <v>2.825216546014417</v>
      </c>
    </row>
    <row r="4035" spans="1:10">
      <c r="A4035">
        <v>112</v>
      </c>
      <c r="B4035">
        <v>-4.0171251267842002E-3</v>
      </c>
      <c r="C4035">
        <v>-3.5367551944558998E-2</v>
      </c>
      <c r="D4035">
        <v>0.1</v>
      </c>
      <c r="E4035">
        <v>529964543.9609375</v>
      </c>
      <c r="F4035">
        <v>0.75306630053091794</v>
      </c>
      <c r="G4035">
        <v>14.74583004461601</v>
      </c>
      <c r="H4035">
        <v>0.17525864930939861</v>
      </c>
      <c r="I4035">
        <v>-19.91452369466424</v>
      </c>
      <c r="J4035">
        <v>2.8250831625919091</v>
      </c>
    </row>
    <row r="4036" spans="1:10">
      <c r="A4036">
        <v>112</v>
      </c>
      <c r="B4036">
        <v>-3.1754325104351999E-3</v>
      </c>
      <c r="C4036">
        <v>-3.5452491696046001E-2</v>
      </c>
      <c r="D4036">
        <v>0.1</v>
      </c>
      <c r="E4036">
        <v>529488317.9140625</v>
      </c>
      <c r="F4036">
        <v>0.7522136956686154</v>
      </c>
      <c r="G4036">
        <v>14.704216244164851</v>
      </c>
      <c r="H4036">
        <v>0.1749905026881606</v>
      </c>
      <c r="I4036">
        <v>-19.93431307468563</v>
      </c>
      <c r="J4036">
        <v>2.824965778519982</v>
      </c>
    </row>
    <row r="4037" spans="1:10">
      <c r="A4037">
        <v>112</v>
      </c>
      <c r="B4037">
        <v>-3.1274741301000001E-3</v>
      </c>
      <c r="C4037">
        <v>-3.5457331405773E-2</v>
      </c>
      <c r="D4037">
        <v>0.1</v>
      </c>
      <c r="E4037">
        <v>529461792.625</v>
      </c>
      <c r="F4037">
        <v>0.75216747779631987</v>
      </c>
      <c r="G4037">
        <v>14.701861665584151</v>
      </c>
      <c r="H4037">
        <v>0.17497550055122699</v>
      </c>
      <c r="I4037">
        <v>-19.935413644649088</v>
      </c>
      <c r="J4037">
        <v>2.8249589150946122</v>
      </c>
    </row>
    <row r="4038" spans="1:10">
      <c r="A4038">
        <v>112</v>
      </c>
      <c r="B4038">
        <v>-2.2834855707040001E-3</v>
      </c>
      <c r="C4038">
        <v>-3.5521093206932003E-2</v>
      </c>
      <c r="D4038">
        <v>0.1</v>
      </c>
      <c r="E4038">
        <v>528980200.796875</v>
      </c>
      <c r="F4038">
        <v>0.75134681788040325</v>
      </c>
      <c r="G4038">
        <v>14.659759525209671</v>
      </c>
      <c r="H4038">
        <v>0.17471507941081649</v>
      </c>
      <c r="I4038">
        <v>-19.95459004864097</v>
      </c>
      <c r="J4038">
        <v>2.8248502663627728</v>
      </c>
    </row>
    <row r="4039" spans="1:10">
      <c r="A4039">
        <v>112</v>
      </c>
      <c r="B4039">
        <v>-2.2350179357268E-3</v>
      </c>
      <c r="C4039">
        <v>-3.5524754848631997E-2</v>
      </c>
      <c r="D4039">
        <v>0.1</v>
      </c>
      <c r="E4039">
        <v>528953168.3359375</v>
      </c>
      <c r="F4039">
        <v>0.75130208098562434</v>
      </c>
      <c r="G4039">
        <v>14.657358938362449</v>
      </c>
      <c r="H4039">
        <v>0.1747004067583475</v>
      </c>
      <c r="I4039">
        <v>-19.955663605593141</v>
      </c>
      <c r="J4039">
        <v>2.824843851631158</v>
      </c>
    </row>
    <row r="4040" spans="1:10">
      <c r="A4040">
        <v>112</v>
      </c>
      <c r="B4040">
        <v>-1.3415724210530001E-3</v>
      </c>
      <c r="C4040">
        <v>-3.5569725187101997E-2</v>
      </c>
      <c r="D4040">
        <v>0.1</v>
      </c>
      <c r="E4040">
        <v>528440250.625</v>
      </c>
      <c r="F4040">
        <v>0.75047233625082299</v>
      </c>
      <c r="G4040">
        <v>14.61244468344375</v>
      </c>
      <c r="H4040">
        <v>0.17443412529246419</v>
      </c>
      <c r="I4040">
        <v>-19.975206801667809</v>
      </c>
      <c r="J4040">
        <v>2.82473824826593</v>
      </c>
    </row>
    <row r="4041" spans="1:10">
      <c r="A4041">
        <v>112</v>
      </c>
      <c r="B4041">
        <v>-4.9587474120886999E-4</v>
      </c>
      <c r="C4041">
        <v>-3.5590903635212001E-2</v>
      </c>
      <c r="D4041">
        <v>0.1</v>
      </c>
      <c r="E4041">
        <v>527950923.78125</v>
      </c>
      <c r="F4041">
        <v>0.74971919134259224</v>
      </c>
      <c r="G4041">
        <v>14.569595179520549</v>
      </c>
      <c r="H4041">
        <v>0.1741905679737101</v>
      </c>
      <c r="I4041">
        <v>-19.99302343279123</v>
      </c>
      <c r="J4041">
        <v>2.8246476454223739</v>
      </c>
    </row>
    <row r="4042" spans="1:10">
      <c r="A4042">
        <v>112</v>
      </c>
      <c r="B4042">
        <v>-4.4728527083679002E-4</v>
      </c>
      <c r="C4042">
        <v>-3.5592120385004998E-2</v>
      </c>
      <c r="D4042">
        <v>0.1</v>
      </c>
      <c r="E4042">
        <v>527923450.359375</v>
      </c>
      <c r="F4042">
        <v>0.74967831873800606</v>
      </c>
      <c r="G4042">
        <v>14.567151583731169</v>
      </c>
      <c r="H4042">
        <v>0.17417686333647001</v>
      </c>
      <c r="I4042">
        <v>-19.994018551893529</v>
      </c>
      <c r="J4042">
        <v>2.8246422670781608</v>
      </c>
    </row>
    <row r="4043" spans="1:10">
      <c r="A4043">
        <v>112</v>
      </c>
      <c r="B4043">
        <v>-1.5820000000000001E-2</v>
      </c>
      <c r="C4043">
        <v>-3.1637467776489001E-2</v>
      </c>
      <c r="D4043">
        <v>0.1</v>
      </c>
      <c r="E4043">
        <v>535649223.3125</v>
      </c>
      <c r="F4043">
        <v>0.76789541385369375</v>
      </c>
      <c r="G4043">
        <v>15.2634355854243</v>
      </c>
      <c r="H4043">
        <v>0.1797833741948125</v>
      </c>
      <c r="I4043">
        <v>-19.583640266209841</v>
      </c>
      <c r="J4043">
        <v>2.8277832715975819</v>
      </c>
    </row>
    <row r="4044" spans="1:10">
      <c r="A4044">
        <v>112</v>
      </c>
      <c r="B4044">
        <v>-1.5820000000000001E-2</v>
      </c>
      <c r="C4044">
        <v>-3.1884384871290999E-2</v>
      </c>
      <c r="D4044">
        <v>0.1</v>
      </c>
      <c r="E4044">
        <v>535945878</v>
      </c>
      <c r="F4044">
        <v>0.76839798351284117</v>
      </c>
      <c r="G4044">
        <v>15.275129873305559</v>
      </c>
      <c r="H4044">
        <v>0.1798014587548096</v>
      </c>
      <c r="I4044">
        <v>-19.579875512048599</v>
      </c>
      <c r="J4044">
        <v>2.8276264785235981</v>
      </c>
    </row>
    <row r="4045" spans="1:10">
      <c r="A4045">
        <v>112</v>
      </c>
      <c r="B4045">
        <v>-1.5155641350435E-2</v>
      </c>
      <c r="C4045">
        <v>-3.2207306450397002E-2</v>
      </c>
      <c r="D4045">
        <v>0.1</v>
      </c>
      <c r="E4045">
        <v>535660374.4375</v>
      </c>
      <c r="F4045">
        <v>0.76736894715577364</v>
      </c>
      <c r="G4045">
        <v>15.248914044816051</v>
      </c>
      <c r="H4045">
        <v>0.17950920082512309</v>
      </c>
      <c r="I4045">
        <v>-19.601149699650701</v>
      </c>
      <c r="J4045">
        <v>2.827438106876798</v>
      </c>
    </row>
    <row r="4046" spans="1:10">
      <c r="A4046">
        <v>112</v>
      </c>
      <c r="B4046">
        <v>-1.4341465278196E-2</v>
      </c>
      <c r="C4046">
        <v>-3.2577969010877998E-2</v>
      </c>
      <c r="D4046">
        <v>0.1</v>
      </c>
      <c r="E4046">
        <v>535297191.5859375</v>
      </c>
      <c r="F4046">
        <v>0.76613117341184989</v>
      </c>
      <c r="G4046">
        <v>15.21597643196583</v>
      </c>
      <c r="H4046">
        <v>0.17915656976401809</v>
      </c>
      <c r="I4046">
        <v>-19.626907313242551</v>
      </c>
      <c r="J4046">
        <v>2.8272159124462628</v>
      </c>
    </row>
    <row r="4047" spans="1:10">
      <c r="A4047">
        <v>112</v>
      </c>
      <c r="B4047">
        <v>-1.3562999245326E-2</v>
      </c>
      <c r="C4047">
        <v>-3.2909083421484998E-2</v>
      </c>
      <c r="D4047">
        <v>0.1</v>
      </c>
      <c r="E4047">
        <v>534939100.296875</v>
      </c>
      <c r="F4047">
        <v>0.76497520541306585</v>
      </c>
      <c r="G4047">
        <v>15.18376930756494</v>
      </c>
      <c r="H4047">
        <v>0.1788252891419688</v>
      </c>
      <c r="I4047">
        <v>-19.65117242839187</v>
      </c>
      <c r="J4047">
        <v>2.8270112271275138</v>
      </c>
    </row>
    <row r="4048" spans="1:10">
      <c r="A4048">
        <v>112</v>
      </c>
      <c r="B4048">
        <v>-1.3518272583619E-2</v>
      </c>
      <c r="C4048">
        <v>-3.2928107516899001E-2</v>
      </c>
      <c r="D4048">
        <v>0.1</v>
      </c>
      <c r="E4048">
        <v>534919039.8671875</v>
      </c>
      <c r="F4048">
        <v>0.7649110370548442</v>
      </c>
      <c r="G4048">
        <v>15.18193053686991</v>
      </c>
      <c r="H4048">
        <v>0.1788064814245445</v>
      </c>
      <c r="I4048">
        <v>-19.65254517737776</v>
      </c>
      <c r="J4048">
        <v>2.8269992521527461</v>
      </c>
    </row>
    <row r="4049" spans="1:10">
      <c r="A4049">
        <v>112</v>
      </c>
      <c r="B4049">
        <v>-1.273172763716E-2</v>
      </c>
      <c r="C4049">
        <v>-3.3239584282593999E-2</v>
      </c>
      <c r="D4049">
        <v>0.1</v>
      </c>
      <c r="E4049">
        <v>534547339.0625</v>
      </c>
      <c r="F4049">
        <v>0.76377311541000381</v>
      </c>
      <c r="G4049">
        <v>15.14870603661984</v>
      </c>
      <c r="H4049">
        <v>0.17847804706980239</v>
      </c>
      <c r="I4049">
        <v>-19.676658646203581</v>
      </c>
      <c r="J4049">
        <v>2.826800174749224</v>
      </c>
    </row>
    <row r="4050" spans="1:10">
      <c r="A4050">
        <v>112</v>
      </c>
      <c r="B4050">
        <v>-1.2686983244210999E-2</v>
      </c>
      <c r="C4050">
        <v>-3.3257303307204999E-2</v>
      </c>
      <c r="D4050">
        <v>0.1</v>
      </c>
      <c r="E4050">
        <v>534526710.03125</v>
      </c>
      <c r="F4050">
        <v>0.76371062162797898</v>
      </c>
      <c r="G4050">
        <v>15.146827835589651</v>
      </c>
      <c r="H4050">
        <v>0.17845959181431681</v>
      </c>
      <c r="I4050">
        <v>-19.678008725866679</v>
      </c>
      <c r="J4050">
        <v>2.8267886417306731</v>
      </c>
    </row>
    <row r="4051" spans="1:10">
      <c r="A4051">
        <v>112</v>
      </c>
      <c r="B4051">
        <v>-1.1892340661442E-2</v>
      </c>
      <c r="C4051">
        <v>-3.3548975436175001E-2</v>
      </c>
      <c r="D4051">
        <v>0.1</v>
      </c>
      <c r="E4051">
        <v>534141592.09375</v>
      </c>
      <c r="F4051">
        <v>0.76259114762069657</v>
      </c>
      <c r="G4051">
        <v>15.11259274557233</v>
      </c>
      <c r="H4051">
        <v>0.17813424288033269</v>
      </c>
      <c r="I4051">
        <v>-19.70194772072136</v>
      </c>
      <c r="J4051">
        <v>2.8265955078095431</v>
      </c>
    </row>
    <row r="4052" spans="1:10">
      <c r="A4052">
        <v>112</v>
      </c>
      <c r="B4052">
        <v>-1.1846710804445999E-2</v>
      </c>
      <c r="C4052">
        <v>-3.3565723793013001E-2</v>
      </c>
      <c r="D4052">
        <v>0.1</v>
      </c>
      <c r="E4052">
        <v>534120007.4765625</v>
      </c>
      <c r="F4052">
        <v>0.76252914441283792</v>
      </c>
      <c r="G4052">
        <v>15.11063920147717</v>
      </c>
      <c r="H4052">
        <v>0.17811579678527781</v>
      </c>
      <c r="I4052">
        <v>-19.70329994242638</v>
      </c>
      <c r="J4052">
        <v>2.826584211463341</v>
      </c>
    </row>
    <row r="4053" spans="1:10">
      <c r="A4053">
        <v>112</v>
      </c>
      <c r="B4053">
        <v>-1.1045490057177001E-2</v>
      </c>
      <c r="C4053">
        <v>-3.3837257554512001E-2</v>
      </c>
      <c r="D4053">
        <v>0.1</v>
      </c>
      <c r="E4053">
        <v>533722908.1015625</v>
      </c>
      <c r="F4053">
        <v>0.7614315245882608</v>
      </c>
      <c r="G4053">
        <v>15.07548686116934</v>
      </c>
      <c r="H4053">
        <v>0.17779442974278939</v>
      </c>
      <c r="I4053">
        <v>-19.726988960057501</v>
      </c>
      <c r="J4053">
        <v>2.8263974531146232</v>
      </c>
    </row>
    <row r="4054" spans="1:10">
      <c r="A4054">
        <v>112</v>
      </c>
      <c r="B4054">
        <v>-1.0999590056692E-2</v>
      </c>
      <c r="C4054">
        <v>-3.3852813031288002E-2</v>
      </c>
      <c r="D4054">
        <v>0.1</v>
      </c>
      <c r="E4054">
        <v>533700694.6640625</v>
      </c>
      <c r="F4054">
        <v>0.76137092849239707</v>
      </c>
      <c r="G4054">
        <v>15.07348565151915</v>
      </c>
      <c r="H4054">
        <v>0.17777625942835579</v>
      </c>
      <c r="I4054">
        <v>-19.728323233313859</v>
      </c>
      <c r="J4054">
        <v>2.8263865526969312</v>
      </c>
    </row>
    <row r="4055" spans="1:10">
      <c r="A4055">
        <v>112</v>
      </c>
      <c r="B4055">
        <v>-1.0191671560773E-2</v>
      </c>
      <c r="C4055">
        <v>-3.4104193862639E-2</v>
      </c>
      <c r="D4055">
        <v>0.1</v>
      </c>
      <c r="E4055">
        <v>533291896.4296875</v>
      </c>
      <c r="F4055">
        <v>0.76029552047839388</v>
      </c>
      <c r="G4055">
        <v>15.03742616157979</v>
      </c>
      <c r="H4055">
        <v>0.17745906457275851</v>
      </c>
      <c r="I4055">
        <v>-19.751741413027052</v>
      </c>
      <c r="J4055">
        <v>2.8262063893198501</v>
      </c>
    </row>
    <row r="4056" spans="1:10">
      <c r="A4056">
        <v>112</v>
      </c>
      <c r="B4056">
        <v>-1.0145260606828001E-2</v>
      </c>
      <c r="C4056">
        <v>-3.4118634458127003E-2</v>
      </c>
      <c r="D4056">
        <v>0.1</v>
      </c>
      <c r="E4056">
        <v>533268958.5859375</v>
      </c>
      <c r="F4056">
        <v>0.76023604883812368</v>
      </c>
      <c r="G4056">
        <v>15.035367709118869</v>
      </c>
      <c r="H4056">
        <v>0.17744108881015561</v>
      </c>
      <c r="I4056">
        <v>-19.753063279204071</v>
      </c>
      <c r="J4056">
        <v>2.826195841509616</v>
      </c>
    </row>
    <row r="4057" spans="1:10">
      <c r="A4057">
        <v>112</v>
      </c>
      <c r="B4057">
        <v>-9.3314057258861993E-3</v>
      </c>
      <c r="C4057">
        <v>-3.4349437654401002E-2</v>
      </c>
      <c r="D4057">
        <v>0.1</v>
      </c>
      <c r="E4057">
        <v>532849054</v>
      </c>
      <c r="F4057">
        <v>0.75918413617182523</v>
      </c>
      <c r="G4057">
        <v>14.998445856384929</v>
      </c>
      <c r="H4057">
        <v>0.17712859766470501</v>
      </c>
      <c r="I4057">
        <v>-19.776165308430791</v>
      </c>
      <c r="J4057">
        <v>2.8260227640275839</v>
      </c>
    </row>
    <row r="4058" spans="1:10">
      <c r="A4058">
        <v>112</v>
      </c>
      <c r="B4058">
        <v>-9.2844676918091007E-3</v>
      </c>
      <c r="C4058">
        <v>-3.4362748827046E-2</v>
      </c>
      <c r="D4058">
        <v>0.1</v>
      </c>
      <c r="E4058">
        <v>532825392.6328125</v>
      </c>
      <c r="F4058">
        <v>0.75912579451687634</v>
      </c>
      <c r="G4058">
        <v>14.996329861227419</v>
      </c>
      <c r="H4058">
        <v>0.1771108261164045</v>
      </c>
      <c r="I4058">
        <v>-19.77747370488942</v>
      </c>
      <c r="J4058">
        <v>2.826012586519937</v>
      </c>
    </row>
    <row r="4059" spans="1:10">
      <c r="A4059">
        <v>112</v>
      </c>
      <c r="B4059">
        <v>-1.2686536802988001E-2</v>
      </c>
      <c r="C4059">
        <v>-3.3257480100374E-2</v>
      </c>
      <c r="D4059">
        <v>0.1</v>
      </c>
      <c r="E4059">
        <v>534526504.328125</v>
      </c>
      <c r="F4059">
        <v>0.76370999938808382</v>
      </c>
      <c r="G4059">
        <v>15.14680910296738</v>
      </c>
      <c r="H4059">
        <v>0.17845940779807279</v>
      </c>
      <c r="I4059">
        <v>-19.67802218254656</v>
      </c>
      <c r="J4059">
        <v>2.826788526494056</v>
      </c>
    </row>
    <row r="4060" spans="1:10">
      <c r="A4060">
        <v>112</v>
      </c>
      <c r="B4060">
        <v>-8.8498909243365995E-3</v>
      </c>
      <c r="C4060">
        <v>-3.4485990596607001E-2</v>
      </c>
      <c r="D4060">
        <v>0.1</v>
      </c>
      <c r="E4060">
        <v>532609203.3515625</v>
      </c>
      <c r="F4060">
        <v>0.75859768874943256</v>
      </c>
      <c r="G4060">
        <v>14.976808445993809</v>
      </c>
      <c r="H4060">
        <v>0.1769475889814203</v>
      </c>
      <c r="I4060">
        <v>-19.789463441818949</v>
      </c>
      <c r="J4060">
        <v>2.82591734721791</v>
      </c>
    </row>
    <row r="4061" spans="1:10">
      <c r="A4061">
        <v>112</v>
      </c>
      <c r="B4061">
        <v>-1.0999456027099E-2</v>
      </c>
      <c r="C4061">
        <v>-3.3852858453819003E-2</v>
      </c>
      <c r="D4061">
        <v>0.1</v>
      </c>
      <c r="E4061">
        <v>533700630.0234375</v>
      </c>
      <c r="F4061">
        <v>0.76137075200676918</v>
      </c>
      <c r="G4061">
        <v>15.073479817248881</v>
      </c>
      <c r="H4061">
        <v>0.17777620635024499</v>
      </c>
      <c r="I4061">
        <v>-19.72832712624222</v>
      </c>
      <c r="J4061">
        <v>2.82638652069727</v>
      </c>
    </row>
    <row r="4062" spans="1:10">
      <c r="A4062">
        <v>112</v>
      </c>
      <c r="B4062">
        <v>-1.2272800033372999E-2</v>
      </c>
      <c r="C4062">
        <v>-3.3421322126606E-2</v>
      </c>
      <c r="D4062">
        <v>0.1</v>
      </c>
      <c r="E4062">
        <v>534338389.59375</v>
      </c>
      <c r="F4062">
        <v>0.76314358424860984</v>
      </c>
      <c r="G4062">
        <v>15.129502486437559</v>
      </c>
      <c r="H4062">
        <v>0.17828992682916581</v>
      </c>
      <c r="I4062">
        <v>-19.69039526861161</v>
      </c>
      <c r="J4062">
        <v>2.8266808204207341</v>
      </c>
    </row>
    <row r="4063" spans="1:10">
      <c r="A4063">
        <v>112</v>
      </c>
      <c r="B4063">
        <v>-1.057396455443E-2</v>
      </c>
      <c r="C4063">
        <v>-3.3997057204394998E-2</v>
      </c>
      <c r="D4063">
        <v>0.1</v>
      </c>
      <c r="E4063">
        <v>533497478.875</v>
      </c>
      <c r="F4063">
        <v>0.76082082447828725</v>
      </c>
      <c r="G4063">
        <v>15.05499365366995</v>
      </c>
      <c r="H4063">
        <v>0.1776090059793205</v>
      </c>
      <c r="I4063">
        <v>-19.740578022785481</v>
      </c>
      <c r="J4063">
        <v>2.8262844354758272</v>
      </c>
    </row>
    <row r="4064" spans="1:10">
      <c r="A4064">
        <v>112</v>
      </c>
      <c r="B4064">
        <v>-1.5820000000000001E-2</v>
      </c>
      <c r="C4064">
        <v>-3.1884385444469997E-2</v>
      </c>
      <c r="D4064">
        <v>0.1</v>
      </c>
      <c r="E4064">
        <v>535945878.84375</v>
      </c>
      <c r="F4064">
        <v>0.76839798490982503</v>
      </c>
      <c r="G4064">
        <v>15.27512989751995</v>
      </c>
      <c r="H4064">
        <v>0.17980145884939699</v>
      </c>
      <c r="I4064">
        <v>-19.579875490628179</v>
      </c>
      <c r="J4064">
        <v>2.8276264777960018</v>
      </c>
    </row>
    <row r="4065" spans="1:10">
      <c r="A4065">
        <v>112</v>
      </c>
      <c r="B4065">
        <v>-1.5820000000000001E-2</v>
      </c>
      <c r="C4065">
        <v>-3.1888788583240998E-2</v>
      </c>
      <c r="D4065">
        <v>0.1</v>
      </c>
      <c r="E4065">
        <v>535951182.953125</v>
      </c>
      <c r="F4065">
        <v>0.76840698934393004</v>
      </c>
      <c r="G4065">
        <v>15.27533909538761</v>
      </c>
      <c r="H4065">
        <v>0.17980178452853579</v>
      </c>
      <c r="I4065">
        <v>-19.579807925969359</v>
      </c>
      <c r="J4065">
        <v>2.8276236719102599</v>
      </c>
    </row>
    <row r="4066" spans="1:10">
      <c r="A4066">
        <v>112</v>
      </c>
      <c r="B4066">
        <v>-1.5820000000000001E-2</v>
      </c>
      <c r="C4066">
        <v>-3.1904849909946999E-2</v>
      </c>
      <c r="D4066">
        <v>0.1</v>
      </c>
      <c r="E4066">
        <v>535970535.390625</v>
      </c>
      <c r="F4066">
        <v>0.76843984785955399</v>
      </c>
      <c r="G4066">
        <v>15.2761023780331</v>
      </c>
      <c r="H4066">
        <v>0.17980297340545801</v>
      </c>
      <c r="I4066">
        <v>-19.579561306163669</v>
      </c>
      <c r="J4066">
        <v>2.8276134324842128</v>
      </c>
    </row>
    <row r="4067" spans="1:10">
      <c r="A4067">
        <v>112</v>
      </c>
      <c r="B4067">
        <v>-4.9046289475359996E-3</v>
      </c>
      <c r="C4067">
        <v>-3.5255430378152E-2</v>
      </c>
      <c r="D4067">
        <v>0.1</v>
      </c>
      <c r="E4067">
        <v>530461390.2734375</v>
      </c>
      <c r="F4067">
        <v>0.7539989699725993</v>
      </c>
      <c r="G4067">
        <v>14.789270464796569</v>
      </c>
      <c r="H4067">
        <v>0.17554986199684211</v>
      </c>
      <c r="I4067">
        <v>-19.893002860248089</v>
      </c>
      <c r="J4067">
        <v>2.825216542478302</v>
      </c>
    </row>
    <row r="4068" spans="1:10">
      <c r="A4068">
        <v>112</v>
      </c>
      <c r="B4068">
        <v>-4.4618797999364003E-3</v>
      </c>
      <c r="C4068">
        <v>-3.5322669346475002E-2</v>
      </c>
      <c r="D4068">
        <v>0.1</v>
      </c>
      <c r="E4068">
        <v>530224355.75</v>
      </c>
      <c r="F4068">
        <v>0.75354850571602583</v>
      </c>
      <c r="G4068">
        <v>14.76804050197825</v>
      </c>
      <c r="H4068">
        <v>0.17540404754981859</v>
      </c>
      <c r="I4068">
        <v>-19.903704959899191</v>
      </c>
      <c r="J4068">
        <v>2.8251428414805559</v>
      </c>
    </row>
    <row r="4069" spans="1:10">
      <c r="A4069">
        <v>112</v>
      </c>
      <c r="B4069">
        <v>-5.7890448890515998E-3</v>
      </c>
      <c r="C4069">
        <v>-3.5121116815271997E-2</v>
      </c>
      <c r="D4069">
        <v>0.1</v>
      </c>
      <c r="E4069">
        <v>530951373.515625</v>
      </c>
      <c r="F4069">
        <v>0.75496421637944877</v>
      </c>
      <c r="G4069">
        <v>14.83211031882092</v>
      </c>
      <c r="H4069">
        <v>0.1758486316175549</v>
      </c>
      <c r="I4069">
        <v>-19.870898280292749</v>
      </c>
      <c r="J4069">
        <v>2.8253587829094609</v>
      </c>
    </row>
    <row r="4070" spans="1:10">
      <c r="A4070">
        <v>112</v>
      </c>
      <c r="B4070">
        <v>-4.9097486668485003E-3</v>
      </c>
      <c r="C4070">
        <v>-3.5277472478265001E-2</v>
      </c>
      <c r="D4070">
        <v>0.1</v>
      </c>
      <c r="E4070">
        <v>530491696.2578125</v>
      </c>
      <c r="F4070">
        <v>0.75405622529797256</v>
      </c>
      <c r="G4070">
        <v>14.79056124109775</v>
      </c>
      <c r="H4070">
        <v>0.17555305494897769</v>
      </c>
      <c r="I4070">
        <v>-19.892557607963681</v>
      </c>
      <c r="J4070">
        <v>2.8252012982266019</v>
      </c>
    </row>
    <row r="4071" spans="1:10">
      <c r="A4071">
        <v>112</v>
      </c>
      <c r="B4071">
        <v>-2.2349391577841E-3</v>
      </c>
      <c r="C4071">
        <v>-3.5524760800163001E-2</v>
      </c>
      <c r="D4071">
        <v>0.1</v>
      </c>
      <c r="E4071">
        <v>528953124.2734375</v>
      </c>
      <c r="F4071">
        <v>0.75130200816784054</v>
      </c>
      <c r="G4071">
        <v>14.657355033792561</v>
      </c>
      <c r="H4071">
        <v>0.174700382987794</v>
      </c>
      <c r="I4071">
        <v>-19.955665344372392</v>
      </c>
      <c r="J4071">
        <v>2.824843841430265</v>
      </c>
    </row>
    <row r="4072" spans="1:10">
      <c r="A4072">
        <v>112</v>
      </c>
      <c r="B4072">
        <v>-3.1270731658052998E-3</v>
      </c>
      <c r="C4072">
        <v>-3.5457371868998999E-2</v>
      </c>
      <c r="D4072">
        <v>0.1</v>
      </c>
      <c r="E4072">
        <v>529461571.234375</v>
      </c>
      <c r="F4072">
        <v>0.75216709222877398</v>
      </c>
      <c r="G4072">
        <v>14.70184199186042</v>
      </c>
      <c r="H4072">
        <v>0.174975375237409</v>
      </c>
      <c r="I4072">
        <v>-19.935422831214961</v>
      </c>
      <c r="J4072">
        <v>2.8249588577018589</v>
      </c>
    </row>
    <row r="4073" spans="1:10">
      <c r="A4073">
        <v>112</v>
      </c>
      <c r="B4073">
        <v>-1.7876188588628E-3</v>
      </c>
      <c r="C4073">
        <v>-3.5558555035447997E-2</v>
      </c>
      <c r="D4073">
        <v>0.1</v>
      </c>
      <c r="E4073">
        <v>528706833.4609375</v>
      </c>
      <c r="F4073">
        <v>0.75090138020459563</v>
      </c>
      <c r="G4073">
        <v>14.635287694167349</v>
      </c>
      <c r="H4073">
        <v>0.17456641545868479</v>
      </c>
      <c r="I4073">
        <v>-19.965431447140869</v>
      </c>
      <c r="J4073">
        <v>2.8247837414091919</v>
      </c>
    </row>
    <row r="4074" spans="1:10">
      <c r="A4074">
        <v>112</v>
      </c>
      <c r="B4074">
        <v>-2.2355770618621E-3</v>
      </c>
      <c r="C4074">
        <v>-3.5547337008269002E-2</v>
      </c>
      <c r="D4074">
        <v>0.1</v>
      </c>
      <c r="E4074">
        <v>528980464.7265625</v>
      </c>
      <c r="F4074">
        <v>0.75135437498101965</v>
      </c>
      <c r="G4074">
        <v>14.658397422172129</v>
      </c>
      <c r="H4074">
        <v>0.1747019351096242</v>
      </c>
      <c r="I4074">
        <v>-19.955351243726909</v>
      </c>
      <c r="J4074">
        <v>2.824827836084296</v>
      </c>
    </row>
    <row r="4075" spans="1:10">
      <c r="A4075">
        <v>112</v>
      </c>
      <c r="B4075">
        <v>-6.6698181423365003E-3</v>
      </c>
      <c r="C4075">
        <v>-3.4964498507941998E-2</v>
      </c>
      <c r="D4075">
        <v>0.1</v>
      </c>
      <c r="E4075">
        <v>531433464.5078125</v>
      </c>
      <c r="F4075">
        <v>0.75596053287154064</v>
      </c>
      <c r="G4075">
        <v>14.874286135192961</v>
      </c>
      <c r="H4075">
        <v>0.17615454139740899</v>
      </c>
      <c r="I4075">
        <v>-19.848252528347071</v>
      </c>
      <c r="J4075">
        <v>2.8255098106747032</v>
      </c>
    </row>
    <row r="4076" spans="1:10">
      <c r="A4076">
        <v>112</v>
      </c>
      <c r="B4076">
        <v>-5.3548619727119004E-3</v>
      </c>
      <c r="C4076">
        <v>-3.5232553688614998E-2</v>
      </c>
      <c r="D4076">
        <v>0.1</v>
      </c>
      <c r="E4076">
        <v>530763068.5703125</v>
      </c>
      <c r="F4076">
        <v>0.75458283117040992</v>
      </c>
      <c r="G4076">
        <v>14.81309730373323</v>
      </c>
      <c r="H4076">
        <v>0.17570372164482251</v>
      </c>
      <c r="I4076">
        <v>-19.881227420642968</v>
      </c>
      <c r="J4076">
        <v>2.825257764270646</v>
      </c>
    </row>
    <row r="4077" spans="1:10">
      <c r="A4077">
        <v>112</v>
      </c>
      <c r="B4077">
        <v>-7.5463674162338998E-3</v>
      </c>
      <c r="C4077">
        <v>-3.4785813028219002E-2</v>
      </c>
      <c r="D4077">
        <v>0.1</v>
      </c>
      <c r="E4077">
        <v>531907024.265625</v>
      </c>
      <c r="F4077">
        <v>0.7569870647857897</v>
      </c>
      <c r="G4077">
        <v>14.91574966395274</v>
      </c>
      <c r="H4077">
        <v>0.17646717332536349</v>
      </c>
      <c r="I4077">
        <v>-19.825105011463169</v>
      </c>
      <c r="J4077">
        <v>2.8256692963041128</v>
      </c>
    </row>
    <row r="4078" spans="1:10">
      <c r="A4078">
        <v>112</v>
      </c>
      <c r="B4078">
        <v>-5.7989159181584E-3</v>
      </c>
      <c r="C4078">
        <v>-3.5187741804752003E-2</v>
      </c>
      <c r="D4078">
        <v>0.1</v>
      </c>
      <c r="E4078">
        <v>531039434.1953125</v>
      </c>
      <c r="F4078">
        <v>0.75513004988897592</v>
      </c>
      <c r="G4078">
        <v>14.83573258621618</v>
      </c>
      <c r="H4078">
        <v>0.17585658872849311</v>
      </c>
      <c r="I4078">
        <v>-19.869674432091411</v>
      </c>
      <c r="J4078">
        <v>2.8253124764596582</v>
      </c>
    </row>
    <row r="4079" spans="1:10">
      <c r="A4079">
        <v>112</v>
      </c>
      <c r="B4079">
        <v>-8.8498743862911993E-3</v>
      </c>
      <c r="C4079">
        <v>-3.4485995286635998E-2</v>
      </c>
      <c r="D4079">
        <v>0.1</v>
      </c>
      <c r="E4079">
        <v>532609195.25</v>
      </c>
      <c r="F4079">
        <v>0.75859766913345084</v>
      </c>
      <c r="G4079">
        <v>14.97680770698935</v>
      </c>
      <c r="H4079">
        <v>0.17694758284051201</v>
      </c>
      <c r="I4079">
        <v>-19.789463888853788</v>
      </c>
      <c r="J4079">
        <v>2.8259173436235869</v>
      </c>
    </row>
    <row r="4080" spans="1:10">
      <c r="A4080">
        <v>112</v>
      </c>
      <c r="B4080">
        <v>-6.6938159938263004E-3</v>
      </c>
      <c r="C4080">
        <v>-3.5097432600945E-2</v>
      </c>
      <c r="D4080">
        <v>0.1</v>
      </c>
      <c r="E4080">
        <v>531613505.59375</v>
      </c>
      <c r="F4080">
        <v>0.75629920972278342</v>
      </c>
      <c r="G4080">
        <v>14.88181328214705</v>
      </c>
      <c r="H4080">
        <v>0.1761724270982086</v>
      </c>
      <c r="I4080">
        <v>-19.845633797347549</v>
      </c>
      <c r="J4080">
        <v>2.8254178217757731</v>
      </c>
    </row>
    <row r="4081" spans="1:10">
      <c r="A4081">
        <v>112</v>
      </c>
      <c r="B4081">
        <v>-1.2272783051918999E-2</v>
      </c>
      <c r="C4081">
        <v>-3.3421328851355001E-2</v>
      </c>
      <c r="D4081">
        <v>0.1</v>
      </c>
      <c r="E4081">
        <v>534338382.0078125</v>
      </c>
      <c r="F4081">
        <v>0.76314356125658378</v>
      </c>
      <c r="G4081">
        <v>15.12950177956372</v>
      </c>
      <c r="H4081">
        <v>0.17828991993155799</v>
      </c>
      <c r="I4081">
        <v>-19.690395772457119</v>
      </c>
      <c r="J4081">
        <v>2.826680815822328</v>
      </c>
    </row>
    <row r="4082" spans="1:10">
      <c r="A4082">
        <v>112</v>
      </c>
      <c r="B4082">
        <v>-1.1436971096534999E-2</v>
      </c>
      <c r="C4082">
        <v>-3.3752314962274002E-2</v>
      </c>
      <c r="D4082">
        <v>0.1</v>
      </c>
      <c r="E4082">
        <v>533972848.4296875</v>
      </c>
      <c r="F4082">
        <v>0.76206220092717558</v>
      </c>
      <c r="G4082">
        <v>15.094872403889889</v>
      </c>
      <c r="H4082">
        <v>0.1779539605486207</v>
      </c>
      <c r="I4082">
        <v>-19.714782959781591</v>
      </c>
      <c r="J4082">
        <v>2.8264573886408471</v>
      </c>
    </row>
    <row r="4083" spans="1:10">
      <c r="A4083">
        <v>112</v>
      </c>
      <c r="B4083">
        <v>-1.3518250082850999E-2</v>
      </c>
      <c r="C4083">
        <v>-3.2928117087404001E-2</v>
      </c>
      <c r="D4083">
        <v>0.1</v>
      </c>
      <c r="E4083">
        <v>534919029.9296875</v>
      </c>
      <c r="F4083">
        <v>0.76491100509883836</v>
      </c>
      <c r="G4083">
        <v>15.181929612997919</v>
      </c>
      <c r="H4083">
        <v>0.17880647204583511</v>
      </c>
      <c r="I4083">
        <v>-19.652545859105889</v>
      </c>
      <c r="J4083">
        <v>2.826999245909974</v>
      </c>
    </row>
    <row r="4084" spans="1:10">
      <c r="A4084">
        <v>112</v>
      </c>
      <c r="B4084">
        <v>-1.1867705090538999E-2</v>
      </c>
      <c r="C4084">
        <v>-3.3630162002468003E-2</v>
      </c>
      <c r="D4084">
        <v>0.1</v>
      </c>
      <c r="E4084">
        <v>534217780.2890625</v>
      </c>
      <c r="F4084">
        <v>0.76271387055749074</v>
      </c>
      <c r="G4084">
        <v>15.11496148630977</v>
      </c>
      <c r="H4084">
        <v>0.1781295931577915</v>
      </c>
      <c r="I4084">
        <v>-19.701577736064792</v>
      </c>
      <c r="J4084">
        <v>2.826541015936527</v>
      </c>
    </row>
    <row r="4085" spans="1:10">
      <c r="A4085">
        <v>112</v>
      </c>
      <c r="B4085">
        <v>-1.5820000000000001E-2</v>
      </c>
      <c r="C4085">
        <v>-3.1904851191781998E-2</v>
      </c>
      <c r="D4085">
        <v>0.1</v>
      </c>
      <c r="E4085">
        <v>535970536.9140625</v>
      </c>
      <c r="F4085">
        <v>0.76843985059531406</v>
      </c>
      <c r="G4085">
        <v>15.27610244276002</v>
      </c>
      <c r="H4085">
        <v>0.17980297352187341</v>
      </c>
      <c r="I4085">
        <v>-19.579561286605891</v>
      </c>
      <c r="J4085">
        <v>2.827613431742066</v>
      </c>
    </row>
    <row r="4086" spans="1:10">
      <c r="A4086">
        <v>112</v>
      </c>
      <c r="B4086">
        <v>-1.5820000000000001E-2</v>
      </c>
      <c r="C4086">
        <v>-3.1949085883933998E-2</v>
      </c>
      <c r="D4086">
        <v>0.1</v>
      </c>
      <c r="E4086">
        <v>536023869.796875</v>
      </c>
      <c r="F4086">
        <v>0.76853044895688072</v>
      </c>
      <c r="G4086">
        <v>15.278206195216629</v>
      </c>
      <c r="H4086">
        <v>0.1798062555753859</v>
      </c>
      <c r="I4086">
        <v>-19.57888100203127</v>
      </c>
      <c r="J4086">
        <v>2.8275852057704469</v>
      </c>
    </row>
    <row r="4087" spans="1:10">
      <c r="A4087">
        <v>112</v>
      </c>
      <c r="B4087">
        <v>-1.5820000000000001E-2</v>
      </c>
      <c r="C4087">
        <v>-3.1949087837909E-2</v>
      </c>
      <c r="D4087">
        <v>0.1</v>
      </c>
      <c r="E4087">
        <v>536023872.046875</v>
      </c>
      <c r="F4087">
        <v>0.76853045268217102</v>
      </c>
      <c r="G4087">
        <v>15.278206283692271</v>
      </c>
      <c r="H4087">
        <v>0.1798062556918012</v>
      </c>
      <c r="I4087">
        <v>-19.57888097781688</v>
      </c>
      <c r="J4087">
        <v>2.8275852047081571</v>
      </c>
    </row>
    <row r="4088" spans="1:10">
      <c r="A4088">
        <v>112</v>
      </c>
      <c r="B4088">
        <v>-1.5820000000000001E-2</v>
      </c>
      <c r="C4088">
        <v>-3.2509320536647998E-2</v>
      </c>
      <c r="D4088">
        <v>0.1</v>
      </c>
      <c r="E4088">
        <v>536703659.6953125</v>
      </c>
      <c r="F4088">
        <v>0.76969088811893016</v>
      </c>
      <c r="G4088">
        <v>15.305051921401169</v>
      </c>
      <c r="H4088">
        <v>0.17984879688447111</v>
      </c>
      <c r="I4088">
        <v>-19.570130798965689</v>
      </c>
      <c r="J4088">
        <v>2.827224581225892</v>
      </c>
    </row>
    <row r="4089" spans="1:10">
      <c r="A4089">
        <v>112</v>
      </c>
      <c r="B4089">
        <v>-6.6938040821981999E-3</v>
      </c>
      <c r="C4089">
        <v>-3.5097435978967001E-2</v>
      </c>
      <c r="D4089">
        <v>0.1</v>
      </c>
      <c r="E4089">
        <v>531613500.390625</v>
      </c>
      <c r="F4089">
        <v>0.75629919848870486</v>
      </c>
      <c r="G4089">
        <v>14.88181276014075</v>
      </c>
      <c r="H4089">
        <v>0.17617242297274061</v>
      </c>
      <c r="I4089">
        <v>-19.845634088851511</v>
      </c>
      <c r="J4089">
        <v>2.8254178189527011</v>
      </c>
    </row>
    <row r="4090" spans="1:10">
      <c r="A4090">
        <v>112</v>
      </c>
      <c r="B4090">
        <v>-5.3855137016021E-3</v>
      </c>
      <c r="C4090">
        <v>-3.5468454481731998E-2</v>
      </c>
      <c r="D4090">
        <v>0.1</v>
      </c>
      <c r="E4090">
        <v>531071707.4609375</v>
      </c>
      <c r="F4090">
        <v>0.75516547990264371</v>
      </c>
      <c r="G4090">
        <v>14.82567711733282</v>
      </c>
      <c r="H4090">
        <v>0.17573022549186129</v>
      </c>
      <c r="I4090">
        <v>-19.87702830508351</v>
      </c>
      <c r="J4090">
        <v>2.825092791288625</v>
      </c>
    </row>
    <row r="4091" spans="1:10">
      <c r="A4091">
        <v>112</v>
      </c>
      <c r="B4091">
        <v>-5.3854920246333001E-3</v>
      </c>
      <c r="C4091">
        <v>-3.5468460629111E-2</v>
      </c>
      <c r="D4091">
        <v>0.1</v>
      </c>
      <c r="E4091">
        <v>531071698.890625</v>
      </c>
      <c r="F4091">
        <v>0.7551654624985531</v>
      </c>
      <c r="G4091">
        <v>14.82567619485781</v>
      </c>
      <c r="H4091">
        <v>0.17573021831049121</v>
      </c>
      <c r="I4091">
        <v>-19.877028802409772</v>
      </c>
      <c r="J4091">
        <v>2.825092785788001</v>
      </c>
    </row>
    <row r="4092" spans="1:10">
      <c r="A4092">
        <v>112</v>
      </c>
      <c r="B4092">
        <v>-1.5820000000000001E-2</v>
      </c>
      <c r="C4092">
        <v>-3.2509335053068002E-2</v>
      </c>
      <c r="D4092">
        <v>0.1</v>
      </c>
      <c r="E4092">
        <v>536703677.453125</v>
      </c>
      <c r="F4092">
        <v>0.76969091937644407</v>
      </c>
      <c r="G4092">
        <v>15.305052627809349</v>
      </c>
      <c r="H4092">
        <v>0.17984879811410789</v>
      </c>
      <c r="I4092">
        <v>-19.570130558684468</v>
      </c>
      <c r="J4092">
        <v>2.8272245717816991</v>
      </c>
    </row>
    <row r="4093" spans="1:10">
      <c r="A4093">
        <v>112</v>
      </c>
      <c r="B4093">
        <v>-2.1992730916664999E-2</v>
      </c>
      <c r="C4093">
        <v>-2.7987994876548999E-2</v>
      </c>
      <c r="D4093">
        <v>0.1</v>
      </c>
      <c r="E4093">
        <v>538154172.2890625</v>
      </c>
      <c r="F4093">
        <v>0.77900882175890729</v>
      </c>
      <c r="G4093">
        <v>15.490324439015239</v>
      </c>
      <c r="H4093">
        <v>0.18271344708045939</v>
      </c>
      <c r="I4093">
        <v>-19.371018686331809</v>
      </c>
      <c r="J4093">
        <v>2.8296188643289502</v>
      </c>
    </row>
    <row r="4094" spans="1:10">
      <c r="A4094">
        <v>112</v>
      </c>
      <c r="B4094">
        <v>-2.1282372532644998E-2</v>
      </c>
      <c r="C4094">
        <v>-2.8531770577231001E-2</v>
      </c>
      <c r="D4094">
        <v>0.1</v>
      </c>
      <c r="E4094">
        <v>537951941.6875</v>
      </c>
      <c r="F4094">
        <v>0.77769207517849281</v>
      </c>
      <c r="G4094">
        <v>15.46866853768006</v>
      </c>
      <c r="H4094">
        <v>0.18236066264944381</v>
      </c>
      <c r="I4094">
        <v>-19.39595410134643</v>
      </c>
      <c r="J4094">
        <v>2.829365882396814</v>
      </c>
    </row>
    <row r="4095" spans="1:10">
      <c r="A4095">
        <v>112</v>
      </c>
      <c r="B4095">
        <v>-2.0598045639483E-2</v>
      </c>
      <c r="C4095">
        <v>-2.9029055930229E-2</v>
      </c>
      <c r="D4095">
        <v>0.1</v>
      </c>
      <c r="E4095">
        <v>537741813.359375</v>
      </c>
      <c r="F4095">
        <v>0.7764469658723101</v>
      </c>
      <c r="G4095">
        <v>15.446928546298301</v>
      </c>
      <c r="H4095">
        <v>0.1820250878445222</v>
      </c>
      <c r="I4095">
        <v>-19.4197808643803</v>
      </c>
      <c r="J4095">
        <v>2.829128337805741</v>
      </c>
    </row>
    <row r="4096" spans="1:10">
      <c r="A4096">
        <v>112</v>
      </c>
      <c r="B4096">
        <v>-2.0558727723961001E-2</v>
      </c>
      <c r="C4096">
        <v>-2.9057627350693001E-2</v>
      </c>
      <c r="D4096">
        <v>0.1</v>
      </c>
      <c r="E4096">
        <v>537730197.171875</v>
      </c>
      <c r="F4096">
        <v>0.77637752174632624</v>
      </c>
      <c r="G4096">
        <v>15.445689857006069</v>
      </c>
      <c r="H4096">
        <v>0.1820059885067167</v>
      </c>
      <c r="I4096">
        <v>-19.42113251239061</v>
      </c>
      <c r="J4096">
        <v>2.8291144281392921</v>
      </c>
    </row>
    <row r="4097" spans="1:10">
      <c r="A4097">
        <v>112</v>
      </c>
      <c r="B4097">
        <v>-1.986204889297E-2</v>
      </c>
      <c r="C4097">
        <v>-2.9537512242035002E-2</v>
      </c>
      <c r="D4097">
        <v>0.1</v>
      </c>
      <c r="E4097">
        <v>537501577.1875</v>
      </c>
      <c r="F4097">
        <v>0.77513526374241337</v>
      </c>
      <c r="G4097">
        <v>15.422692265827211</v>
      </c>
      <c r="H4097">
        <v>0.181668958030059</v>
      </c>
      <c r="I4097">
        <v>-19.44516554754227</v>
      </c>
      <c r="J4097">
        <v>2.828878867454478</v>
      </c>
    </row>
    <row r="4098" spans="1:10">
      <c r="A4098">
        <v>112</v>
      </c>
      <c r="B4098">
        <v>-1.9822021295472E-2</v>
      </c>
      <c r="C4098">
        <v>-2.9565083924218999E-2</v>
      </c>
      <c r="D4098">
        <v>0.1</v>
      </c>
      <c r="E4098">
        <v>537488903.765625</v>
      </c>
      <c r="F4098">
        <v>0.77506600198103115</v>
      </c>
      <c r="G4098">
        <v>15.42138134781271</v>
      </c>
      <c r="H4098">
        <v>0.1816497799518402</v>
      </c>
      <c r="I4098">
        <v>-19.446528631262481</v>
      </c>
      <c r="J4098">
        <v>2.8288650773902191</v>
      </c>
    </row>
    <row r="4099" spans="1:10">
      <c r="A4099">
        <v>112</v>
      </c>
      <c r="B4099">
        <v>-1.9113457657768999E-2</v>
      </c>
      <c r="C4099">
        <v>-3.0027250082871999E-2</v>
      </c>
      <c r="D4099">
        <v>0.1</v>
      </c>
      <c r="E4099">
        <v>537242223.4765625</v>
      </c>
      <c r="F4099">
        <v>0.77382839511847124</v>
      </c>
      <c r="G4099">
        <v>15.397143913432959</v>
      </c>
      <c r="H4099">
        <v>0.18131177769828349</v>
      </c>
      <c r="I4099">
        <v>-19.470729894936081</v>
      </c>
      <c r="J4099">
        <v>2.8286319502076371</v>
      </c>
    </row>
    <row r="4100" spans="1:10">
      <c r="A4100">
        <v>112</v>
      </c>
      <c r="B4100">
        <v>-1.9072747228632999E-2</v>
      </c>
      <c r="C4100">
        <v>-3.0053803732883001E-2</v>
      </c>
      <c r="D4100">
        <v>0.1</v>
      </c>
      <c r="E4100">
        <v>537228517.546875</v>
      </c>
      <c r="F4100">
        <v>0.77375941898208112</v>
      </c>
      <c r="G4100">
        <v>15.39576180744916</v>
      </c>
      <c r="H4100">
        <v>0.18129254870291331</v>
      </c>
      <c r="I4100">
        <v>-19.472102229483429</v>
      </c>
      <c r="J4100">
        <v>2.82861830566253</v>
      </c>
    </row>
    <row r="4101" spans="1:10">
      <c r="A4101">
        <v>112</v>
      </c>
      <c r="B4101">
        <v>-1.8311489079095002E-2</v>
      </c>
      <c r="C4101">
        <v>-3.0523658597088998E-2</v>
      </c>
      <c r="D4101">
        <v>0.1</v>
      </c>
      <c r="E4101">
        <v>536949846.5859375</v>
      </c>
      <c r="F4101">
        <v>0.7724602660164237</v>
      </c>
      <c r="G4101">
        <v>15.36886700987816</v>
      </c>
      <c r="H4101">
        <v>0.18093486519501309</v>
      </c>
      <c r="I4101">
        <v>-19.497805845923718</v>
      </c>
      <c r="J4101">
        <v>2.8283744580839989</v>
      </c>
    </row>
    <row r="4102" spans="1:10">
      <c r="A4102">
        <v>112</v>
      </c>
      <c r="B4102">
        <v>-1.7580597679579001E-2</v>
      </c>
      <c r="C4102">
        <v>-3.0949695426172999E-2</v>
      </c>
      <c r="D4102">
        <v>0.1</v>
      </c>
      <c r="E4102">
        <v>536668719.0234375</v>
      </c>
      <c r="F4102">
        <v>0.77123772073537111</v>
      </c>
      <c r="G4102">
        <v>15.34222337044775</v>
      </c>
      <c r="H4102">
        <v>0.18059640060528179</v>
      </c>
      <c r="I4102">
        <v>-19.52222299948335</v>
      </c>
      <c r="J4102">
        <v>2.8281473880488188</v>
      </c>
    </row>
    <row r="4103" spans="1:10">
      <c r="A4103">
        <v>112</v>
      </c>
      <c r="B4103">
        <v>-1.7538604411785001E-2</v>
      </c>
      <c r="C4103">
        <v>-3.0974173272315001E-2</v>
      </c>
      <c r="D4103">
        <v>0.1</v>
      </c>
      <c r="E4103">
        <v>536653045.8984375</v>
      </c>
      <c r="F4103">
        <v>0.77116964565357193</v>
      </c>
      <c r="G4103">
        <v>15.34070323035121</v>
      </c>
      <c r="H4103">
        <v>0.1805771550498321</v>
      </c>
      <c r="I4103">
        <v>-19.52360685355961</v>
      </c>
      <c r="J4103">
        <v>2.828134102281183</v>
      </c>
    </row>
    <row r="4104" spans="1:10">
      <c r="A4104">
        <v>112</v>
      </c>
      <c r="B4104">
        <v>-1.6797277835360998E-2</v>
      </c>
      <c r="C4104">
        <v>-3.1381698155578001E-2</v>
      </c>
      <c r="D4104">
        <v>0.1</v>
      </c>
      <c r="E4104">
        <v>536355430.3671875</v>
      </c>
      <c r="F4104">
        <v>0.76995720306877047</v>
      </c>
      <c r="G4104">
        <v>15.31289155827835</v>
      </c>
      <c r="H4104">
        <v>0.1802391899182112</v>
      </c>
      <c r="I4104">
        <v>-19.548072619363669</v>
      </c>
      <c r="J4104">
        <v>2.8279107172857039</v>
      </c>
    </row>
    <row r="4105" spans="1:10">
      <c r="A4105">
        <v>112</v>
      </c>
      <c r="B4105">
        <v>-1.6754685019284E-2</v>
      </c>
      <c r="C4105">
        <v>-3.1405112399369002E-2</v>
      </c>
      <c r="D4105">
        <v>0.1</v>
      </c>
      <c r="E4105">
        <v>536338816.21875</v>
      </c>
      <c r="F4105">
        <v>0.76988972607068717</v>
      </c>
      <c r="G4105">
        <v>15.31130446121097</v>
      </c>
      <c r="H4105">
        <v>0.18021997814503271</v>
      </c>
      <c r="I4105">
        <v>-19.54945880360901</v>
      </c>
      <c r="J4105">
        <v>2.8278976486180909</v>
      </c>
    </row>
    <row r="4106" spans="1:10">
      <c r="A4106">
        <v>112</v>
      </c>
      <c r="B4106">
        <v>-1.6305667642053E-2</v>
      </c>
      <c r="C4106">
        <v>-3.1637467776489001E-2</v>
      </c>
      <c r="D4106">
        <v>0.1</v>
      </c>
      <c r="E4106">
        <v>536149470.453125</v>
      </c>
      <c r="F4106">
        <v>0.76916343939956278</v>
      </c>
      <c r="G4106">
        <v>15.293957043904809</v>
      </c>
      <c r="H4106">
        <v>0.18001773859577949</v>
      </c>
      <c r="I4106">
        <v>-19.56416525691748</v>
      </c>
      <c r="J4106">
        <v>2.8277674884739099</v>
      </c>
    </row>
    <row r="4107" spans="1:10">
      <c r="A4107">
        <v>112</v>
      </c>
      <c r="B4107">
        <v>-1.5820000000000001E-2</v>
      </c>
      <c r="C4107">
        <v>-1.5818733888245E-2</v>
      </c>
      <c r="D4107">
        <v>0.1</v>
      </c>
      <c r="E4107">
        <v>519891517.2109375</v>
      </c>
      <c r="F4107">
        <v>0.74545830406714231</v>
      </c>
      <c r="G4107">
        <v>14.66553035704419</v>
      </c>
      <c r="H4107">
        <v>0.17935569319524799</v>
      </c>
      <c r="I4107">
        <v>-19.723947104997929</v>
      </c>
      <c r="J4107">
        <v>2.8354672575078439</v>
      </c>
    </row>
    <row r="4108" spans="1:10">
      <c r="A4108">
        <v>112</v>
      </c>
      <c r="B4108">
        <v>-3.1640000000000001E-2</v>
      </c>
      <c r="C4108">
        <v>-1.5818733888245E-2</v>
      </c>
      <c r="D4108">
        <v>0.1</v>
      </c>
      <c r="E4108">
        <v>537871572.390625</v>
      </c>
      <c r="F4108">
        <v>0.79949251207290217</v>
      </c>
      <c r="G4108">
        <v>15.632874548900871</v>
      </c>
      <c r="H4108">
        <v>0.18797530549636579</v>
      </c>
      <c r="I4108">
        <v>-19.019948008470241</v>
      </c>
      <c r="J4108">
        <v>2.833880512946052</v>
      </c>
    </row>
    <row r="4109" spans="1:10">
      <c r="A4109">
        <v>112</v>
      </c>
      <c r="B4109">
        <v>-3.1640000000000001E-2</v>
      </c>
      <c r="C4109">
        <v>-1.6305372116633E-2</v>
      </c>
      <c r="D4109">
        <v>0.1</v>
      </c>
      <c r="E4109">
        <v>538320594.234375</v>
      </c>
      <c r="F4109">
        <v>0.7999169813701883</v>
      </c>
      <c r="G4109">
        <v>15.650894463527949</v>
      </c>
      <c r="H4109">
        <v>0.18798677015729481</v>
      </c>
      <c r="I4109">
        <v>-19.015768503770229</v>
      </c>
      <c r="J4109">
        <v>2.8337168648868101</v>
      </c>
    </row>
    <row r="4110" spans="1:10">
      <c r="A4110">
        <v>112</v>
      </c>
      <c r="B4110">
        <v>-3.1613221537496003E-2</v>
      </c>
      <c r="C4110">
        <v>-1.6358747054481999E-2</v>
      </c>
      <c r="D4110">
        <v>0.1</v>
      </c>
      <c r="E4110">
        <v>538333349.3125</v>
      </c>
      <c r="F4110">
        <v>0.7998497718363069</v>
      </c>
      <c r="G4110">
        <v>15.651059286203241</v>
      </c>
      <c r="H4110">
        <v>0.1879706446634373</v>
      </c>
      <c r="I4110">
        <v>-19.016777096316218</v>
      </c>
      <c r="J4110">
        <v>2.8337030038674129</v>
      </c>
    </row>
    <row r="4111" spans="1:10">
      <c r="A4111">
        <v>112</v>
      </c>
      <c r="B4111">
        <v>-3.1192120677246998E-2</v>
      </c>
      <c r="C4111">
        <v>-1.7148029147444999E-2</v>
      </c>
      <c r="D4111">
        <v>0.1</v>
      </c>
      <c r="E4111">
        <v>538495973.734375</v>
      </c>
      <c r="F4111">
        <v>0.7987831907812506</v>
      </c>
      <c r="G4111">
        <v>15.652072531636801</v>
      </c>
      <c r="H4111">
        <v>0.18771808143355881</v>
      </c>
      <c r="I4111">
        <v>-19.03281825222075</v>
      </c>
      <c r="J4111">
        <v>2.83349503124191</v>
      </c>
    </row>
    <row r="4112" spans="1:10">
      <c r="A4112">
        <v>112</v>
      </c>
      <c r="B4112">
        <v>-3.0751336281656001E-2</v>
      </c>
      <c r="C4112">
        <v>-1.792649284667E-2</v>
      </c>
      <c r="D4112">
        <v>0.1</v>
      </c>
      <c r="E4112">
        <v>538637416.734375</v>
      </c>
      <c r="F4112">
        <v>0.79768866149242967</v>
      </c>
      <c r="G4112">
        <v>15.651864837389439</v>
      </c>
      <c r="H4112">
        <v>0.1874567388440482</v>
      </c>
      <c r="I4112">
        <v>-19.049553610384461</v>
      </c>
      <c r="J4112">
        <v>2.833280853490578</v>
      </c>
    </row>
    <row r="4113" spans="1:10">
      <c r="A4113">
        <v>112</v>
      </c>
      <c r="B4113">
        <v>-3.0726343049340001E-2</v>
      </c>
      <c r="C4113">
        <v>-1.7968148408682001E-2</v>
      </c>
      <c r="D4113">
        <v>0.1</v>
      </c>
      <c r="E4113">
        <v>538643519.328125</v>
      </c>
      <c r="F4113">
        <v>0.79762605670839548</v>
      </c>
      <c r="G4113">
        <v>15.651772416662419</v>
      </c>
      <c r="H4113">
        <v>0.18744196995248791</v>
      </c>
      <c r="I4113">
        <v>-19.050512179732319</v>
      </c>
      <c r="J4113">
        <v>2.8332692415278871</v>
      </c>
    </row>
    <row r="4114" spans="1:10">
      <c r="A4114">
        <v>112</v>
      </c>
      <c r="B4114">
        <v>-3.0291093908798999E-2</v>
      </c>
      <c r="C4114">
        <v>-1.8693566687322999E-2</v>
      </c>
      <c r="D4114">
        <v>0.1</v>
      </c>
      <c r="E4114">
        <v>538757310.96875</v>
      </c>
      <c r="F4114">
        <v>0.79656735772732645</v>
      </c>
      <c r="G4114">
        <v>15.650404875632381</v>
      </c>
      <c r="H4114">
        <v>0.18718686397187409</v>
      </c>
      <c r="I4114">
        <v>-19.066973768174648</v>
      </c>
      <c r="J4114">
        <v>2.8330609064723831</v>
      </c>
    </row>
    <row r="4115" spans="1:10">
      <c r="A4115">
        <v>112</v>
      </c>
      <c r="B4115">
        <v>-2.9811717640490999E-2</v>
      </c>
      <c r="C4115">
        <v>-1.9448936138543999E-2</v>
      </c>
      <c r="D4115">
        <v>0.1</v>
      </c>
      <c r="E4115">
        <v>538855687.0078125</v>
      </c>
      <c r="F4115">
        <v>0.79542113078059629</v>
      </c>
      <c r="G4115">
        <v>15.64767896942794</v>
      </c>
      <c r="H4115">
        <v>0.1869087862141896</v>
      </c>
      <c r="I4115">
        <v>-19.085060291923579</v>
      </c>
      <c r="J4115">
        <v>2.83283552856301</v>
      </c>
    </row>
    <row r="4116" spans="1:10">
      <c r="A4116">
        <v>112</v>
      </c>
      <c r="B4116">
        <v>-2.9784698335050999E-2</v>
      </c>
      <c r="C4116">
        <v>-1.9489246403377999E-2</v>
      </c>
      <c r="D4116">
        <v>0.1</v>
      </c>
      <c r="E4116">
        <v>538859447.515625</v>
      </c>
      <c r="F4116">
        <v>0.79535596718778834</v>
      </c>
      <c r="G4116">
        <v>15.64744920516387</v>
      </c>
      <c r="H4116">
        <v>0.1868931597637129</v>
      </c>
      <c r="I4116">
        <v>-19.086089109070599</v>
      </c>
      <c r="J4116">
        <v>2.8328233539505159</v>
      </c>
    </row>
    <row r="4117" spans="1:10">
      <c r="A4117">
        <v>112</v>
      </c>
      <c r="B4117">
        <v>-2.9313654736992999E-2</v>
      </c>
      <c r="C4117">
        <v>-2.019199918981E-2</v>
      </c>
      <c r="D4117">
        <v>0.1</v>
      </c>
      <c r="E4117">
        <v>538932473.453125</v>
      </c>
      <c r="F4117">
        <v>0.79425200907280669</v>
      </c>
      <c r="G4117">
        <v>15.64367146557197</v>
      </c>
      <c r="H4117">
        <v>0.18662291149667001</v>
      </c>
      <c r="I4117">
        <v>-19.10379004385322</v>
      </c>
      <c r="J4117">
        <v>2.8326051688054581</v>
      </c>
    </row>
    <row r="4118" spans="1:10">
      <c r="A4118">
        <v>112</v>
      </c>
      <c r="B4118">
        <v>-2.8796935241647999E-2</v>
      </c>
      <c r="C4118">
        <v>-2.0922290131931E-2</v>
      </c>
      <c r="D4118">
        <v>0.1</v>
      </c>
      <c r="E4118">
        <v>538987185.71875</v>
      </c>
      <c r="F4118">
        <v>0.79306045279372483</v>
      </c>
      <c r="G4118">
        <v>15.63834449229762</v>
      </c>
      <c r="H4118">
        <v>0.1863293952847016</v>
      </c>
      <c r="I4118">
        <v>-19.12315986957401</v>
      </c>
      <c r="J4118">
        <v>2.8323703003261471</v>
      </c>
    </row>
    <row r="4119" spans="1:10">
      <c r="A4119">
        <v>112</v>
      </c>
      <c r="B4119">
        <v>-2.8767889557164E-2</v>
      </c>
      <c r="C4119">
        <v>-2.0961226078762999E-2</v>
      </c>
      <c r="D4119">
        <v>0.1</v>
      </c>
      <c r="E4119">
        <v>538988559.8359375</v>
      </c>
      <c r="F4119">
        <v>0.79299288021866232</v>
      </c>
      <c r="G4119">
        <v>15.63797150971368</v>
      </c>
      <c r="H4119">
        <v>0.18631294237275139</v>
      </c>
      <c r="I4119">
        <v>-19.12425793800503</v>
      </c>
      <c r="J4119">
        <v>2.8323576374677941</v>
      </c>
    </row>
    <row r="4120" spans="1:10">
      <c r="A4120">
        <v>112</v>
      </c>
      <c r="B4120">
        <v>-2.8262061444910998E-2</v>
      </c>
      <c r="C4120">
        <v>-2.1639292264316001E-2</v>
      </c>
      <c r="D4120">
        <v>0.1</v>
      </c>
      <c r="E4120">
        <v>539019933.625</v>
      </c>
      <c r="F4120">
        <v>0.791848759225104</v>
      </c>
      <c r="G4120">
        <v>15.63169129751623</v>
      </c>
      <c r="H4120">
        <v>0.1860286982337129</v>
      </c>
      <c r="I4120">
        <v>-19.14314086176455</v>
      </c>
      <c r="J4120">
        <v>2.832131365314126</v>
      </c>
    </row>
    <row r="4121" spans="1:10">
      <c r="A4121">
        <v>112</v>
      </c>
      <c r="B4121">
        <v>-2.7709390963607999E-2</v>
      </c>
      <c r="C4121">
        <v>-2.2342650225412E-2</v>
      </c>
      <c r="D4121">
        <v>0.1</v>
      </c>
      <c r="E4121">
        <v>539030812.3203125</v>
      </c>
      <c r="F4121">
        <v>0.79061881103552878</v>
      </c>
      <c r="G4121">
        <v>15.62370306253433</v>
      </c>
      <c r="H4121">
        <v>0.18572120361204719</v>
      </c>
      <c r="I4121">
        <v>-19.16370909195393</v>
      </c>
      <c r="J4121">
        <v>2.831888771601371</v>
      </c>
    </row>
    <row r="4122" spans="1:10">
      <c r="A4122">
        <v>112</v>
      </c>
      <c r="B4122">
        <v>-2.7678425339030002E-2</v>
      </c>
      <c r="C4122">
        <v>-2.2380084732207001E-2</v>
      </c>
      <c r="D4122">
        <v>0.1</v>
      </c>
      <c r="E4122">
        <v>539029807.984375</v>
      </c>
      <c r="F4122">
        <v>0.79054929985431954</v>
      </c>
      <c r="G4122">
        <v>15.62318479223177</v>
      </c>
      <c r="H4122">
        <v>0.18570402316254331</v>
      </c>
      <c r="I4122">
        <v>-19.16487029381096</v>
      </c>
      <c r="J4122">
        <v>2.8318757245142478</v>
      </c>
    </row>
    <row r="4123" spans="1:10">
      <c r="A4123">
        <v>112</v>
      </c>
      <c r="B4123">
        <v>-2.7139166540050001E-2</v>
      </c>
      <c r="C4123">
        <v>-2.3031976648235E-2</v>
      </c>
      <c r="D4123">
        <v>0.1</v>
      </c>
      <c r="E4123">
        <v>539019753.0078125</v>
      </c>
      <c r="F4123">
        <v>0.78937200328800827</v>
      </c>
      <c r="G4123">
        <v>15.614363095723091</v>
      </c>
      <c r="H4123">
        <v>0.18540723123442149</v>
      </c>
      <c r="I4123">
        <v>-19.184845898300409</v>
      </c>
      <c r="J4123">
        <v>2.831642964665662</v>
      </c>
    </row>
    <row r="4124" spans="1:10">
      <c r="A4124">
        <v>112</v>
      </c>
      <c r="B4124">
        <v>-2.7107249107225999E-2</v>
      </c>
      <c r="C4124">
        <v>-2.3068638466437998E-2</v>
      </c>
      <c r="D4124">
        <v>0.1</v>
      </c>
      <c r="E4124">
        <v>539017549.5546875</v>
      </c>
      <c r="F4124">
        <v>0.78930160554591566</v>
      </c>
      <c r="G4124">
        <v>15.61377048678696</v>
      </c>
      <c r="H4124">
        <v>0.1853897068431252</v>
      </c>
      <c r="I4124">
        <v>-19.186037584207948</v>
      </c>
      <c r="J4124">
        <v>2.8316297591663901</v>
      </c>
    </row>
    <row r="4125" spans="1:10">
      <c r="A4125">
        <v>112</v>
      </c>
      <c r="B4125">
        <v>-2.6551569347037E-2</v>
      </c>
      <c r="C4125">
        <v>-2.3706917568021998E-2</v>
      </c>
      <c r="D4125">
        <v>0.1</v>
      </c>
      <c r="E4125">
        <v>538986666.1875</v>
      </c>
      <c r="F4125">
        <v>0.78810956090455875</v>
      </c>
      <c r="G4125">
        <v>15.60365334525704</v>
      </c>
      <c r="H4125">
        <v>0.18508707569708349</v>
      </c>
      <c r="I4125">
        <v>-19.206534121185541</v>
      </c>
      <c r="J4125">
        <v>2.831394388951594</v>
      </c>
    </row>
    <row r="4126" spans="1:10">
      <c r="A4126">
        <v>112</v>
      </c>
      <c r="B4126">
        <v>-2.6518911388625999E-2</v>
      </c>
      <c r="C4126">
        <v>-2.3742584130801998E-2</v>
      </c>
      <c r="D4126">
        <v>0.1</v>
      </c>
      <c r="E4126">
        <v>538983298.796875</v>
      </c>
      <c r="F4126">
        <v>0.78803880524355918</v>
      </c>
      <c r="G4126">
        <v>15.60299028921872</v>
      </c>
      <c r="H4126">
        <v>0.1850693340602447</v>
      </c>
      <c r="I4126">
        <v>-19.207747606560591</v>
      </c>
      <c r="J4126">
        <v>2.8313811231055301</v>
      </c>
    </row>
    <row r="4127" spans="1:10">
      <c r="A4127">
        <v>112</v>
      </c>
      <c r="B4127">
        <v>-2.5947666570972E-2</v>
      </c>
      <c r="C4127">
        <v>-2.4366454701481001E-2</v>
      </c>
      <c r="D4127">
        <v>0.1</v>
      </c>
      <c r="E4127">
        <v>538931889.3046875</v>
      </c>
      <c r="F4127">
        <v>0.78683501173509285</v>
      </c>
      <c r="G4127">
        <v>15.591587972361591</v>
      </c>
      <c r="H4127">
        <v>0.18476153414667351</v>
      </c>
      <c r="I4127">
        <v>-19.228719067759808</v>
      </c>
      <c r="J4127">
        <v>2.83114371872216</v>
      </c>
    </row>
    <row r="4128" spans="1:10">
      <c r="A4128">
        <v>112</v>
      </c>
      <c r="B4128">
        <v>-2.5913968875361001E-2</v>
      </c>
      <c r="C4128">
        <v>-2.4401447003299999E-2</v>
      </c>
      <c r="D4128">
        <v>0.1</v>
      </c>
      <c r="E4128">
        <v>538927324.1171875</v>
      </c>
      <c r="F4128">
        <v>0.78676329035079107</v>
      </c>
      <c r="G4128">
        <v>15.590847404673699</v>
      </c>
      <c r="H4128">
        <v>0.18474342376430289</v>
      </c>
      <c r="I4128">
        <v>-19.229964837431911</v>
      </c>
      <c r="J4128">
        <v>2.831130291539012</v>
      </c>
    </row>
    <row r="4129" spans="1:10">
      <c r="A4129">
        <v>112</v>
      </c>
      <c r="B4129">
        <v>-2.5326956012855999E-2</v>
      </c>
      <c r="C4129">
        <v>-2.5011011867718001E-2</v>
      </c>
      <c r="D4129">
        <v>0.1</v>
      </c>
      <c r="E4129">
        <v>538855328.96875</v>
      </c>
      <c r="F4129">
        <v>0.78554810670902953</v>
      </c>
      <c r="G4129">
        <v>15.578139000106599</v>
      </c>
      <c r="H4129">
        <v>0.18443054529052461</v>
      </c>
      <c r="I4129">
        <v>-19.251406647264961</v>
      </c>
      <c r="J4129">
        <v>2.830891124613117</v>
      </c>
    </row>
    <row r="4130" spans="1:10">
      <c r="A4130">
        <v>112</v>
      </c>
      <c r="B4130">
        <v>-2.4725176306195001E-2</v>
      </c>
      <c r="C4130">
        <v>-2.5605279764712E-2</v>
      </c>
      <c r="D4130">
        <v>0.1</v>
      </c>
      <c r="E4130">
        <v>538762205.515625</v>
      </c>
      <c r="F4130">
        <v>0.78432087122928351</v>
      </c>
      <c r="G4130">
        <v>15.564117430243639</v>
      </c>
      <c r="H4130">
        <v>0.18411304643814219</v>
      </c>
      <c r="I4130">
        <v>-19.273295891471211</v>
      </c>
      <c r="J4130">
        <v>2.8306514451396652</v>
      </c>
    </row>
    <row r="4131" spans="1:10">
      <c r="A4131">
        <v>112</v>
      </c>
      <c r="B4131">
        <v>-2.4690855163372001E-2</v>
      </c>
      <c r="C4131">
        <v>-2.563917232774E-2</v>
      </c>
      <c r="D4131">
        <v>0.1</v>
      </c>
      <c r="E4131">
        <v>538757325.453125</v>
      </c>
      <c r="F4131">
        <v>0.78425284387776628</v>
      </c>
      <c r="G4131">
        <v>15.563328498974441</v>
      </c>
      <c r="H4131">
        <v>0.1840950909172534</v>
      </c>
      <c r="I4131">
        <v>-19.27452922146767</v>
      </c>
      <c r="J4131">
        <v>2.8306374815292661</v>
      </c>
    </row>
    <row r="4132" spans="1:10">
      <c r="A4132">
        <v>112</v>
      </c>
      <c r="B4132">
        <v>-2.4073920721232E-2</v>
      </c>
      <c r="C4132">
        <v>-2.6218516468786E-2</v>
      </c>
      <c r="D4132">
        <v>0.1</v>
      </c>
      <c r="E4132">
        <v>538643944.078125</v>
      </c>
      <c r="F4132">
        <v>0.78301740740425885</v>
      </c>
      <c r="G4132">
        <v>15.547996218316261</v>
      </c>
      <c r="H4132">
        <v>0.18377326804329641</v>
      </c>
      <c r="I4132">
        <v>-19.296836550347511</v>
      </c>
      <c r="J4132">
        <v>2.830396874909638</v>
      </c>
    </row>
    <row r="4133" spans="1:10">
      <c r="A4133">
        <v>112</v>
      </c>
      <c r="B4133">
        <v>-2.4038490461734001E-2</v>
      </c>
      <c r="C4133">
        <v>-2.6251787934687999E-2</v>
      </c>
      <c r="D4133">
        <v>0.1</v>
      </c>
      <c r="E4133">
        <v>538637870.4375</v>
      </c>
      <c r="F4133">
        <v>0.78294845839263871</v>
      </c>
      <c r="G4133">
        <v>15.54712639702484</v>
      </c>
      <c r="H4133">
        <v>0.18375494382780741</v>
      </c>
      <c r="I4133">
        <v>-19.29810213949531</v>
      </c>
      <c r="J4133">
        <v>2.8303827663767152</v>
      </c>
    </row>
    <row r="4134" spans="1:10">
      <c r="A4134">
        <v>112</v>
      </c>
      <c r="B4134">
        <v>-2.340745870778E-2</v>
      </c>
      <c r="C4134">
        <v>-2.6815162016799E-2</v>
      </c>
      <c r="D4134">
        <v>0.1</v>
      </c>
      <c r="E4134">
        <v>538504526.53125</v>
      </c>
      <c r="F4134">
        <v>0.78170786931877956</v>
      </c>
      <c r="G4134">
        <v>15.530500247143211</v>
      </c>
      <c r="H4134">
        <v>0.1834295765002025</v>
      </c>
      <c r="I4134">
        <v>-19.320773079991341</v>
      </c>
      <c r="J4134">
        <v>2.8301419709023321</v>
      </c>
    </row>
    <row r="4135" spans="1:10">
      <c r="A4135">
        <v>112</v>
      </c>
      <c r="B4135">
        <v>-2.3371202864164001E-2</v>
      </c>
      <c r="C4135">
        <v>-2.6847530546659001E-2</v>
      </c>
      <c r="D4135">
        <v>0.1</v>
      </c>
      <c r="E4135">
        <v>538497305.765625</v>
      </c>
      <c r="F4135">
        <v>0.78163861017674208</v>
      </c>
      <c r="G4135">
        <v>15.52955556893721</v>
      </c>
      <c r="H4135">
        <v>0.18341104489809371</v>
      </c>
      <c r="I4135">
        <v>-19.3220598064363</v>
      </c>
      <c r="J4135">
        <v>2.8301278515864401</v>
      </c>
    </row>
    <row r="4136" spans="1:10">
      <c r="A4136">
        <v>112</v>
      </c>
      <c r="B4136">
        <v>-2.2726146979167999E-2</v>
      </c>
      <c r="C4136">
        <v>-2.7394971507466E-2</v>
      </c>
      <c r="D4136">
        <v>0.1</v>
      </c>
      <c r="E4136">
        <v>538344294.546875</v>
      </c>
      <c r="F4136">
        <v>0.7803941213642247</v>
      </c>
      <c r="G4136">
        <v>15.511636199429629</v>
      </c>
      <c r="H4136">
        <v>0.18308240846090479</v>
      </c>
      <c r="I4136">
        <v>-19.34507299028337</v>
      </c>
      <c r="J4136">
        <v>2.8298871502629481</v>
      </c>
    </row>
    <row r="4137" spans="1:10">
      <c r="A4137">
        <v>112</v>
      </c>
      <c r="B4137">
        <v>-2.2689449376728999E-2</v>
      </c>
      <c r="C4137">
        <v>-2.7426114745839E-2</v>
      </c>
      <c r="D4137">
        <v>0.1</v>
      </c>
      <c r="E4137">
        <v>538336028.1171875</v>
      </c>
      <c r="F4137">
        <v>0.78032533673103899</v>
      </c>
      <c r="G4137">
        <v>15.51062708348036</v>
      </c>
      <c r="H4137">
        <v>0.18306387726624959</v>
      </c>
      <c r="I4137">
        <v>-19.346366227604449</v>
      </c>
      <c r="J4137">
        <v>2.8298731811228208</v>
      </c>
    </row>
    <row r="4138" spans="1:10">
      <c r="A4138">
        <v>112</v>
      </c>
      <c r="B4138">
        <v>-2.2030565544686E-2</v>
      </c>
      <c r="C4138">
        <v>-2.7957482514733002E-2</v>
      </c>
      <c r="D4138">
        <v>0.1</v>
      </c>
      <c r="E4138">
        <v>538163624.0234375</v>
      </c>
      <c r="F4138">
        <v>0.77907836803933606</v>
      </c>
      <c r="G4138">
        <v>15.49141709692776</v>
      </c>
      <c r="H4138">
        <v>0.1827323145407718</v>
      </c>
      <c r="I4138">
        <v>-19.36969561222941</v>
      </c>
      <c r="J4138">
        <v>2.829632933135144</v>
      </c>
    </row>
    <row r="4139" spans="1:10">
      <c r="A4139">
        <v>112</v>
      </c>
      <c r="B4139">
        <v>-2.1992669797988001E-2</v>
      </c>
      <c r="C4139">
        <v>-2.7988044166718001E-2</v>
      </c>
      <c r="D4139">
        <v>0.1</v>
      </c>
      <c r="E4139">
        <v>538154157.0703125</v>
      </c>
      <c r="F4139">
        <v>0.77900870988378301</v>
      </c>
      <c r="G4139">
        <v>15.490322680212561</v>
      </c>
      <c r="H4139">
        <v>0.18271341668150851</v>
      </c>
      <c r="I4139">
        <v>-19.371020830236379</v>
      </c>
      <c r="J4139">
        <v>2.8296188415988581</v>
      </c>
    </row>
    <row r="4140" spans="1:10">
      <c r="A4140">
        <v>112</v>
      </c>
      <c r="B4140">
        <v>-2.1647144204545998E-2</v>
      </c>
      <c r="C4140">
        <v>-2.8266698998957E-2</v>
      </c>
      <c r="D4140">
        <v>0.1</v>
      </c>
      <c r="E4140">
        <v>538070091.7734375</v>
      </c>
      <c r="F4140">
        <v>0.77838392095873132</v>
      </c>
      <c r="G4140">
        <v>15.480396350845689</v>
      </c>
      <c r="H4140">
        <v>0.18254197183705401</v>
      </c>
      <c r="I4140">
        <v>-19.383020686917011</v>
      </c>
      <c r="J4140">
        <v>2.8294889849348688</v>
      </c>
    </row>
    <row r="4141" spans="1:10">
      <c r="A4141">
        <v>112</v>
      </c>
      <c r="B4141">
        <v>-2.3370806769739998E-2</v>
      </c>
      <c r="C4141">
        <v>-2.6847884172251001E-2</v>
      </c>
      <c r="D4141">
        <v>0.1</v>
      </c>
      <c r="E4141">
        <v>538497227.09375</v>
      </c>
      <c r="F4141">
        <v>0.78163785504875705</v>
      </c>
      <c r="G4141">
        <v>15.52954525034875</v>
      </c>
      <c r="H4141">
        <v>0.1834108425464365</v>
      </c>
      <c r="I4141">
        <v>-19.322073850780729</v>
      </c>
      <c r="J4141">
        <v>2.830127697030548</v>
      </c>
    </row>
    <row r="4142" spans="1:10">
      <c r="A4142">
        <v>112</v>
      </c>
      <c r="B4142">
        <v>-2.4690590194722001E-2</v>
      </c>
      <c r="C4142">
        <v>-2.5639433987637E-2</v>
      </c>
      <c r="D4142">
        <v>0.1</v>
      </c>
      <c r="E4142">
        <v>538757288.046875</v>
      </c>
      <c r="F4142">
        <v>0.78425231960136443</v>
      </c>
      <c r="G4142">
        <v>15.563322412781419</v>
      </c>
      <c r="H4142">
        <v>0.1840949523320887</v>
      </c>
      <c r="I4142">
        <v>-19.274538737721741</v>
      </c>
      <c r="J4142">
        <v>2.8306373738014372</v>
      </c>
    </row>
    <row r="4143" spans="1:10">
      <c r="A4143">
        <v>112</v>
      </c>
      <c r="B4143">
        <v>-2.303785424058E-2</v>
      </c>
      <c r="C4143">
        <v>-2.7145137878335002E-2</v>
      </c>
      <c r="D4143">
        <v>0.1</v>
      </c>
      <c r="E4143">
        <v>538433157.9453125</v>
      </c>
      <c r="F4143">
        <v>0.78101210406748578</v>
      </c>
      <c r="G4143">
        <v>15.520923721604049</v>
      </c>
      <c r="H4143">
        <v>0.18324148611282001</v>
      </c>
      <c r="I4143">
        <v>-19.33380978461355</v>
      </c>
      <c r="J4143">
        <v>2.8299965829210119</v>
      </c>
    </row>
    <row r="4144" spans="1:10">
      <c r="A4144">
        <v>112</v>
      </c>
      <c r="B4144">
        <v>-2.6551731120204002E-2</v>
      </c>
      <c r="C4144">
        <v>-2.3706740891551E-2</v>
      </c>
      <c r="D4144">
        <v>0.1</v>
      </c>
      <c r="E4144">
        <v>538986682.9921875</v>
      </c>
      <c r="F4144">
        <v>0.78810991166392341</v>
      </c>
      <c r="G4144">
        <v>15.60365663422272</v>
      </c>
      <c r="H4144">
        <v>0.1850871636415832</v>
      </c>
      <c r="I4144">
        <v>-19.206528098322451</v>
      </c>
      <c r="J4144">
        <v>2.8313944544643159</v>
      </c>
    </row>
    <row r="4145" spans="1:10">
      <c r="A4145">
        <v>112</v>
      </c>
      <c r="B4145">
        <v>-2.4372098909400002E-2</v>
      </c>
      <c r="C4145">
        <v>-2.5953948163851999E-2</v>
      </c>
      <c r="D4145">
        <v>0.1</v>
      </c>
      <c r="E4145">
        <v>538714224.4921875</v>
      </c>
      <c r="F4145">
        <v>0.78363118093693629</v>
      </c>
      <c r="G4145">
        <v>15.556056843604891</v>
      </c>
      <c r="H4145">
        <v>0.18392911602859391</v>
      </c>
      <c r="I4145">
        <v>-19.285906084813181</v>
      </c>
      <c r="J4145">
        <v>2.830506281927228</v>
      </c>
    </row>
    <row r="4146" spans="1:10">
      <c r="A4146">
        <v>112</v>
      </c>
      <c r="B4146">
        <v>-2.7709407820365E-2</v>
      </c>
      <c r="C4146">
        <v>-2.2342629847190001E-2</v>
      </c>
      <c r="D4146">
        <v>0.1</v>
      </c>
      <c r="E4146">
        <v>539030812.9765625</v>
      </c>
      <c r="F4146">
        <v>0.79061884921975434</v>
      </c>
      <c r="G4146">
        <v>15.62370334612206</v>
      </c>
      <c r="H4146">
        <v>0.18572121294710089</v>
      </c>
      <c r="I4146">
        <v>-19.163708456791941</v>
      </c>
      <c r="J4146">
        <v>2.8318887787027052</v>
      </c>
    </row>
    <row r="4147" spans="1:10">
      <c r="A4147">
        <v>112</v>
      </c>
      <c r="B4147">
        <v>-2.6854679716005001E-2</v>
      </c>
      <c r="C4147">
        <v>-2.3375883249596E-2</v>
      </c>
      <c r="D4147">
        <v>0.1</v>
      </c>
      <c r="E4147">
        <v>539020130.8515625</v>
      </c>
      <c r="F4147">
        <v>0.78877625620225444</v>
      </c>
      <c r="G4147">
        <v>15.609865166246889</v>
      </c>
      <c r="H4147">
        <v>0.18525248846708561</v>
      </c>
      <c r="I4147">
        <v>-19.195196098648012</v>
      </c>
      <c r="J4147">
        <v>2.8315159357589441</v>
      </c>
    </row>
    <row r="4148" spans="1:10">
      <c r="A4148">
        <v>112</v>
      </c>
      <c r="B4148">
        <v>-2.8796950912922E-2</v>
      </c>
      <c r="C4148">
        <v>-2.0922269124476998E-2</v>
      </c>
      <c r="D4148">
        <v>0.1</v>
      </c>
      <c r="E4148">
        <v>538987184.90625</v>
      </c>
      <c r="F4148">
        <v>0.79306048923172057</v>
      </c>
      <c r="G4148">
        <v>15.63834469253197</v>
      </c>
      <c r="H4148">
        <v>0.18632940427778519</v>
      </c>
      <c r="I4148">
        <v>-19.123159277252849</v>
      </c>
      <c r="J4148">
        <v>2.8323703072528592</v>
      </c>
    </row>
    <row r="4149" spans="1:10">
      <c r="A4149">
        <v>112</v>
      </c>
      <c r="B4149">
        <v>-2.7994347097380998E-2</v>
      </c>
      <c r="C4149">
        <v>-2.1998165253082999E-2</v>
      </c>
      <c r="D4149">
        <v>0.1</v>
      </c>
      <c r="E4149">
        <v>539042237.0078125</v>
      </c>
      <c r="F4149">
        <v>0.79126820783130825</v>
      </c>
      <c r="G4149">
        <v>15.62853224156424</v>
      </c>
      <c r="H4149">
        <v>0.18588000660383841</v>
      </c>
      <c r="I4149">
        <v>-19.152951132506129</v>
      </c>
      <c r="J4149">
        <v>2.8320072073111082</v>
      </c>
    </row>
    <row r="4150" spans="1:10">
      <c r="A4150">
        <v>112</v>
      </c>
      <c r="B4150">
        <v>-2.9065140539084999E-2</v>
      </c>
      <c r="C4150">
        <v>-2.0562759021317E-2</v>
      </c>
      <c r="D4150">
        <v>0.1</v>
      </c>
      <c r="E4150">
        <v>538976691.578125</v>
      </c>
      <c r="F4150">
        <v>0.79369402752490714</v>
      </c>
      <c r="G4150">
        <v>15.64185204915702</v>
      </c>
      <c r="H4150">
        <v>0.1864819931797683</v>
      </c>
      <c r="I4150">
        <v>-19.112949624657631</v>
      </c>
      <c r="J4150">
        <v>2.83248553352314</v>
      </c>
    </row>
    <row r="4151" spans="1:10">
      <c r="A4151">
        <v>112</v>
      </c>
      <c r="B4151">
        <v>-2.9811761225975002E-2</v>
      </c>
      <c r="C4151">
        <v>-1.9448871113097999E-2</v>
      </c>
      <c r="D4151">
        <v>0.1</v>
      </c>
      <c r="E4151">
        <v>538855680.90625</v>
      </c>
      <c r="F4151">
        <v>0.79542123543797061</v>
      </c>
      <c r="G4151">
        <v>15.64767934009433</v>
      </c>
      <c r="H4151">
        <v>0.1869088114617625</v>
      </c>
      <c r="I4151">
        <v>-19.0850586341694</v>
      </c>
      <c r="J4151">
        <v>2.832835548149887</v>
      </c>
    </row>
    <row r="4152" spans="1:10">
      <c r="A4152">
        <v>112</v>
      </c>
      <c r="B4152">
        <v>-3.1640000000000001E-2</v>
      </c>
      <c r="C4152">
        <v>-1.6308555371381001E-2</v>
      </c>
      <c r="D4152">
        <v>0.1</v>
      </c>
      <c r="E4152">
        <v>538323551.4140625</v>
      </c>
      <c r="F4152">
        <v>0.79991981748025864</v>
      </c>
      <c r="G4152">
        <v>15.651013268623499</v>
      </c>
      <c r="H4152">
        <v>0.1879868495816481</v>
      </c>
      <c r="I4152">
        <v>-19.015740547329191</v>
      </c>
      <c r="J4152">
        <v>2.8337157800269779</v>
      </c>
    </row>
    <row r="4153" spans="1:10">
      <c r="A4153">
        <v>112</v>
      </c>
      <c r="B4153">
        <v>-3.0061159426742999E-2</v>
      </c>
      <c r="C4153">
        <v>-1.9076792432391E-2</v>
      </c>
      <c r="D4153">
        <v>0.1</v>
      </c>
      <c r="E4153">
        <v>538823164.6640625</v>
      </c>
      <c r="F4153">
        <v>0.79603214608505368</v>
      </c>
      <c r="G4153">
        <v>15.649867090862241</v>
      </c>
      <c r="H4153">
        <v>0.18705368971131969</v>
      </c>
      <c r="I4153">
        <v>-19.07549323420972</v>
      </c>
      <c r="J4153">
        <v>2.832946180060389</v>
      </c>
    </row>
    <row r="4154" spans="1:10">
      <c r="A4154">
        <v>112</v>
      </c>
      <c r="B4154">
        <v>-1.9072725411708E-2</v>
      </c>
      <c r="C4154">
        <v>-3.0053817963119001E-2</v>
      </c>
      <c r="D4154">
        <v>0.1</v>
      </c>
      <c r="E4154">
        <v>537228510.25</v>
      </c>
      <c r="F4154">
        <v>0.77375938172917813</v>
      </c>
      <c r="G4154">
        <v>15.395761067047721</v>
      </c>
      <c r="H4154">
        <v>0.18129253845836499</v>
      </c>
      <c r="I4154">
        <v>-19.472102962434288</v>
      </c>
      <c r="J4154">
        <v>2.8286182981537422</v>
      </c>
    </row>
    <row r="4155" spans="1:10">
      <c r="A4155">
        <v>112</v>
      </c>
      <c r="B4155">
        <v>-1.869618133114E-2</v>
      </c>
      <c r="C4155">
        <v>-3.0299421361103002E-2</v>
      </c>
      <c r="D4155">
        <v>0.1</v>
      </c>
      <c r="E4155">
        <v>537104148.703125</v>
      </c>
      <c r="F4155">
        <v>0.77313237084308639</v>
      </c>
      <c r="G4155">
        <v>15.38303148793057</v>
      </c>
      <c r="H4155">
        <v>0.18111566740844859</v>
      </c>
      <c r="I4155">
        <v>-19.484702571295198</v>
      </c>
      <c r="J4155">
        <v>2.8284908059722511</v>
      </c>
    </row>
    <row r="4156" spans="1:10">
      <c r="A4156">
        <v>112</v>
      </c>
      <c r="B4156">
        <v>-1.6332007698144999E-2</v>
      </c>
      <c r="C4156">
        <v>-3.1637467776489001E-2</v>
      </c>
      <c r="D4156">
        <v>0.1</v>
      </c>
      <c r="E4156">
        <v>536176802.703125</v>
      </c>
      <c r="F4156">
        <v>0.76923295564483851</v>
      </c>
      <c r="G4156">
        <v>15.29561822256073</v>
      </c>
      <c r="H4156">
        <v>0.18003053977736269</v>
      </c>
      <c r="I4156">
        <v>-19.563100062310699</v>
      </c>
      <c r="J4156">
        <v>2.8277665792411431</v>
      </c>
    </row>
    <row r="4157" spans="1:10">
      <c r="A4157">
        <v>112</v>
      </c>
      <c r="B4157">
        <v>-1.6305668199946999E-2</v>
      </c>
      <c r="C4157">
        <v>-3.1637467776489001E-2</v>
      </c>
      <c r="D4157">
        <v>0.1</v>
      </c>
      <c r="E4157">
        <v>536149471.1796875</v>
      </c>
      <c r="F4157">
        <v>0.76916344068013132</v>
      </c>
      <c r="G4157">
        <v>15.29395707231015</v>
      </c>
      <c r="H4157">
        <v>0.18001773887954189</v>
      </c>
      <c r="I4157">
        <v>-19.564165230840441</v>
      </c>
      <c r="J4157">
        <v>2.8277674885903248</v>
      </c>
    </row>
    <row r="4158" spans="1:10">
      <c r="A4158">
        <v>112</v>
      </c>
      <c r="B4158">
        <v>-1.7538582325013E-2</v>
      </c>
      <c r="C4158">
        <v>-3.0974186146679E-2</v>
      </c>
      <c r="D4158">
        <v>0.1</v>
      </c>
      <c r="E4158">
        <v>536653037.6328125</v>
      </c>
      <c r="F4158">
        <v>0.77116960991406813</v>
      </c>
      <c r="G4158">
        <v>15.34070243407041</v>
      </c>
      <c r="H4158">
        <v>0.18057714500901059</v>
      </c>
      <c r="I4158">
        <v>-19.52360758092254</v>
      </c>
      <c r="J4158">
        <v>2.828134095238056</v>
      </c>
    </row>
    <row r="4159" spans="1:10">
      <c r="A4159">
        <v>112</v>
      </c>
      <c r="B4159">
        <v>-1.6400681427129998E-2</v>
      </c>
      <c r="C4159">
        <v>-3.1637467776489001E-2</v>
      </c>
      <c r="D4159">
        <v>0.1</v>
      </c>
      <c r="E4159">
        <v>536248160.53125</v>
      </c>
      <c r="F4159">
        <v>0.76941455842461437</v>
      </c>
      <c r="G4159">
        <v>15.29995208326727</v>
      </c>
      <c r="H4159">
        <v>0.18006395882548529</v>
      </c>
      <c r="I4159">
        <v>-19.560318542644382</v>
      </c>
      <c r="J4159">
        <v>2.8277641822496662</v>
      </c>
    </row>
    <row r="4160" spans="1:10">
      <c r="A4160">
        <v>112</v>
      </c>
      <c r="B4160">
        <v>-1.9821999926771999E-2</v>
      </c>
      <c r="C4160">
        <v>-2.9565098643339002E-2</v>
      </c>
      <c r="D4160">
        <v>0.1</v>
      </c>
      <c r="E4160">
        <v>537488896.9140625</v>
      </c>
      <c r="F4160">
        <v>0.77506596484454349</v>
      </c>
      <c r="G4160">
        <v>15.421380645595489</v>
      </c>
      <c r="H4160">
        <v>0.18164976974367161</v>
      </c>
      <c r="I4160">
        <v>-19.44652936514467</v>
      </c>
      <c r="J4160">
        <v>2.828865070114261</v>
      </c>
    </row>
    <row r="4161" spans="1:10">
      <c r="A4161">
        <v>112</v>
      </c>
      <c r="B4161">
        <v>-1.9084789923631999E-2</v>
      </c>
      <c r="C4161">
        <v>-3.0072901289023998E-2</v>
      </c>
      <c r="D4161">
        <v>0.1</v>
      </c>
      <c r="E4161">
        <v>537264457.4921875</v>
      </c>
      <c r="F4161">
        <v>0.77383137278957292</v>
      </c>
      <c r="G4161">
        <v>15.397438933607191</v>
      </c>
      <c r="H4161">
        <v>0.18130017098155801</v>
      </c>
      <c r="I4161">
        <v>-19.471289652399719</v>
      </c>
      <c r="J4161">
        <v>2.82860612096556</v>
      </c>
    </row>
    <row r="4162" spans="1:10">
      <c r="A4162">
        <v>112</v>
      </c>
      <c r="B4162">
        <v>-2.0558706632374E-2</v>
      </c>
      <c r="C4162">
        <v>-2.9057642677462001E-2</v>
      </c>
      <c r="D4162">
        <v>0.1</v>
      </c>
      <c r="E4162">
        <v>537730190.953125</v>
      </c>
      <c r="F4162">
        <v>0.77637748408596963</v>
      </c>
      <c r="G4162">
        <v>15.445689189247791</v>
      </c>
      <c r="H4162">
        <v>0.1820059782548924</v>
      </c>
      <c r="I4162">
        <v>-19.42113324068487</v>
      </c>
      <c r="J4162">
        <v>2.829114420776023</v>
      </c>
    </row>
    <row r="4163" spans="1:10">
      <c r="A4163">
        <v>112</v>
      </c>
      <c r="B4163">
        <v>-1.9472910148049E-2</v>
      </c>
      <c r="C4163">
        <v>-2.9846665886851999E-2</v>
      </c>
      <c r="D4163">
        <v>0.1</v>
      </c>
      <c r="E4163">
        <v>537429015.3203125</v>
      </c>
      <c r="F4163">
        <v>0.77454961388139054</v>
      </c>
      <c r="G4163">
        <v>15.41192734986544</v>
      </c>
      <c r="H4163">
        <v>0.18148630919313291</v>
      </c>
      <c r="I4163">
        <v>-19.457716765813529</v>
      </c>
      <c r="J4163">
        <v>2.828719066586928</v>
      </c>
    </row>
    <row r="4164" spans="1:10">
      <c r="A4164">
        <v>112</v>
      </c>
      <c r="B4164">
        <v>-2.1647128518072999E-2</v>
      </c>
      <c r="C4164">
        <v>-2.8266711649572999E-2</v>
      </c>
      <c r="D4164">
        <v>0.1</v>
      </c>
      <c r="E4164">
        <v>538070088.09375</v>
      </c>
      <c r="F4164">
        <v>0.77838389336830005</v>
      </c>
      <c r="G4164">
        <v>15.480395901482551</v>
      </c>
      <c r="H4164">
        <v>0.18254196408088319</v>
      </c>
      <c r="I4164">
        <v>-19.383021228946749</v>
      </c>
      <c r="J4164">
        <v>2.8294889789540321</v>
      </c>
    </row>
    <row r="4165" spans="1:10">
      <c r="A4165">
        <v>112</v>
      </c>
      <c r="B4165">
        <v>-2.0248877719951999E-2</v>
      </c>
      <c r="C4165">
        <v>-2.9394354142556998E-2</v>
      </c>
      <c r="D4165">
        <v>0.1</v>
      </c>
      <c r="E4165">
        <v>537771349.4375</v>
      </c>
      <c r="F4165">
        <v>0.7760458720731549</v>
      </c>
      <c r="G4165">
        <v>15.44119087420404</v>
      </c>
      <c r="H4165">
        <v>0.1818640475903521</v>
      </c>
      <c r="I4165">
        <v>-19.430050739087161</v>
      </c>
      <c r="J4165">
        <v>2.8289382133516479</v>
      </c>
    </row>
    <row r="4166" spans="1:10">
      <c r="A4166">
        <v>112</v>
      </c>
      <c r="B4166">
        <v>-2.4372084467386E-2</v>
      </c>
      <c r="C4166">
        <v>-2.5953962425523999E-2</v>
      </c>
      <c r="D4166">
        <v>0.1</v>
      </c>
      <c r="E4166">
        <v>538714222.46875</v>
      </c>
      <c r="F4166">
        <v>0.78363115357933566</v>
      </c>
      <c r="G4166">
        <v>15.55605651531368</v>
      </c>
      <c r="H4166">
        <v>0.18392910852708161</v>
      </c>
      <c r="I4166">
        <v>-19.28590659797192</v>
      </c>
      <c r="J4166">
        <v>2.8305062758590789</v>
      </c>
    </row>
    <row r="4167" spans="1:10">
      <c r="A4167">
        <v>112</v>
      </c>
      <c r="B4167">
        <v>-2.5327145367529998E-2</v>
      </c>
      <c r="C4167">
        <v>-2.5010824876693E-2</v>
      </c>
      <c r="D4167">
        <v>0.1</v>
      </c>
      <c r="E4167">
        <v>538855360.46875</v>
      </c>
      <c r="F4167">
        <v>0.78554850240470842</v>
      </c>
      <c r="G4167">
        <v>15.57814346766099</v>
      </c>
      <c r="H4167">
        <v>0.1844306460552616</v>
      </c>
      <c r="I4167">
        <v>-19.251399680972099</v>
      </c>
      <c r="J4167">
        <v>2.830891198740574</v>
      </c>
    </row>
    <row r="4168" spans="1:10">
      <c r="A4168">
        <v>112</v>
      </c>
      <c r="B4168">
        <v>-2.3735984596058E-2</v>
      </c>
      <c r="C4168">
        <v>-2.6582119101204001E-2</v>
      </c>
      <c r="D4168">
        <v>0.1</v>
      </c>
      <c r="E4168">
        <v>538640206.84375</v>
      </c>
      <c r="F4168">
        <v>0.78244527452625334</v>
      </c>
      <c r="G4168">
        <v>15.541844948660581</v>
      </c>
      <c r="H4168">
        <v>0.18360213403502709</v>
      </c>
      <c r="I4168">
        <v>-19.308190622366961</v>
      </c>
      <c r="J4168">
        <v>2.8302362814865769</v>
      </c>
    </row>
    <row r="4169" spans="1:10">
      <c r="A4169">
        <v>112</v>
      </c>
      <c r="B4169">
        <v>-2.5645634970514999E-2</v>
      </c>
      <c r="C4169">
        <v>-2.469631087018E-2</v>
      </c>
      <c r="D4169">
        <v>0.1</v>
      </c>
      <c r="E4169">
        <v>538910436.5390625</v>
      </c>
      <c r="F4169">
        <v>0.78622441546758637</v>
      </c>
      <c r="G4169">
        <v>15.585708922706541</v>
      </c>
      <c r="H4169">
        <v>0.18460072777816089</v>
      </c>
      <c r="I4169">
        <v>-19.239612478762869</v>
      </c>
      <c r="J4169">
        <v>2.83101410146628</v>
      </c>
    </row>
    <row r="4170" spans="1:10">
      <c r="A4170">
        <v>112</v>
      </c>
      <c r="B4170">
        <v>-2.6854952953642999E-2</v>
      </c>
      <c r="C4170">
        <v>-2.3375584840024E-2</v>
      </c>
      <c r="D4170">
        <v>0.1</v>
      </c>
      <c r="E4170">
        <v>539020162.9453125</v>
      </c>
      <c r="F4170">
        <v>0.78877686522901058</v>
      </c>
      <c r="G4170">
        <v>15.60987081471831</v>
      </c>
      <c r="H4170">
        <v>0.18525263815536161</v>
      </c>
      <c r="I4170">
        <v>-19.195185811258849</v>
      </c>
      <c r="J4170">
        <v>2.8315160439815368</v>
      </c>
    </row>
    <row r="4171" spans="1:10">
      <c r="A4171">
        <v>112</v>
      </c>
      <c r="B4171">
        <v>-2.8262077754552001E-2</v>
      </c>
      <c r="C4171">
        <v>-2.1639271507794999E-2</v>
      </c>
      <c r="D4171">
        <v>0.1</v>
      </c>
      <c r="E4171">
        <v>539019933.5625</v>
      </c>
      <c r="F4171">
        <v>0.79184879624517635</v>
      </c>
      <c r="G4171">
        <v>15.631691542919731</v>
      </c>
      <c r="H4171">
        <v>0.18602870736503971</v>
      </c>
      <c r="I4171">
        <v>-19.143140247091651</v>
      </c>
      <c r="J4171">
        <v>2.8321313723863568</v>
      </c>
    </row>
    <row r="4172" spans="1:10">
      <c r="A4172">
        <v>112</v>
      </c>
      <c r="B4172">
        <v>-2.7458656044169999E-2</v>
      </c>
      <c r="C4172">
        <v>-2.2716265788071999E-2</v>
      </c>
      <c r="D4172">
        <v>0.1</v>
      </c>
      <c r="E4172">
        <v>539098711.5859375</v>
      </c>
      <c r="F4172">
        <v>0.7901584665523842</v>
      </c>
      <c r="G4172">
        <v>15.622553656343371</v>
      </c>
      <c r="H4172">
        <v>0.18558610890613639</v>
      </c>
      <c r="I4172">
        <v>-19.172199546359479</v>
      </c>
      <c r="J4172">
        <v>2.8317496215022402</v>
      </c>
    </row>
    <row r="4173" spans="1:10">
      <c r="A4173">
        <v>112</v>
      </c>
      <c r="B4173">
        <v>-2.7458644511617999E-2</v>
      </c>
      <c r="C4173">
        <v>-2.2716278383056999E-2</v>
      </c>
      <c r="D4173">
        <v>0.1</v>
      </c>
      <c r="E4173">
        <v>539098709.921875</v>
      </c>
      <c r="F4173">
        <v>0.79015843919478357</v>
      </c>
      <c r="G4173">
        <v>15.622553412802519</v>
      </c>
      <c r="H4173">
        <v>0.1855861025251215</v>
      </c>
      <c r="I4173">
        <v>-19.17219999153167</v>
      </c>
      <c r="J4173">
        <v>2.831749617238529</v>
      </c>
    </row>
    <row r="4174" spans="1:10">
      <c r="A4174">
        <v>112</v>
      </c>
      <c r="B4174">
        <v>-2.9313669730546998E-2</v>
      </c>
      <c r="C4174">
        <v>-2.0191977999093998E-2</v>
      </c>
      <c r="D4174">
        <v>0.1</v>
      </c>
      <c r="E4174">
        <v>538932472.09375</v>
      </c>
      <c r="F4174">
        <v>0.79425204492872581</v>
      </c>
      <c r="G4174">
        <v>15.64367163134739</v>
      </c>
      <c r="H4174">
        <v>0.18662292012595569</v>
      </c>
      <c r="I4174">
        <v>-19.103789472952489</v>
      </c>
      <c r="J4174">
        <v>2.832605175513891</v>
      </c>
    </row>
    <row r="4175" spans="1:10">
      <c r="A4175">
        <v>112</v>
      </c>
      <c r="B4175">
        <v>-2.8067042220375E-2</v>
      </c>
      <c r="C4175">
        <v>-2.2051832222615E-2</v>
      </c>
      <c r="D4175">
        <v>0.1</v>
      </c>
      <c r="E4175">
        <v>539193885.765625</v>
      </c>
      <c r="F4175">
        <v>0.79162313981214538</v>
      </c>
      <c r="G4175">
        <v>15.63575325766578</v>
      </c>
      <c r="H4175">
        <v>0.18592757714213801</v>
      </c>
      <c r="I4175">
        <v>-19.14849056024104</v>
      </c>
      <c r="J4175">
        <v>2.831973559208564</v>
      </c>
    </row>
    <row r="4176" spans="1:10">
      <c r="A4176">
        <v>112</v>
      </c>
      <c r="B4176">
        <v>-2.8067031472904999E-2</v>
      </c>
      <c r="C4176">
        <v>-2.2051843960193E-2</v>
      </c>
      <c r="D4176">
        <v>0.1</v>
      </c>
      <c r="E4176">
        <v>539193884</v>
      </c>
      <c r="F4176">
        <v>0.79162311309482902</v>
      </c>
      <c r="G4176">
        <v>15.63575302064419</v>
      </c>
      <c r="H4176">
        <v>0.18592757117585279</v>
      </c>
      <c r="I4176">
        <v>-19.148490990512069</v>
      </c>
      <c r="J4176">
        <v>2.831973555250443</v>
      </c>
    </row>
    <row r="4177" spans="1:10">
      <c r="A4177">
        <v>112</v>
      </c>
      <c r="B4177">
        <v>-3.0751349437790999E-2</v>
      </c>
      <c r="C4177">
        <v>-1.7926470919686001E-2</v>
      </c>
      <c r="D4177">
        <v>0.1</v>
      </c>
      <c r="E4177">
        <v>538637413.59375</v>
      </c>
      <c r="F4177">
        <v>0.79768869426334277</v>
      </c>
      <c r="G4177">
        <v>15.65186488162726</v>
      </c>
      <c r="H4177">
        <v>0.18745674660749501</v>
      </c>
      <c r="I4177">
        <v>-19.0495531084016</v>
      </c>
      <c r="J4177">
        <v>2.8332808598934212</v>
      </c>
    </row>
    <row r="4178" spans="1:10">
      <c r="A4178">
        <v>112</v>
      </c>
      <c r="B4178">
        <v>-2.8673609900318999E-2</v>
      </c>
      <c r="C4178">
        <v>-2.1389384681828001E-2</v>
      </c>
      <c r="D4178">
        <v>0.1</v>
      </c>
      <c r="E4178">
        <v>539304781.515625</v>
      </c>
      <c r="F4178">
        <v>0.7931557436240837</v>
      </c>
      <c r="G4178">
        <v>15.6493315231055</v>
      </c>
      <c r="H4178">
        <v>0.1862734320820891</v>
      </c>
      <c r="I4178">
        <v>-19.124308364465829</v>
      </c>
      <c r="J4178">
        <v>2.8321853831876069</v>
      </c>
    </row>
    <row r="4179" spans="1:10">
      <c r="A4179">
        <v>112</v>
      </c>
      <c r="B4179">
        <v>-3.1192133734508E-2</v>
      </c>
      <c r="C4179">
        <v>-1.7148006087184E-2</v>
      </c>
      <c r="D4179">
        <v>0.1</v>
      </c>
      <c r="E4179">
        <v>538495969.8359375</v>
      </c>
      <c r="F4179">
        <v>0.79878322425065562</v>
      </c>
      <c r="G4179">
        <v>15.652072541881351</v>
      </c>
      <c r="H4179">
        <v>0.18771808921883351</v>
      </c>
      <c r="I4179">
        <v>-19.032817743718621</v>
      </c>
      <c r="J4179">
        <v>2.8334950375865451</v>
      </c>
    </row>
    <row r="4180" spans="1:10">
      <c r="A4180">
        <v>112</v>
      </c>
      <c r="B4180">
        <v>-3.0981109451484998E-2</v>
      </c>
      <c r="C4180">
        <v>-1.7543535956443E-2</v>
      </c>
      <c r="D4180">
        <v>0.1</v>
      </c>
      <c r="E4180">
        <v>538583509.9375</v>
      </c>
      <c r="F4180">
        <v>0.79827342729549855</v>
      </c>
      <c r="G4180">
        <v>15.652785135898741</v>
      </c>
      <c r="H4180">
        <v>0.18759312431939179</v>
      </c>
      <c r="I4180">
        <v>-19.040673314593729</v>
      </c>
      <c r="J4180">
        <v>2.8333858237310778</v>
      </c>
    </row>
    <row r="4181" spans="1:10">
      <c r="A4181">
        <v>112</v>
      </c>
      <c r="B4181">
        <v>-3.0981099438324E-2</v>
      </c>
      <c r="C4181">
        <v>-1.7543552645114001E-2</v>
      </c>
      <c r="D4181">
        <v>0.1</v>
      </c>
      <c r="E4181">
        <v>538583512.3046875</v>
      </c>
      <c r="F4181">
        <v>0.79827340162592009</v>
      </c>
      <c r="G4181">
        <v>15.652785091195261</v>
      </c>
      <c r="H4181">
        <v>0.1875931183385546</v>
      </c>
      <c r="I4181">
        <v>-19.0406737094745</v>
      </c>
      <c r="J4181">
        <v>2.8333858192490879</v>
      </c>
    </row>
    <row r="4182" spans="1:10">
      <c r="A4182">
        <v>112</v>
      </c>
      <c r="B4182">
        <v>-3.1640000000000001E-2</v>
      </c>
      <c r="C4182">
        <v>-1.6445380433554001E-2</v>
      </c>
      <c r="D4182">
        <v>0.1</v>
      </c>
      <c r="E4182">
        <v>538450901.234375</v>
      </c>
      <c r="F4182">
        <v>0.80004247260512784</v>
      </c>
      <c r="G4182">
        <v>15.65613111294806</v>
      </c>
      <c r="H4182">
        <v>0.18799032089737011</v>
      </c>
      <c r="I4182">
        <v>-19.0145312231034</v>
      </c>
      <c r="J4182">
        <v>2.8336689674470108</v>
      </c>
    </row>
    <row r="4183" spans="1:10">
      <c r="A4183">
        <v>112</v>
      </c>
      <c r="B4183">
        <v>-2.0248865498246001E-2</v>
      </c>
      <c r="C4183">
        <v>-2.9394363998953999E-2</v>
      </c>
      <c r="D4183">
        <v>0.1</v>
      </c>
      <c r="E4183">
        <v>537771347.046875</v>
      </c>
      <c r="F4183">
        <v>0.77604585298104212</v>
      </c>
      <c r="G4183">
        <v>15.441190529614691</v>
      </c>
      <c r="H4183">
        <v>0.18186404168227449</v>
      </c>
      <c r="I4183">
        <v>-19.430051142349839</v>
      </c>
      <c r="J4183">
        <v>2.828938208505861</v>
      </c>
    </row>
    <row r="4184" spans="1:10">
      <c r="A4184">
        <v>112</v>
      </c>
      <c r="B4184">
        <v>-2.594768499011E-2</v>
      </c>
      <c r="C4184">
        <v>-2.4366435574711999E-2</v>
      </c>
      <c r="D4184">
        <v>0.1</v>
      </c>
      <c r="E4184">
        <v>538931891.9375</v>
      </c>
      <c r="F4184">
        <v>0.78683505119988695</v>
      </c>
      <c r="G4184">
        <v>15.59158838074654</v>
      </c>
      <c r="H4184">
        <v>0.18476154396194031</v>
      </c>
      <c r="I4184">
        <v>-19.228718376718462</v>
      </c>
      <c r="J4184">
        <v>2.831143726027221</v>
      </c>
    </row>
    <row r="4185" spans="1:10">
      <c r="A4185">
        <v>112</v>
      </c>
      <c r="B4185">
        <v>-2.5645649427236999E-2</v>
      </c>
      <c r="C4185">
        <v>-2.4696296593915999E-2</v>
      </c>
      <c r="D4185">
        <v>0.1</v>
      </c>
      <c r="E4185">
        <v>538910439.0625</v>
      </c>
      <c r="F4185">
        <v>0.78622444620123133</v>
      </c>
      <c r="G4185">
        <v>15.5857092696242</v>
      </c>
      <c r="H4185">
        <v>0.18460073551977979</v>
      </c>
      <c r="I4185">
        <v>-19.239611937664449</v>
      </c>
      <c r="J4185">
        <v>2.831014106777729</v>
      </c>
    </row>
    <row r="4186" spans="1:10">
      <c r="A4186">
        <v>112</v>
      </c>
      <c r="B4186">
        <v>-1.7467468320754E-2</v>
      </c>
      <c r="C4186">
        <v>-3.1637467776489001E-2</v>
      </c>
      <c r="D4186">
        <v>0.1</v>
      </c>
      <c r="E4186">
        <v>537374730.3671875</v>
      </c>
      <c r="F4186">
        <v>0.77230253966990858</v>
      </c>
      <c r="G4186">
        <v>15.367801077198241</v>
      </c>
      <c r="H4186">
        <v>0.18059122344857309</v>
      </c>
      <c r="I4186">
        <v>-19.516303818672899</v>
      </c>
      <c r="J4186">
        <v>2.8277221473254031</v>
      </c>
    </row>
    <row r="4187" spans="1:10">
      <c r="A4187">
        <v>112</v>
      </c>
      <c r="B4187">
        <v>-3.0291107773944E-2</v>
      </c>
      <c r="C4187">
        <v>-1.8693544839544999E-2</v>
      </c>
      <c r="D4187">
        <v>0.1</v>
      </c>
      <c r="E4187">
        <v>538757308.2265625</v>
      </c>
      <c r="F4187">
        <v>0.79656739183701575</v>
      </c>
      <c r="G4187">
        <v>15.65040495386347</v>
      </c>
      <c r="H4187">
        <v>0.18718687204091111</v>
      </c>
      <c r="I4187">
        <v>-19.066973236389462</v>
      </c>
      <c r="J4187">
        <v>2.8330609128461219</v>
      </c>
    </row>
    <row r="4188" spans="1:10">
      <c r="A4188">
        <v>112</v>
      </c>
      <c r="B4188">
        <v>-2.8207235481774999E-2</v>
      </c>
      <c r="C4188">
        <v>-2.2166685939465001E-2</v>
      </c>
      <c r="D4188">
        <v>0.1</v>
      </c>
      <c r="E4188">
        <v>539499112.9140625</v>
      </c>
      <c r="F4188">
        <v>0.79232508293353021</v>
      </c>
      <c r="G4188">
        <v>15.650195738300679</v>
      </c>
      <c r="H4188">
        <v>0.18602018706587839</v>
      </c>
      <c r="I4188">
        <v>-19.139715662226081</v>
      </c>
      <c r="J4188">
        <v>2.8319032854342372</v>
      </c>
    </row>
    <row r="4189" spans="1:10">
      <c r="A4189">
        <v>112</v>
      </c>
      <c r="B4189">
        <v>-2.8207224736169E-2</v>
      </c>
      <c r="C4189">
        <v>-2.2166696550938E-2</v>
      </c>
      <c r="D4189">
        <v>0.1</v>
      </c>
      <c r="E4189">
        <v>539499110.1015625</v>
      </c>
      <c r="F4189">
        <v>0.79232505528489128</v>
      </c>
      <c r="G4189">
        <v>15.65019544772804</v>
      </c>
      <c r="H4189">
        <v>0.18602018092497019</v>
      </c>
      <c r="I4189">
        <v>-19.139716099016368</v>
      </c>
      <c r="J4189">
        <v>2.8319032821891601</v>
      </c>
    </row>
    <row r="4190" spans="1:10">
      <c r="A4190">
        <v>112</v>
      </c>
      <c r="B4190">
        <v>-2.2689084858269998E-2</v>
      </c>
      <c r="C4190">
        <v>-2.7426424092622002E-2</v>
      </c>
      <c r="D4190">
        <v>0.1</v>
      </c>
      <c r="E4190">
        <v>538335946.046875</v>
      </c>
      <c r="F4190">
        <v>0.78032465477008373</v>
      </c>
      <c r="G4190">
        <v>15.510617065243419</v>
      </c>
      <c r="H4190">
        <v>0.18306369329366129</v>
      </c>
      <c r="I4190">
        <v>-19.346379058435559</v>
      </c>
      <c r="J4190">
        <v>2.829873042486724</v>
      </c>
    </row>
    <row r="4191" spans="1:10">
      <c r="A4191">
        <v>112</v>
      </c>
      <c r="B4191">
        <v>-2.3735764694658001E-2</v>
      </c>
      <c r="C4191">
        <v>-2.6582336256621E-2</v>
      </c>
      <c r="D4191">
        <v>0.1</v>
      </c>
      <c r="E4191">
        <v>538640184.1328125</v>
      </c>
      <c r="F4191">
        <v>0.78244487749179825</v>
      </c>
      <c r="G4191">
        <v>15.54184010857716</v>
      </c>
      <c r="H4191">
        <v>0.1836020219052443</v>
      </c>
      <c r="I4191">
        <v>-19.308198231272399</v>
      </c>
      <c r="J4191">
        <v>2.830236186360708</v>
      </c>
    </row>
    <row r="4192" spans="1:10">
      <c r="A4192">
        <v>112</v>
      </c>
      <c r="B4192">
        <v>-3.1640000000000001E-2</v>
      </c>
      <c r="C4192">
        <v>-1.8776771443275001E-2</v>
      </c>
      <c r="D4192">
        <v>0.1</v>
      </c>
      <c r="E4192">
        <v>540694375.1640625</v>
      </c>
      <c r="F4192">
        <v>0.80235340731451288</v>
      </c>
      <c r="G4192">
        <v>15.746760804206129</v>
      </c>
      <c r="H4192">
        <v>0.18806601777760079</v>
      </c>
      <c r="I4192">
        <v>-18.991640955209729</v>
      </c>
      <c r="J4192">
        <v>2.8328178604278951</v>
      </c>
    </row>
    <row r="4193" spans="1:10">
      <c r="A4193">
        <v>112</v>
      </c>
      <c r="B4193">
        <v>-1.8616709793509999E-2</v>
      </c>
      <c r="C4193">
        <v>-3.1637467776489001E-2</v>
      </c>
      <c r="D4193">
        <v>0.1</v>
      </c>
      <c r="E4193">
        <v>538626406.546875</v>
      </c>
      <c r="F4193">
        <v>0.77555446850601584</v>
      </c>
      <c r="G4193">
        <v>15.44200060097501</v>
      </c>
      <c r="H4193">
        <v>0.18117633272049721</v>
      </c>
      <c r="I4193">
        <v>-19.467192133888599</v>
      </c>
      <c r="J4193">
        <v>2.827666771132499</v>
      </c>
    </row>
    <row r="4194" spans="1:10">
      <c r="A4194">
        <v>112</v>
      </c>
      <c r="B4194">
        <v>-3.1640000000000001E-2</v>
      </c>
      <c r="C4194">
        <v>-1.8776803828452E-2</v>
      </c>
      <c r="D4194">
        <v>0.1</v>
      </c>
      <c r="E4194">
        <v>540694407.140625</v>
      </c>
      <c r="F4194">
        <v>0.80235344200627878</v>
      </c>
      <c r="G4194">
        <v>15.74676210666075</v>
      </c>
      <c r="H4194">
        <v>0.18806601909454909</v>
      </c>
      <c r="I4194">
        <v>-18.991640608757731</v>
      </c>
      <c r="J4194">
        <v>2.8328178479860071</v>
      </c>
    </row>
    <row r="4195" spans="1:10">
      <c r="A4195">
        <v>112</v>
      </c>
      <c r="B4195">
        <v>-1.5960205014582E-2</v>
      </c>
      <c r="C4195">
        <v>-3.1816236092921002E-2</v>
      </c>
      <c r="D4195">
        <v>0.1</v>
      </c>
      <c r="E4195">
        <v>536007730.8671875</v>
      </c>
      <c r="F4195">
        <v>0.76862225861987099</v>
      </c>
      <c r="G4195">
        <v>15.280698307324201</v>
      </c>
      <c r="H4195">
        <v>0.17986382920935279</v>
      </c>
      <c r="I4195">
        <v>-19.57532030437142</v>
      </c>
      <c r="J4195">
        <v>2.827665513119427</v>
      </c>
    </row>
    <row r="4196" spans="1:10">
      <c r="A4196">
        <v>112</v>
      </c>
      <c r="B4196">
        <v>0.46501096554246002</v>
      </c>
      <c r="C4196">
        <v>9.4912403329468001E-2</v>
      </c>
      <c r="D4196">
        <v>0.1</v>
      </c>
      <c r="E4196">
        <v>4015729940.25</v>
      </c>
      <c r="F4196">
        <v>12.807247299235311</v>
      </c>
      <c r="G4196">
        <v>121.153533436358</v>
      </c>
      <c r="H4196">
        <v>1.6919177697345731</v>
      </c>
      <c r="I4196">
        <v>141.72129860613501</v>
      </c>
      <c r="J4196">
        <v>1.885094976067194</v>
      </c>
    </row>
    <row r="4197" spans="1:10">
      <c r="A4197">
        <v>112</v>
      </c>
      <c r="B4197">
        <v>0.46275854854652998</v>
      </c>
      <c r="C4197">
        <v>0.10529653808035</v>
      </c>
      <c r="D4197">
        <v>0.1</v>
      </c>
      <c r="E4197">
        <v>4044555077.210938</v>
      </c>
      <c r="F4197">
        <v>12.790520334383469</v>
      </c>
      <c r="G4197">
        <v>123.9672392415814</v>
      </c>
      <c r="H4197">
        <v>1.697652188275242</v>
      </c>
      <c r="I4197">
        <v>143.0210287692025</v>
      </c>
      <c r="J4197">
        <v>1.876811040041503</v>
      </c>
    </row>
    <row r="4198" spans="1:10">
      <c r="A4198">
        <v>112</v>
      </c>
      <c r="B4198">
        <v>0.46501096337431003</v>
      </c>
      <c r="C4198">
        <v>9.4912403329468001E-2</v>
      </c>
      <c r="D4198">
        <v>0.1</v>
      </c>
      <c r="E4198">
        <v>4015729909.234375</v>
      </c>
      <c r="F4198">
        <v>12.80724718852434</v>
      </c>
      <c r="G4198">
        <v>121.1535325176083</v>
      </c>
      <c r="H4198">
        <v>1.691917756143084</v>
      </c>
      <c r="I4198">
        <v>141.72129720635709</v>
      </c>
      <c r="J4198">
        <v>1.885094984128955</v>
      </c>
    </row>
    <row r="4199" spans="1:10">
      <c r="A4199">
        <v>112</v>
      </c>
      <c r="B4199">
        <v>0.47033034823497</v>
      </c>
      <c r="C4199">
        <v>6.3274935552979E-2</v>
      </c>
      <c r="D4199">
        <v>0.1</v>
      </c>
      <c r="E4199">
        <v>3921613586.304688</v>
      </c>
      <c r="F4199">
        <v>12.832539569411891</v>
      </c>
      <c r="G4199">
        <v>112.6137096076272</v>
      </c>
      <c r="H4199">
        <v>1.668238631158601</v>
      </c>
      <c r="I4199">
        <v>137.2332590203732</v>
      </c>
      <c r="J4199">
        <v>1.903468717282522</v>
      </c>
    </row>
    <row r="4200" spans="1:10">
      <c r="A4200">
        <v>112</v>
      </c>
      <c r="B4200">
        <v>0.46937551935916</v>
      </c>
      <c r="C4200">
        <v>7.0139238691754993E-2</v>
      </c>
      <c r="D4200">
        <v>0.1</v>
      </c>
      <c r="E4200">
        <v>3942849393.742188</v>
      </c>
      <c r="F4200">
        <v>12.830551237799231</v>
      </c>
      <c r="G4200">
        <v>114.46058859303589</v>
      </c>
      <c r="H4200">
        <v>1.6741811078609321</v>
      </c>
      <c r="I4200">
        <v>138.2749013481662</v>
      </c>
      <c r="J4200">
        <v>1.9003402765665669</v>
      </c>
    </row>
    <row r="4201" spans="1:10">
      <c r="A4201">
        <v>112</v>
      </c>
      <c r="B4201">
        <v>0.47033034691124997</v>
      </c>
      <c r="C4201">
        <v>6.3274935552979E-2</v>
      </c>
      <c r="D4201">
        <v>0.1</v>
      </c>
      <c r="E4201">
        <v>3921613567.554688</v>
      </c>
      <c r="F4201">
        <v>12.832539502414869</v>
      </c>
      <c r="G4201">
        <v>112.6137090637349</v>
      </c>
      <c r="H4201">
        <v>1.6682386229367689</v>
      </c>
      <c r="I4201">
        <v>137.233258176595</v>
      </c>
      <c r="J4201">
        <v>1.9034687221719651</v>
      </c>
    </row>
    <row r="4202" spans="1:10">
      <c r="A4202">
        <v>112</v>
      </c>
      <c r="B4202">
        <v>0.47351079200474999</v>
      </c>
      <c r="C4202">
        <v>3.1637467776489001E-2</v>
      </c>
      <c r="D4202">
        <v>0.1</v>
      </c>
      <c r="E4202">
        <v>3821141971.1875</v>
      </c>
      <c r="F4202">
        <v>12.826218832808079</v>
      </c>
      <c r="G4202">
        <v>104.2633034414612</v>
      </c>
      <c r="H4202">
        <v>1.636445154959802</v>
      </c>
      <c r="I4202">
        <v>132.09425302036109</v>
      </c>
      <c r="J4202">
        <v>1.911086609645281</v>
      </c>
    </row>
    <row r="4203" spans="1:10">
      <c r="A4203">
        <v>112</v>
      </c>
      <c r="B4203">
        <v>0.47332551763026998</v>
      </c>
      <c r="C4203">
        <v>3.4583441855119003E-2</v>
      </c>
      <c r="D4203">
        <v>0.1</v>
      </c>
      <c r="E4203">
        <v>3831032104.953125</v>
      </c>
      <c r="F4203">
        <v>12.82925782818347</v>
      </c>
      <c r="G4203">
        <v>105.0387001927011</v>
      </c>
      <c r="H4203">
        <v>1.639871216211759</v>
      </c>
      <c r="I4203">
        <v>132.61215931456539</v>
      </c>
      <c r="J4203">
        <v>1.910745576315094</v>
      </c>
    </row>
    <row r="4204" spans="1:10">
      <c r="A4204">
        <v>112</v>
      </c>
      <c r="B4204">
        <v>0.47351079147868003</v>
      </c>
      <c r="C4204">
        <v>3.1637467776489001E-2</v>
      </c>
      <c r="D4204">
        <v>0.1</v>
      </c>
      <c r="E4204">
        <v>3821141963.773438</v>
      </c>
      <c r="F4204">
        <v>12.826218805275859</v>
      </c>
      <c r="G4204">
        <v>104.26330323005099</v>
      </c>
      <c r="H4204">
        <v>1.636445151591033</v>
      </c>
      <c r="I4204">
        <v>132.09425269439819</v>
      </c>
      <c r="J4204">
        <v>1.9110866116825489</v>
      </c>
    </row>
    <row r="4205" spans="1:10">
      <c r="A4205">
        <v>112</v>
      </c>
      <c r="B4205">
        <v>0.47459996999999998</v>
      </c>
      <c r="C4205">
        <v>3.3548999646134997E-8</v>
      </c>
      <c r="D4205">
        <v>0.1</v>
      </c>
      <c r="E4205">
        <v>3715939038.1875</v>
      </c>
      <c r="F4205">
        <v>12.789052069769239</v>
      </c>
      <c r="G4205">
        <v>96.20992247434333</v>
      </c>
      <c r="H4205">
        <v>1.5970802231531711</v>
      </c>
      <c r="I4205">
        <v>126.38145526032891</v>
      </c>
      <c r="J4205">
        <v>1.908014879518305</v>
      </c>
    </row>
    <row r="4206" spans="1:10">
      <c r="A4206">
        <v>112</v>
      </c>
      <c r="B4206">
        <v>0.47445049264848999</v>
      </c>
      <c r="C4206">
        <v>1.1926698103313999E-2</v>
      </c>
      <c r="D4206">
        <v>0.1</v>
      </c>
      <c r="E4206">
        <v>3756294050.226562</v>
      </c>
      <c r="F4206">
        <v>12.8075314789894</v>
      </c>
      <c r="G4206">
        <v>99.210954134352505</v>
      </c>
      <c r="H4206">
        <v>1.612882615620038</v>
      </c>
      <c r="I4206">
        <v>128.60851318761709</v>
      </c>
      <c r="J4206">
        <v>1.9103575537446891</v>
      </c>
    </row>
    <row r="4207" spans="1:10">
      <c r="A4207">
        <v>112</v>
      </c>
      <c r="B4207">
        <v>0.47459996977449997</v>
      </c>
      <c r="C4207">
        <v>1.5556338481137001E-8</v>
      </c>
      <c r="D4207">
        <v>0.1</v>
      </c>
      <c r="E4207">
        <v>3715938973.710938</v>
      </c>
      <c r="F4207">
        <v>12.78905202716123</v>
      </c>
      <c r="G4207">
        <v>96.209917899686843</v>
      </c>
      <c r="H4207">
        <v>1.597080197076139</v>
      </c>
      <c r="I4207">
        <v>126.38145170826461</v>
      </c>
      <c r="J4207">
        <v>1.908014875691151</v>
      </c>
    </row>
    <row r="4208" spans="1:10">
      <c r="A4208">
        <v>112</v>
      </c>
      <c r="B4208">
        <v>0.47445049496031999</v>
      </c>
      <c r="C4208">
        <v>-1.1926746505393E-2</v>
      </c>
      <c r="D4208">
        <v>0.1</v>
      </c>
      <c r="E4208">
        <v>3675075578.164062</v>
      </c>
      <c r="F4208">
        <v>12.766055344312919</v>
      </c>
      <c r="G4208">
        <v>93.264553061220795</v>
      </c>
      <c r="H4208">
        <v>1.580249587517756</v>
      </c>
      <c r="I4208">
        <v>124.0807756502181</v>
      </c>
      <c r="J4208">
        <v>1.9041807990142841</v>
      </c>
    </row>
    <row r="4209" spans="1:10">
      <c r="A4209">
        <v>112</v>
      </c>
      <c r="B4209">
        <v>0.47445049700573999</v>
      </c>
      <c r="C4209">
        <v>-1.1926692289797E-2</v>
      </c>
      <c r="D4209">
        <v>0.1</v>
      </c>
      <c r="E4209">
        <v>3675075774.375</v>
      </c>
      <c r="F4209">
        <v>12.766055494372271</v>
      </c>
      <c r="G4209">
        <v>93.264566571917385</v>
      </c>
      <c r="H4209">
        <v>1.5802496705000519</v>
      </c>
      <c r="I4209">
        <v>124.0807866901159</v>
      </c>
      <c r="J4209">
        <v>1.9041808172478341</v>
      </c>
    </row>
    <row r="4210" spans="1:10">
      <c r="A4210">
        <v>112</v>
      </c>
      <c r="B4210">
        <v>0.47459996957953998</v>
      </c>
      <c r="C4210">
        <v>5.6206802524302994E-17</v>
      </c>
      <c r="D4210">
        <v>0.1</v>
      </c>
      <c r="E4210">
        <v>3715938918.125</v>
      </c>
      <c r="F4210">
        <v>12.78905198990833</v>
      </c>
      <c r="G4210">
        <v>96.209913949947804</v>
      </c>
      <c r="H4210">
        <v>1.597080174688017</v>
      </c>
      <c r="I4210">
        <v>126.38144863117491</v>
      </c>
      <c r="J4210">
        <v>1.908014872373315</v>
      </c>
    </row>
    <row r="4211" spans="1:10">
      <c r="A4211">
        <v>112</v>
      </c>
      <c r="B4211">
        <v>0.47221877640721999</v>
      </c>
      <c r="C4211">
        <v>-4.7456201664734E-2</v>
      </c>
      <c r="D4211">
        <v>0.1</v>
      </c>
      <c r="E4211">
        <v>3551030373.609375</v>
      </c>
      <c r="F4211">
        <v>12.67060613702051</v>
      </c>
      <c r="G4211">
        <v>84.873135860078037</v>
      </c>
      <c r="H4211">
        <v>1.5242360735064719</v>
      </c>
      <c r="I4211">
        <v>116.82422467507421</v>
      </c>
      <c r="J4211">
        <v>1.8840010573621839</v>
      </c>
    </row>
    <row r="4212" spans="1:10">
      <c r="A4212">
        <v>112</v>
      </c>
      <c r="B4212">
        <v>0.47314935835958999</v>
      </c>
      <c r="C4212">
        <v>-3.6914495888311E-2</v>
      </c>
      <c r="D4212">
        <v>0.1</v>
      </c>
      <c r="E4212">
        <v>3587957170.289062</v>
      </c>
      <c r="F4212">
        <v>12.70250228303485</v>
      </c>
      <c r="G4212">
        <v>87.293386009521782</v>
      </c>
      <c r="H4212">
        <v>1.5416753483877981</v>
      </c>
      <c r="I4212">
        <v>119.02925462462009</v>
      </c>
      <c r="J4212">
        <v>1.89139737583173</v>
      </c>
    </row>
    <row r="4213" spans="1:10">
      <c r="A4213">
        <v>112</v>
      </c>
      <c r="B4213">
        <v>0.47221877357605002</v>
      </c>
      <c r="C4213">
        <v>-4.7456201664734E-2</v>
      </c>
      <c r="D4213">
        <v>0.1</v>
      </c>
      <c r="E4213">
        <v>3551030335.695312</v>
      </c>
      <c r="F4213">
        <v>12.67060599202523</v>
      </c>
      <c r="G4213">
        <v>84.873134862631559</v>
      </c>
      <c r="H4213">
        <v>1.5242360565680431</v>
      </c>
      <c r="I4213">
        <v>116.82422296889131</v>
      </c>
      <c r="J4213">
        <v>1.884001068203361</v>
      </c>
    </row>
    <row r="4214" spans="1:10">
      <c r="A4214">
        <v>112</v>
      </c>
      <c r="B4214">
        <v>0.47085778350259</v>
      </c>
      <c r="C4214">
        <v>-5.9483220563479003E-2</v>
      </c>
      <c r="D4214">
        <v>0.1</v>
      </c>
      <c r="E4214">
        <v>3508607676.492188</v>
      </c>
      <c r="F4214">
        <v>12.629528467601631</v>
      </c>
      <c r="G4214">
        <v>82.18355998583138</v>
      </c>
      <c r="H4214">
        <v>1.503407608157431</v>
      </c>
      <c r="I4214">
        <v>114.24766493774951</v>
      </c>
      <c r="J4214">
        <v>1.8741948781971589</v>
      </c>
    </row>
    <row r="4215" spans="1:10">
      <c r="A4215">
        <v>112</v>
      </c>
      <c r="B4215">
        <v>0.47085779220187002</v>
      </c>
      <c r="C4215">
        <v>-5.9483158023954999E-2</v>
      </c>
      <c r="D4215">
        <v>0.1</v>
      </c>
      <c r="E4215">
        <v>3508607908.367188</v>
      </c>
      <c r="F4215">
        <v>12.629528734658381</v>
      </c>
      <c r="G4215">
        <v>82.183574026916176</v>
      </c>
      <c r="H4215">
        <v>1.50340772364143</v>
      </c>
      <c r="I4215">
        <v>114.24767896998669</v>
      </c>
      <c r="J4215">
        <v>1.874194929885562</v>
      </c>
    </row>
    <row r="4216" spans="1:10">
      <c r="A4216">
        <v>112</v>
      </c>
      <c r="B4216">
        <v>0.47207142468722002</v>
      </c>
      <c r="C4216">
        <v>-4.8793148530213E-2</v>
      </c>
      <c r="D4216">
        <v>0.1</v>
      </c>
      <c r="E4216">
        <v>3546169877.257812</v>
      </c>
      <c r="F4216">
        <v>12.6656796153984</v>
      </c>
      <c r="G4216">
        <v>84.566115981433541</v>
      </c>
      <c r="H4216">
        <v>1.521898070677707</v>
      </c>
      <c r="I4216">
        <v>116.5338077154011</v>
      </c>
      <c r="J4216">
        <v>1.88302840362303</v>
      </c>
    </row>
    <row r="4217" spans="1:10">
      <c r="A4217">
        <v>112</v>
      </c>
      <c r="B4217">
        <v>0.46503916713565002</v>
      </c>
      <c r="C4217">
        <v>-9.4782368539400003E-2</v>
      </c>
      <c r="D4217">
        <v>0.1</v>
      </c>
      <c r="E4217">
        <v>3383751794.429688</v>
      </c>
      <c r="F4217">
        <v>12.482798462209759</v>
      </c>
      <c r="G4217">
        <v>74.804619085043669</v>
      </c>
      <c r="H4217">
        <v>1.4370986958165299</v>
      </c>
      <c r="I4217">
        <v>106.37840254418551</v>
      </c>
      <c r="J4217">
        <v>1.836866896192078</v>
      </c>
    </row>
    <row r="4218" spans="1:10">
      <c r="A4218">
        <v>112</v>
      </c>
      <c r="B4218">
        <v>0.46705546351938998</v>
      </c>
      <c r="C4218">
        <v>-8.4214151941795004E-2</v>
      </c>
      <c r="D4218">
        <v>0.1</v>
      </c>
      <c r="E4218">
        <v>3420913560.820312</v>
      </c>
      <c r="F4218">
        <v>12.530055243871169</v>
      </c>
      <c r="G4218">
        <v>76.922664009034634</v>
      </c>
      <c r="H4218">
        <v>1.4576475384455989</v>
      </c>
      <c r="I4218">
        <v>108.76997836399821</v>
      </c>
      <c r="J4218">
        <v>1.8494302343169691</v>
      </c>
    </row>
    <row r="4219" spans="1:10">
      <c r="A4219">
        <v>112</v>
      </c>
      <c r="B4219">
        <v>0.46503915198242002</v>
      </c>
      <c r="C4219">
        <v>-9.4782438399165003E-2</v>
      </c>
      <c r="D4219">
        <v>0.1</v>
      </c>
      <c r="E4219">
        <v>3383751536.523438</v>
      </c>
      <c r="F4219">
        <v>12.482798088691199</v>
      </c>
      <c r="G4219">
        <v>74.804605031851679</v>
      </c>
      <c r="H4219">
        <v>1.4370985521163679</v>
      </c>
      <c r="I4219">
        <v>106.37838605977591</v>
      </c>
      <c r="J4219">
        <v>1.8368668131734009</v>
      </c>
    </row>
    <row r="4220" spans="1:10">
      <c r="A4220">
        <v>112</v>
      </c>
      <c r="B4220">
        <v>0.45272646362855001</v>
      </c>
      <c r="C4220">
        <v>0.14236860499420001</v>
      </c>
      <c r="D4220">
        <v>0.1</v>
      </c>
      <c r="E4220">
        <v>4139671499.664062</v>
      </c>
      <c r="F4220">
        <v>12.70284202392213</v>
      </c>
      <c r="G4220">
        <v>134.0234442297369</v>
      </c>
      <c r="H4220">
        <v>1.7102889090019739</v>
      </c>
      <c r="I4220">
        <v>146.98317449167371</v>
      </c>
      <c r="J4220">
        <v>1.8376167965907371</v>
      </c>
    </row>
    <row r="4221" spans="1:10">
      <c r="A4221">
        <v>112</v>
      </c>
      <c r="B4221">
        <v>0.44985373856415001</v>
      </c>
      <c r="C4221">
        <v>0.15120767729976001</v>
      </c>
      <c r="D4221">
        <v>0.1</v>
      </c>
      <c r="E4221">
        <v>4160252661.429688</v>
      </c>
      <c r="F4221">
        <v>12.6751223380561</v>
      </c>
      <c r="G4221">
        <v>136.40664993179959</v>
      </c>
      <c r="H4221">
        <v>1.7113870752800719</v>
      </c>
      <c r="I4221">
        <v>147.7573163677007</v>
      </c>
      <c r="J4221">
        <v>1.826063408065238</v>
      </c>
    </row>
    <row r="4222" spans="1:10">
      <c r="A4222">
        <v>112</v>
      </c>
      <c r="B4222">
        <v>0.45272645485215002</v>
      </c>
      <c r="C4222">
        <v>0.14236860499420001</v>
      </c>
      <c r="D4222">
        <v>0.1</v>
      </c>
      <c r="E4222">
        <v>4139671374.289062</v>
      </c>
      <c r="F4222">
        <v>12.70284158899449</v>
      </c>
      <c r="G4222">
        <v>134.02344040432939</v>
      </c>
      <c r="H4222">
        <v>1.7102888542940491</v>
      </c>
      <c r="I4222">
        <v>146.98316882364449</v>
      </c>
      <c r="J4222">
        <v>1.8376168282411529</v>
      </c>
    </row>
    <row r="4223" spans="1:10">
      <c r="A4223">
        <v>112</v>
      </c>
      <c r="B4223">
        <v>0.45657827914546001</v>
      </c>
      <c r="C4223">
        <v>0.12954316886351</v>
      </c>
      <c r="D4223">
        <v>0.1</v>
      </c>
      <c r="E4223">
        <v>4108560939.328125</v>
      </c>
      <c r="F4223">
        <v>12.73926436842885</v>
      </c>
      <c r="G4223">
        <v>130.55878028552979</v>
      </c>
      <c r="H4223">
        <v>1.7074743515040609</v>
      </c>
      <c r="I4223">
        <v>145.75147473439571</v>
      </c>
      <c r="J4223">
        <v>1.8528007052373141</v>
      </c>
    </row>
    <row r="4224" spans="1:10">
      <c r="A4224">
        <v>112</v>
      </c>
      <c r="B4224">
        <v>0.45657825585678002</v>
      </c>
      <c r="C4224">
        <v>0.12954325506332001</v>
      </c>
      <c r="D4224">
        <v>0.1</v>
      </c>
      <c r="E4224">
        <v>4108561172.609375</v>
      </c>
      <c r="F4224">
        <v>12.739264206029469</v>
      </c>
      <c r="G4224">
        <v>130.5588041674346</v>
      </c>
      <c r="H4224">
        <v>1.7074743837074491</v>
      </c>
      <c r="I4224">
        <v>145.75148431397969</v>
      </c>
      <c r="J4224">
        <v>1.8528006046399239</v>
      </c>
    </row>
    <row r="4225" spans="1:10">
      <c r="A4225">
        <v>112</v>
      </c>
      <c r="B4225">
        <v>0.45351208253158998</v>
      </c>
      <c r="C4225">
        <v>0.13985590443884</v>
      </c>
      <c r="D4225">
        <v>0.1</v>
      </c>
      <c r="E4225">
        <v>4133714345.890625</v>
      </c>
      <c r="F4225">
        <v>12.71041564759798</v>
      </c>
      <c r="G4225">
        <v>133.34583661332729</v>
      </c>
      <c r="H4225">
        <v>1.709861106370226</v>
      </c>
      <c r="I4225">
        <v>146.75294433347881</v>
      </c>
      <c r="J4225">
        <v>1.8407326227898011</v>
      </c>
    </row>
    <row r="4226" spans="1:10">
      <c r="A4226">
        <v>112</v>
      </c>
      <c r="B4226">
        <v>0.44296000000000002</v>
      </c>
      <c r="C4226">
        <v>0.17028800533311</v>
      </c>
      <c r="D4226">
        <v>0.1</v>
      </c>
      <c r="E4226">
        <v>4201119960.789062</v>
      </c>
      <c r="F4226">
        <v>12.60466564603848</v>
      </c>
      <c r="G4226">
        <v>141.49447790486741</v>
      </c>
      <c r="H4226">
        <v>1.7109313064866001</v>
      </c>
      <c r="I4226">
        <v>149.167036277242</v>
      </c>
      <c r="J4226">
        <v>1.798320877569495</v>
      </c>
    </row>
    <row r="4227" spans="1:10">
      <c r="A4227">
        <v>112</v>
      </c>
      <c r="B4227">
        <v>0.44168903544444998</v>
      </c>
      <c r="C4227">
        <v>0.1736199108965</v>
      </c>
      <c r="D4227">
        <v>0.1</v>
      </c>
      <c r="E4227">
        <v>4208191092.351562</v>
      </c>
      <c r="F4227">
        <v>12.592433821002491</v>
      </c>
      <c r="G4227">
        <v>142.38757333345711</v>
      </c>
      <c r="H4227">
        <v>1.7106470253856969</v>
      </c>
      <c r="I4227">
        <v>149.39614139404151</v>
      </c>
      <c r="J4227">
        <v>1.792968755587935</v>
      </c>
    </row>
    <row r="4228" spans="1:10">
      <c r="A4228">
        <v>112</v>
      </c>
      <c r="B4228">
        <v>0.44296000000000002</v>
      </c>
      <c r="C4228">
        <v>0.17028799396451999</v>
      </c>
      <c r="D4228">
        <v>0.1</v>
      </c>
      <c r="E4228">
        <v>4201119875.539062</v>
      </c>
      <c r="F4228">
        <v>12.604665478924289</v>
      </c>
      <c r="G4228">
        <v>141.49447295861319</v>
      </c>
      <c r="H4228">
        <v>1.710931280744262</v>
      </c>
      <c r="I4228">
        <v>149.16703271865839</v>
      </c>
      <c r="J4228">
        <v>1.7983209106459981</v>
      </c>
    </row>
    <row r="4229" spans="1:10">
      <c r="A4229">
        <v>112</v>
      </c>
      <c r="B4229">
        <v>0.46146579283779998</v>
      </c>
      <c r="C4229">
        <v>-0.11073113721771</v>
      </c>
      <c r="D4229">
        <v>0.1</v>
      </c>
      <c r="E4229">
        <v>3327234716.664062</v>
      </c>
      <c r="F4229">
        <v>12.402306657924781</v>
      </c>
      <c r="G4229">
        <v>71.744528538547456</v>
      </c>
      <c r="H4229">
        <v>1.4045807111760951</v>
      </c>
      <c r="I4229">
        <v>102.6765782218426</v>
      </c>
      <c r="J4229">
        <v>1.8159658009826669</v>
      </c>
    </row>
    <row r="4230" spans="1:10">
      <c r="A4230">
        <v>112</v>
      </c>
      <c r="B4230">
        <v>0.4622342477027</v>
      </c>
      <c r="C4230">
        <v>-0.1075746729387</v>
      </c>
      <c r="D4230">
        <v>0.1</v>
      </c>
      <c r="E4230">
        <v>3338578667.617188</v>
      </c>
      <c r="F4230">
        <v>12.419609853473959</v>
      </c>
      <c r="G4230">
        <v>72.339599593542516</v>
      </c>
      <c r="H4230">
        <v>1.411214490988641</v>
      </c>
      <c r="I4230">
        <v>103.42329083569351</v>
      </c>
      <c r="J4230">
        <v>1.8202492261189041</v>
      </c>
    </row>
    <row r="4231" spans="1:10">
      <c r="A4231">
        <v>112</v>
      </c>
      <c r="B4231">
        <v>0.46146579232266999</v>
      </c>
      <c r="C4231">
        <v>-0.11073113721771</v>
      </c>
      <c r="D4231">
        <v>0.1</v>
      </c>
      <c r="E4231">
        <v>3327234710.125</v>
      </c>
      <c r="F4231">
        <v>12.40230663260445</v>
      </c>
      <c r="G4231">
        <v>71.744528374169022</v>
      </c>
      <c r="H4231">
        <v>1.4045807082147801</v>
      </c>
      <c r="I4231">
        <v>102.6765779368579</v>
      </c>
      <c r="J4231">
        <v>1.815965802888968</v>
      </c>
    </row>
    <row r="4232" spans="1:10">
      <c r="A4232">
        <v>112</v>
      </c>
      <c r="B4232">
        <v>0.44742193358665</v>
      </c>
      <c r="C4232">
        <v>-0.15818733888245001</v>
      </c>
      <c r="D4232">
        <v>0.1</v>
      </c>
      <c r="E4232">
        <v>3164471574.351562</v>
      </c>
      <c r="F4232">
        <v>12.123372172994999</v>
      </c>
      <c r="G4232">
        <v>63.914999705273658</v>
      </c>
      <c r="H4232">
        <v>1.300700412975857</v>
      </c>
      <c r="I4232">
        <v>91.388776795938611</v>
      </c>
      <c r="J4232">
        <v>1.7381954094453249</v>
      </c>
    </row>
    <row r="4233" spans="1:10">
      <c r="A4233">
        <v>112</v>
      </c>
      <c r="B4233">
        <v>0.4494924568034</v>
      </c>
      <c r="C4233">
        <v>-0.15231931314746999</v>
      </c>
      <c r="D4233">
        <v>0.1</v>
      </c>
      <c r="E4233">
        <v>3184583757.40625</v>
      </c>
      <c r="F4233">
        <v>12.163292078243099</v>
      </c>
      <c r="G4233">
        <v>64.783217731397599</v>
      </c>
      <c r="H4233">
        <v>1.31433349812869</v>
      </c>
      <c r="I4233">
        <v>92.825421985238791</v>
      </c>
      <c r="J4233">
        <v>1.748892025876557</v>
      </c>
    </row>
    <row r="4234" spans="1:10">
      <c r="A4234">
        <v>112</v>
      </c>
      <c r="B4234">
        <v>0.44742193303826999</v>
      </c>
      <c r="C4234">
        <v>-0.15818733888245001</v>
      </c>
      <c r="D4234">
        <v>0.1</v>
      </c>
      <c r="E4234">
        <v>3164471567.820312</v>
      </c>
      <c r="F4234">
        <v>12.12337214645231</v>
      </c>
      <c r="G4234">
        <v>63.914999552536763</v>
      </c>
      <c r="H4234">
        <v>1.300700410094578</v>
      </c>
      <c r="I4234">
        <v>91.38877649884671</v>
      </c>
      <c r="J4234">
        <v>1.738195411482593</v>
      </c>
    </row>
    <row r="4235" spans="1:10">
      <c r="A4235">
        <v>112</v>
      </c>
      <c r="B4235">
        <v>0.43674233369634002</v>
      </c>
      <c r="C4235">
        <v>-0.18574537917139999</v>
      </c>
      <c r="D4235">
        <v>0.1</v>
      </c>
      <c r="E4235">
        <v>3075202146.882812</v>
      </c>
      <c r="F4235">
        <v>11.93352143093944</v>
      </c>
      <c r="G4235">
        <v>60.368462970480323</v>
      </c>
      <c r="H4235">
        <v>1.2359573324647499</v>
      </c>
      <c r="I4235">
        <v>84.719046480022371</v>
      </c>
      <c r="J4235">
        <v>1.682566262825276</v>
      </c>
    </row>
    <row r="4236" spans="1:10">
      <c r="A4236">
        <v>112</v>
      </c>
      <c r="B4236">
        <v>0.44127241603960998</v>
      </c>
      <c r="C4236">
        <v>-0.17471212320599</v>
      </c>
      <c r="D4236">
        <v>0.1</v>
      </c>
      <c r="E4236">
        <v>3110584507.140625</v>
      </c>
      <c r="F4236">
        <v>12.01290171564324</v>
      </c>
      <c r="G4236">
        <v>61.696491287089877</v>
      </c>
      <c r="H4236">
        <v>1.2623315425516921</v>
      </c>
      <c r="I4236">
        <v>87.403945792466402</v>
      </c>
      <c r="J4236">
        <v>1.7056792262010281</v>
      </c>
    </row>
    <row r="4237" spans="1:10">
      <c r="A4237">
        <v>112</v>
      </c>
      <c r="B4237">
        <v>0.4367423139885</v>
      </c>
      <c r="C4237">
        <v>-0.1857454239337</v>
      </c>
      <c r="D4237">
        <v>0.1</v>
      </c>
      <c r="E4237">
        <v>3075201997.445312</v>
      </c>
      <c r="F4237">
        <v>11.933521070866851</v>
      </c>
      <c r="G4237">
        <v>60.368457692675292</v>
      </c>
      <c r="H4237">
        <v>1.235957221077115</v>
      </c>
      <c r="I4237">
        <v>84.71903524082154</v>
      </c>
      <c r="J4237">
        <v>1.6825661692128051</v>
      </c>
    </row>
    <row r="4238" spans="1:10">
      <c r="A4238">
        <v>112</v>
      </c>
      <c r="B4238">
        <v>0.42770985493099001</v>
      </c>
      <c r="C4238">
        <v>-0.20564354054718001</v>
      </c>
      <c r="D4238">
        <v>0.1</v>
      </c>
      <c r="E4238">
        <v>3013372674.570312</v>
      </c>
      <c r="F4238">
        <v>11.780765142175371</v>
      </c>
      <c r="G4238">
        <v>58.318740397226073</v>
      </c>
      <c r="H4238">
        <v>1.1871715187226071</v>
      </c>
      <c r="I4238">
        <v>79.863050219602883</v>
      </c>
      <c r="J4238">
        <v>1.6379422141180839</v>
      </c>
    </row>
    <row r="4239" spans="1:10">
      <c r="A4239">
        <v>112</v>
      </c>
      <c r="B4239">
        <v>0.43193581961248001</v>
      </c>
      <c r="C4239">
        <v>-0.19666237911799</v>
      </c>
      <c r="D4239">
        <v>0.1</v>
      </c>
      <c r="E4239">
        <v>3041030241.984375</v>
      </c>
      <c r="F4239">
        <v>11.851628026925029</v>
      </c>
      <c r="G4239">
        <v>59.18892655428499</v>
      </c>
      <c r="H4239">
        <v>1.2094197523183541</v>
      </c>
      <c r="I4239">
        <v>82.059949029237032</v>
      </c>
      <c r="J4239">
        <v>1.658519345946843</v>
      </c>
    </row>
    <row r="4240" spans="1:10">
      <c r="A4240">
        <v>112</v>
      </c>
      <c r="B4240">
        <v>0.42770985376484</v>
      </c>
      <c r="C4240">
        <v>-0.20564354054718001</v>
      </c>
      <c r="D4240">
        <v>0.1</v>
      </c>
      <c r="E4240">
        <v>3013372661.890625</v>
      </c>
      <c r="F4240">
        <v>11.780765088507909</v>
      </c>
      <c r="G4240">
        <v>58.318740128539503</v>
      </c>
      <c r="H4240">
        <v>1.1871715128872891</v>
      </c>
      <c r="I4240">
        <v>79.863049644045532</v>
      </c>
      <c r="J4240">
        <v>1.6379422183817951</v>
      </c>
    </row>
    <row r="4241" spans="1:10">
      <c r="A4241">
        <v>112</v>
      </c>
      <c r="B4241">
        <v>0.42151006235244998</v>
      </c>
      <c r="C4241">
        <v>-0.21811666981003</v>
      </c>
      <c r="D4241">
        <v>0.1</v>
      </c>
      <c r="E4241">
        <v>2976734556.867188</v>
      </c>
      <c r="F4241">
        <v>11.681280067365149</v>
      </c>
      <c r="G4241">
        <v>57.289206051267684</v>
      </c>
      <c r="H4241">
        <v>1.156139608385274</v>
      </c>
      <c r="I4241">
        <v>76.847104901447892</v>
      </c>
      <c r="J4241">
        <v>1.607864439676632</v>
      </c>
    </row>
    <row r="4242" spans="1:10">
      <c r="A4242">
        <v>112</v>
      </c>
      <c r="B4242">
        <v>0.42633353530975998</v>
      </c>
      <c r="C4242">
        <v>-0.20849965683898999</v>
      </c>
      <c r="D4242">
        <v>0.1</v>
      </c>
      <c r="E4242">
        <v>3004893353.320312</v>
      </c>
      <c r="F4242">
        <v>11.758500076539351</v>
      </c>
      <c r="G4242">
        <v>58.066374080721289</v>
      </c>
      <c r="H4242">
        <v>1.1801225610761319</v>
      </c>
      <c r="I4242">
        <v>79.172963767312467</v>
      </c>
      <c r="J4242">
        <v>1.6311771101027259</v>
      </c>
    </row>
    <row r="4243" spans="1:10">
      <c r="A4243">
        <v>112</v>
      </c>
      <c r="B4243">
        <v>0.42150998360853997</v>
      </c>
      <c r="C4243">
        <v>-0.21811681739684</v>
      </c>
      <c r="D4243">
        <v>0.1</v>
      </c>
      <c r="E4243">
        <v>2976734103.703125</v>
      </c>
      <c r="F4243">
        <v>11.681278745236339</v>
      </c>
      <c r="G4243">
        <v>57.289194468408823</v>
      </c>
      <c r="H4243">
        <v>1.156139225444349</v>
      </c>
      <c r="I4243">
        <v>76.847068044357002</v>
      </c>
      <c r="J4243">
        <v>1.607864083955064</v>
      </c>
    </row>
    <row r="4244" spans="1:10">
      <c r="A4244">
        <v>112</v>
      </c>
      <c r="B4244">
        <v>0.38395970299019</v>
      </c>
      <c r="C4244">
        <v>-0.27896275525413999</v>
      </c>
      <c r="D4244">
        <v>0.1</v>
      </c>
      <c r="E4244">
        <v>2822085902.109375</v>
      </c>
      <c r="F4244">
        <v>11.132478514744429</v>
      </c>
      <c r="G4244">
        <v>55.421857611276209</v>
      </c>
      <c r="H4244">
        <v>0.9992930254447856</v>
      </c>
      <c r="I4244">
        <v>62.485454168170691</v>
      </c>
      <c r="J4244">
        <v>1.440248390164925</v>
      </c>
    </row>
    <row r="4245" spans="1:10">
      <c r="A4245">
        <v>112</v>
      </c>
      <c r="B4245">
        <v>0.39084851984752</v>
      </c>
      <c r="C4245">
        <v>-0.26922634563863002</v>
      </c>
      <c r="D4245">
        <v>0.1</v>
      </c>
      <c r="E4245">
        <v>2843423604.570312</v>
      </c>
      <c r="F4245">
        <v>11.226525292207951</v>
      </c>
      <c r="G4245">
        <v>55.325210479553789</v>
      </c>
      <c r="H4245">
        <v>1.024736180013861</v>
      </c>
      <c r="I4245">
        <v>64.71113529894501</v>
      </c>
      <c r="J4245">
        <v>1.4694090061821039</v>
      </c>
    </row>
    <row r="4246" spans="1:10">
      <c r="A4246">
        <v>112</v>
      </c>
      <c r="B4246">
        <v>0.38395969530979002</v>
      </c>
      <c r="C4246">
        <v>-0.27896276555006</v>
      </c>
      <c r="D4246">
        <v>0.1</v>
      </c>
      <c r="E4246">
        <v>2822085878.65625</v>
      </c>
      <c r="F4246">
        <v>11.13247840601252</v>
      </c>
      <c r="G4246">
        <v>55.421857771929353</v>
      </c>
      <c r="H4246">
        <v>0.99929299762152368</v>
      </c>
      <c r="I4246">
        <v>62.4854517551139</v>
      </c>
      <c r="J4246">
        <v>1.4402483594603841</v>
      </c>
    </row>
    <row r="4247" spans="1:10">
      <c r="A4247">
        <v>112</v>
      </c>
      <c r="B4247">
        <v>0.14665970658147001</v>
      </c>
      <c r="C4247">
        <v>0.45137189282644002</v>
      </c>
      <c r="D4247">
        <v>0.1</v>
      </c>
      <c r="E4247">
        <v>3769807622.234375</v>
      </c>
      <c r="F4247">
        <v>9.9884724242147058</v>
      </c>
      <c r="G4247">
        <v>173.90703579736871</v>
      </c>
      <c r="H4247">
        <v>1.1154359435313379</v>
      </c>
      <c r="I4247">
        <v>105.46837154589591</v>
      </c>
      <c r="J4247">
        <v>0.90367370152671356</v>
      </c>
    </row>
    <row r="4248" spans="1:10">
      <c r="A4248">
        <v>112</v>
      </c>
      <c r="B4248">
        <v>0.14665961988328</v>
      </c>
      <c r="C4248">
        <v>0.45137191979594998</v>
      </c>
      <c r="D4248">
        <v>0.1</v>
      </c>
      <c r="E4248">
        <v>3769807300.648438</v>
      </c>
      <c r="F4248">
        <v>9.9884719359688461</v>
      </c>
      <c r="G4248">
        <v>173.90702342242</v>
      </c>
      <c r="H4248">
        <v>1.115435772888304</v>
      </c>
      <c r="I4248">
        <v>105.4683524407446</v>
      </c>
      <c r="J4248">
        <v>0.90367356952629052</v>
      </c>
    </row>
    <row r="4249" spans="1:10">
      <c r="A4249">
        <v>112</v>
      </c>
      <c r="B4249">
        <v>0.15684928267673001</v>
      </c>
      <c r="C4249">
        <v>0.44791829950994999</v>
      </c>
      <c r="D4249">
        <v>0.1</v>
      </c>
      <c r="E4249">
        <v>3805504435.0625</v>
      </c>
      <c r="F4249">
        <v>10.04186567908619</v>
      </c>
      <c r="G4249">
        <v>175.22092588897789</v>
      </c>
      <c r="H4249">
        <v>1.1352524326721321</v>
      </c>
      <c r="I4249">
        <v>107.65449582785369</v>
      </c>
      <c r="J4249">
        <v>0.92102593554591294</v>
      </c>
    </row>
    <row r="4250" spans="1:10">
      <c r="A4250">
        <v>112</v>
      </c>
      <c r="B4250">
        <v>0.12266358772395999</v>
      </c>
      <c r="C4250">
        <v>0.45846124532131</v>
      </c>
      <c r="D4250">
        <v>0.1</v>
      </c>
      <c r="E4250">
        <v>3684091149.265625</v>
      </c>
      <c r="F4250">
        <v>9.8733147463644855</v>
      </c>
      <c r="G4250">
        <v>170.44212981546301</v>
      </c>
      <c r="H4250">
        <v>1.0705876534993879</v>
      </c>
      <c r="I4250">
        <v>100.3576838001609</v>
      </c>
      <c r="J4250">
        <v>0.86733758232730906</v>
      </c>
    </row>
    <row r="4251" spans="1:10">
      <c r="A4251">
        <v>112</v>
      </c>
      <c r="B4251">
        <v>0.12156506454028999</v>
      </c>
      <c r="C4251">
        <v>0.45874328275908999</v>
      </c>
      <c r="D4251">
        <v>0.1</v>
      </c>
      <c r="E4251">
        <v>3680019795.53125</v>
      </c>
      <c r="F4251">
        <v>9.8681064369739033</v>
      </c>
      <c r="G4251">
        <v>170.26674549840391</v>
      </c>
      <c r="H4251">
        <v>1.068573720782297</v>
      </c>
      <c r="I4251">
        <v>100.12199543323371</v>
      </c>
      <c r="J4251">
        <v>0.86589615151751786</v>
      </c>
    </row>
    <row r="4252" spans="1:10">
      <c r="A4252">
        <v>112</v>
      </c>
      <c r="B4252">
        <v>0.12156505965334</v>
      </c>
      <c r="C4252">
        <v>0.45874328275908999</v>
      </c>
      <c r="D4252">
        <v>0.1</v>
      </c>
      <c r="E4252">
        <v>3680019761.992188</v>
      </c>
      <c r="F4252">
        <v>9.868106369220186</v>
      </c>
      <c r="G4252">
        <v>170.26674395566809</v>
      </c>
      <c r="H4252">
        <v>1.068573708034819</v>
      </c>
      <c r="I4252">
        <v>100.12199385557319</v>
      </c>
      <c r="J4252">
        <v>0.86589615553384647</v>
      </c>
    </row>
    <row r="4253" spans="1:10">
      <c r="A4253">
        <v>112</v>
      </c>
      <c r="B4253">
        <v>-0.22235833215369</v>
      </c>
      <c r="C4253">
        <v>-0.41927321796921002</v>
      </c>
      <c r="D4253">
        <v>0.1</v>
      </c>
      <c r="E4253">
        <v>4382712688.390625</v>
      </c>
      <c r="F4253">
        <v>10.41641588445054</v>
      </c>
      <c r="G4253">
        <v>196.52562311850491</v>
      </c>
      <c r="H4253">
        <v>1.2292450669774551</v>
      </c>
      <c r="I4253">
        <v>111.7163069546223</v>
      </c>
      <c r="J4253">
        <v>1.049456373089924</v>
      </c>
    </row>
    <row r="4254" spans="1:10">
      <c r="A4254">
        <v>112</v>
      </c>
      <c r="B4254">
        <v>-0.22148000000000001</v>
      </c>
      <c r="C4254">
        <v>-0.41972768051274001</v>
      </c>
      <c r="D4254">
        <v>0.1</v>
      </c>
      <c r="E4254">
        <v>4379550528.1640615</v>
      </c>
      <c r="F4254">
        <v>10.40795019560028</v>
      </c>
      <c r="G4254">
        <v>196.4143296950497</v>
      </c>
      <c r="H4254">
        <v>1.2268111670709909</v>
      </c>
      <c r="I4254">
        <v>111.49700182303791</v>
      </c>
      <c r="J4254">
        <v>1.047246777117834</v>
      </c>
    </row>
    <row r="4255" spans="1:10">
      <c r="A4255">
        <v>112</v>
      </c>
      <c r="B4255">
        <v>-0.22148000000000001</v>
      </c>
      <c r="C4255">
        <v>-0.41972767994662002</v>
      </c>
      <c r="D4255">
        <v>0.1</v>
      </c>
      <c r="E4255">
        <v>4379550521.0703115</v>
      </c>
      <c r="F4255">
        <v>10.40795017732307</v>
      </c>
      <c r="G4255">
        <v>196.4143293462694</v>
      </c>
      <c r="H4255">
        <v>1.226811165455729</v>
      </c>
      <c r="I4255">
        <v>111.4970016004518</v>
      </c>
      <c r="J4255">
        <v>1.047246781410649</v>
      </c>
    </row>
    <row r="4256" spans="1:10">
      <c r="A4256">
        <v>112</v>
      </c>
      <c r="B4256">
        <v>-0.29323635455793001</v>
      </c>
      <c r="C4256">
        <v>-0.37317206220484</v>
      </c>
      <c r="D4256">
        <v>0.1</v>
      </c>
      <c r="E4256">
        <v>4595992566.4140615</v>
      </c>
      <c r="F4256">
        <v>11.14897293364629</v>
      </c>
      <c r="G4256">
        <v>201.4295995850116</v>
      </c>
      <c r="H4256">
        <v>1.4307826077420029</v>
      </c>
      <c r="I4256">
        <v>128.6822788249701</v>
      </c>
      <c r="J4256">
        <v>1.2592078730667711</v>
      </c>
    </row>
    <row r="4257" spans="1:10">
      <c r="A4257">
        <v>112</v>
      </c>
      <c r="B4257">
        <v>-0.28477696895242</v>
      </c>
      <c r="C4257">
        <v>-0.37964961331787</v>
      </c>
      <c r="D4257">
        <v>0.1</v>
      </c>
      <c r="E4257">
        <v>4574310026.3984385</v>
      </c>
      <c r="F4257">
        <v>11.053428277489729</v>
      </c>
      <c r="G4257">
        <v>201.25097142998129</v>
      </c>
      <c r="H4257">
        <v>1.406117103295401</v>
      </c>
      <c r="I4257">
        <v>126.723118650727</v>
      </c>
      <c r="J4257">
        <v>1.2316981781477809</v>
      </c>
    </row>
    <row r="4258" spans="1:10">
      <c r="A4258">
        <v>112</v>
      </c>
      <c r="B4258">
        <v>-0.28477696711868</v>
      </c>
      <c r="C4258">
        <v>-0.37964961331787</v>
      </c>
      <c r="D4258">
        <v>0.1</v>
      </c>
      <c r="E4258">
        <v>4574310004.7890615</v>
      </c>
      <c r="F4258">
        <v>11.053428217070181</v>
      </c>
      <c r="G4258">
        <v>201.2509705545381</v>
      </c>
      <c r="H4258">
        <v>1.4061170942586609</v>
      </c>
      <c r="I4258">
        <v>126.723117692396</v>
      </c>
      <c r="J4258">
        <v>1.2316981818876229</v>
      </c>
    </row>
    <row r="4259" spans="1:10">
      <c r="A4259">
        <v>112</v>
      </c>
      <c r="B4259">
        <v>-0.34675740095156998</v>
      </c>
      <c r="C4259">
        <v>-0.32402415049906003</v>
      </c>
      <c r="D4259">
        <v>0.1</v>
      </c>
      <c r="E4259">
        <v>4695417169.1171885</v>
      </c>
      <c r="F4259">
        <v>11.794929207477249</v>
      </c>
      <c r="G4259">
        <v>199.1267241272144</v>
      </c>
      <c r="H4259">
        <v>1.5867394153610801</v>
      </c>
      <c r="I4259">
        <v>140.09183760546151</v>
      </c>
      <c r="J4259">
        <v>1.4498300879349699</v>
      </c>
    </row>
    <row r="4260" spans="1:10">
      <c r="A4260">
        <v>112</v>
      </c>
      <c r="B4260">
        <v>-0.34596798271147999</v>
      </c>
      <c r="C4260">
        <v>-0.32488624433867003</v>
      </c>
      <c r="D4260">
        <v>0.1</v>
      </c>
      <c r="E4260">
        <v>4694717299.2890615</v>
      </c>
      <c r="F4260">
        <v>11.785342412302271</v>
      </c>
      <c r="G4260">
        <v>199.2200861363672</v>
      </c>
      <c r="H4260">
        <v>1.584513916743163</v>
      </c>
      <c r="I4260">
        <v>139.9464819338173</v>
      </c>
      <c r="J4260">
        <v>1.446713304030709</v>
      </c>
    </row>
    <row r="4261" spans="1:10">
      <c r="A4261">
        <v>112</v>
      </c>
      <c r="B4261">
        <v>-0.34596796168351002</v>
      </c>
      <c r="C4261">
        <v>-0.32488626617485</v>
      </c>
      <c r="D4261">
        <v>0.1</v>
      </c>
      <c r="E4261">
        <v>4694717268.421875</v>
      </c>
      <c r="F4261">
        <v>11.78534212970408</v>
      </c>
      <c r="G4261">
        <v>199.22008798224849</v>
      </c>
      <c r="H4261">
        <v>1.5845138545773809</v>
      </c>
      <c r="I4261">
        <v>139.946477659978</v>
      </c>
      <c r="J4261">
        <v>1.4467132274148751</v>
      </c>
    </row>
    <row r="4262" spans="1:10">
      <c r="A4262">
        <v>112</v>
      </c>
      <c r="B4262">
        <v>-0.33686278234743999</v>
      </c>
      <c r="C4262">
        <v>-0.33429908266679997</v>
      </c>
      <c r="D4262">
        <v>0.1</v>
      </c>
      <c r="E4262">
        <v>4682550758.5859385</v>
      </c>
      <c r="F4262">
        <v>11.66975171567174</v>
      </c>
      <c r="G4262">
        <v>200.04219750454649</v>
      </c>
      <c r="H4262">
        <v>1.5581090348277939</v>
      </c>
      <c r="I4262">
        <v>138.13875578437001</v>
      </c>
      <c r="J4262">
        <v>1.4126070280617571</v>
      </c>
    </row>
    <row r="4263" spans="1:10">
      <c r="A4263">
        <v>112</v>
      </c>
      <c r="B4263">
        <v>-0.33222000000000002</v>
      </c>
      <c r="C4263">
        <v>-0.33888408417480997</v>
      </c>
      <c r="D4263">
        <v>0.1</v>
      </c>
      <c r="E4263">
        <v>4675194869.109375</v>
      </c>
      <c r="F4263">
        <v>11.61109932995168</v>
      </c>
      <c r="G4263">
        <v>200.37046855362129</v>
      </c>
      <c r="H4263">
        <v>1.5445316427649229</v>
      </c>
      <c r="I4263">
        <v>137.1819095341489</v>
      </c>
      <c r="J4263">
        <v>1.395630487531889</v>
      </c>
    </row>
    <row r="4264" spans="1:10">
      <c r="A4264">
        <v>112</v>
      </c>
      <c r="B4264">
        <v>-0.33222000000000002</v>
      </c>
      <c r="C4264">
        <v>-0.33888408036933998</v>
      </c>
      <c r="D4264">
        <v>0.1</v>
      </c>
      <c r="E4264">
        <v>4675194825.5546885</v>
      </c>
      <c r="F4264">
        <v>11.611099230009129</v>
      </c>
      <c r="G4264">
        <v>200.3704663505778</v>
      </c>
      <c r="H4264">
        <v>1.5445316327168259</v>
      </c>
      <c r="I4264">
        <v>137.1819081148133</v>
      </c>
      <c r="J4264">
        <v>1.395630510829506</v>
      </c>
    </row>
    <row r="4265" spans="1:10">
      <c r="A4265">
        <v>112</v>
      </c>
      <c r="B4265">
        <v>-0.37752661257186998</v>
      </c>
      <c r="C4265">
        <v>-0.28758659455110003</v>
      </c>
      <c r="D4265">
        <v>0.1</v>
      </c>
      <c r="E4265">
        <v>4713810470.6875</v>
      </c>
      <c r="F4265">
        <v>12.199286954768469</v>
      </c>
      <c r="G4265">
        <v>194.49514156766239</v>
      </c>
      <c r="H4265">
        <v>1.6735754816472761</v>
      </c>
      <c r="I4265">
        <v>145.4763971827924</v>
      </c>
      <c r="J4265">
        <v>1.5711313685606001</v>
      </c>
    </row>
    <row r="4266" spans="1:10">
      <c r="A4266">
        <v>112</v>
      </c>
      <c r="B4266">
        <v>-0.37682766063289003</v>
      </c>
      <c r="C4266">
        <v>-0.28852357130793999</v>
      </c>
      <c r="D4266">
        <v>0.1</v>
      </c>
      <c r="E4266">
        <v>4714046618.109375</v>
      </c>
      <c r="F4266">
        <v>12.19035540462937</v>
      </c>
      <c r="G4266">
        <v>194.6461481414735</v>
      </c>
      <c r="H4266">
        <v>1.6717110677636811</v>
      </c>
      <c r="I4266">
        <v>145.37586111295971</v>
      </c>
      <c r="J4266">
        <v>1.5681716925464571</v>
      </c>
    </row>
    <row r="4267" spans="1:10">
      <c r="A4267">
        <v>112</v>
      </c>
      <c r="B4267">
        <v>-0.37682764879222003</v>
      </c>
      <c r="C4267">
        <v>-0.28852358637804998</v>
      </c>
      <c r="D4267">
        <v>0.1</v>
      </c>
      <c r="E4267">
        <v>4714046613.8359385</v>
      </c>
      <c r="F4267">
        <v>12.19035523605999</v>
      </c>
      <c r="G4267">
        <v>194.64615026908001</v>
      </c>
      <c r="H4267">
        <v>1.6717110342433441</v>
      </c>
      <c r="I4267">
        <v>145.37585913296789</v>
      </c>
      <c r="J4267">
        <v>1.5681716463877819</v>
      </c>
    </row>
    <row r="4268" spans="1:10">
      <c r="A4268">
        <v>112</v>
      </c>
      <c r="B4268">
        <v>-0.38395969856820999</v>
      </c>
      <c r="C4268">
        <v>-0.27896275855813002</v>
      </c>
      <c r="D4268">
        <v>0.1</v>
      </c>
      <c r="E4268">
        <v>4712895109.984375</v>
      </c>
      <c r="F4268">
        <v>12.28701381100109</v>
      </c>
      <c r="G4268">
        <v>193.14163052244109</v>
      </c>
      <c r="H4268">
        <v>1.691121095711424</v>
      </c>
      <c r="I4268">
        <v>146.44226429611439</v>
      </c>
      <c r="J4268">
        <v>1.5973988397599901</v>
      </c>
    </row>
    <row r="4269" spans="1:10">
      <c r="A4269">
        <v>112</v>
      </c>
      <c r="B4269">
        <v>-0.38395967908058998</v>
      </c>
      <c r="C4269">
        <v>-0.27896278468215002</v>
      </c>
      <c r="D4269">
        <v>0.1</v>
      </c>
      <c r="E4269">
        <v>4712895109.4609385</v>
      </c>
      <c r="F4269">
        <v>12.28701353020733</v>
      </c>
      <c r="G4269">
        <v>193.1416345206089</v>
      </c>
      <c r="H4269">
        <v>1.691121041629231</v>
      </c>
      <c r="I4269">
        <v>146.44226126465949</v>
      </c>
      <c r="J4269">
        <v>1.5973987629113251</v>
      </c>
    </row>
    <row r="4270" spans="1:10">
      <c r="A4270">
        <v>112</v>
      </c>
      <c r="B4270">
        <v>-0.38463481444733999</v>
      </c>
      <c r="C4270">
        <v>-0.27800857271052998</v>
      </c>
      <c r="D4270">
        <v>0.1</v>
      </c>
      <c r="E4270">
        <v>4712423287.75</v>
      </c>
      <c r="F4270">
        <v>12.295722695009321</v>
      </c>
      <c r="G4270">
        <v>192.97713357489559</v>
      </c>
      <c r="H4270">
        <v>1.692883444186009</v>
      </c>
      <c r="I4270">
        <v>146.5309111494571</v>
      </c>
      <c r="J4270">
        <v>1.600301175451023</v>
      </c>
    </row>
    <row r="4271" spans="1:10">
      <c r="A4271">
        <v>112</v>
      </c>
      <c r="B4271">
        <v>-0.41059366215044002</v>
      </c>
      <c r="C4271">
        <v>-0.23800203084048999</v>
      </c>
      <c r="D4271">
        <v>0.1</v>
      </c>
      <c r="E4271">
        <v>4682960637.453125</v>
      </c>
      <c r="F4271">
        <v>12.65594524232438</v>
      </c>
      <c r="G4271">
        <v>185.58952524373311</v>
      </c>
      <c r="H4271">
        <v>1.7591859535532419</v>
      </c>
      <c r="I4271">
        <v>149.51185093540701</v>
      </c>
      <c r="J4271">
        <v>1.710226617447915</v>
      </c>
    </row>
    <row r="4272" spans="1:10">
      <c r="A4272">
        <v>112</v>
      </c>
      <c r="B4272">
        <v>-0.41001761452468999</v>
      </c>
      <c r="C4272">
        <v>-0.23901924031814001</v>
      </c>
      <c r="D4272">
        <v>0.1</v>
      </c>
      <c r="E4272">
        <v>4684360770.5390615</v>
      </c>
      <c r="F4272">
        <v>12.64832797332201</v>
      </c>
      <c r="G4272">
        <v>185.8032647008076</v>
      </c>
      <c r="H4272">
        <v>1.757868590211729</v>
      </c>
      <c r="I4272">
        <v>149.47235545795411</v>
      </c>
      <c r="J4272">
        <v>1.7076207819918641</v>
      </c>
    </row>
    <row r="4273" spans="1:10">
      <c r="A4273">
        <v>112</v>
      </c>
      <c r="B4273">
        <v>-0.41001760078693</v>
      </c>
      <c r="C4273">
        <v>-0.23901926322153999</v>
      </c>
      <c r="D4273">
        <v>0.1</v>
      </c>
      <c r="E4273">
        <v>4684360791.359375</v>
      </c>
      <c r="F4273">
        <v>12.648327767499721</v>
      </c>
      <c r="G4273">
        <v>185.8032691273838</v>
      </c>
      <c r="H4273">
        <v>1.757868555738241</v>
      </c>
      <c r="I4273">
        <v>149.47235408518461</v>
      </c>
      <c r="J4273">
        <v>1.7076207253267059</v>
      </c>
    </row>
    <row r="4274" spans="1:10">
      <c r="A4274">
        <v>112</v>
      </c>
      <c r="B4274">
        <v>-0.41644578327947002</v>
      </c>
      <c r="C4274">
        <v>-0.22760846155330999</v>
      </c>
      <c r="D4274">
        <v>0.1</v>
      </c>
      <c r="E4274">
        <v>4669723804.7109385</v>
      </c>
      <c r="F4274">
        <v>12.73863761522807</v>
      </c>
      <c r="G4274">
        <v>183.4396903552115</v>
      </c>
      <c r="H4274">
        <v>1.7728542733384529</v>
      </c>
      <c r="I4274">
        <v>149.94123195298019</v>
      </c>
      <c r="J4274">
        <v>1.7356772253551751</v>
      </c>
    </row>
    <row r="4275" spans="1:10">
      <c r="A4275">
        <v>112</v>
      </c>
      <c r="B4275">
        <v>-0.41589555141126</v>
      </c>
      <c r="C4275">
        <v>-0.22863974102460999</v>
      </c>
      <c r="D4275">
        <v>0.1</v>
      </c>
      <c r="E4275">
        <v>4671350552.46875</v>
      </c>
      <c r="F4275">
        <v>12.731345246487759</v>
      </c>
      <c r="G4275">
        <v>183.66441922867671</v>
      </c>
      <c r="H4275">
        <v>1.771656726785295</v>
      </c>
      <c r="I4275">
        <v>149.9143289970234</v>
      </c>
      <c r="J4275">
        <v>1.7331616427400149</v>
      </c>
    </row>
    <row r="4276" spans="1:10">
      <c r="A4276">
        <v>112</v>
      </c>
      <c r="B4276">
        <v>-0.41589554231812997</v>
      </c>
      <c r="C4276">
        <v>-0.22863975708161999</v>
      </c>
      <c r="D4276">
        <v>0.1</v>
      </c>
      <c r="E4276">
        <v>4671350570.3125</v>
      </c>
      <c r="F4276">
        <v>12.731345108884851</v>
      </c>
      <c r="G4276">
        <v>183.66442245990041</v>
      </c>
      <c r="H4276">
        <v>1.7716567048264551</v>
      </c>
      <c r="I4276">
        <v>149.9143282501027</v>
      </c>
      <c r="J4276">
        <v>1.733161605006899</v>
      </c>
    </row>
    <row r="4277" spans="1:10">
      <c r="A4277">
        <v>112</v>
      </c>
      <c r="B4277">
        <v>-3.5583713012227E-2</v>
      </c>
      <c r="C4277">
        <v>-8.9488566128835003E-4</v>
      </c>
      <c r="D4277">
        <v>0.1</v>
      </c>
      <c r="E4277">
        <v>532230631.0390625</v>
      </c>
      <c r="F4277">
        <v>0.81292585126357153</v>
      </c>
      <c r="G4277">
        <v>15.461069638840851</v>
      </c>
      <c r="H4277">
        <v>0.19080584717448801</v>
      </c>
      <c r="I4277">
        <v>-18.85105343349278</v>
      </c>
      <c r="J4277">
        <v>2.8360319074563449</v>
      </c>
    </row>
    <row r="4278" spans="1:10">
      <c r="A4278">
        <v>112</v>
      </c>
      <c r="B4278">
        <v>-3.5550031254032E-2</v>
      </c>
      <c r="C4278">
        <v>-1.7884476759222E-3</v>
      </c>
      <c r="D4278">
        <v>0.1</v>
      </c>
      <c r="E4278">
        <v>532699707.5</v>
      </c>
      <c r="F4278">
        <v>0.81254662427818403</v>
      </c>
      <c r="G4278">
        <v>15.478202652186161</v>
      </c>
      <c r="H4278">
        <v>0.19073779936297799</v>
      </c>
      <c r="I4278">
        <v>-18.854384816251699</v>
      </c>
      <c r="J4278">
        <v>2.835984134333557</v>
      </c>
    </row>
    <row r="4279" spans="1:10">
      <c r="A4279">
        <v>112</v>
      </c>
      <c r="B4279">
        <v>-3.5550030028357001E-2</v>
      </c>
      <c r="C4279">
        <v>-1.7884671753562E-3</v>
      </c>
      <c r="D4279">
        <v>0.1</v>
      </c>
      <c r="E4279">
        <v>532699717.2109375</v>
      </c>
      <c r="F4279">
        <v>0.8125466147903353</v>
      </c>
      <c r="G4279">
        <v>15.478203002829099</v>
      </c>
      <c r="H4279">
        <v>0.19073779771861149</v>
      </c>
      <c r="I4279">
        <v>-18.854384899139401</v>
      </c>
      <c r="J4279">
        <v>2.8359841330238851</v>
      </c>
    </row>
    <row r="4280" spans="1:10">
      <c r="A4280">
        <v>112</v>
      </c>
      <c r="B4280">
        <v>-3.5546982127848001E-2</v>
      </c>
      <c r="C4280">
        <v>-1.8369566367702999E-3</v>
      </c>
      <c r="D4280">
        <v>0.1</v>
      </c>
      <c r="E4280">
        <v>532724057.984375</v>
      </c>
      <c r="F4280">
        <v>0.81252207397483289</v>
      </c>
      <c r="G4280">
        <v>15.479080924298611</v>
      </c>
      <c r="H4280">
        <v>0.190733417897718</v>
      </c>
      <c r="I4280">
        <v>-18.85461537074298</v>
      </c>
      <c r="J4280">
        <v>2.8359813594142911</v>
      </c>
    </row>
    <row r="4281" spans="1:10">
      <c r="A4281">
        <v>112</v>
      </c>
      <c r="B4281">
        <v>-3.5493910892805E-2</v>
      </c>
      <c r="C4281">
        <v>-2.6812740928566E-3</v>
      </c>
      <c r="D4281">
        <v>0.1</v>
      </c>
      <c r="E4281">
        <v>533157197.34375</v>
      </c>
      <c r="F4281">
        <v>0.81212374923052266</v>
      </c>
      <c r="G4281">
        <v>15.494792644865811</v>
      </c>
      <c r="H4281">
        <v>0.19065922158188189</v>
      </c>
      <c r="I4281">
        <v>-18.858344489708539</v>
      </c>
      <c r="J4281">
        <v>2.835926028565154</v>
      </c>
    </row>
    <row r="4282" spans="1:10">
      <c r="A4282">
        <v>112</v>
      </c>
      <c r="B4282">
        <v>-3.5489638463801002E-2</v>
      </c>
      <c r="C4282">
        <v>-2.7296717526537999E-3</v>
      </c>
      <c r="D4282">
        <v>0.1</v>
      </c>
      <c r="E4282">
        <v>533180853.625</v>
      </c>
      <c r="F4282">
        <v>0.81209682044573128</v>
      </c>
      <c r="G4282">
        <v>15.495638334658</v>
      </c>
      <c r="H4282">
        <v>0.19065426378801931</v>
      </c>
      <c r="I4282">
        <v>-18.858610072173182</v>
      </c>
      <c r="J4282">
        <v>2.8359226991015021</v>
      </c>
    </row>
    <row r="4283" spans="1:10">
      <c r="A4283">
        <v>112</v>
      </c>
      <c r="B4283">
        <v>-3.5415244755216999E-2</v>
      </c>
      <c r="C4283">
        <v>-3.5723964406158002E-3</v>
      </c>
      <c r="D4283">
        <v>0.1</v>
      </c>
      <c r="E4283">
        <v>533601937.15625</v>
      </c>
      <c r="F4283">
        <v>0.81165690452326089</v>
      </c>
      <c r="G4283">
        <v>15.51077850908041</v>
      </c>
      <c r="H4283">
        <v>0.1905699644994456</v>
      </c>
      <c r="I4283">
        <v>-18.862957004457709</v>
      </c>
      <c r="J4283">
        <v>2.8358576913451539</v>
      </c>
    </row>
    <row r="4284" spans="1:10">
      <c r="A4284">
        <v>112</v>
      </c>
      <c r="B4284">
        <v>-3.5409761000966003E-2</v>
      </c>
      <c r="C4284">
        <v>-3.6206710465069999E-3</v>
      </c>
      <c r="D4284">
        <v>0.1</v>
      </c>
      <c r="E4284">
        <v>533624883.7578125</v>
      </c>
      <c r="F4284">
        <v>0.81162765232147649</v>
      </c>
      <c r="G4284">
        <v>15.51159028848633</v>
      </c>
      <c r="H4284">
        <v>0.19056443255976771</v>
      </c>
      <c r="I4284">
        <v>-18.863258027471598</v>
      </c>
      <c r="J4284">
        <v>2.8358538072207011</v>
      </c>
    </row>
    <row r="4285" spans="1:10">
      <c r="A4285">
        <v>112</v>
      </c>
      <c r="B4285">
        <v>-3.5314273799394003E-2</v>
      </c>
      <c r="C4285">
        <v>-4.4612643357390003E-3</v>
      </c>
      <c r="D4285">
        <v>0.1</v>
      </c>
      <c r="E4285">
        <v>534033481.28125</v>
      </c>
      <c r="F4285">
        <v>0.81114729482214898</v>
      </c>
      <c r="G4285">
        <v>15.526129680220039</v>
      </c>
      <c r="H4285">
        <v>0.19047010022768521</v>
      </c>
      <c r="I4285">
        <v>-18.868227844126519</v>
      </c>
      <c r="J4285">
        <v>2.8357791563175851</v>
      </c>
    </row>
    <row r="4286" spans="1:10">
      <c r="A4286">
        <v>112</v>
      </c>
      <c r="B4286">
        <v>-3.5191112290493001E-2</v>
      </c>
      <c r="C4286">
        <v>-5.3473288561278996E-3</v>
      </c>
      <c r="D4286">
        <v>0.1</v>
      </c>
      <c r="E4286">
        <v>534451211.5234375</v>
      </c>
      <c r="F4286">
        <v>0.81059554638341069</v>
      </c>
      <c r="G4286">
        <v>15.54080693470314</v>
      </c>
      <c r="H4286">
        <v>0.19035962632187869</v>
      </c>
      <c r="I4286">
        <v>-18.874168734997511</v>
      </c>
      <c r="J4286">
        <v>2.835690507490654</v>
      </c>
    </row>
    <row r="4287" spans="1:10">
      <c r="A4287">
        <v>112</v>
      </c>
      <c r="B4287">
        <v>-3.5183209173243003E-2</v>
      </c>
      <c r="C4287">
        <v>-5.3952450899693001E-3</v>
      </c>
      <c r="D4287">
        <v>0.1</v>
      </c>
      <c r="E4287">
        <v>534472600.4375</v>
      </c>
      <c r="F4287">
        <v>0.81056167569477111</v>
      </c>
      <c r="G4287">
        <v>15.541542861610649</v>
      </c>
      <c r="H4287">
        <v>0.19035293563501909</v>
      </c>
      <c r="I4287">
        <v>-18.87454344984144</v>
      </c>
      <c r="J4287">
        <v>2.835685534926597</v>
      </c>
    </row>
    <row r="4288" spans="1:10">
      <c r="A4288">
        <v>112</v>
      </c>
      <c r="B4288">
        <v>-3.5045526944497002E-2</v>
      </c>
      <c r="C4288">
        <v>-6.2299392739321004E-3</v>
      </c>
      <c r="D4288">
        <v>0.1</v>
      </c>
      <c r="E4288">
        <v>534853952.46875</v>
      </c>
      <c r="F4288">
        <v>0.81000067241257057</v>
      </c>
      <c r="G4288">
        <v>15.55474488344043</v>
      </c>
      <c r="H4288">
        <v>0.19023832013044739</v>
      </c>
      <c r="I4288">
        <v>-18.880810326896611</v>
      </c>
      <c r="J4288">
        <v>2.8355919370224001</v>
      </c>
    </row>
    <row r="4289" spans="1:10">
      <c r="A4289">
        <v>112</v>
      </c>
      <c r="B4289">
        <v>-3.4877985874688003E-2</v>
      </c>
      <c r="C4289">
        <v>-7.1087168424433999E-3</v>
      </c>
      <c r="D4289">
        <v>0.1</v>
      </c>
      <c r="E4289">
        <v>535241698.8671875</v>
      </c>
      <c r="F4289">
        <v>0.8093649871298112</v>
      </c>
      <c r="G4289">
        <v>15.5679309242405</v>
      </c>
      <c r="H4289">
        <v>0.19010643420915591</v>
      </c>
      <c r="I4289">
        <v>-18.888142813928429</v>
      </c>
      <c r="J4289">
        <v>2.835483484872384</v>
      </c>
    </row>
    <row r="4290" spans="1:10">
      <c r="A4290">
        <v>112</v>
      </c>
      <c r="B4290">
        <v>-3.4867686976762999E-2</v>
      </c>
      <c r="C4290">
        <v>-7.1561741538890998E-3</v>
      </c>
      <c r="D4290">
        <v>0.1</v>
      </c>
      <c r="E4290">
        <v>535261405.21875</v>
      </c>
      <c r="F4290">
        <v>0.80932662845589221</v>
      </c>
      <c r="G4290">
        <v>15.56858258089051</v>
      </c>
      <c r="H4290">
        <v>0.19009858659410381</v>
      </c>
      <c r="I4290">
        <v>-18.888593608513471</v>
      </c>
      <c r="J4290">
        <v>2.8354774502804498</v>
      </c>
    </row>
    <row r="4291" spans="1:10">
      <c r="A4291">
        <v>112</v>
      </c>
      <c r="B4291">
        <v>-3.4688268665484003E-2</v>
      </c>
      <c r="C4291">
        <v>-7.9829335546833004E-3</v>
      </c>
      <c r="D4291">
        <v>0.1</v>
      </c>
      <c r="E4291">
        <v>535613241.140625</v>
      </c>
      <c r="F4291">
        <v>0.80868757975986227</v>
      </c>
      <c r="G4291">
        <v>15.58029726566747</v>
      </c>
      <c r="H4291">
        <v>0.18996377759322061</v>
      </c>
      <c r="I4291">
        <v>-18.896194859407839</v>
      </c>
      <c r="J4291">
        <v>2.8353654034581268</v>
      </c>
    </row>
    <row r="4292" spans="1:10">
      <c r="A4292">
        <v>112</v>
      </c>
      <c r="B4292">
        <v>-3.4676779901643001E-2</v>
      </c>
      <c r="C4292">
        <v>-8.0301386216137007E-3</v>
      </c>
      <c r="D4292">
        <v>0.1</v>
      </c>
      <c r="E4292">
        <v>535632070.2890625</v>
      </c>
      <c r="F4292">
        <v>0.80864702916005626</v>
      </c>
      <c r="G4292">
        <v>15.58090398553759</v>
      </c>
      <c r="H4292">
        <v>0.18995535318390469</v>
      </c>
      <c r="I4292">
        <v>-18.89668443612754</v>
      </c>
      <c r="J4292">
        <v>2.8353588479221798</v>
      </c>
    </row>
    <row r="4293" spans="1:10">
      <c r="A4293">
        <v>112</v>
      </c>
      <c r="B4293">
        <v>-3.447672340875E-2</v>
      </c>
      <c r="C4293">
        <v>-8.8521192546398998E-3</v>
      </c>
      <c r="D4293">
        <v>0.1</v>
      </c>
      <c r="E4293">
        <v>535968351.46875</v>
      </c>
      <c r="F4293">
        <v>0.80797021847683936</v>
      </c>
      <c r="G4293">
        <v>15.591820431873201</v>
      </c>
      <c r="H4293">
        <v>0.18981054700270761</v>
      </c>
      <c r="I4293">
        <v>-18.904961782507598</v>
      </c>
      <c r="J4293">
        <v>2.8352378187119029</v>
      </c>
    </row>
    <row r="4294" spans="1:10">
      <c r="A4294">
        <v>112</v>
      </c>
      <c r="B4294">
        <v>-3.4464042851175998E-2</v>
      </c>
      <c r="C4294">
        <v>-8.8990416751599001E-3</v>
      </c>
      <c r="D4294">
        <v>0.1</v>
      </c>
      <c r="E4294">
        <v>535986259.046875</v>
      </c>
      <c r="F4294">
        <v>0.80792747845407575</v>
      </c>
      <c r="G4294">
        <v>15.59237945452332</v>
      </c>
      <c r="H4294">
        <v>0.1898015428596409</v>
      </c>
      <c r="I4294">
        <v>-18.905491038225591</v>
      </c>
      <c r="J4294">
        <v>2.8352307545574149</v>
      </c>
    </row>
    <row r="4295" spans="1:10">
      <c r="A4295">
        <v>112</v>
      </c>
      <c r="B4295">
        <v>-3.4243332000508997E-2</v>
      </c>
      <c r="C4295">
        <v>-9.7157476668115993E-3</v>
      </c>
      <c r="D4295">
        <v>0.1</v>
      </c>
      <c r="E4295">
        <v>536306256.1015625</v>
      </c>
      <c r="F4295">
        <v>0.80721299321157858</v>
      </c>
      <c r="G4295">
        <v>15.60245101805776</v>
      </c>
      <c r="H4295">
        <v>0.18964670610876061</v>
      </c>
      <c r="I4295">
        <v>-18.914458666928109</v>
      </c>
      <c r="J4295">
        <v>2.835100958574913</v>
      </c>
    </row>
    <row r="4296" spans="1:10">
      <c r="A4296">
        <v>112</v>
      </c>
      <c r="B4296">
        <v>-3.4229484630444E-2</v>
      </c>
      <c r="C4296">
        <v>-9.7623144601618993E-3</v>
      </c>
      <c r="D4296">
        <v>0.1</v>
      </c>
      <c r="E4296">
        <v>536323202.8515625</v>
      </c>
      <c r="F4296">
        <v>0.80716817278880626</v>
      </c>
      <c r="G4296">
        <v>15.60296003846452</v>
      </c>
      <c r="H4296">
        <v>0.18963713866833129</v>
      </c>
      <c r="I4296">
        <v>-18.915027101524171</v>
      </c>
      <c r="J4296">
        <v>2.8350934032350779</v>
      </c>
    </row>
    <row r="4297" spans="1:10">
      <c r="A4297">
        <v>112</v>
      </c>
      <c r="B4297">
        <v>-3.3988289279695001E-2</v>
      </c>
      <c r="C4297">
        <v>-1.0573421118184999E-2</v>
      </c>
      <c r="D4297">
        <v>0.1</v>
      </c>
      <c r="E4297">
        <v>536626590.53125</v>
      </c>
      <c r="F4297">
        <v>0.80641704774461687</v>
      </c>
      <c r="G4297">
        <v>15.612157792318611</v>
      </c>
      <c r="H4297">
        <v>0.18947237320389829</v>
      </c>
      <c r="I4297">
        <v>-18.924687009304758</v>
      </c>
      <c r="J4297">
        <v>2.834955002952483</v>
      </c>
    </row>
    <row r="4298" spans="1:10">
      <c r="A4298">
        <v>112</v>
      </c>
      <c r="B4298">
        <v>-3.3973340978382997E-2</v>
      </c>
      <c r="C4298">
        <v>-1.0619424830982001E-2</v>
      </c>
      <c r="D4298">
        <v>0.1</v>
      </c>
      <c r="E4298">
        <v>536642484.484375</v>
      </c>
      <c r="F4298">
        <v>0.80637037084670737</v>
      </c>
      <c r="G4298">
        <v>15.6126128914766</v>
      </c>
      <c r="H4298">
        <v>0.189462286332855</v>
      </c>
      <c r="I4298">
        <v>-18.925292544998229</v>
      </c>
      <c r="J4298">
        <v>2.83494700108713</v>
      </c>
    </row>
    <row r="4299" spans="1:10">
      <c r="A4299">
        <v>112</v>
      </c>
      <c r="B4299">
        <v>-3.3711900373283997E-2</v>
      </c>
      <c r="C4299">
        <v>-1.1424013811343E-2</v>
      </c>
      <c r="D4299">
        <v>0.1</v>
      </c>
      <c r="E4299">
        <v>536928565.84375</v>
      </c>
      <c r="F4299">
        <v>0.80558368633501232</v>
      </c>
      <c r="G4299">
        <v>15.620893773622811</v>
      </c>
      <c r="H4299">
        <v>0.1892877524369396</v>
      </c>
      <c r="I4299">
        <v>-18.93564491532743</v>
      </c>
      <c r="J4299">
        <v>2.834800307595287</v>
      </c>
    </row>
    <row r="4300" spans="1:10">
      <c r="A4300">
        <v>112</v>
      </c>
      <c r="B4300">
        <v>-3.3695733899738997E-2</v>
      </c>
      <c r="C4300">
        <v>-1.1469826473342E-2</v>
      </c>
      <c r="D4300">
        <v>0.1</v>
      </c>
      <c r="E4300">
        <v>536943523.3203125</v>
      </c>
      <c r="F4300">
        <v>0.80553481477545574</v>
      </c>
      <c r="G4300">
        <v>15.62129714433104</v>
      </c>
      <c r="H4300">
        <v>0.18927706722024601</v>
      </c>
      <c r="I4300">
        <v>-18.936292732134461</v>
      </c>
      <c r="J4300">
        <v>2.8347918030922301</v>
      </c>
    </row>
    <row r="4301" spans="1:10">
      <c r="A4301">
        <v>112</v>
      </c>
      <c r="B4301">
        <v>-3.3414216278496001E-2</v>
      </c>
      <c r="C4301">
        <v>-1.2267582134667001E-2</v>
      </c>
      <c r="D4301">
        <v>0.1</v>
      </c>
      <c r="E4301">
        <v>537211991.3828125</v>
      </c>
      <c r="F4301">
        <v>0.80471360741648823</v>
      </c>
      <c r="G4301">
        <v>15.628632485400891</v>
      </c>
      <c r="H4301">
        <v>0.18909288683789779</v>
      </c>
      <c r="I4301">
        <v>-18.947337806224819</v>
      </c>
      <c r="J4301">
        <v>2.834637022009701</v>
      </c>
    </row>
    <row r="4302" spans="1:10">
      <c r="A4302">
        <v>112</v>
      </c>
      <c r="B4302">
        <v>-3.3095402966952001E-2</v>
      </c>
      <c r="C4302">
        <v>-1.3103353890395001E-2</v>
      </c>
      <c r="D4302">
        <v>0.1</v>
      </c>
      <c r="E4302">
        <v>537476180.6640625</v>
      </c>
      <c r="F4302">
        <v>0.80380765540758148</v>
      </c>
      <c r="G4302">
        <v>15.635328907519581</v>
      </c>
      <c r="H4302">
        <v>0.18888790948403769</v>
      </c>
      <c r="I4302">
        <v>-18.959767881780859</v>
      </c>
      <c r="J4302">
        <v>2.834465492604068</v>
      </c>
    </row>
    <row r="4303" spans="1:10">
      <c r="A4303">
        <v>112</v>
      </c>
      <c r="B4303">
        <v>-3.3076945813390997E-2</v>
      </c>
      <c r="C4303">
        <v>-1.3148318579279001E-2</v>
      </c>
      <c r="D4303">
        <v>0.1</v>
      </c>
      <c r="E4303">
        <v>537489048.9140625</v>
      </c>
      <c r="F4303">
        <v>0.803754918044433</v>
      </c>
      <c r="G4303">
        <v>15.63561872392893</v>
      </c>
      <c r="H4303">
        <v>0.18887612974504009</v>
      </c>
      <c r="I4303">
        <v>-18.960495640523732</v>
      </c>
      <c r="J4303">
        <v>2.8344560957921199</v>
      </c>
    </row>
    <row r="4304" spans="1:10">
      <c r="A4304">
        <v>112</v>
      </c>
      <c r="B4304">
        <v>-3.2755492715174001E-2</v>
      </c>
      <c r="C4304">
        <v>-1.3931431669009E-2</v>
      </c>
      <c r="D4304">
        <v>0.1</v>
      </c>
      <c r="E4304">
        <v>537721020.59375</v>
      </c>
      <c r="F4304">
        <v>0.80286665516905487</v>
      </c>
      <c r="G4304">
        <v>15.64095906727016</v>
      </c>
      <c r="H4304">
        <v>0.1886728851386579</v>
      </c>
      <c r="I4304">
        <v>-18.972937921062108</v>
      </c>
      <c r="J4304">
        <v>2.8342858660616912</v>
      </c>
    </row>
    <row r="4305" spans="1:10">
      <c r="A4305">
        <v>112</v>
      </c>
      <c r="B4305">
        <v>-3.2736125202276999E-2</v>
      </c>
      <c r="C4305">
        <v>-1.3975426653932E-2</v>
      </c>
      <c r="D4305">
        <v>0.1</v>
      </c>
      <c r="E4305">
        <v>537732672.9921875</v>
      </c>
      <c r="F4305">
        <v>0.80281268345424905</v>
      </c>
      <c r="G4305">
        <v>15.641186547465621</v>
      </c>
      <c r="H4305">
        <v>0.18866070956573819</v>
      </c>
      <c r="I4305">
        <v>-18.973696901462969</v>
      </c>
      <c r="J4305">
        <v>2.8342761594249168</v>
      </c>
    </row>
    <row r="4306" spans="1:10">
      <c r="A4306">
        <v>112</v>
      </c>
      <c r="B4306">
        <v>-3.2395241714976999E-2</v>
      </c>
      <c r="C4306">
        <v>-1.4749732833885001E-2</v>
      </c>
      <c r="D4306">
        <v>0.1</v>
      </c>
      <c r="E4306">
        <v>537945504.3984375</v>
      </c>
      <c r="F4306">
        <v>0.8018930884427391</v>
      </c>
      <c r="G4306">
        <v>15.645472161006181</v>
      </c>
      <c r="H4306">
        <v>0.1884483387257205</v>
      </c>
      <c r="I4306">
        <v>-18.986825020983819</v>
      </c>
      <c r="J4306">
        <v>2.834098827792332</v>
      </c>
    </row>
    <row r="4307" spans="1:10">
      <c r="A4307">
        <v>112</v>
      </c>
      <c r="B4307">
        <v>-3.2014376728831999E-2</v>
      </c>
      <c r="C4307">
        <v>-1.5559163014709E-2</v>
      </c>
      <c r="D4307">
        <v>0.1</v>
      </c>
      <c r="E4307">
        <v>538149819.875</v>
      </c>
      <c r="F4307">
        <v>0.80088700854685158</v>
      </c>
      <c r="G4307">
        <v>15.648852433077989</v>
      </c>
      <c r="H4307">
        <v>0.18821416639548261</v>
      </c>
      <c r="I4307">
        <v>-19.001441041938961</v>
      </c>
      <c r="J4307">
        <v>2.8339043815067271</v>
      </c>
    </row>
    <row r="4308" spans="1:10">
      <c r="A4308">
        <v>112</v>
      </c>
      <c r="B4308">
        <v>-3.1884148531958E-2</v>
      </c>
      <c r="C4308">
        <v>-1.5818733888245E-2</v>
      </c>
      <c r="D4308">
        <v>0.1</v>
      </c>
      <c r="E4308">
        <v>538207625.53125</v>
      </c>
      <c r="F4308">
        <v>0.80054314370499924</v>
      </c>
      <c r="G4308">
        <v>15.649507218506191</v>
      </c>
      <c r="H4308">
        <v>0.1881346518712235</v>
      </c>
      <c r="I4308">
        <v>-19.00647295080125</v>
      </c>
      <c r="J4308">
        <v>2.8338404811220239</v>
      </c>
    </row>
    <row r="4309" spans="1:10">
      <c r="A4309">
        <v>112</v>
      </c>
      <c r="B4309">
        <v>-3.5594354640969002E-2</v>
      </c>
      <c r="C4309">
        <v>-4.8568340548877001E-5</v>
      </c>
      <c r="D4309">
        <v>0.1</v>
      </c>
      <c r="E4309">
        <v>531775667.6015625</v>
      </c>
      <c r="F4309">
        <v>0.81324193469481543</v>
      </c>
      <c r="G4309">
        <v>15.44434854155406</v>
      </c>
      <c r="H4309">
        <v>0.19086029259779019</v>
      </c>
      <c r="I4309">
        <v>-18.848491729237139</v>
      </c>
      <c r="J4309">
        <v>2.836067724521854</v>
      </c>
    </row>
    <row r="4310" spans="1:10">
      <c r="A4310">
        <v>112</v>
      </c>
      <c r="B4310">
        <v>-3.5578090322252003E-2</v>
      </c>
      <c r="C4310">
        <v>-1.3420521646695001E-3</v>
      </c>
      <c r="D4310">
        <v>0.1</v>
      </c>
      <c r="E4310">
        <v>532478355.359375</v>
      </c>
      <c r="F4310">
        <v>0.81278104148805141</v>
      </c>
      <c r="G4310">
        <v>15.47024504980072</v>
      </c>
      <c r="H4310">
        <v>0.1907787254604045</v>
      </c>
      <c r="I4310">
        <v>-18.852179964072999</v>
      </c>
      <c r="J4310">
        <v>2.836007605845225</v>
      </c>
    </row>
    <row r="4311" spans="1:10">
      <c r="A4311">
        <v>112</v>
      </c>
      <c r="B4311">
        <v>-3.2214516977925003E-2</v>
      </c>
      <c r="C4311">
        <v>-1.5160243421763E-2</v>
      </c>
      <c r="D4311">
        <v>0.1</v>
      </c>
      <c r="E4311">
        <v>538064305.2890625</v>
      </c>
      <c r="F4311">
        <v>0.80142886069370434</v>
      </c>
      <c r="G4311">
        <v>15.64796159183607</v>
      </c>
      <c r="H4311">
        <v>0.1883372285228688</v>
      </c>
      <c r="I4311">
        <v>-18.99360786750913</v>
      </c>
      <c r="J4311">
        <v>2.833999825103092</v>
      </c>
    </row>
    <row r="4312" spans="1:10">
      <c r="A4312">
        <v>112</v>
      </c>
      <c r="B4312">
        <v>-3.1924620639268E-2</v>
      </c>
      <c r="C4312">
        <v>-1.5818733888245E-2</v>
      </c>
      <c r="D4312">
        <v>0.1</v>
      </c>
      <c r="E4312">
        <v>538263504.5234375</v>
      </c>
      <c r="F4312">
        <v>0.80071794107789174</v>
      </c>
      <c r="G4312">
        <v>15.652269395533949</v>
      </c>
      <c r="H4312">
        <v>0.1881611437420361</v>
      </c>
      <c r="I4312">
        <v>-19.004231545142829</v>
      </c>
      <c r="J4312">
        <v>2.833833799304557</v>
      </c>
    </row>
    <row r="4313" spans="1:10">
      <c r="A4313">
        <v>112</v>
      </c>
      <c r="B4313">
        <v>-3.1884148734913E-2</v>
      </c>
      <c r="C4313">
        <v>-1.5818733888245E-2</v>
      </c>
      <c r="D4313">
        <v>0.1</v>
      </c>
      <c r="E4313">
        <v>538207625.84375</v>
      </c>
      <c r="F4313">
        <v>0.8005431448109448</v>
      </c>
      <c r="G4313">
        <v>15.64950723620132</v>
      </c>
      <c r="H4313">
        <v>0.18813465201674259</v>
      </c>
      <c r="I4313">
        <v>-19.006472935900089</v>
      </c>
      <c r="J4313">
        <v>2.8338404809474009</v>
      </c>
    </row>
    <row r="4314" spans="1:10">
      <c r="A4314">
        <v>112</v>
      </c>
      <c r="B4314">
        <v>-3.1924662789080002E-2</v>
      </c>
      <c r="C4314">
        <v>-1.5818733888245E-2</v>
      </c>
      <c r="D4314">
        <v>0.1</v>
      </c>
      <c r="E4314">
        <v>538263562.7734375</v>
      </c>
      <c r="F4314">
        <v>0.80071812350070104</v>
      </c>
      <c r="G4314">
        <v>15.652272271923721</v>
      </c>
      <c r="H4314">
        <v>0.18816117139795099</v>
      </c>
      <c r="I4314">
        <v>-19.00422921590507</v>
      </c>
      <c r="J4314">
        <v>2.833833792275982</v>
      </c>
    </row>
    <row r="4315" spans="1:10">
      <c r="A4315">
        <v>112</v>
      </c>
      <c r="B4315">
        <v>-3.5493912638012999E-2</v>
      </c>
      <c r="C4315">
        <v>-2.6812543233088E-3</v>
      </c>
      <c r="D4315">
        <v>0.1</v>
      </c>
      <c r="E4315">
        <v>533157187.6953125</v>
      </c>
      <c r="F4315">
        <v>0.81212376017356291</v>
      </c>
      <c r="G4315">
        <v>15.49479230027646</v>
      </c>
      <c r="H4315">
        <v>0.1906592235900462</v>
      </c>
      <c r="I4315">
        <v>-18.85834437888116</v>
      </c>
      <c r="J4315">
        <v>2.8359260300348978</v>
      </c>
    </row>
    <row r="4316" spans="1:10">
      <c r="A4316">
        <v>112</v>
      </c>
      <c r="B4316">
        <v>-3.1980790882700998E-2</v>
      </c>
      <c r="C4316">
        <v>-1.5818733888245E-2</v>
      </c>
      <c r="D4316">
        <v>0.1</v>
      </c>
      <c r="E4316">
        <v>538341138.8125</v>
      </c>
      <c r="F4316">
        <v>0.80096083966782317</v>
      </c>
      <c r="G4316">
        <v>15.656105305999519</v>
      </c>
      <c r="H4316">
        <v>0.18819794763112441</v>
      </c>
      <c r="I4316">
        <v>-19.00111714377999</v>
      </c>
      <c r="J4316">
        <v>2.8338245043705679</v>
      </c>
    </row>
    <row r="4317" spans="1:10">
      <c r="A4317">
        <v>112</v>
      </c>
      <c r="B4317">
        <v>-3.4877995143848997E-2</v>
      </c>
      <c r="C4317">
        <v>-7.1086741301598999E-3</v>
      </c>
      <c r="D4317">
        <v>0.1</v>
      </c>
      <c r="E4317">
        <v>535241681.1484375</v>
      </c>
      <c r="F4317">
        <v>0.80936502176336944</v>
      </c>
      <c r="G4317">
        <v>15.567930342163891</v>
      </c>
      <c r="H4317">
        <v>0.19010644127411069</v>
      </c>
      <c r="I4317">
        <v>-18.888142408803109</v>
      </c>
      <c r="J4317">
        <v>2.835483490445768</v>
      </c>
    </row>
    <row r="4318" spans="1:10">
      <c r="A4318">
        <v>112</v>
      </c>
      <c r="B4318">
        <v>-3.5572435780435001E-2</v>
      </c>
      <c r="C4318">
        <v>-1.7917518108656E-3</v>
      </c>
      <c r="D4318">
        <v>0.1</v>
      </c>
      <c r="E4318">
        <v>532732598.40625</v>
      </c>
      <c r="F4318">
        <v>0.81265089043881744</v>
      </c>
      <c r="G4318">
        <v>15.479709892999381</v>
      </c>
      <c r="H4318">
        <v>0.1907525972856092</v>
      </c>
      <c r="I4318">
        <v>-18.853154592216011</v>
      </c>
      <c r="J4318">
        <v>2.8359794168645749</v>
      </c>
    </row>
    <row r="4319" spans="1:10">
      <c r="A4319">
        <v>112</v>
      </c>
      <c r="B4319">
        <v>-3.3988361575944002E-2</v>
      </c>
      <c r="C4319">
        <v>-1.0573198624951E-2</v>
      </c>
      <c r="D4319">
        <v>0.1</v>
      </c>
      <c r="E4319">
        <v>536626513.7734375</v>
      </c>
      <c r="F4319">
        <v>0.8064172740560025</v>
      </c>
      <c r="G4319">
        <v>15.61215559858829</v>
      </c>
      <c r="H4319">
        <v>0.18947242203284989</v>
      </c>
      <c r="I4319">
        <v>-18.924684077501301</v>
      </c>
      <c r="J4319">
        <v>2.8349550416460261</v>
      </c>
    </row>
    <row r="4320" spans="1:10">
      <c r="A4320">
        <v>112</v>
      </c>
      <c r="B4320">
        <v>-3.4972133531630999E-2</v>
      </c>
      <c r="C4320">
        <v>-6.6748845324345E-3</v>
      </c>
      <c r="D4320">
        <v>0.1</v>
      </c>
      <c r="E4320">
        <v>535064017.203125</v>
      </c>
      <c r="F4320">
        <v>0.80972409091191366</v>
      </c>
      <c r="G4320">
        <v>15.5620784573257</v>
      </c>
      <c r="H4320">
        <v>0.190178723038116</v>
      </c>
      <c r="I4320">
        <v>-18.883949114009742</v>
      </c>
      <c r="J4320">
        <v>2.835536650265567</v>
      </c>
    </row>
    <row r="4321" spans="1:10">
      <c r="A4321">
        <v>112</v>
      </c>
      <c r="B4321">
        <v>-3.4126486363864998E-2</v>
      </c>
      <c r="C4321">
        <v>-1.0148116674754E-2</v>
      </c>
      <c r="D4321">
        <v>0.1</v>
      </c>
      <c r="E4321">
        <v>536482024.5625</v>
      </c>
      <c r="F4321">
        <v>0.80685726669616997</v>
      </c>
      <c r="G4321">
        <v>15.608044478110971</v>
      </c>
      <c r="H4321">
        <v>0.18956617773073961</v>
      </c>
      <c r="I4321">
        <v>-18.919019108638171</v>
      </c>
      <c r="J4321">
        <v>2.8350270055234428</v>
      </c>
    </row>
    <row r="4322" spans="1:10">
      <c r="A4322">
        <v>112</v>
      </c>
      <c r="B4322">
        <v>-3.4476752978558997E-2</v>
      </c>
      <c r="C4322">
        <v>-8.8520098361855992E-3</v>
      </c>
      <c r="D4322">
        <v>0.1</v>
      </c>
      <c r="E4322">
        <v>535968309.71875</v>
      </c>
      <c r="F4322">
        <v>0.80797031812835485</v>
      </c>
      <c r="G4322">
        <v>15.59181913174689</v>
      </c>
      <c r="H4322">
        <v>0.1898105679865694</v>
      </c>
      <c r="I4322">
        <v>-18.90496053639799</v>
      </c>
      <c r="J4322">
        <v>2.8352378350537042</v>
      </c>
    </row>
    <row r="4323" spans="1:10">
      <c r="A4323">
        <v>112</v>
      </c>
      <c r="B4323">
        <v>-3.4593083248275001E-2</v>
      </c>
      <c r="C4323">
        <v>-8.4215478629737998E-3</v>
      </c>
      <c r="D4323">
        <v>0.1</v>
      </c>
      <c r="E4323">
        <v>535806448.046875</v>
      </c>
      <c r="F4323">
        <v>0.80837098450865597</v>
      </c>
      <c r="G4323">
        <v>15.586790284607559</v>
      </c>
      <c r="H4323">
        <v>0.18989372072246621</v>
      </c>
      <c r="I4323">
        <v>-18.90003396756947</v>
      </c>
      <c r="J4323">
        <v>2.835300646504038</v>
      </c>
    </row>
    <row r="4324" spans="1:10">
      <c r="A4324">
        <v>112</v>
      </c>
      <c r="B4324">
        <v>-3.3095430681532999E-2</v>
      </c>
      <c r="C4324">
        <v>-1.3103286373077E-2</v>
      </c>
      <c r="D4324">
        <v>0.1</v>
      </c>
      <c r="E4324">
        <v>537476161.3828125</v>
      </c>
      <c r="F4324">
        <v>0.80380773462820798</v>
      </c>
      <c r="G4324">
        <v>15.635328467003999</v>
      </c>
      <c r="H4324">
        <v>0.18888792723737419</v>
      </c>
      <c r="I4324">
        <v>-18.95976678840816</v>
      </c>
      <c r="J4324">
        <v>2.8344655068358411</v>
      </c>
    </row>
    <row r="4325" spans="1:10">
      <c r="A4325">
        <v>112</v>
      </c>
      <c r="B4325">
        <v>-3.5415247064024998E-2</v>
      </c>
      <c r="C4325">
        <v>-3.5723761157109E-3</v>
      </c>
      <c r="D4325">
        <v>0.1</v>
      </c>
      <c r="E4325">
        <v>533601927.5625</v>
      </c>
      <c r="F4325">
        <v>0.81165691639762372</v>
      </c>
      <c r="G4325">
        <v>15.510778168216349</v>
      </c>
      <c r="H4325">
        <v>0.1905699668786838</v>
      </c>
      <c r="I4325">
        <v>-18.862956876866519</v>
      </c>
      <c r="J4325">
        <v>2.8358576927857939</v>
      </c>
    </row>
    <row r="4326" spans="1:10">
      <c r="A4326">
        <v>112</v>
      </c>
      <c r="B4326">
        <v>-3.3265601338566E-2</v>
      </c>
      <c r="C4326">
        <v>-1.2688722414137999E-2</v>
      </c>
      <c r="D4326">
        <v>0.1</v>
      </c>
      <c r="E4326">
        <v>537359829</v>
      </c>
      <c r="F4326">
        <v>0.80430284503381699</v>
      </c>
      <c r="G4326">
        <v>15.632742488291109</v>
      </c>
      <c r="H4326">
        <v>0.18899709705146961</v>
      </c>
      <c r="I4326">
        <v>-18.95298873167485</v>
      </c>
      <c r="J4326">
        <v>2.8345502094744011</v>
      </c>
    </row>
    <row r="4327" spans="1:10">
      <c r="A4327">
        <v>112</v>
      </c>
      <c r="B4327">
        <v>-3.5191119139767003E-2</v>
      </c>
      <c r="C4327">
        <v>-5.3472873292926002E-3</v>
      </c>
      <c r="D4327">
        <v>0.1</v>
      </c>
      <c r="E4327">
        <v>534451193.0859375</v>
      </c>
      <c r="F4327">
        <v>0.81059557595290244</v>
      </c>
      <c r="G4327">
        <v>15.5408062976785</v>
      </c>
      <c r="H4327">
        <v>0.19035963208443721</v>
      </c>
      <c r="I4327">
        <v>-18.874168404378</v>
      </c>
      <c r="J4327">
        <v>2.8356905118271238</v>
      </c>
    </row>
    <row r="4328" spans="1:10">
      <c r="A4328">
        <v>112</v>
      </c>
      <c r="B4328">
        <v>-3.5566824526301E-2</v>
      </c>
      <c r="C4328">
        <v>-2.2380088341233E-3</v>
      </c>
      <c r="D4328">
        <v>0.1</v>
      </c>
      <c r="E4328">
        <v>532989966.484375</v>
      </c>
      <c r="F4328">
        <v>0.81253708130680025</v>
      </c>
      <c r="G4328">
        <v>15.489337661769239</v>
      </c>
      <c r="H4328">
        <v>0.1907278067083098</v>
      </c>
      <c r="I4328">
        <v>-18.85396485216916</v>
      </c>
      <c r="J4328">
        <v>2.8359477270569191</v>
      </c>
    </row>
    <row r="4329" spans="1:10">
      <c r="A4329">
        <v>112</v>
      </c>
      <c r="B4329">
        <v>-3.5314276680467001E-2</v>
      </c>
      <c r="C4329">
        <v>-4.4612436083523999E-3</v>
      </c>
      <c r="D4329">
        <v>0.1</v>
      </c>
      <c r="E4329">
        <v>534033471.8203125</v>
      </c>
      <c r="F4329">
        <v>0.81114730820991099</v>
      </c>
      <c r="G4329">
        <v>15.526129346340889</v>
      </c>
      <c r="H4329">
        <v>0.19047010283975399</v>
      </c>
      <c r="I4329">
        <v>-18.86822769977152</v>
      </c>
      <c r="J4329">
        <v>2.835779158238438</v>
      </c>
    </row>
    <row r="4330" spans="1:10">
      <c r="A4330">
        <v>112</v>
      </c>
      <c r="B4330">
        <v>-3.5263426289119999E-2</v>
      </c>
      <c r="C4330">
        <v>-4.9088924317555E-3</v>
      </c>
      <c r="D4330">
        <v>0.1</v>
      </c>
      <c r="E4330">
        <v>534258039.25</v>
      </c>
      <c r="F4330">
        <v>0.81091388157801703</v>
      </c>
      <c r="G4330">
        <v>15.53418407123536</v>
      </c>
      <c r="H4330">
        <v>0.19042140756209849</v>
      </c>
      <c r="I4330">
        <v>-18.870664485730231</v>
      </c>
      <c r="J4330">
        <v>2.8357339878566559</v>
      </c>
    </row>
    <row r="4331" spans="1:10">
      <c r="A4331">
        <v>112</v>
      </c>
      <c r="B4331">
        <v>-3.5263423696724999E-2</v>
      </c>
      <c r="C4331">
        <v>-4.9089081493308004E-3</v>
      </c>
      <c r="D4331">
        <v>0.1</v>
      </c>
      <c r="E4331">
        <v>534258046.1796875</v>
      </c>
      <c r="F4331">
        <v>0.81091386987827718</v>
      </c>
      <c r="G4331">
        <v>15.534184308722621</v>
      </c>
      <c r="H4331">
        <v>0.19042140529927559</v>
      </c>
      <c r="I4331">
        <v>-18.870664607733492</v>
      </c>
      <c r="J4331">
        <v>2.8357339861395299</v>
      </c>
    </row>
    <row r="4332" spans="1:10">
      <c r="A4332">
        <v>112</v>
      </c>
      <c r="B4332">
        <v>-3.4688273977323998E-2</v>
      </c>
      <c r="C4332">
        <v>-7.9829117293798001E-3</v>
      </c>
      <c r="D4332">
        <v>0.1</v>
      </c>
      <c r="E4332">
        <v>535613232.3203125</v>
      </c>
      <c r="F4332">
        <v>0.80868759844452143</v>
      </c>
      <c r="G4332">
        <v>15.580296984408051</v>
      </c>
      <c r="H4332">
        <v>0.1899637815440656</v>
      </c>
      <c r="I4332">
        <v>-18.896194631233811</v>
      </c>
      <c r="J4332">
        <v>2.8353654064121661</v>
      </c>
    </row>
    <row r="4333" spans="1:10">
      <c r="A4333">
        <v>112</v>
      </c>
      <c r="B4333">
        <v>-3.4593087719643999E-2</v>
      </c>
      <c r="C4333">
        <v>-8.4215313173693993E-3</v>
      </c>
      <c r="D4333">
        <v>0.1</v>
      </c>
      <c r="E4333">
        <v>535806442.0234375</v>
      </c>
      <c r="F4333">
        <v>0.80837100080680102</v>
      </c>
      <c r="G4333">
        <v>15.586790089029821</v>
      </c>
      <c r="H4333">
        <v>0.1898937238875078</v>
      </c>
      <c r="I4333">
        <v>-18.900033783167601</v>
      </c>
      <c r="J4333">
        <v>2.8353006488760002</v>
      </c>
    </row>
    <row r="4334" spans="1:10">
      <c r="A4334">
        <v>112</v>
      </c>
      <c r="B4334">
        <v>-3.5555507802453999E-2</v>
      </c>
      <c r="C4334">
        <v>-3.1380157445073998E-3</v>
      </c>
      <c r="D4334">
        <v>0.1</v>
      </c>
      <c r="E4334">
        <v>533524392.0625</v>
      </c>
      <c r="F4334">
        <v>0.8123540531960316</v>
      </c>
      <c r="G4334">
        <v>15.509468211792409</v>
      </c>
      <c r="H4334">
        <v>0.19068125580088241</v>
      </c>
      <c r="I4334">
        <v>-18.855123477987949</v>
      </c>
      <c r="J4334">
        <v>2.835872550742351</v>
      </c>
    </row>
    <row r="4335" spans="1:10">
      <c r="A4335">
        <v>112</v>
      </c>
      <c r="B4335">
        <v>-3.5583727380884E-2</v>
      </c>
      <c r="C4335">
        <v>-8.9450447277447003E-4</v>
      </c>
      <c r="D4335">
        <v>0.1</v>
      </c>
      <c r="E4335">
        <v>532230435.1640625</v>
      </c>
      <c r="F4335">
        <v>0.81292602553730831</v>
      </c>
      <c r="G4335">
        <v>15.46106252679601</v>
      </c>
      <c r="H4335">
        <v>0.19080587718053721</v>
      </c>
      <c r="I4335">
        <v>-18.851051884703342</v>
      </c>
      <c r="J4335">
        <v>2.8360319247294679</v>
      </c>
    </row>
    <row r="4336" spans="1:10">
      <c r="A4336">
        <v>112</v>
      </c>
      <c r="B4336">
        <v>-3.5555545656719E-2</v>
      </c>
      <c r="C4336">
        <v>-3.1377862358514001E-3</v>
      </c>
      <c r="D4336">
        <v>0.1</v>
      </c>
      <c r="E4336">
        <v>533524301.953125</v>
      </c>
      <c r="F4336">
        <v>0.81235425628256053</v>
      </c>
      <c r="G4336">
        <v>15.509465221315621</v>
      </c>
      <c r="H4336">
        <v>0.19068129057995981</v>
      </c>
      <c r="I4336">
        <v>-18.855121321976181</v>
      </c>
      <c r="J4336">
        <v>2.8358725647849501</v>
      </c>
    </row>
    <row r="4337" spans="1:10">
      <c r="A4337">
        <v>112</v>
      </c>
      <c r="B4337">
        <v>-3.4826482036935003E-2</v>
      </c>
      <c r="C4337">
        <v>-7.5578921407130004E-3</v>
      </c>
      <c r="D4337">
        <v>0.1</v>
      </c>
      <c r="E4337">
        <v>535494860.3984375</v>
      </c>
      <c r="F4337">
        <v>0.80922147998353466</v>
      </c>
      <c r="G4337">
        <v>15.577241877559571</v>
      </c>
      <c r="H4337">
        <v>0.19006354054727129</v>
      </c>
      <c r="I4337">
        <v>-18.88976241089404</v>
      </c>
      <c r="J4337">
        <v>2.835415826644748</v>
      </c>
    </row>
    <row r="4338" spans="1:10">
      <c r="A4338">
        <v>112</v>
      </c>
      <c r="B4338">
        <v>-3.4243338585989998E-2</v>
      </c>
      <c r="C4338">
        <v>-9.7157255207473998E-3</v>
      </c>
      <c r="D4338">
        <v>0.1</v>
      </c>
      <c r="E4338">
        <v>536306248</v>
      </c>
      <c r="F4338">
        <v>0.80721301451558247</v>
      </c>
      <c r="G4338">
        <v>15.60245077870786</v>
      </c>
      <c r="H4338">
        <v>0.18964671055437071</v>
      </c>
      <c r="I4338">
        <v>-18.914458396844569</v>
      </c>
      <c r="J4338">
        <v>2.835100962198339</v>
      </c>
    </row>
    <row r="4339" spans="1:10">
      <c r="A4339">
        <v>112</v>
      </c>
      <c r="B4339">
        <v>-3.4126491821470997E-2</v>
      </c>
      <c r="C4339">
        <v>-1.0148099878856001E-2</v>
      </c>
      <c r="D4339">
        <v>0.1</v>
      </c>
      <c r="E4339">
        <v>536482018.859375</v>
      </c>
      <c r="F4339">
        <v>0.80685728450771421</v>
      </c>
      <c r="G4339">
        <v>15.60804432071745</v>
      </c>
      <c r="H4339">
        <v>0.1895661814924097</v>
      </c>
      <c r="I4339">
        <v>-18.919018891640011</v>
      </c>
      <c r="J4339">
        <v>2.835027008215548</v>
      </c>
    </row>
    <row r="4340" spans="1:10">
      <c r="A4340">
        <v>112</v>
      </c>
      <c r="B4340">
        <v>-3.4680424834464998E-2</v>
      </c>
      <c r="C4340">
        <v>-8.4433593396272995E-3</v>
      </c>
      <c r="D4340">
        <v>0.1</v>
      </c>
      <c r="E4340">
        <v>535945550.4609375</v>
      </c>
      <c r="F4340">
        <v>0.80877926520770416</v>
      </c>
      <c r="G4340">
        <v>15.59326176578179</v>
      </c>
      <c r="H4340">
        <v>0.18995216338953469</v>
      </c>
      <c r="I4340">
        <v>-18.895036727190021</v>
      </c>
      <c r="J4340">
        <v>2.8352798346459172</v>
      </c>
    </row>
    <row r="4341" spans="1:10">
      <c r="A4341">
        <v>112</v>
      </c>
      <c r="B4341">
        <v>-3.3265643130783999E-2</v>
      </c>
      <c r="C4341">
        <v>-1.2688620601359E-2</v>
      </c>
      <c r="D4341">
        <v>0.1</v>
      </c>
      <c r="E4341">
        <v>537359800.96875</v>
      </c>
      <c r="F4341">
        <v>0.80430296808481216</v>
      </c>
      <c r="G4341">
        <v>15.632741875015199</v>
      </c>
      <c r="H4341">
        <v>0.18899712400161661</v>
      </c>
      <c r="I4341">
        <v>-18.952987047843639</v>
      </c>
      <c r="J4341">
        <v>2.8345502299634968</v>
      </c>
    </row>
    <row r="4342" spans="1:10">
      <c r="A4342">
        <v>112</v>
      </c>
      <c r="B4342">
        <v>-3.3435220455098003E-2</v>
      </c>
      <c r="C4342">
        <v>-1.2275502099383001E-2</v>
      </c>
      <c r="D4342">
        <v>0.1</v>
      </c>
      <c r="E4342">
        <v>537248018.34375</v>
      </c>
      <c r="F4342">
        <v>0.80481229262659326</v>
      </c>
      <c r="G4342">
        <v>15.63031936483458</v>
      </c>
      <c r="H4342">
        <v>0.1891069230623543</v>
      </c>
      <c r="I4342">
        <v>-18.946110022254292</v>
      </c>
      <c r="J4342">
        <v>2.834631168923806</v>
      </c>
    </row>
    <row r="4343" spans="1:10">
      <c r="A4343">
        <v>112</v>
      </c>
      <c r="B4343">
        <v>-3.4680506534288003E-2</v>
      </c>
      <c r="C4343">
        <v>-8.4431079066964992E-3</v>
      </c>
      <c r="D4343">
        <v>0.1</v>
      </c>
      <c r="E4343">
        <v>535945476.484375</v>
      </c>
      <c r="F4343">
        <v>0.80877956718904898</v>
      </c>
      <c r="G4343">
        <v>15.59325978718698</v>
      </c>
      <c r="H4343">
        <v>0.1899522215462639</v>
      </c>
      <c r="I4343">
        <v>-18.8950330298394</v>
      </c>
      <c r="J4343">
        <v>2.83527986772242</v>
      </c>
    </row>
    <row r="4344" spans="1:10">
      <c r="A4344">
        <v>112</v>
      </c>
      <c r="B4344">
        <v>-3.3711908284136997E-2</v>
      </c>
      <c r="C4344">
        <v>-1.1423991393515E-2</v>
      </c>
      <c r="D4344">
        <v>0.1</v>
      </c>
      <c r="E4344">
        <v>536928558.453125</v>
      </c>
      <c r="F4344">
        <v>0.80558370996732265</v>
      </c>
      <c r="G4344">
        <v>15.620893574785439</v>
      </c>
      <c r="H4344">
        <v>0.18928775766107719</v>
      </c>
      <c r="I4344">
        <v>-18.935644603334371</v>
      </c>
      <c r="J4344">
        <v>2.8348003117280309</v>
      </c>
    </row>
    <row r="4345" spans="1:10">
      <c r="A4345">
        <v>112</v>
      </c>
      <c r="B4345">
        <v>-3.3435226642672997E-2</v>
      </c>
      <c r="C4345">
        <v>-1.2275487025424E-2</v>
      </c>
      <c r="D4345">
        <v>0.1</v>
      </c>
      <c r="E4345">
        <v>537248014.296875</v>
      </c>
      <c r="F4345">
        <v>0.80481231189332902</v>
      </c>
      <c r="G4345">
        <v>15.6303192791529</v>
      </c>
      <c r="H4345">
        <v>0.18910692710778679</v>
      </c>
      <c r="I4345">
        <v>-18.946109768003229</v>
      </c>
      <c r="J4345">
        <v>2.8346311718050861</v>
      </c>
    </row>
    <row r="4346" spans="1:10">
      <c r="A4346">
        <v>112</v>
      </c>
      <c r="B4346">
        <v>-3.2755709900240002E-2</v>
      </c>
      <c r="C4346">
        <v>-1.3930938314299E-2</v>
      </c>
      <c r="D4346">
        <v>0.1</v>
      </c>
      <c r="E4346">
        <v>537720890.171875</v>
      </c>
      <c r="F4346">
        <v>0.80286726076155901</v>
      </c>
      <c r="G4346">
        <v>15.64095653081313</v>
      </c>
      <c r="H4346">
        <v>0.18867302182479759</v>
      </c>
      <c r="I4346">
        <v>-18.972929397597909</v>
      </c>
      <c r="J4346">
        <v>2.834285974662635</v>
      </c>
    </row>
    <row r="4347" spans="1:10">
      <c r="A4347">
        <v>112</v>
      </c>
      <c r="B4347">
        <v>-3.1980840946769E-2</v>
      </c>
      <c r="C4347">
        <v>-1.5818733888245E-2</v>
      </c>
      <c r="D4347">
        <v>0.1</v>
      </c>
      <c r="E4347">
        <v>538341208.03125</v>
      </c>
      <c r="F4347">
        <v>0.80096105649136007</v>
      </c>
      <c r="G4347">
        <v>15.6561087295413</v>
      </c>
      <c r="H4347">
        <v>0.18819798052572881</v>
      </c>
      <c r="I4347">
        <v>-19.001114365644749</v>
      </c>
      <c r="J4347">
        <v>2.8338244962069439</v>
      </c>
    </row>
    <row r="4348" spans="1:10">
      <c r="A4348">
        <v>112</v>
      </c>
      <c r="B4348">
        <v>-3.8474081679327997E-2</v>
      </c>
      <c r="C4348">
        <v>5.5511151231258E-17</v>
      </c>
      <c r="D4348">
        <v>0.1</v>
      </c>
      <c r="E4348">
        <v>535813781.84375</v>
      </c>
      <c r="F4348">
        <v>0.82720608962699771</v>
      </c>
      <c r="G4348">
        <v>15.628677603323011</v>
      </c>
      <c r="H4348">
        <v>0.19282944129372481</v>
      </c>
      <c r="I4348">
        <v>-18.685929172672331</v>
      </c>
      <c r="J4348">
        <v>2.83545671790489</v>
      </c>
    </row>
    <row r="4349" spans="1:10">
      <c r="A4349">
        <v>112</v>
      </c>
      <c r="B4349">
        <v>-0.43674232779434002</v>
      </c>
      <c r="C4349">
        <v>-0.18574538236740001</v>
      </c>
      <c r="D4349">
        <v>0.1</v>
      </c>
      <c r="E4349">
        <v>4596637826.921875</v>
      </c>
      <c r="F4349">
        <v>13.02808247576468</v>
      </c>
      <c r="G4349">
        <v>174.06065844651309</v>
      </c>
      <c r="H4349">
        <v>1.814277591722202</v>
      </c>
      <c r="I4349">
        <v>150.3939048955217</v>
      </c>
      <c r="J4349">
        <v>1.8254080499609699</v>
      </c>
    </row>
    <row r="4350" spans="1:10">
      <c r="A4350">
        <v>112</v>
      </c>
      <c r="B4350">
        <v>-0.43674231549508002</v>
      </c>
      <c r="C4350">
        <v>-0.18574541030271</v>
      </c>
      <c r="D4350">
        <v>0.1</v>
      </c>
      <c r="E4350">
        <v>4596637879.5390615</v>
      </c>
      <c r="F4350">
        <v>13.02808228565846</v>
      </c>
      <c r="G4350">
        <v>174.06066482234749</v>
      </c>
      <c r="H4350">
        <v>1.8142775684755179</v>
      </c>
      <c r="I4350">
        <v>150.39390496630219</v>
      </c>
      <c r="J4350">
        <v>1.825407998112496</v>
      </c>
    </row>
    <row r="4351" spans="1:10">
      <c r="A4351">
        <v>112</v>
      </c>
      <c r="B4351">
        <v>-0.43718628395968001</v>
      </c>
      <c r="C4351">
        <v>-0.18466410378452999</v>
      </c>
      <c r="D4351">
        <v>0.1</v>
      </c>
      <c r="E4351">
        <v>4594145815.296875</v>
      </c>
      <c r="F4351">
        <v>13.033908776589669</v>
      </c>
      <c r="G4351">
        <v>173.79802848026159</v>
      </c>
      <c r="H4351">
        <v>1.814973128326528</v>
      </c>
      <c r="I4351">
        <v>150.37037411239001</v>
      </c>
      <c r="J4351">
        <v>1.8275059597508521</v>
      </c>
    </row>
    <row r="4352" spans="1:10">
      <c r="A4352">
        <v>112</v>
      </c>
      <c r="B4352">
        <v>-0.45688314377837003</v>
      </c>
      <c r="C4352">
        <v>-0.12841476953483999</v>
      </c>
      <c r="D4352">
        <v>0.1</v>
      </c>
      <c r="E4352">
        <v>4452630196.3671885</v>
      </c>
      <c r="F4352">
        <v>13.31138478417415</v>
      </c>
      <c r="G4352">
        <v>159.89796531200409</v>
      </c>
      <c r="H4352">
        <v>1.8380252707866021</v>
      </c>
      <c r="I4352">
        <v>148.04504335485399</v>
      </c>
      <c r="J4352">
        <v>1.915832729224348</v>
      </c>
    </row>
    <row r="4353" spans="1:10">
      <c r="A4353">
        <v>112</v>
      </c>
      <c r="B4353">
        <v>-0.45657825901378002</v>
      </c>
      <c r="C4353">
        <v>-0.12954325822032001</v>
      </c>
      <c r="D4353">
        <v>0.1</v>
      </c>
      <c r="E4353">
        <v>4456077083.71875</v>
      </c>
      <c r="F4353">
        <v>13.307716654322579</v>
      </c>
      <c r="G4353">
        <v>160.192856464535</v>
      </c>
      <c r="H4353">
        <v>1.8379878949344861</v>
      </c>
      <c r="I4353">
        <v>148.12964194267991</v>
      </c>
      <c r="J4353">
        <v>1.9143644469149881</v>
      </c>
    </row>
    <row r="4354" spans="1:10">
      <c r="A4354">
        <v>112</v>
      </c>
      <c r="B4354">
        <v>-0.45657825560587001</v>
      </c>
      <c r="C4354">
        <v>-0.12954326968235</v>
      </c>
      <c r="D4354">
        <v>0.1</v>
      </c>
      <c r="E4354">
        <v>4456077114.15625</v>
      </c>
      <c r="F4354">
        <v>13.307716601353601</v>
      </c>
      <c r="G4354">
        <v>160.19285930646581</v>
      </c>
      <c r="H4354">
        <v>1.837987892547972</v>
      </c>
      <c r="I4354">
        <v>148.12964259181169</v>
      </c>
      <c r="J4354">
        <v>1.9143644329597009</v>
      </c>
    </row>
    <row r="4355" spans="1:10">
      <c r="A4355">
        <v>112</v>
      </c>
      <c r="B4355">
        <v>-0.4494924588034</v>
      </c>
      <c r="C4355">
        <v>-0.15231930724546999</v>
      </c>
      <c r="D4355">
        <v>0.1</v>
      </c>
      <c r="E4355">
        <v>4518158944.1015615</v>
      </c>
      <c r="F4355">
        <v>13.20899973541964</v>
      </c>
      <c r="G4355">
        <v>165.93920946959409</v>
      </c>
      <c r="H4355">
        <v>1.8325286023100491</v>
      </c>
      <c r="I4355">
        <v>149.40938878245649</v>
      </c>
      <c r="J4355">
        <v>1.882633113200427</v>
      </c>
    </row>
    <row r="4356" spans="1:10">
      <c r="A4356">
        <v>112</v>
      </c>
      <c r="B4356">
        <v>-0.44949244975310998</v>
      </c>
      <c r="C4356">
        <v>-0.15231933289475</v>
      </c>
      <c r="D4356">
        <v>0.1</v>
      </c>
      <c r="E4356">
        <v>4518159004.8984385</v>
      </c>
      <c r="F4356">
        <v>13.208999594848139</v>
      </c>
      <c r="G4356">
        <v>165.93921567453069</v>
      </c>
      <c r="H4356">
        <v>1.8325285906830691</v>
      </c>
      <c r="I4356">
        <v>149.4093897212297</v>
      </c>
      <c r="J4356">
        <v>1.882633075438207</v>
      </c>
    </row>
    <row r="4357" spans="1:10">
      <c r="A4357">
        <v>112</v>
      </c>
      <c r="B4357">
        <v>-0.44985374074537998</v>
      </c>
      <c r="C4357">
        <v>-0.15120767958195999</v>
      </c>
      <c r="D4357">
        <v>0.1</v>
      </c>
      <c r="E4357">
        <v>4515075059.4765615</v>
      </c>
      <c r="F4357">
        <v>13.21357121638721</v>
      </c>
      <c r="G4357">
        <v>165.6551418248564</v>
      </c>
      <c r="H4357">
        <v>1.832831579034973</v>
      </c>
      <c r="I4357">
        <v>149.3487906539813</v>
      </c>
      <c r="J4357">
        <v>1.884365139107103</v>
      </c>
    </row>
    <row r="4358" spans="1:10">
      <c r="A4358">
        <v>112</v>
      </c>
      <c r="B4358">
        <v>-0.4744504889815</v>
      </c>
      <c r="C4358">
        <v>1.1926701672296E-2</v>
      </c>
      <c r="D4358">
        <v>0.1</v>
      </c>
      <c r="E4358">
        <v>3958934698.71875</v>
      </c>
      <c r="F4358">
        <v>13.49136718217051</v>
      </c>
      <c r="G4358">
        <v>123.7415432855487</v>
      </c>
      <c r="H4358">
        <v>1.7602816243306729</v>
      </c>
      <c r="I4358">
        <v>131.22493445221329</v>
      </c>
      <c r="J4358">
        <v>1.982553968860884</v>
      </c>
    </row>
    <row r="4359" spans="1:10">
      <c r="A4359">
        <v>112</v>
      </c>
      <c r="B4359">
        <v>-0.47445048987290001</v>
      </c>
      <c r="C4359">
        <v>1.1926630550503E-2</v>
      </c>
      <c r="D4359">
        <v>0.1</v>
      </c>
      <c r="E4359">
        <v>3958934969.578125</v>
      </c>
      <c r="F4359">
        <v>13.49136722279945</v>
      </c>
      <c r="G4359">
        <v>123.74156054900961</v>
      </c>
      <c r="H4359">
        <v>1.7602817010701981</v>
      </c>
      <c r="I4359">
        <v>131.2249455768615</v>
      </c>
      <c r="J4359">
        <v>1.982553993017063</v>
      </c>
    </row>
    <row r="4360" spans="1:10">
      <c r="A4360">
        <v>112</v>
      </c>
      <c r="B4360">
        <v>-0.47440641853875998</v>
      </c>
      <c r="C4360">
        <v>1.3094807257195E-2</v>
      </c>
      <c r="D4360">
        <v>0.1</v>
      </c>
      <c r="E4360">
        <v>3954081370.070312</v>
      </c>
      <c r="F4360">
        <v>13.48918983945623</v>
      </c>
      <c r="G4360">
        <v>123.4459268287756</v>
      </c>
      <c r="H4360">
        <v>1.7588341685695921</v>
      </c>
      <c r="I4360">
        <v>131.02411965187639</v>
      </c>
      <c r="J4360">
        <v>1.982256108487491</v>
      </c>
    </row>
    <row r="4361" spans="1:10">
      <c r="A4361">
        <v>112</v>
      </c>
      <c r="B4361">
        <v>-0.47445049444248999</v>
      </c>
      <c r="C4361">
        <v>-1.1926699897318999E-2</v>
      </c>
      <c r="D4361">
        <v>0.1</v>
      </c>
      <c r="E4361">
        <v>4052743002.5</v>
      </c>
      <c r="F4361">
        <v>13.51096286351094</v>
      </c>
      <c r="G4361">
        <v>129.73995927721259</v>
      </c>
      <c r="H4361">
        <v>1.785694528909517</v>
      </c>
      <c r="I4361">
        <v>134.99272221606219</v>
      </c>
      <c r="J4361">
        <v>1.986408372918959</v>
      </c>
    </row>
    <row r="4362" spans="1:10">
      <c r="A4362">
        <v>112</v>
      </c>
      <c r="B4362">
        <v>-0.47445049392150002</v>
      </c>
      <c r="C4362">
        <v>-1.1926713706590999E-2</v>
      </c>
      <c r="D4362">
        <v>0.1</v>
      </c>
      <c r="E4362">
        <v>4052743053.390625</v>
      </c>
      <c r="F4362">
        <v>13.510962859669229</v>
      </c>
      <c r="G4362">
        <v>129.7399627100676</v>
      </c>
      <c r="H4362">
        <v>1.785694541220437</v>
      </c>
      <c r="I4362">
        <v>134.9927241932601</v>
      </c>
      <c r="J4362">
        <v>1.986408374010352</v>
      </c>
    </row>
    <row r="4363" spans="1:10">
      <c r="A4363">
        <v>112</v>
      </c>
      <c r="B4363">
        <v>-0.47446514299691001</v>
      </c>
      <c r="C4363">
        <v>-1.0757859721187001E-2</v>
      </c>
      <c r="D4363">
        <v>0.1</v>
      </c>
      <c r="E4363">
        <v>4048021296.054688</v>
      </c>
      <c r="F4363">
        <v>13.5097655140562</v>
      </c>
      <c r="G4363">
        <v>129.43686395790431</v>
      </c>
      <c r="H4363">
        <v>1.7844695831081481</v>
      </c>
      <c r="I4363">
        <v>134.80700425431129</v>
      </c>
      <c r="J4363">
        <v>1.986411705758655</v>
      </c>
    </row>
    <row r="4364" spans="1:10">
      <c r="A4364">
        <v>112</v>
      </c>
      <c r="B4364">
        <v>-0.47230607135804997</v>
      </c>
      <c r="C4364">
        <v>-4.6467264084611E-2</v>
      </c>
      <c r="D4364">
        <v>0.1</v>
      </c>
      <c r="E4364">
        <v>4182609482.179688</v>
      </c>
      <c r="F4364">
        <v>13.502754059969449</v>
      </c>
      <c r="G4364">
        <v>138.6224696482532</v>
      </c>
      <c r="H4364">
        <v>1.8140212566213449</v>
      </c>
      <c r="I4364">
        <v>139.84658789820969</v>
      </c>
      <c r="J4364">
        <v>1.981089390916168</v>
      </c>
    </row>
    <row r="4365" spans="1:10">
      <c r="A4365">
        <v>112</v>
      </c>
      <c r="B4365">
        <v>-0.47221877145648</v>
      </c>
      <c r="C4365">
        <v>-4.7456201664734E-2</v>
      </c>
      <c r="D4365">
        <v>0.1</v>
      </c>
      <c r="E4365">
        <v>4186378666.664062</v>
      </c>
      <c r="F4365">
        <v>13.502494322019629</v>
      </c>
      <c r="G4365">
        <v>138.88447743840521</v>
      </c>
      <c r="H4365">
        <v>1.814756427491375</v>
      </c>
      <c r="I4365">
        <v>139.981868673116</v>
      </c>
      <c r="J4365">
        <v>1.9807037603459321</v>
      </c>
    </row>
    <row r="4366" spans="1:10">
      <c r="A4366">
        <v>112</v>
      </c>
      <c r="B4366">
        <v>-0.47221877091300002</v>
      </c>
      <c r="C4366">
        <v>-4.7456201664734E-2</v>
      </c>
      <c r="D4366">
        <v>0.1</v>
      </c>
      <c r="E4366">
        <v>4186378658.734375</v>
      </c>
      <c r="F4366">
        <v>13.50249429297401</v>
      </c>
      <c r="G4366">
        <v>138.88447718881071</v>
      </c>
      <c r="H4366">
        <v>1.814756423926156</v>
      </c>
      <c r="I4366">
        <v>139.98186832014471</v>
      </c>
      <c r="J4366">
        <v>1.980703762557823</v>
      </c>
    </row>
    <row r="4367" spans="1:10">
      <c r="A4367">
        <v>112</v>
      </c>
      <c r="B4367">
        <v>-0.46746465135185999</v>
      </c>
      <c r="C4367">
        <v>-8.1912542869309005E-2</v>
      </c>
      <c r="D4367">
        <v>0.1</v>
      </c>
      <c r="E4367">
        <v>4307075425.109375</v>
      </c>
      <c r="F4367">
        <v>13.45036467345199</v>
      </c>
      <c r="G4367">
        <v>147.86191039904949</v>
      </c>
      <c r="H4367">
        <v>1.8322406586812581</v>
      </c>
      <c r="I4367">
        <v>144.01683893240991</v>
      </c>
      <c r="J4367">
        <v>1.9619907333544691</v>
      </c>
    </row>
    <row r="4368" spans="1:10">
      <c r="A4368">
        <v>112</v>
      </c>
      <c r="B4368">
        <v>-0.46727453422405002</v>
      </c>
      <c r="C4368">
        <v>-8.3065915594593004E-2</v>
      </c>
      <c r="D4368">
        <v>0.1</v>
      </c>
      <c r="E4368">
        <v>4311146020.6015615</v>
      </c>
      <c r="F4368">
        <v>13.448593722248919</v>
      </c>
      <c r="G4368">
        <v>148.16925479937339</v>
      </c>
      <c r="H4368">
        <v>1.8327280168305149</v>
      </c>
      <c r="I4368">
        <v>144.14620440918949</v>
      </c>
      <c r="J4368">
        <v>1.9610885484289611</v>
      </c>
    </row>
    <row r="4369" spans="1:10">
      <c r="A4369">
        <v>112</v>
      </c>
      <c r="B4369">
        <v>-0.46727452876913</v>
      </c>
      <c r="C4369">
        <v>-8.3065944185983995E-2</v>
      </c>
      <c r="D4369">
        <v>0.1</v>
      </c>
      <c r="E4369">
        <v>4311146110.78125</v>
      </c>
      <c r="F4369">
        <v>13.44859364046715</v>
      </c>
      <c r="G4369">
        <v>148.16926207579669</v>
      </c>
      <c r="H4369">
        <v>1.832728024062817</v>
      </c>
      <c r="I4369">
        <v>144.1462071435526</v>
      </c>
      <c r="J4369">
        <v>1.9610885285510451</v>
      </c>
    </row>
    <row r="4370" spans="1:10">
      <c r="A4370">
        <v>112</v>
      </c>
      <c r="B4370">
        <v>0.25528267454454001</v>
      </c>
      <c r="C4370">
        <v>-0.40007910163288002</v>
      </c>
      <c r="D4370">
        <v>0.1</v>
      </c>
      <c r="E4370">
        <v>2755319785.390625</v>
      </c>
      <c r="F4370">
        <v>9.8047934233327396</v>
      </c>
      <c r="G4370">
        <v>75.543017864227295</v>
      </c>
      <c r="H4370">
        <v>0.70292264353338396</v>
      </c>
      <c r="I4370">
        <v>41.266539039090283</v>
      </c>
      <c r="J4370">
        <v>1.009096552006667</v>
      </c>
    </row>
    <row r="4371" spans="1:10">
      <c r="A4371">
        <v>112</v>
      </c>
      <c r="B4371">
        <v>0.26234950603186002</v>
      </c>
      <c r="C4371">
        <v>-0.39546834720612001</v>
      </c>
      <c r="D4371">
        <v>0.1</v>
      </c>
      <c r="E4371">
        <v>2747151939.882812</v>
      </c>
      <c r="F4371">
        <v>9.8582969864364713</v>
      </c>
      <c r="G4371">
        <v>73.862717183306813</v>
      </c>
      <c r="H4371">
        <v>0.71212548651965335</v>
      </c>
      <c r="I4371">
        <v>41.672369857318699</v>
      </c>
      <c r="J4371">
        <v>1.0276099515904209</v>
      </c>
    </row>
    <row r="4372" spans="1:10">
      <c r="A4372">
        <v>112</v>
      </c>
      <c r="B4372">
        <v>0.26234950226338999</v>
      </c>
      <c r="C4372">
        <v>-0.39546834720612001</v>
      </c>
      <c r="D4372">
        <v>0.1</v>
      </c>
      <c r="E4372">
        <v>2747151923.078125</v>
      </c>
      <c r="F4372">
        <v>9.8582968843984418</v>
      </c>
      <c r="G4372">
        <v>73.862717230804265</v>
      </c>
      <c r="H4372">
        <v>0.71212547783215996</v>
      </c>
      <c r="I4372">
        <v>41.67236911598593</v>
      </c>
      <c r="J4372">
        <v>1.027609960117843</v>
      </c>
    </row>
    <row r="4373" spans="1:10">
      <c r="A4373">
        <v>112</v>
      </c>
      <c r="B4373">
        <v>0.23485836290772</v>
      </c>
      <c r="C4373">
        <v>-0.41240000218943001</v>
      </c>
      <c r="D4373">
        <v>0.1</v>
      </c>
      <c r="E4373">
        <v>2784146382.140625</v>
      </c>
      <c r="F4373">
        <v>9.6605483908788301</v>
      </c>
      <c r="G4373">
        <v>80.608297099359334</v>
      </c>
      <c r="H4373">
        <v>0.68008423037827015</v>
      </c>
      <c r="I4373">
        <v>40.468996812589467</v>
      </c>
      <c r="J4373">
        <v>0.95916542524355464</v>
      </c>
    </row>
    <row r="4374" spans="1:10">
      <c r="A4374">
        <v>112</v>
      </c>
      <c r="B4374">
        <v>0.23676782583351999</v>
      </c>
      <c r="C4374">
        <v>-0.41128708109436002</v>
      </c>
      <c r="D4374">
        <v>0.1</v>
      </c>
      <c r="E4374">
        <v>2780943504.476562</v>
      </c>
      <c r="F4374">
        <v>9.6727202157489955</v>
      </c>
      <c r="G4374">
        <v>80.114746370818466</v>
      </c>
      <c r="H4374">
        <v>0.68195353255578084</v>
      </c>
      <c r="I4374">
        <v>40.515871746465557</v>
      </c>
      <c r="J4374">
        <v>0.96377983376441989</v>
      </c>
    </row>
    <row r="4375" spans="1:10">
      <c r="A4375">
        <v>112</v>
      </c>
      <c r="B4375">
        <v>0.23676782457361001</v>
      </c>
      <c r="C4375">
        <v>-0.41128708109436002</v>
      </c>
      <c r="D4375">
        <v>0.1</v>
      </c>
      <c r="E4375">
        <v>2780943500.039062</v>
      </c>
      <c r="F4375">
        <v>9.6727201850735582</v>
      </c>
      <c r="G4375">
        <v>80.114746427629143</v>
      </c>
      <c r="H4375">
        <v>0.68195353015471483</v>
      </c>
      <c r="I4375">
        <v>40.51587154623121</v>
      </c>
      <c r="J4375">
        <v>0.96377983644197229</v>
      </c>
    </row>
    <row r="4376" spans="1:10">
      <c r="A4376">
        <v>112</v>
      </c>
      <c r="B4376">
        <v>0.20312646684343999</v>
      </c>
      <c r="C4376">
        <v>-0.42892019568411999</v>
      </c>
      <c r="D4376">
        <v>0.1</v>
      </c>
      <c r="E4376">
        <v>2843636946.078125</v>
      </c>
      <c r="F4376">
        <v>9.4696112084202468</v>
      </c>
      <c r="G4376">
        <v>89.017205534968525</v>
      </c>
      <c r="H4376">
        <v>0.65525585968862288</v>
      </c>
      <c r="I4376">
        <v>40.276072263717651</v>
      </c>
      <c r="J4376">
        <v>0.89119349779502954</v>
      </c>
    </row>
    <row r="4377" spans="1:10">
      <c r="A4377">
        <v>112</v>
      </c>
      <c r="B4377">
        <v>0.20566000000000001</v>
      </c>
      <c r="C4377">
        <v>-0.42768887554718998</v>
      </c>
      <c r="D4377">
        <v>0.1</v>
      </c>
      <c r="E4377">
        <v>2838071998.875</v>
      </c>
      <c r="F4377">
        <v>9.4826921105268411</v>
      </c>
      <c r="G4377">
        <v>88.316680965013802</v>
      </c>
      <c r="H4377">
        <v>0.65674244614638155</v>
      </c>
      <c r="I4377">
        <v>40.242020807228982</v>
      </c>
      <c r="J4377">
        <v>0.89637381726060994</v>
      </c>
    </row>
    <row r="4378" spans="1:10">
      <c r="A4378">
        <v>112</v>
      </c>
      <c r="B4378">
        <v>0.20566000000000001</v>
      </c>
      <c r="C4378">
        <v>-0.42768887445463999</v>
      </c>
      <c r="D4378">
        <v>0.1</v>
      </c>
      <c r="E4378">
        <v>2838071988.4375</v>
      </c>
      <c r="F4378">
        <v>9.4826920758932829</v>
      </c>
      <c r="G4378">
        <v>88.31668052310124</v>
      </c>
      <c r="H4378">
        <v>0.65674244420370087</v>
      </c>
      <c r="I4378">
        <v>40.242020545527339</v>
      </c>
      <c r="J4378">
        <v>0.89637382623914164</v>
      </c>
    </row>
    <row r="4379" spans="1:10">
      <c r="A4379">
        <v>112</v>
      </c>
      <c r="B4379">
        <v>0.15820000000000001</v>
      </c>
      <c r="C4379">
        <v>-0.44745364593279002</v>
      </c>
      <c r="D4379">
        <v>0.1</v>
      </c>
      <c r="E4379">
        <v>2953864383.304688</v>
      </c>
      <c r="F4379">
        <v>9.2665495797409676</v>
      </c>
      <c r="G4379">
        <v>101.7193430643529</v>
      </c>
      <c r="H4379">
        <v>0.64059780589013826</v>
      </c>
      <c r="I4379">
        <v>41.943654203787453</v>
      </c>
      <c r="J4379">
        <v>0.81458709835715126</v>
      </c>
    </row>
    <row r="4380" spans="1:10">
      <c r="A4380">
        <v>112</v>
      </c>
      <c r="B4380">
        <v>0.16915337949473</v>
      </c>
      <c r="C4380">
        <v>-0.44343300752920001</v>
      </c>
      <c r="D4380">
        <v>0.1</v>
      </c>
      <c r="E4380">
        <v>2924562036.757812</v>
      </c>
      <c r="F4380">
        <v>9.3091669459827244</v>
      </c>
      <c r="G4380">
        <v>98.560981321614236</v>
      </c>
      <c r="H4380">
        <v>0.64208069896994857</v>
      </c>
      <c r="I4380">
        <v>41.344805187545717</v>
      </c>
      <c r="J4380">
        <v>0.83109862556739245</v>
      </c>
    </row>
    <row r="4381" spans="1:10">
      <c r="A4381">
        <v>112</v>
      </c>
      <c r="B4381">
        <v>0.16915341902236999</v>
      </c>
      <c r="C4381">
        <v>-0.44343299187803997</v>
      </c>
      <c r="D4381">
        <v>0.1</v>
      </c>
      <c r="E4381">
        <v>2924561927.742188</v>
      </c>
      <c r="F4381">
        <v>9.3091670884750783</v>
      </c>
      <c r="G4381">
        <v>98.560969725251198</v>
      </c>
      <c r="H4381">
        <v>0.6420807055401383</v>
      </c>
      <c r="I4381">
        <v>41.344803079031408</v>
      </c>
      <c r="J4381">
        <v>0.83109869287000038</v>
      </c>
    </row>
    <row r="4382" spans="1:10">
      <c r="A4382">
        <v>112</v>
      </c>
      <c r="B4382">
        <v>0.11337468521763</v>
      </c>
      <c r="C4382">
        <v>-0.46084610227491002</v>
      </c>
      <c r="D4382">
        <v>0.1</v>
      </c>
      <c r="E4382">
        <v>3088183459.367188</v>
      </c>
      <c r="F4382">
        <v>9.139166830049362</v>
      </c>
      <c r="G4382">
        <v>114.90977487340569</v>
      </c>
      <c r="H4382">
        <v>0.64781384677189635</v>
      </c>
      <c r="I4382">
        <v>45.578083937987692</v>
      </c>
      <c r="J4382">
        <v>0.76098397994064726</v>
      </c>
    </row>
    <row r="4383" spans="1:10">
      <c r="A4383">
        <v>112</v>
      </c>
      <c r="B4383">
        <v>0.12156509432249001</v>
      </c>
      <c r="C4383">
        <v>-0.45874328275908999</v>
      </c>
      <c r="D4383">
        <v>0.1</v>
      </c>
      <c r="E4383">
        <v>3061930604.539062</v>
      </c>
      <c r="F4383">
        <v>9.1564655531547032</v>
      </c>
      <c r="G4383">
        <v>112.4723164192401</v>
      </c>
      <c r="H4383">
        <v>0.64492675486690132</v>
      </c>
      <c r="I4383">
        <v>44.775636682286859</v>
      </c>
      <c r="J4383">
        <v>0.76920836180215701</v>
      </c>
    </row>
    <row r="4384" spans="1:10">
      <c r="A4384">
        <v>112</v>
      </c>
      <c r="B4384">
        <v>0.12156508098263</v>
      </c>
      <c r="C4384">
        <v>-0.45874328275908999</v>
      </c>
      <c r="D4384">
        <v>0.1</v>
      </c>
      <c r="E4384">
        <v>3061930607.601562</v>
      </c>
      <c r="F4384">
        <v>9.1564654005342163</v>
      </c>
      <c r="G4384">
        <v>112.47231866884979</v>
      </c>
      <c r="H4384">
        <v>0.64492675135988975</v>
      </c>
      <c r="I4384">
        <v>44.775636862963438</v>
      </c>
      <c r="J4384">
        <v>0.76920837826037314</v>
      </c>
    </row>
    <row r="4385" spans="1:10">
      <c r="A4385">
        <v>112</v>
      </c>
      <c r="B4385">
        <v>-0.37968000000000002</v>
      </c>
      <c r="C4385">
        <v>-0.25309974221191001</v>
      </c>
      <c r="D4385">
        <v>0.1</v>
      </c>
      <c r="E4385">
        <v>4395675731.4296885</v>
      </c>
      <c r="F4385">
        <v>11.558964612020651</v>
      </c>
      <c r="G4385">
        <v>177.58302478957921</v>
      </c>
      <c r="H4385">
        <v>1.604729198727</v>
      </c>
      <c r="I4385">
        <v>135.17738543171441</v>
      </c>
      <c r="J4385">
        <v>1.7339323817577681</v>
      </c>
    </row>
    <row r="4386" spans="1:10">
      <c r="A4386">
        <v>112</v>
      </c>
      <c r="B4386">
        <v>-0.36386000000000002</v>
      </c>
      <c r="C4386">
        <v>-0.25309974221191001</v>
      </c>
      <c r="D4386">
        <v>0.1</v>
      </c>
      <c r="E4386">
        <v>4184733217.9375</v>
      </c>
      <c r="F4386">
        <v>10.88793178129708</v>
      </c>
      <c r="G4386">
        <v>169.87003433890641</v>
      </c>
      <c r="H4386">
        <v>1.512790591972589</v>
      </c>
      <c r="I4386">
        <v>125.79085916932669</v>
      </c>
      <c r="J4386">
        <v>1.77730926926597</v>
      </c>
    </row>
    <row r="4387" spans="1:10">
      <c r="A4387">
        <v>112</v>
      </c>
      <c r="B4387">
        <v>-0.36386000000000002</v>
      </c>
      <c r="C4387">
        <v>-0.23728100832367</v>
      </c>
      <c r="D4387">
        <v>0.1</v>
      </c>
      <c r="E4387">
        <v>4037198840.007812</v>
      </c>
      <c r="F4387">
        <v>10.58252401719801</v>
      </c>
      <c r="G4387">
        <v>162.20940673584121</v>
      </c>
      <c r="H4387">
        <v>1.4782002718493461</v>
      </c>
      <c r="I4387">
        <v>120.8639942649752</v>
      </c>
      <c r="J4387">
        <v>1.8474836755922299</v>
      </c>
    </row>
    <row r="4388" spans="1:10">
      <c r="A4388">
        <v>112</v>
      </c>
      <c r="B4388">
        <v>-0.37968000000000002</v>
      </c>
      <c r="C4388">
        <v>-0.23728100832367</v>
      </c>
      <c r="D4388">
        <v>0.1</v>
      </c>
      <c r="E4388">
        <v>4246229747.546875</v>
      </c>
      <c r="F4388">
        <v>11.252947348344611</v>
      </c>
      <c r="G4388">
        <v>169.79133585933599</v>
      </c>
      <c r="H4388">
        <v>1.5695055421892901</v>
      </c>
      <c r="I4388">
        <v>130.15978554077449</v>
      </c>
      <c r="J4388">
        <v>1.8039862807490861</v>
      </c>
    </row>
    <row r="4389" spans="1:10">
      <c r="A4389">
        <v>112</v>
      </c>
      <c r="B4389">
        <v>-0.37968000000000002</v>
      </c>
      <c r="C4389">
        <v>-0.26891847610016001</v>
      </c>
      <c r="D4389">
        <v>0.1</v>
      </c>
      <c r="E4389">
        <v>4551480463.375</v>
      </c>
      <c r="F4389">
        <v>11.88411019375781</v>
      </c>
      <c r="G4389">
        <v>185.6709220497869</v>
      </c>
      <c r="H4389">
        <v>1.6413817718494099</v>
      </c>
      <c r="I4389">
        <v>140.3923393310979</v>
      </c>
      <c r="J4389">
        <v>1.6592454464116599</v>
      </c>
    </row>
    <row r="4390" spans="1:10">
      <c r="A4390">
        <v>112</v>
      </c>
      <c r="B4390">
        <v>-0.36386000000000002</v>
      </c>
      <c r="C4390">
        <v>-0.26891847610016001</v>
      </c>
      <c r="D4390">
        <v>0.1</v>
      </c>
      <c r="E4390">
        <v>4338627685.4921885</v>
      </c>
      <c r="F4390">
        <v>11.212471473612821</v>
      </c>
      <c r="G4390">
        <v>177.8269299771637</v>
      </c>
      <c r="H4390">
        <v>1.5488103051393409</v>
      </c>
      <c r="I4390">
        <v>130.91513319965449</v>
      </c>
      <c r="J4390">
        <v>1.7025013801176101</v>
      </c>
    </row>
    <row r="4391" spans="1:10">
      <c r="A4391">
        <v>112</v>
      </c>
      <c r="B4391">
        <v>-0.42770985853749</v>
      </c>
      <c r="C4391">
        <v>-0.20564354054718001</v>
      </c>
      <c r="D4391">
        <v>0.1</v>
      </c>
      <c r="E4391">
        <v>4634906287.140625</v>
      </c>
      <c r="F4391">
        <v>12.898438050877299</v>
      </c>
      <c r="G4391">
        <v>178.64048613794151</v>
      </c>
      <c r="H4391">
        <v>1.7971473689176489</v>
      </c>
      <c r="I4391">
        <v>150.41471314709631</v>
      </c>
      <c r="J4391">
        <v>1.785342717121239</v>
      </c>
    </row>
    <row r="4392" spans="1:10">
      <c r="A4392">
        <v>112</v>
      </c>
      <c r="B4392">
        <v>-0.42714000000000002</v>
      </c>
      <c r="C4392">
        <v>-0.20685462145075001</v>
      </c>
      <c r="D4392">
        <v>0.1</v>
      </c>
      <c r="E4392">
        <v>4637255821.546875</v>
      </c>
      <c r="F4392">
        <v>12.890812558878681</v>
      </c>
      <c r="G4392">
        <v>178.9202884603292</v>
      </c>
      <c r="H4392">
        <v>1.7960541285210641</v>
      </c>
      <c r="I4392">
        <v>150.41227103210991</v>
      </c>
      <c r="J4392">
        <v>1.782705436984543</v>
      </c>
    </row>
    <row r="4393" spans="1:10">
      <c r="A4393">
        <v>112</v>
      </c>
      <c r="B4393">
        <v>-0.42714000000000002</v>
      </c>
      <c r="C4393">
        <v>-0.20564354054718001</v>
      </c>
      <c r="D4393">
        <v>0.1</v>
      </c>
      <c r="E4393">
        <v>4626574126.6796885</v>
      </c>
      <c r="F4393">
        <v>12.87084987049457</v>
      </c>
      <c r="G4393">
        <v>178.34951059706509</v>
      </c>
      <c r="H4393">
        <v>1.793481332060765</v>
      </c>
      <c r="I4393">
        <v>150.04449457675219</v>
      </c>
      <c r="J4393">
        <v>1.78716757131042</v>
      </c>
    </row>
    <row r="4394" spans="1:10">
      <c r="A4394">
        <v>112</v>
      </c>
      <c r="B4394">
        <v>-3.1640000000000001E-2</v>
      </c>
      <c r="C4394">
        <v>-0.31637467776488998</v>
      </c>
      <c r="D4394">
        <v>0.1</v>
      </c>
      <c r="E4394">
        <v>1966748970.851562</v>
      </c>
      <c r="F4394">
        <v>4.522890294669196</v>
      </c>
      <c r="G4394">
        <v>80.409805946052074</v>
      </c>
      <c r="H4394">
        <v>0.45426056126598269</v>
      </c>
      <c r="I4394">
        <v>19.337191747501489</v>
      </c>
      <c r="J4394">
        <v>1.8955354351783169</v>
      </c>
    </row>
    <row r="4395" spans="1:10">
      <c r="A4395">
        <v>112</v>
      </c>
      <c r="B4395">
        <v>-1.5820000000000001E-2</v>
      </c>
      <c r="C4395">
        <v>-0.31637467776488998</v>
      </c>
      <c r="D4395">
        <v>0.1</v>
      </c>
      <c r="E4395">
        <v>1912001058.914062</v>
      </c>
      <c r="F4395">
        <v>4.4560963078984059</v>
      </c>
      <c r="G4395">
        <v>76.932553201448172</v>
      </c>
      <c r="H4395">
        <v>0.43345102897728788</v>
      </c>
      <c r="I4395">
        <v>16.890562459826469</v>
      </c>
      <c r="J4395">
        <v>1.8950071896251759</v>
      </c>
    </row>
    <row r="4396" spans="1:10">
      <c r="A4396">
        <v>112</v>
      </c>
      <c r="B4396">
        <v>-1.5820000000000001E-2</v>
      </c>
      <c r="C4396">
        <v>-0.30055594387665002</v>
      </c>
      <c r="D4396">
        <v>0.1</v>
      </c>
      <c r="E4396">
        <v>1781288961.765625</v>
      </c>
      <c r="F4396">
        <v>4.088130718737375</v>
      </c>
      <c r="G4396">
        <v>70.979159135371447</v>
      </c>
      <c r="H4396">
        <v>0.40714547893003328</v>
      </c>
      <c r="I4396">
        <v>13.17864129599184</v>
      </c>
      <c r="J4396">
        <v>1.9862719610973729</v>
      </c>
    </row>
    <row r="4397" spans="1:10">
      <c r="A4397">
        <v>112</v>
      </c>
      <c r="B4397">
        <v>-3.1640000000000001E-2</v>
      </c>
      <c r="C4397">
        <v>-0.30055594387665002</v>
      </c>
      <c r="D4397">
        <v>0.1</v>
      </c>
      <c r="E4397">
        <v>1834104921.039062</v>
      </c>
      <c r="F4397">
        <v>4.1542569090961479</v>
      </c>
      <c r="G4397">
        <v>74.324505740776658</v>
      </c>
      <c r="H4397">
        <v>0.42731465955876052</v>
      </c>
      <c r="I4397">
        <v>15.53370529133826</v>
      </c>
      <c r="J4397">
        <v>1.9866888795659181</v>
      </c>
    </row>
    <row r="4398" spans="1:10">
      <c r="A4398">
        <v>112</v>
      </c>
      <c r="B4398">
        <v>-3.1640000000000001E-2</v>
      </c>
      <c r="C4398">
        <v>-0.36383087942962999</v>
      </c>
      <c r="D4398">
        <v>0.1</v>
      </c>
      <c r="E4398">
        <v>2402887629.046875</v>
      </c>
      <c r="F4398">
        <v>5.7436535361339338</v>
      </c>
      <c r="G4398">
        <v>100.4456769130193</v>
      </c>
      <c r="H4398">
        <v>0.54370067366107833</v>
      </c>
      <c r="I4398">
        <v>31.93489246070385</v>
      </c>
      <c r="J4398">
        <v>1.5942909062869151</v>
      </c>
    </row>
    <row r="4399" spans="1:10">
      <c r="A4399">
        <v>112</v>
      </c>
      <c r="B4399">
        <v>-1.5820000000000001E-2</v>
      </c>
      <c r="C4399">
        <v>-0.36383087942962999</v>
      </c>
      <c r="D4399">
        <v>0.1</v>
      </c>
      <c r="E4399">
        <v>2342346778.234375</v>
      </c>
      <c r="F4399">
        <v>5.6748589462949894</v>
      </c>
      <c r="G4399">
        <v>96.57288905326277</v>
      </c>
      <c r="H4399">
        <v>0.52097116271033883</v>
      </c>
      <c r="I4399">
        <v>29.21370598021895</v>
      </c>
      <c r="J4399">
        <v>1.5934287183190461</v>
      </c>
    </row>
    <row r="4400" spans="1:10">
      <c r="A4400">
        <v>112</v>
      </c>
      <c r="B4400">
        <v>-1.5820000000000001E-2</v>
      </c>
      <c r="C4400">
        <v>-0.34801214554137999</v>
      </c>
      <c r="D4400">
        <v>0.1</v>
      </c>
      <c r="E4400">
        <v>2192532542.054688</v>
      </c>
      <c r="F4400">
        <v>5.2494678919319986</v>
      </c>
      <c r="G4400">
        <v>89.729537224862725</v>
      </c>
      <c r="H4400">
        <v>0.49036441773205303</v>
      </c>
      <c r="I4400">
        <v>24.90817119833082</v>
      </c>
      <c r="J4400">
        <v>1.6985837450483809</v>
      </c>
    </row>
    <row r="4401" spans="1:10">
      <c r="A4401">
        <v>112</v>
      </c>
      <c r="B4401">
        <v>-3.1640000000000001E-2</v>
      </c>
      <c r="C4401">
        <v>-0.34801214554137999</v>
      </c>
      <c r="D4401">
        <v>0.1</v>
      </c>
      <c r="E4401">
        <v>2251142917.664062</v>
      </c>
      <c r="F4401">
        <v>5.3175960842636414</v>
      </c>
      <c r="G4401">
        <v>93.470511816907674</v>
      </c>
      <c r="H4401">
        <v>0.51245412108983146</v>
      </c>
      <c r="I4401">
        <v>27.53786258213222</v>
      </c>
      <c r="J4401">
        <v>1.699334625824122</v>
      </c>
    </row>
    <row r="4402" spans="1:10">
      <c r="A4402">
        <v>112</v>
      </c>
      <c r="B4402">
        <v>-3.1640000000000001E-2</v>
      </c>
      <c r="C4402">
        <v>-0.37964961331787</v>
      </c>
      <c r="D4402">
        <v>0.1</v>
      </c>
      <c r="E4402">
        <v>2560993845.742188</v>
      </c>
      <c r="F4402">
        <v>6.1888368000509217</v>
      </c>
      <c r="G4402">
        <v>107.7172139394097</v>
      </c>
      <c r="H4402">
        <v>0.57637962648004759</v>
      </c>
      <c r="I4402">
        <v>36.529609555378563</v>
      </c>
      <c r="J4402">
        <v>1.4846208827802909</v>
      </c>
    </row>
    <row r="4403" spans="1:10">
      <c r="A4403">
        <v>112</v>
      </c>
      <c r="B4403">
        <v>-1.5820000000000001E-2</v>
      </c>
      <c r="C4403">
        <v>-0.37964961331787</v>
      </c>
      <c r="D4403">
        <v>0.1</v>
      </c>
      <c r="E4403">
        <v>2498523047.71875</v>
      </c>
      <c r="F4403">
        <v>6.1193762914626859</v>
      </c>
      <c r="G4403">
        <v>103.7126462021843</v>
      </c>
      <c r="H4403">
        <v>0.55301050122943707</v>
      </c>
      <c r="I4403">
        <v>33.716953055933118</v>
      </c>
      <c r="J4403">
        <v>1.4836473966424819</v>
      </c>
    </row>
    <row r="4404" spans="1:10">
      <c r="A4404">
        <v>112</v>
      </c>
      <c r="B4404">
        <v>-0.37968000000000002</v>
      </c>
      <c r="C4404">
        <v>-0.22146227443541999</v>
      </c>
      <c r="D4404">
        <v>0.1</v>
      </c>
      <c r="E4404">
        <v>4103144846.203125</v>
      </c>
      <c r="F4404">
        <v>10.96606405597413</v>
      </c>
      <c r="G4404">
        <v>162.29597205622119</v>
      </c>
      <c r="H4404">
        <v>1.53571133857622</v>
      </c>
      <c r="I4404">
        <v>125.33961528260259</v>
      </c>
      <c r="J4404">
        <v>1.8694058173714441</v>
      </c>
    </row>
    <row r="4405" spans="1:10">
      <c r="A4405">
        <v>112</v>
      </c>
      <c r="B4405">
        <v>-0.36386000000000002</v>
      </c>
      <c r="C4405">
        <v>-0.22146227443541999</v>
      </c>
      <c r="D4405">
        <v>0.1</v>
      </c>
      <c r="E4405">
        <v>3896026868.242188</v>
      </c>
      <c r="F4405">
        <v>10.29625382763334</v>
      </c>
      <c r="G4405">
        <v>154.8451627371833</v>
      </c>
      <c r="H4405">
        <v>1.445039875150542</v>
      </c>
      <c r="I4405">
        <v>116.1346132690087</v>
      </c>
      <c r="J4405">
        <v>1.913023270928534</v>
      </c>
    </row>
    <row r="4406" spans="1:10">
      <c r="A4406">
        <v>112</v>
      </c>
      <c r="B4406">
        <v>-0.36386000000000002</v>
      </c>
      <c r="C4406">
        <v>-0.20564354054718001</v>
      </c>
      <c r="D4406">
        <v>0.1</v>
      </c>
      <c r="E4406">
        <v>3761219501.757812</v>
      </c>
      <c r="F4406">
        <v>10.02912650560029</v>
      </c>
      <c r="G4406">
        <v>147.77741244575009</v>
      </c>
      <c r="H4406">
        <v>1.413309905736241</v>
      </c>
      <c r="I4406">
        <v>111.6027873149142</v>
      </c>
      <c r="J4406">
        <v>1.9739268128032561</v>
      </c>
    </row>
    <row r="4407" spans="1:10">
      <c r="A4407">
        <v>112</v>
      </c>
      <c r="B4407">
        <v>-0.37968000000000002</v>
      </c>
      <c r="C4407">
        <v>-0.20564354054718001</v>
      </c>
      <c r="D4407">
        <v>0.1</v>
      </c>
      <c r="E4407">
        <v>3966423243.820312</v>
      </c>
      <c r="F4407">
        <v>10.69832003198098</v>
      </c>
      <c r="G4407">
        <v>155.09704468585551</v>
      </c>
      <c r="H4407">
        <v>1.5033470976850369</v>
      </c>
      <c r="I4407">
        <v>120.71694661676879</v>
      </c>
      <c r="J4407">
        <v>1.9301897498080509</v>
      </c>
    </row>
    <row r="4408" spans="1:10">
      <c r="A4408">
        <v>112</v>
      </c>
      <c r="B4408">
        <v>-0.30058000000000001</v>
      </c>
      <c r="C4408">
        <v>-0.22146227443541999</v>
      </c>
      <c r="D4408">
        <v>0.1</v>
      </c>
      <c r="E4408">
        <v>3141867401.570312</v>
      </c>
      <c r="F4408">
        <v>7.8922152225859463</v>
      </c>
      <c r="G4408">
        <v>127.2003413257189</v>
      </c>
      <c r="H4408">
        <v>1.1157613801915429</v>
      </c>
      <c r="I4408">
        <v>82.626646370626986</v>
      </c>
      <c r="J4408">
        <v>2.0677877971174889</v>
      </c>
    </row>
    <row r="4409" spans="1:10">
      <c r="A4409">
        <v>112</v>
      </c>
      <c r="B4409">
        <v>-0.28476000000000001</v>
      </c>
      <c r="C4409">
        <v>-0.22146227443541999</v>
      </c>
      <c r="D4409">
        <v>0.1</v>
      </c>
      <c r="E4409">
        <v>2971921163.734375</v>
      </c>
      <c r="F4409">
        <v>7.360058912599925</v>
      </c>
      <c r="G4409">
        <v>120.8292604377493</v>
      </c>
      <c r="H4409">
        <v>1.041800430190051</v>
      </c>
      <c r="I4409">
        <v>75.078360059298575</v>
      </c>
      <c r="J4409">
        <v>2.101548529957654</v>
      </c>
    </row>
    <row r="4410" spans="1:10">
      <c r="A4410">
        <v>112</v>
      </c>
      <c r="B4410">
        <v>-0.28476000000000001</v>
      </c>
      <c r="C4410">
        <v>-0.20564354054718001</v>
      </c>
      <c r="D4410">
        <v>0.1</v>
      </c>
      <c r="E4410">
        <v>2846701181.828125</v>
      </c>
      <c r="F4410">
        <v>7.0960525131085888</v>
      </c>
      <c r="G4410">
        <v>114.41816406091679</v>
      </c>
      <c r="H4410">
        <v>1.013247404793219</v>
      </c>
      <c r="I4410">
        <v>71.001436189748347</v>
      </c>
      <c r="J4410">
        <v>2.1630446335475431</v>
      </c>
    </row>
    <row r="4411" spans="1:10">
      <c r="A4411">
        <v>112</v>
      </c>
      <c r="B4411">
        <v>-0.30058000000000001</v>
      </c>
      <c r="C4411">
        <v>-0.20564354054718001</v>
      </c>
      <c r="D4411">
        <v>0.1</v>
      </c>
      <c r="E4411">
        <v>3014727840.789062</v>
      </c>
      <c r="F4411">
        <v>7.6275796683621593</v>
      </c>
      <c r="G4411">
        <v>120.65781573718409</v>
      </c>
      <c r="H4411">
        <v>1.0865722405505951</v>
      </c>
      <c r="I4411">
        <v>78.458653076551855</v>
      </c>
      <c r="J4411">
        <v>2.1291661237773951</v>
      </c>
    </row>
    <row r="4412" spans="1:10">
      <c r="A4412">
        <v>112</v>
      </c>
      <c r="B4412">
        <v>-0.30058000000000001</v>
      </c>
      <c r="C4412">
        <v>-0.33219341165313998</v>
      </c>
      <c r="D4412">
        <v>0.1</v>
      </c>
      <c r="E4412">
        <v>4210060209.335938</v>
      </c>
      <c r="F4412">
        <v>10.280707120022271</v>
      </c>
      <c r="G4412">
        <v>181.29953805822879</v>
      </c>
      <c r="H4412">
        <v>1.3601564794953449</v>
      </c>
      <c r="I4412">
        <v>117.3356181476265</v>
      </c>
      <c r="J4412">
        <v>1.508361240455997</v>
      </c>
    </row>
    <row r="4413" spans="1:10">
      <c r="A4413">
        <v>112</v>
      </c>
      <c r="B4413">
        <v>-0.28476000000000001</v>
      </c>
      <c r="C4413">
        <v>-0.33219341165313998</v>
      </c>
      <c r="D4413">
        <v>0.1</v>
      </c>
      <c r="E4413">
        <v>4026708521.90625</v>
      </c>
      <c r="F4413">
        <v>9.7442276233923621</v>
      </c>
      <c r="G4413">
        <v>174.0099029731937</v>
      </c>
      <c r="H4413">
        <v>1.2817540074975109</v>
      </c>
      <c r="I4413">
        <v>109.1511608967558</v>
      </c>
      <c r="J4413">
        <v>1.541287872707471</v>
      </c>
    </row>
    <row r="4414" spans="1:10">
      <c r="A4414">
        <v>112</v>
      </c>
      <c r="B4414">
        <v>-0.28476000000000001</v>
      </c>
      <c r="C4414">
        <v>-0.31637467776488998</v>
      </c>
      <c r="D4414">
        <v>0.1</v>
      </c>
      <c r="E4414">
        <v>3856943506.304688</v>
      </c>
      <c r="F4414">
        <v>9.3462333045899868</v>
      </c>
      <c r="G4414">
        <v>165.52388897165659</v>
      </c>
      <c r="H4414">
        <v>1.24318416845199</v>
      </c>
      <c r="I4414">
        <v>103.6911861840636</v>
      </c>
      <c r="J4414">
        <v>1.6352207231539071</v>
      </c>
    </row>
    <row r="4415" spans="1:10">
      <c r="A4415">
        <v>112</v>
      </c>
      <c r="B4415">
        <v>-0.30058000000000001</v>
      </c>
      <c r="C4415">
        <v>-0.31637467776488998</v>
      </c>
      <c r="D4415">
        <v>0.1</v>
      </c>
      <c r="E4415">
        <v>4038383639.09375</v>
      </c>
      <c r="F4415">
        <v>9.8821039092144929</v>
      </c>
      <c r="G4415">
        <v>172.68246589973569</v>
      </c>
      <c r="H4415">
        <v>1.3209533865883709</v>
      </c>
      <c r="I4415">
        <v>111.7849086523056</v>
      </c>
      <c r="J4415">
        <v>1.6021739065763541</v>
      </c>
    </row>
    <row r="4416" spans="1:10">
      <c r="A4416">
        <v>112</v>
      </c>
      <c r="B4416">
        <v>-0.30058000000000001</v>
      </c>
      <c r="C4416">
        <v>-0.34801214554137999</v>
      </c>
      <c r="D4416">
        <v>0.1</v>
      </c>
      <c r="E4416">
        <v>4388088810.5078115</v>
      </c>
      <c r="F4416">
        <v>10.698421813140159</v>
      </c>
      <c r="G4416">
        <v>190.2124651777558</v>
      </c>
      <c r="H4416">
        <v>1.4007877911062681</v>
      </c>
      <c r="I4416">
        <v>123.08352886792269</v>
      </c>
      <c r="J4416">
        <v>1.409921456302982</v>
      </c>
    </row>
    <row r="4417" spans="1:10">
      <c r="A4417">
        <v>112</v>
      </c>
      <c r="B4417">
        <v>-0.28476000000000001</v>
      </c>
      <c r="C4417">
        <v>-0.34801214554137999</v>
      </c>
      <c r="D4417">
        <v>0.1</v>
      </c>
      <c r="E4417">
        <v>4202826785.25</v>
      </c>
      <c r="F4417">
        <v>10.16133634239668</v>
      </c>
      <c r="G4417">
        <v>182.7918297899887</v>
      </c>
      <c r="H4417">
        <v>1.3217524972933461</v>
      </c>
      <c r="I4417">
        <v>114.8083880031481</v>
      </c>
      <c r="J4417">
        <v>1.442727564746747</v>
      </c>
    </row>
    <row r="4418" spans="1:10">
      <c r="A4418">
        <v>112</v>
      </c>
      <c r="B4418">
        <v>-0.30058000000000001</v>
      </c>
      <c r="C4418">
        <v>-0.36383087942962999</v>
      </c>
      <c r="D4418">
        <v>0.1</v>
      </c>
      <c r="E4418">
        <v>4572466489.1328115</v>
      </c>
      <c r="F4418">
        <v>11.13524023874197</v>
      </c>
      <c r="G4418">
        <v>199.42110359761861</v>
      </c>
      <c r="H4418">
        <v>1.442846655510948</v>
      </c>
      <c r="I4418">
        <v>129.02854745741931</v>
      </c>
      <c r="J4418">
        <v>1.3068564004788641</v>
      </c>
    </row>
    <row r="4419" spans="1:10">
      <c r="A4419">
        <v>112</v>
      </c>
      <c r="B4419">
        <v>-0.28476000000000001</v>
      </c>
      <c r="C4419">
        <v>-0.36383087942962999</v>
      </c>
      <c r="D4419">
        <v>0.1</v>
      </c>
      <c r="E4419">
        <v>4385295360.8125</v>
      </c>
      <c r="F4419">
        <v>10.59755171451252</v>
      </c>
      <c r="G4419">
        <v>191.86952696042141</v>
      </c>
      <c r="H4419">
        <v>1.3631789776118239</v>
      </c>
      <c r="I4419">
        <v>120.6627749605104</v>
      </c>
      <c r="J4419">
        <v>1.3395416467828909</v>
      </c>
    </row>
    <row r="4420" spans="1:10">
      <c r="A4420">
        <v>112</v>
      </c>
      <c r="B4420">
        <v>-0.28476000000000001</v>
      </c>
      <c r="C4420">
        <v>-0.37964961331787</v>
      </c>
      <c r="D4420">
        <v>0.1</v>
      </c>
      <c r="E4420">
        <v>4574111195.5234385</v>
      </c>
      <c r="F4420">
        <v>11.05286564078415</v>
      </c>
      <c r="G4420">
        <v>201.2428465615958</v>
      </c>
      <c r="H4420">
        <v>1.406032761828101</v>
      </c>
      <c r="I4420">
        <v>126.7142255753279</v>
      </c>
      <c r="J4420">
        <v>1.2317320525471589</v>
      </c>
    </row>
    <row r="4421" spans="1:10">
      <c r="A4421">
        <v>112</v>
      </c>
      <c r="B4421">
        <v>-0.30058000000000001</v>
      </c>
      <c r="C4421">
        <v>-0.36725095579943001</v>
      </c>
      <c r="D4421">
        <v>0.1</v>
      </c>
      <c r="E4421">
        <v>4613164157.8203115</v>
      </c>
      <c r="F4421">
        <v>11.23219307459658</v>
      </c>
      <c r="G4421">
        <v>201.4509137310088</v>
      </c>
      <c r="H4421">
        <v>1.4521275773295199</v>
      </c>
      <c r="I4421">
        <v>130.33979056403041</v>
      </c>
      <c r="J4421">
        <v>1.2839653870614709</v>
      </c>
    </row>
    <row r="4422" spans="1:10">
      <c r="A4422">
        <v>112</v>
      </c>
      <c r="B4422">
        <v>-0.28476000000000001</v>
      </c>
      <c r="C4422">
        <v>-0.37966260684538</v>
      </c>
      <c r="D4422">
        <v>0.1</v>
      </c>
      <c r="E4422">
        <v>4574268897.28125</v>
      </c>
      <c r="F4422">
        <v>11.05324748437852</v>
      </c>
      <c r="G4422">
        <v>201.25066728889939</v>
      </c>
      <c r="H4422">
        <v>1.4060685485819699</v>
      </c>
      <c r="I4422">
        <v>126.7192772179842</v>
      </c>
      <c r="J4422">
        <v>1.2316415976820281</v>
      </c>
    </row>
    <row r="4423" spans="1:10">
      <c r="A4423">
        <v>112</v>
      </c>
      <c r="B4423">
        <v>-3.1640000000000001E-2</v>
      </c>
      <c r="C4423">
        <v>-0.28473720998840002</v>
      </c>
      <c r="D4423">
        <v>0.1</v>
      </c>
      <c r="E4423">
        <v>1707832747.757812</v>
      </c>
      <c r="F4423">
        <v>3.8047792410943662</v>
      </c>
      <c r="G4423">
        <v>68.536058575380594</v>
      </c>
      <c r="H4423">
        <v>0.40180336972844088</v>
      </c>
      <c r="I4423">
        <v>11.928215036168689</v>
      </c>
      <c r="J4423">
        <v>2.0732087296928512</v>
      </c>
    </row>
    <row r="4424" spans="1:10">
      <c r="A4424">
        <v>112</v>
      </c>
      <c r="B4424">
        <v>-1.5820000000000001E-2</v>
      </c>
      <c r="C4424">
        <v>-0.28473720998840002</v>
      </c>
      <c r="D4424">
        <v>0.1</v>
      </c>
      <c r="E4424">
        <v>1656949197.835938</v>
      </c>
      <c r="F4424">
        <v>3.739321301633026</v>
      </c>
      <c r="G4424">
        <v>65.322646617889404</v>
      </c>
      <c r="H4424">
        <v>0.38227471023856202</v>
      </c>
      <c r="I4424">
        <v>9.6647380432114005</v>
      </c>
      <c r="J4424">
        <v>2.0729031426890292</v>
      </c>
    </row>
    <row r="4425" spans="1:10">
      <c r="A4425">
        <v>112</v>
      </c>
      <c r="B4425">
        <v>-1.5820000000000001E-2</v>
      </c>
      <c r="C4425">
        <v>-0.26891847610016001</v>
      </c>
      <c r="D4425">
        <v>0.1</v>
      </c>
      <c r="E4425">
        <v>1538984047.1875</v>
      </c>
      <c r="F4425">
        <v>3.4096746393479411</v>
      </c>
      <c r="G4425">
        <v>59.963120982982218</v>
      </c>
      <c r="H4425">
        <v>0.35883920341439079</v>
      </c>
      <c r="I4425">
        <v>6.3489199541509151</v>
      </c>
      <c r="J4425">
        <v>2.1548991254239809</v>
      </c>
    </row>
    <row r="4426" spans="1:10">
      <c r="A4426">
        <v>112</v>
      </c>
      <c r="B4426">
        <v>-3.1640000000000001E-2</v>
      </c>
      <c r="C4426">
        <v>-0.26891847610016001</v>
      </c>
      <c r="D4426">
        <v>0.1</v>
      </c>
      <c r="E4426">
        <v>1587934748.804688</v>
      </c>
      <c r="F4426">
        <v>3.4744638809352182</v>
      </c>
      <c r="G4426">
        <v>63.044570988044143</v>
      </c>
      <c r="H4426">
        <v>0.37772717815096257</v>
      </c>
      <c r="I4426">
        <v>8.5207890849560499</v>
      </c>
      <c r="J4426">
        <v>2.155093377892626</v>
      </c>
    </row>
    <row r="4427" spans="1:10">
      <c r="A4427">
        <v>112</v>
      </c>
      <c r="B4427">
        <v>-3.1640000000000001E-2</v>
      </c>
      <c r="C4427">
        <v>-0.14236860499420001</v>
      </c>
      <c r="D4427">
        <v>0.1</v>
      </c>
      <c r="E4427">
        <v>858457814.8125</v>
      </c>
      <c r="F4427">
        <v>1.5224577033077371</v>
      </c>
      <c r="G4427">
        <v>29.814184824004769</v>
      </c>
      <c r="H4427">
        <v>0.2368307835349697</v>
      </c>
      <c r="I4427">
        <v>-11.601343668065971</v>
      </c>
      <c r="J4427">
        <v>2.643138582745451</v>
      </c>
    </row>
    <row r="4428" spans="1:10">
      <c r="A4428">
        <v>112</v>
      </c>
      <c r="B4428">
        <v>-1.5820000000000001E-2</v>
      </c>
      <c r="C4428">
        <v>-0.14236860499420001</v>
      </c>
      <c r="D4428">
        <v>0.1</v>
      </c>
      <c r="E4428">
        <v>824983550.7734375</v>
      </c>
      <c r="F4428">
        <v>1.46303343056934</v>
      </c>
      <c r="G4428">
        <v>27.789266424719241</v>
      </c>
      <c r="H4428">
        <v>0.2230734643017058</v>
      </c>
      <c r="I4428">
        <v>-13.039700808934869</v>
      </c>
      <c r="J4428">
        <v>2.643835012888303</v>
      </c>
    </row>
    <row r="4429" spans="1:10">
      <c r="A4429">
        <v>112</v>
      </c>
      <c r="B4429">
        <v>-1.5820000000000001E-2</v>
      </c>
      <c r="C4429">
        <v>-0.12654987110596</v>
      </c>
      <c r="D4429">
        <v>0.1</v>
      </c>
      <c r="E4429">
        <v>764473029.6015625</v>
      </c>
      <c r="F4429">
        <v>1.3060892441426399</v>
      </c>
      <c r="G4429">
        <v>25.10645410837606</v>
      </c>
      <c r="H4429">
        <v>0.21257254951342469</v>
      </c>
      <c r="I4429">
        <v>-14.570332102477551</v>
      </c>
      <c r="J4429">
        <v>2.684055942401756</v>
      </c>
    </row>
    <row r="4430" spans="1:10">
      <c r="A4430">
        <v>112</v>
      </c>
      <c r="B4430">
        <v>-3.1640000000000001E-2</v>
      </c>
      <c r="C4430">
        <v>-0.12654987110596</v>
      </c>
      <c r="D4430">
        <v>0.1</v>
      </c>
      <c r="E4430">
        <v>796011301.3046875</v>
      </c>
      <c r="F4430">
        <v>1.3648410660098309</v>
      </c>
      <c r="G4430">
        <v>26.999219898600131</v>
      </c>
      <c r="H4430">
        <v>0.22568797861458731</v>
      </c>
      <c r="I4430">
        <v>-13.2237323699519</v>
      </c>
      <c r="J4430">
        <v>2.6832481920719151</v>
      </c>
    </row>
    <row r="4431" spans="1:10">
      <c r="A4431">
        <v>112</v>
      </c>
      <c r="B4431">
        <v>-3.1640000000000001E-2</v>
      </c>
      <c r="C4431">
        <v>-0.15818733888245001</v>
      </c>
      <c r="D4431">
        <v>0.1</v>
      </c>
      <c r="E4431">
        <v>927293866.9140625</v>
      </c>
      <c r="F4431">
        <v>1.6992799740401101</v>
      </c>
      <c r="G4431">
        <v>32.926820517983288</v>
      </c>
      <c r="H4431">
        <v>0.2494118676986545</v>
      </c>
      <c r="I4431">
        <v>-9.7804430397227407</v>
      </c>
      <c r="J4431">
        <v>2.5983831585326702</v>
      </c>
    </row>
    <row r="4432" spans="1:10">
      <c r="A4432">
        <v>112</v>
      </c>
      <c r="B4432">
        <v>-1.5820000000000001E-2</v>
      </c>
      <c r="C4432">
        <v>-0.15818733888245001</v>
      </c>
      <c r="D4432">
        <v>0.1</v>
      </c>
      <c r="E4432">
        <v>891883888.0859375</v>
      </c>
      <c r="F4432">
        <v>1.639183642284479</v>
      </c>
      <c r="G4432">
        <v>30.769765791017559</v>
      </c>
      <c r="H4432">
        <v>0.23501276852039149</v>
      </c>
      <c r="I4432">
        <v>-11.310544374398891</v>
      </c>
      <c r="J4432">
        <v>2.5989682624349371</v>
      </c>
    </row>
    <row r="4433" spans="1:10">
      <c r="A4433">
        <v>112</v>
      </c>
      <c r="B4433">
        <v>-3.1640000000000001E-2</v>
      </c>
      <c r="C4433">
        <v>-0.18982480665894</v>
      </c>
      <c r="D4433">
        <v>0.1</v>
      </c>
      <c r="E4433">
        <v>1084129532.78125</v>
      </c>
      <c r="F4433">
        <v>2.1105274938163352</v>
      </c>
      <c r="G4433">
        <v>40.044870765414089</v>
      </c>
      <c r="H4433">
        <v>0.27888785963295959</v>
      </c>
      <c r="I4433">
        <v>-5.5432498008012772</v>
      </c>
      <c r="J4433">
        <v>2.4949382925551622</v>
      </c>
    </row>
    <row r="4434" spans="1:10">
      <c r="A4434">
        <v>112</v>
      </c>
      <c r="B4434">
        <v>-1.5820000000000001E-2</v>
      </c>
      <c r="C4434">
        <v>-0.18982480665894</v>
      </c>
      <c r="D4434">
        <v>0.1</v>
      </c>
      <c r="E4434">
        <v>1044849029.320312</v>
      </c>
      <c r="F4434">
        <v>2.049088246247265</v>
      </c>
      <c r="G4434">
        <v>37.623597184661783</v>
      </c>
      <c r="H4434">
        <v>0.26320555481652258</v>
      </c>
      <c r="I4434">
        <v>-7.2567964419722557</v>
      </c>
      <c r="J4434">
        <v>2.4953007315052669</v>
      </c>
    </row>
    <row r="4435" spans="1:10">
      <c r="A4435">
        <v>112</v>
      </c>
      <c r="B4435">
        <v>-1.5820000000000001E-2</v>
      </c>
      <c r="C4435">
        <v>-0.17400607277069</v>
      </c>
      <c r="D4435">
        <v>0.1</v>
      </c>
      <c r="E4435">
        <v>965172825.734375</v>
      </c>
      <c r="F4435">
        <v>1.83453649492003</v>
      </c>
      <c r="G4435">
        <v>34.047896472271532</v>
      </c>
      <c r="H4435">
        <v>0.24839022130618099</v>
      </c>
      <c r="I4435">
        <v>-9.3828969551250339</v>
      </c>
      <c r="J4435">
        <v>2.549456527922302</v>
      </c>
    </row>
    <row r="4436" spans="1:10">
      <c r="A4436">
        <v>112</v>
      </c>
      <c r="B4436">
        <v>-3.1640000000000001E-2</v>
      </c>
      <c r="C4436">
        <v>-0.17400607277069</v>
      </c>
      <c r="D4436">
        <v>0.1</v>
      </c>
      <c r="E4436">
        <v>1002518223.804688</v>
      </c>
      <c r="F4436">
        <v>1.8953044870286251</v>
      </c>
      <c r="G4436">
        <v>36.337069998960942</v>
      </c>
      <c r="H4436">
        <v>0.26343098428333178</v>
      </c>
      <c r="I4436">
        <v>-7.7610655045136809</v>
      </c>
      <c r="J4436">
        <v>2.5489827545679868</v>
      </c>
    </row>
    <row r="4437" spans="1:10">
      <c r="A4437">
        <v>112</v>
      </c>
      <c r="B4437">
        <v>-0.37968000000000002</v>
      </c>
      <c r="C4437">
        <v>-0.12654987110596</v>
      </c>
      <c r="D4437">
        <v>0.1</v>
      </c>
      <c r="E4437">
        <v>3378334035.65625</v>
      </c>
      <c r="F4437">
        <v>9.6468495278386399</v>
      </c>
      <c r="G4437">
        <v>123.5524652507156</v>
      </c>
      <c r="H4437">
        <v>1.3629913147524351</v>
      </c>
      <c r="I4437">
        <v>100.5683898543939</v>
      </c>
      <c r="J4437">
        <v>2.1645379252440762</v>
      </c>
    </row>
    <row r="4438" spans="1:10">
      <c r="A4438">
        <v>112</v>
      </c>
      <c r="B4438">
        <v>-0.36386000000000002</v>
      </c>
      <c r="C4438">
        <v>-0.12654987110596</v>
      </c>
      <c r="D4438">
        <v>0.1</v>
      </c>
      <c r="E4438">
        <v>3182720445.78125</v>
      </c>
      <c r="F4438">
        <v>8.9807932881521992</v>
      </c>
      <c r="G4438">
        <v>116.8895350480452</v>
      </c>
      <c r="H4438">
        <v>1.276132245118788</v>
      </c>
      <c r="I4438">
        <v>91.909216339699924</v>
      </c>
      <c r="J4438">
        <v>2.2088662596215731</v>
      </c>
    </row>
    <row r="4439" spans="1:10">
      <c r="A4439">
        <v>112</v>
      </c>
      <c r="B4439">
        <v>-0.36386000000000002</v>
      </c>
      <c r="C4439">
        <v>-0.11073113721771</v>
      </c>
      <c r="D4439">
        <v>0.1</v>
      </c>
      <c r="E4439">
        <v>3086140276.679688</v>
      </c>
      <c r="F4439">
        <v>8.8286144301528111</v>
      </c>
      <c r="G4439">
        <v>111.60275107761839</v>
      </c>
      <c r="H4439">
        <v>1.252993934002006</v>
      </c>
      <c r="I4439">
        <v>88.564009220339358</v>
      </c>
      <c r="J4439">
        <v>2.241932204720797</v>
      </c>
    </row>
    <row r="4440" spans="1:10">
      <c r="A4440">
        <v>112</v>
      </c>
      <c r="B4440">
        <v>-0.37968000000000002</v>
      </c>
      <c r="C4440">
        <v>-0.11073113721771</v>
      </c>
      <c r="D4440">
        <v>0.1</v>
      </c>
      <c r="E4440">
        <v>3279832165.265625</v>
      </c>
      <c r="F4440">
        <v>9.4940324950730428</v>
      </c>
      <c r="G4440">
        <v>118.1341860336252</v>
      </c>
      <c r="H4440">
        <v>1.3392160673320179</v>
      </c>
      <c r="I4440">
        <v>97.132037001661956</v>
      </c>
      <c r="J4440">
        <v>2.1974869795958512</v>
      </c>
    </row>
    <row r="4441" spans="1:10">
      <c r="A4441">
        <v>112</v>
      </c>
      <c r="B4441">
        <v>-0.44296000000000002</v>
      </c>
      <c r="C4441">
        <v>-0.12654987110596</v>
      </c>
      <c r="D4441">
        <v>0.1</v>
      </c>
      <c r="E4441">
        <v>4235059379.84375</v>
      </c>
      <c r="F4441">
        <v>12.586051143938681</v>
      </c>
      <c r="G4441">
        <v>152.36225838307291</v>
      </c>
      <c r="H4441">
        <v>1.743810612599191</v>
      </c>
      <c r="I4441">
        <v>138.51517145801341</v>
      </c>
      <c r="J4441">
        <v>1.9675278270733541</v>
      </c>
    </row>
    <row r="4442" spans="1:10">
      <c r="A4442">
        <v>112</v>
      </c>
      <c r="B4442">
        <v>-0.42714000000000002</v>
      </c>
      <c r="C4442">
        <v>-0.12654987110596</v>
      </c>
      <c r="D4442">
        <v>0.1</v>
      </c>
      <c r="E4442">
        <v>4009744629.34375</v>
      </c>
      <c r="F4442">
        <v>11.810029864835091</v>
      </c>
      <c r="G4442">
        <v>144.83632888225841</v>
      </c>
      <c r="H4442">
        <v>1.643601555369969</v>
      </c>
      <c r="I4442">
        <v>128.53228608518839</v>
      </c>
      <c r="J4442">
        <v>2.0197328938520509</v>
      </c>
    </row>
    <row r="4443" spans="1:10">
      <c r="A4443">
        <v>112</v>
      </c>
      <c r="B4443">
        <v>-0.42714000000000002</v>
      </c>
      <c r="C4443">
        <v>-0.11073113721771</v>
      </c>
      <c r="D4443">
        <v>0.1</v>
      </c>
      <c r="E4443">
        <v>3905482922.859375</v>
      </c>
      <c r="F4443">
        <v>11.65530819178093</v>
      </c>
      <c r="G4443">
        <v>139.0238362653181</v>
      </c>
      <c r="H4443">
        <v>1.617917308831238</v>
      </c>
      <c r="I4443">
        <v>124.8227278459817</v>
      </c>
      <c r="J4443">
        <v>2.0523298338957829</v>
      </c>
    </row>
    <row r="4444" spans="1:10">
      <c r="A4444">
        <v>112</v>
      </c>
      <c r="B4444">
        <v>-0.44296000000000002</v>
      </c>
      <c r="C4444">
        <v>-0.11073113721771</v>
      </c>
      <c r="D4444">
        <v>0.1</v>
      </c>
      <c r="E4444">
        <v>4128879542.375</v>
      </c>
      <c r="F4444">
        <v>12.430697902047539</v>
      </c>
      <c r="G4444">
        <v>146.41845611389729</v>
      </c>
      <c r="H4444">
        <v>1.717490655908477</v>
      </c>
      <c r="I4444">
        <v>134.71462480351329</v>
      </c>
      <c r="J4444">
        <v>2.0000069191301009</v>
      </c>
    </row>
    <row r="4445" spans="1:10">
      <c r="A4445">
        <v>112</v>
      </c>
      <c r="B4445">
        <v>-0.30058000000000001</v>
      </c>
      <c r="C4445">
        <v>-6.3274935552979E-2</v>
      </c>
      <c r="D4445">
        <v>0.1</v>
      </c>
      <c r="E4445">
        <v>2157387662.804688</v>
      </c>
      <c r="F4445">
        <v>6.1085653600748628</v>
      </c>
      <c r="G4445">
        <v>75.141542165074497</v>
      </c>
      <c r="H4445">
        <v>0.88838234196737176</v>
      </c>
      <c r="I4445">
        <v>49.854943656362593</v>
      </c>
      <c r="J4445">
        <v>2.472713782437495</v>
      </c>
    </row>
    <row r="4446" spans="1:10">
      <c r="A4446">
        <v>112</v>
      </c>
      <c r="B4446">
        <v>-0.28476000000000001</v>
      </c>
      <c r="C4446">
        <v>-6.3274935552979E-2</v>
      </c>
      <c r="D4446">
        <v>0.1</v>
      </c>
      <c r="E4446">
        <v>2006683480.359375</v>
      </c>
      <c r="F4446">
        <v>5.582829165214207</v>
      </c>
      <c r="G4446">
        <v>70.086774340365082</v>
      </c>
      <c r="H4446">
        <v>0.82079915833310224</v>
      </c>
      <c r="I4446">
        <v>43.219250533729792</v>
      </c>
      <c r="J4446">
        <v>2.5076364698616089</v>
      </c>
    </row>
    <row r="4447" spans="1:10">
      <c r="A4447">
        <v>112</v>
      </c>
      <c r="B4447">
        <v>-0.28476000000000001</v>
      </c>
      <c r="C4447">
        <v>-4.7456201664734E-2</v>
      </c>
      <c r="D4447">
        <v>0.1</v>
      </c>
      <c r="E4447">
        <v>1945258554.460938</v>
      </c>
      <c r="F4447">
        <v>5.5106211390229873</v>
      </c>
      <c r="G4447">
        <v>66.647752484306693</v>
      </c>
      <c r="H4447">
        <v>0.80659168231068179</v>
      </c>
      <c r="I4447">
        <v>41.123178847134113</v>
      </c>
      <c r="J4447">
        <v>2.5227029015804869</v>
      </c>
    </row>
    <row r="4448" spans="1:10">
      <c r="A4448">
        <v>112</v>
      </c>
      <c r="B4448">
        <v>-0.30058000000000001</v>
      </c>
      <c r="C4448">
        <v>-4.7456201664734E-2</v>
      </c>
      <c r="D4448">
        <v>0.1</v>
      </c>
      <c r="E4448">
        <v>2094033202.773438</v>
      </c>
      <c r="F4448">
        <v>6.0356997171184048</v>
      </c>
      <c r="G4448">
        <v>71.570664321538061</v>
      </c>
      <c r="H4448">
        <v>0.87353516559232958</v>
      </c>
      <c r="I4448">
        <v>47.667396052740507</v>
      </c>
      <c r="J4448">
        <v>2.4876659714645939</v>
      </c>
    </row>
    <row r="4449" spans="1:10">
      <c r="A4449">
        <v>112</v>
      </c>
      <c r="B4449">
        <v>-0.37968000000000002</v>
      </c>
      <c r="C4449">
        <v>-3.1637467776489001E-2</v>
      </c>
      <c r="D4449">
        <v>0.1</v>
      </c>
      <c r="E4449">
        <v>2882979114.5625</v>
      </c>
      <c r="F4449">
        <v>9.017487351433374</v>
      </c>
      <c r="G4449">
        <v>95.499977277591825</v>
      </c>
      <c r="H4449">
        <v>1.24183718625136</v>
      </c>
      <c r="I4449">
        <v>82.919612320140004</v>
      </c>
      <c r="J4449">
        <v>2.29259414934495</v>
      </c>
    </row>
    <row r="4450" spans="1:10">
      <c r="A4450">
        <v>112</v>
      </c>
      <c r="B4450">
        <v>-0.36386000000000002</v>
      </c>
      <c r="C4450">
        <v>-3.1637467776489001E-2</v>
      </c>
      <c r="D4450">
        <v>0.1</v>
      </c>
      <c r="E4450">
        <v>2698913108.5</v>
      </c>
      <c r="F4450">
        <v>8.3553134179092012</v>
      </c>
      <c r="G4450">
        <v>89.626725759357214</v>
      </c>
      <c r="H4450">
        <v>1.1588059692003301</v>
      </c>
      <c r="I4450">
        <v>74.808009597472847</v>
      </c>
      <c r="J4450">
        <v>2.3376169518014649</v>
      </c>
    </row>
    <row r="4451" spans="1:10">
      <c r="A4451">
        <v>112</v>
      </c>
      <c r="B4451">
        <v>-0.36386000000000002</v>
      </c>
      <c r="C4451">
        <v>-1.5818733888245E-2</v>
      </c>
      <c r="D4451">
        <v>0.1</v>
      </c>
      <c r="E4451">
        <v>2640609531.84375</v>
      </c>
      <c r="F4451">
        <v>8.3181840509641916</v>
      </c>
      <c r="G4451">
        <v>86.123485001269728</v>
      </c>
      <c r="H4451">
        <v>1.144270761353255</v>
      </c>
      <c r="I4451">
        <v>72.651058053597808</v>
      </c>
      <c r="J4451">
        <v>2.3428222236398142</v>
      </c>
    </row>
    <row r="4452" spans="1:10">
      <c r="A4452">
        <v>112</v>
      </c>
      <c r="B4452">
        <v>-0.37968000000000002</v>
      </c>
      <c r="C4452">
        <v>-1.5818733888245E-2</v>
      </c>
      <c r="D4452">
        <v>0.1</v>
      </c>
      <c r="E4452">
        <v>2822747010.773438</v>
      </c>
      <c r="F4452">
        <v>8.9796985471621156</v>
      </c>
      <c r="G4452">
        <v>91.864966912660748</v>
      </c>
      <c r="H4452">
        <v>1.2266625895499601</v>
      </c>
      <c r="I4452">
        <v>80.671242397278547</v>
      </c>
      <c r="J4452">
        <v>2.2976852888386929</v>
      </c>
    </row>
    <row r="4453" spans="1:10">
      <c r="A4453">
        <v>112</v>
      </c>
      <c r="B4453">
        <v>-0.37968000000000002</v>
      </c>
      <c r="C4453">
        <v>-4.7456201664734E-2</v>
      </c>
      <c r="D4453">
        <v>0.1</v>
      </c>
      <c r="E4453">
        <v>2949591903.5</v>
      </c>
      <c r="F4453">
        <v>9.0744512988603674</v>
      </c>
      <c r="G4453">
        <v>99.432330621872097</v>
      </c>
      <c r="H4453">
        <v>1.2584457905613819</v>
      </c>
      <c r="I4453">
        <v>85.36606153100729</v>
      </c>
      <c r="J4453">
        <v>2.2828592122241389</v>
      </c>
    </row>
    <row r="4454" spans="1:10">
      <c r="A4454">
        <v>112</v>
      </c>
      <c r="B4454">
        <v>-0.36386000000000002</v>
      </c>
      <c r="C4454">
        <v>-4.7456201664734E-2</v>
      </c>
      <c r="D4454">
        <v>0.1</v>
      </c>
      <c r="E4454">
        <v>2763598463.570312</v>
      </c>
      <c r="F4454">
        <v>8.4116214574314654</v>
      </c>
      <c r="G4454">
        <v>93.427352176513523</v>
      </c>
      <c r="H4454">
        <v>1.174775578598201</v>
      </c>
      <c r="I4454">
        <v>77.163083747960627</v>
      </c>
      <c r="J4454">
        <v>2.3277674197597662</v>
      </c>
    </row>
    <row r="4455" spans="1:10">
      <c r="A4455">
        <v>112</v>
      </c>
      <c r="B4455">
        <v>-0.37968000000000002</v>
      </c>
      <c r="C4455">
        <v>-6.3274935552979E-2</v>
      </c>
      <c r="D4455">
        <v>0.1</v>
      </c>
      <c r="E4455">
        <v>3022584579.148438</v>
      </c>
      <c r="F4455">
        <v>9.1505893556168303</v>
      </c>
      <c r="G4455">
        <v>103.6619816846214</v>
      </c>
      <c r="H4455">
        <v>1.2764882115152429</v>
      </c>
      <c r="I4455">
        <v>88.010562065988779</v>
      </c>
      <c r="J4455">
        <v>2.2684806876786752</v>
      </c>
    </row>
    <row r="4456" spans="1:10">
      <c r="A4456">
        <v>112</v>
      </c>
      <c r="B4456">
        <v>-0.36386000000000002</v>
      </c>
      <c r="C4456">
        <v>-6.3274935552979E-2</v>
      </c>
      <c r="D4456">
        <v>0.1</v>
      </c>
      <c r="E4456">
        <v>2834664816.085938</v>
      </c>
      <c r="F4456">
        <v>8.4871071406523697</v>
      </c>
      <c r="G4456">
        <v>97.525320216547698</v>
      </c>
      <c r="H4456">
        <v>1.192179404504714</v>
      </c>
      <c r="I4456">
        <v>79.716253402642906</v>
      </c>
      <c r="J4456">
        <v>2.313273839012254</v>
      </c>
    </row>
    <row r="4457" spans="1:10">
      <c r="A4457">
        <v>112</v>
      </c>
      <c r="B4457">
        <v>-0.44296000000000002</v>
      </c>
      <c r="C4457">
        <v>-3.1637467776489001E-2</v>
      </c>
      <c r="D4457">
        <v>0.1</v>
      </c>
      <c r="E4457">
        <v>3693560760.359375</v>
      </c>
      <c r="F4457">
        <v>11.941237051330971</v>
      </c>
      <c r="G4457">
        <v>121.1535657271743</v>
      </c>
      <c r="H4457">
        <v>1.6073610783423651</v>
      </c>
      <c r="I4457">
        <v>118.6782005317509</v>
      </c>
      <c r="J4457">
        <v>2.092794843949378</v>
      </c>
    </row>
    <row r="4458" spans="1:10">
      <c r="A4458">
        <v>112</v>
      </c>
      <c r="B4458">
        <v>-0.42714000000000002</v>
      </c>
      <c r="C4458">
        <v>-3.1637467776489001E-2</v>
      </c>
      <c r="D4458">
        <v>0.1</v>
      </c>
      <c r="E4458">
        <v>3479774726.304688</v>
      </c>
      <c r="F4458">
        <v>11.16906708659371</v>
      </c>
      <c r="G4458">
        <v>114.41629631631081</v>
      </c>
      <c r="H4458">
        <v>1.510973401498632</v>
      </c>
      <c r="I4458">
        <v>109.2420399645343</v>
      </c>
      <c r="J4458">
        <v>2.1456988993595592</v>
      </c>
    </row>
    <row r="4459" spans="1:10">
      <c r="A4459">
        <v>112</v>
      </c>
      <c r="B4459">
        <v>-0.42714000000000002</v>
      </c>
      <c r="C4459">
        <v>-1.5818733888245E-2</v>
      </c>
      <c r="D4459">
        <v>0.1</v>
      </c>
      <c r="E4459">
        <v>3413760774.351562</v>
      </c>
      <c r="F4459">
        <v>11.12930466420949</v>
      </c>
      <c r="G4459">
        <v>110.38619244750591</v>
      </c>
      <c r="H4459">
        <v>1.49388191732578</v>
      </c>
      <c r="I4459">
        <v>106.7195878745988</v>
      </c>
      <c r="J4459">
        <v>2.150446934087086</v>
      </c>
    </row>
    <row r="4460" spans="1:10">
      <c r="A4460">
        <v>112</v>
      </c>
      <c r="B4460">
        <v>-0.44296000000000002</v>
      </c>
      <c r="C4460">
        <v>-1.5818733888245E-2</v>
      </c>
      <c r="D4460">
        <v>0.1</v>
      </c>
      <c r="E4460">
        <v>3625620829.445312</v>
      </c>
      <c r="F4460">
        <v>11.90081834013108</v>
      </c>
      <c r="G4460">
        <v>116.9918398517184</v>
      </c>
      <c r="H4460">
        <v>1.5896310778043701</v>
      </c>
      <c r="I4460">
        <v>116.0644482001662</v>
      </c>
      <c r="J4460">
        <v>2.0974282776587638</v>
      </c>
    </row>
    <row r="4461" spans="1:10">
      <c r="A4461">
        <v>112</v>
      </c>
      <c r="B4461">
        <v>-0.44296000000000002</v>
      </c>
      <c r="C4461">
        <v>-4.7456201664734E-2</v>
      </c>
      <c r="D4461">
        <v>0.1</v>
      </c>
      <c r="E4461">
        <v>3767876577.96875</v>
      </c>
      <c r="F4461">
        <v>12.0008153495728</v>
      </c>
      <c r="G4461">
        <v>125.61244801338761</v>
      </c>
      <c r="H4461">
        <v>1.626523363222077</v>
      </c>
      <c r="I4461">
        <v>121.4898424809799</v>
      </c>
      <c r="J4461">
        <v>2.0835196657426418</v>
      </c>
    </row>
    <row r="4462" spans="1:10">
      <c r="A4462">
        <v>112</v>
      </c>
      <c r="B4462">
        <v>-0.42714000000000002</v>
      </c>
      <c r="C4462">
        <v>-4.7456201664734E-2</v>
      </c>
      <c r="D4462">
        <v>0.1</v>
      </c>
      <c r="E4462">
        <v>3552165828.445312</v>
      </c>
      <c r="F4462">
        <v>11.22799320123158</v>
      </c>
      <c r="G4462">
        <v>118.74360561324281</v>
      </c>
      <c r="H4462">
        <v>1.529497622803319</v>
      </c>
      <c r="I4462">
        <v>111.9624315360561</v>
      </c>
      <c r="J4462">
        <v>2.1363085768971359</v>
      </c>
    </row>
    <row r="4463" spans="1:10">
      <c r="A4463">
        <v>112</v>
      </c>
      <c r="B4463">
        <v>-0.44296000000000002</v>
      </c>
      <c r="C4463">
        <v>-6.3274935552979E-2</v>
      </c>
      <c r="D4463">
        <v>0.1</v>
      </c>
      <c r="E4463">
        <v>3848567412.1875</v>
      </c>
      <c r="F4463">
        <v>12.07955217582639</v>
      </c>
      <c r="G4463">
        <v>130.3684365847148</v>
      </c>
      <c r="H4463">
        <v>1.6471177177154459</v>
      </c>
      <c r="I4463">
        <v>124.4993427293375</v>
      </c>
      <c r="J4463">
        <v>2.069602949690307</v>
      </c>
    </row>
    <row r="4464" spans="1:10">
      <c r="A4464">
        <v>112</v>
      </c>
      <c r="B4464">
        <v>-0.42714000000000002</v>
      </c>
      <c r="C4464">
        <v>-6.3274935552979E-2</v>
      </c>
      <c r="D4464">
        <v>0.1</v>
      </c>
      <c r="E4464">
        <v>3630933228.625</v>
      </c>
      <c r="F4464">
        <v>11.306081955845</v>
      </c>
      <c r="G4464">
        <v>123.36807143082839</v>
      </c>
      <c r="H4464">
        <v>1.549454372609034</v>
      </c>
      <c r="I4464">
        <v>114.8807321125641</v>
      </c>
      <c r="J4464">
        <v>2.1222761732933582</v>
      </c>
    </row>
    <row r="4465" spans="1:10">
      <c r="A4465">
        <v>112</v>
      </c>
      <c r="B4465">
        <v>-0.37965215576904998</v>
      </c>
      <c r="C4465">
        <v>-0.28473720998840002</v>
      </c>
      <c r="D4465">
        <v>0.1</v>
      </c>
      <c r="E4465">
        <v>4713256977.0859385</v>
      </c>
      <c r="F4465">
        <v>12.22717074980028</v>
      </c>
      <c r="G4465">
        <v>194.04067970113829</v>
      </c>
      <c r="H4465">
        <v>1.679295723020914</v>
      </c>
      <c r="I4465">
        <v>145.7874373709783</v>
      </c>
      <c r="J4465">
        <v>1.580004535382614</v>
      </c>
    </row>
    <row r="4466" spans="1:10">
      <c r="A4466">
        <v>112</v>
      </c>
      <c r="B4466">
        <v>-0.36945831137092999</v>
      </c>
      <c r="C4466">
        <v>-0.29790285285958001</v>
      </c>
      <c r="D4466">
        <v>0.1</v>
      </c>
      <c r="E4466">
        <v>4712812933.375</v>
      </c>
      <c r="F4466">
        <v>12.09166573866969</v>
      </c>
      <c r="G4466">
        <v>196.01060291519391</v>
      </c>
      <c r="H4466">
        <v>1.6513028789340749</v>
      </c>
      <c r="I4466">
        <v>144.1909008314833</v>
      </c>
      <c r="J4466">
        <v>1.5384106993878961</v>
      </c>
    </row>
    <row r="4467" spans="1:10">
      <c r="A4467">
        <v>112</v>
      </c>
      <c r="B4467">
        <v>-0.36726321016873997</v>
      </c>
      <c r="C4467">
        <v>-0.30055594387665002</v>
      </c>
      <c r="D4467">
        <v>0.1</v>
      </c>
      <c r="E4467">
        <v>4711470626.640625</v>
      </c>
      <c r="F4467">
        <v>12.061343306151681</v>
      </c>
      <c r="G4467">
        <v>196.35457941750059</v>
      </c>
      <c r="H4467">
        <v>1.6450399899331389</v>
      </c>
      <c r="I4467">
        <v>143.80539135169241</v>
      </c>
      <c r="J4467">
        <v>1.5299040460522519</v>
      </c>
    </row>
    <row r="4468" spans="1:10">
      <c r="A4468">
        <v>112</v>
      </c>
      <c r="B4468">
        <v>-0.36386000000000002</v>
      </c>
      <c r="C4468">
        <v>-0.30055594387665002</v>
      </c>
      <c r="D4468">
        <v>0.1</v>
      </c>
      <c r="E4468">
        <v>4665487032.1484385</v>
      </c>
      <c r="F4468">
        <v>11.918922280368861</v>
      </c>
      <c r="G4468">
        <v>194.6290355077945</v>
      </c>
      <c r="H4468">
        <v>1.625135656366183</v>
      </c>
      <c r="I4468">
        <v>141.7555911587551</v>
      </c>
      <c r="J4468">
        <v>1.53899089404149</v>
      </c>
    </row>
    <row r="4469" spans="1:10">
      <c r="A4469">
        <v>112</v>
      </c>
      <c r="B4469">
        <v>-0.36386000000000002</v>
      </c>
      <c r="C4469">
        <v>-0.28473720998840002</v>
      </c>
      <c r="D4469">
        <v>0.1</v>
      </c>
      <c r="E4469">
        <v>4498879807.8828115</v>
      </c>
      <c r="F4469">
        <v>11.556137092004059</v>
      </c>
      <c r="G4469">
        <v>186.07997254980731</v>
      </c>
      <c r="H4469">
        <v>1.5862588544696341</v>
      </c>
      <c r="I4469">
        <v>136.23673789948231</v>
      </c>
      <c r="J4469">
        <v>1.623061422083993</v>
      </c>
    </row>
    <row r="4470" spans="1:10">
      <c r="A4470">
        <v>112</v>
      </c>
      <c r="B4470">
        <v>-0.30058000000000001</v>
      </c>
      <c r="C4470">
        <v>-0.30055594387665002</v>
      </c>
      <c r="D4470">
        <v>0.1</v>
      </c>
      <c r="E4470">
        <v>3873061935.078125</v>
      </c>
      <c r="F4470">
        <v>9.5026195786776952</v>
      </c>
      <c r="G4470">
        <v>164.3613868821412</v>
      </c>
      <c r="H4470">
        <v>1.2831791519056419</v>
      </c>
      <c r="I4470">
        <v>106.4314901074395</v>
      </c>
      <c r="J4470">
        <v>1.691357693372993</v>
      </c>
    </row>
    <row r="4471" spans="1:10">
      <c r="A4471">
        <v>112</v>
      </c>
      <c r="B4471">
        <v>-0.28476000000000001</v>
      </c>
      <c r="C4471">
        <v>-0.30055594387665002</v>
      </c>
      <c r="D4471">
        <v>0.1</v>
      </c>
      <c r="E4471">
        <v>3693534556.039062</v>
      </c>
      <c r="F4471">
        <v>8.9673607762670144</v>
      </c>
      <c r="G4471">
        <v>157.3339247494005</v>
      </c>
      <c r="H4471">
        <v>1.206043613870861</v>
      </c>
      <c r="I4471">
        <v>98.428552754223347</v>
      </c>
      <c r="J4471">
        <v>1.724524353980087</v>
      </c>
    </row>
    <row r="4472" spans="1:10">
      <c r="A4472">
        <v>112</v>
      </c>
      <c r="B4472">
        <v>-0.28476000000000001</v>
      </c>
      <c r="C4472">
        <v>-0.28473720998840002</v>
      </c>
      <c r="D4472">
        <v>0.1</v>
      </c>
      <c r="E4472">
        <v>3536484371.414062</v>
      </c>
      <c r="F4472">
        <v>8.6076170770684257</v>
      </c>
      <c r="G4472">
        <v>149.44014180032539</v>
      </c>
      <c r="H4472">
        <v>1.170332950736338</v>
      </c>
      <c r="I4472">
        <v>93.363345843739808</v>
      </c>
      <c r="J4472">
        <v>1.8091970881650921</v>
      </c>
    </row>
    <row r="4473" spans="1:10">
      <c r="A4473">
        <v>112</v>
      </c>
      <c r="B4473">
        <v>-0.30058000000000001</v>
      </c>
      <c r="C4473">
        <v>-0.28473720998840002</v>
      </c>
      <c r="D4473">
        <v>0.1</v>
      </c>
      <c r="E4473">
        <v>3714097814.851562</v>
      </c>
      <c r="F4473">
        <v>9.1422611708985642</v>
      </c>
      <c r="G4473">
        <v>156.3364337077364</v>
      </c>
      <c r="H4473">
        <v>1.246834388563002</v>
      </c>
      <c r="I4473">
        <v>101.2754486128688</v>
      </c>
      <c r="J4473">
        <v>1.775910925236531</v>
      </c>
    </row>
    <row r="4474" spans="1:10">
      <c r="A4474">
        <v>112</v>
      </c>
      <c r="B4474">
        <v>-0.37968000000000002</v>
      </c>
      <c r="C4474">
        <v>0.12654987110596</v>
      </c>
      <c r="D4474">
        <v>0.1</v>
      </c>
      <c r="E4474">
        <v>2567862102.429688</v>
      </c>
      <c r="F4474">
        <v>9.5024754956830293</v>
      </c>
      <c r="G4474">
        <v>72.535044942051172</v>
      </c>
      <c r="H4474">
        <v>1.154639875145222</v>
      </c>
      <c r="I4474">
        <v>69.35227501578629</v>
      </c>
      <c r="J4474">
        <v>2.1345425485196761</v>
      </c>
    </row>
    <row r="4475" spans="1:10">
      <c r="A4475">
        <v>112</v>
      </c>
      <c r="B4475">
        <v>-0.36386000000000002</v>
      </c>
      <c r="C4475">
        <v>0.12654987110596</v>
      </c>
      <c r="D4475">
        <v>0.1</v>
      </c>
      <c r="E4475">
        <v>2403127603.640625</v>
      </c>
      <c r="F4475">
        <v>8.8470537155517377</v>
      </c>
      <c r="G4475">
        <v>67.98120852233842</v>
      </c>
      <c r="H4475">
        <v>1.078019297900028</v>
      </c>
      <c r="I4475">
        <v>62.156666132621467</v>
      </c>
      <c r="J4475">
        <v>2.1806856904586311</v>
      </c>
    </row>
    <row r="4476" spans="1:10">
      <c r="A4476">
        <v>112</v>
      </c>
      <c r="B4476">
        <v>-0.36386000000000002</v>
      </c>
      <c r="C4476">
        <v>0.14236860499420001</v>
      </c>
      <c r="D4476">
        <v>0.1</v>
      </c>
      <c r="E4476">
        <v>2408658712.601562</v>
      </c>
      <c r="F4476">
        <v>9.0016894150176086</v>
      </c>
      <c r="G4476">
        <v>67.453032929450274</v>
      </c>
      <c r="H4476">
        <v>1.0778324204147789</v>
      </c>
      <c r="I4476">
        <v>61.981623382307589</v>
      </c>
      <c r="J4476">
        <v>2.1394556658633519</v>
      </c>
    </row>
    <row r="4477" spans="1:10">
      <c r="A4477">
        <v>112</v>
      </c>
      <c r="B4477">
        <v>-0.37968000000000002</v>
      </c>
      <c r="C4477">
        <v>0.14236860499420001</v>
      </c>
      <c r="D4477">
        <v>0.1</v>
      </c>
      <c r="E4477">
        <v>2571454738.1875</v>
      </c>
      <c r="F4477">
        <v>9.6564168108161539</v>
      </c>
      <c r="G4477">
        <v>71.874740161467344</v>
      </c>
      <c r="H4477">
        <v>1.153809995215852</v>
      </c>
      <c r="I4477">
        <v>69.0854272255674</v>
      </c>
      <c r="J4477">
        <v>2.0932030735566509</v>
      </c>
    </row>
    <row r="4478" spans="1:10">
      <c r="A4478">
        <v>112</v>
      </c>
      <c r="B4478">
        <v>-0.44296000000000002</v>
      </c>
      <c r="C4478">
        <v>0.12654987110596</v>
      </c>
      <c r="D4478">
        <v>0.1</v>
      </c>
      <c r="E4478">
        <v>3301161335.039062</v>
      </c>
      <c r="F4478">
        <v>12.399230141250881</v>
      </c>
      <c r="G4478">
        <v>92.913888841401786</v>
      </c>
      <c r="H4478">
        <v>1.4945360882193199</v>
      </c>
      <c r="I4478">
        <v>101.4490638235584</v>
      </c>
      <c r="J4478">
        <v>1.930259294793359</v>
      </c>
    </row>
    <row r="4479" spans="1:10">
      <c r="A4479">
        <v>112</v>
      </c>
      <c r="B4479">
        <v>-0.42714000000000002</v>
      </c>
      <c r="C4479">
        <v>0.12654987110596</v>
      </c>
      <c r="D4479">
        <v>0.1</v>
      </c>
      <c r="E4479">
        <v>3106689004.664062</v>
      </c>
      <c r="F4479">
        <v>11.633806783182081</v>
      </c>
      <c r="G4479">
        <v>87.494843810331076</v>
      </c>
      <c r="H4479">
        <v>1.404552980551671</v>
      </c>
      <c r="I4479">
        <v>92.928009790368378</v>
      </c>
      <c r="J4479">
        <v>1.984284704711172</v>
      </c>
    </row>
    <row r="4480" spans="1:10">
      <c r="A4480">
        <v>112</v>
      </c>
      <c r="B4480">
        <v>-0.42714000000000002</v>
      </c>
      <c r="C4480">
        <v>0.14236860499420001</v>
      </c>
      <c r="D4480">
        <v>0.1</v>
      </c>
      <c r="E4480">
        <v>3104467394.125</v>
      </c>
      <c r="F4480">
        <v>11.785660991561601</v>
      </c>
      <c r="G4480">
        <v>86.438271638471633</v>
      </c>
      <c r="H4480">
        <v>1.401794487799634</v>
      </c>
      <c r="I4480">
        <v>92.385821818374097</v>
      </c>
      <c r="J4480">
        <v>1.942617393578985</v>
      </c>
    </row>
    <row r="4481" spans="1:10">
      <c r="A4481">
        <v>112</v>
      </c>
      <c r="B4481">
        <v>-0.44296000000000002</v>
      </c>
      <c r="C4481">
        <v>0.14236860499420001</v>
      </c>
      <c r="D4481">
        <v>0.1</v>
      </c>
      <c r="E4481">
        <v>3297002093.445312</v>
      </c>
      <c r="F4481">
        <v>12.55038735095877</v>
      </c>
      <c r="G4481">
        <v>91.725271662697196</v>
      </c>
      <c r="H4481">
        <v>1.491134875694115</v>
      </c>
      <c r="I4481">
        <v>100.8151235906407</v>
      </c>
      <c r="J4481">
        <v>1.8884828797454249</v>
      </c>
    </row>
    <row r="4482" spans="1:10">
      <c r="A4482">
        <v>112</v>
      </c>
      <c r="B4482">
        <v>-0.30058000000000001</v>
      </c>
      <c r="C4482">
        <v>0.15818733888245001</v>
      </c>
      <c r="D4482">
        <v>0.1</v>
      </c>
      <c r="E4482">
        <v>1851601204.03125</v>
      </c>
      <c r="F4482">
        <v>6.8347768742241897</v>
      </c>
      <c r="G4482">
        <v>52.230605496559292</v>
      </c>
      <c r="H4482">
        <v>0.81119975511683151</v>
      </c>
      <c r="I4482">
        <v>37.27551525644958</v>
      </c>
      <c r="J4482">
        <v>2.2592942791670789</v>
      </c>
    </row>
    <row r="4483" spans="1:10">
      <c r="A4483">
        <v>112</v>
      </c>
      <c r="B4483">
        <v>-0.28476000000000001</v>
      </c>
      <c r="C4483">
        <v>0.15818733888245001</v>
      </c>
      <c r="D4483">
        <v>0.1</v>
      </c>
      <c r="E4483">
        <v>1727985653.359375</v>
      </c>
      <c r="F4483">
        <v>6.3185010944725946</v>
      </c>
      <c r="G4483">
        <v>49.024649649858468</v>
      </c>
      <c r="H4483">
        <v>0.75259989134065108</v>
      </c>
      <c r="I4483">
        <v>31.923452011309561</v>
      </c>
      <c r="J4483">
        <v>2.295783276160364</v>
      </c>
    </row>
    <row r="4484" spans="1:10">
      <c r="A4484">
        <v>112</v>
      </c>
      <c r="B4484">
        <v>-0.28476000000000001</v>
      </c>
      <c r="C4484">
        <v>0.17400607277069</v>
      </c>
      <c r="D4484">
        <v>0.1</v>
      </c>
      <c r="E4484">
        <v>1755983310.492188</v>
      </c>
      <c r="F4484">
        <v>6.5149585626204498</v>
      </c>
      <c r="G4484">
        <v>49.752593773417168</v>
      </c>
      <c r="H4484">
        <v>0.75850077930954285</v>
      </c>
      <c r="I4484">
        <v>32.604209579527378</v>
      </c>
      <c r="J4484">
        <v>2.2458166207652539</v>
      </c>
    </row>
    <row r="4485" spans="1:10">
      <c r="A4485">
        <v>112</v>
      </c>
      <c r="B4485">
        <v>-0.30058000000000001</v>
      </c>
      <c r="C4485">
        <v>0.17400607277069</v>
      </c>
      <c r="D4485">
        <v>0.1</v>
      </c>
      <c r="E4485">
        <v>1877658392.84375</v>
      </c>
      <c r="F4485">
        <v>7.0305379040073603</v>
      </c>
      <c r="G4485">
        <v>52.826301375869662</v>
      </c>
      <c r="H4485">
        <v>0.81645691787707619</v>
      </c>
      <c r="I4485">
        <v>37.864370199851692</v>
      </c>
      <c r="J4485">
        <v>2.2092185073415749</v>
      </c>
    </row>
    <row r="4486" spans="1:10">
      <c r="A4486">
        <v>112</v>
      </c>
      <c r="B4486">
        <v>-0.30058000000000001</v>
      </c>
      <c r="C4486">
        <v>0.14236860499420001</v>
      </c>
      <c r="D4486">
        <v>0.1</v>
      </c>
      <c r="E4486">
        <v>1831929014.492188</v>
      </c>
      <c r="F4486">
        <v>6.6581914920243426</v>
      </c>
      <c r="G4486">
        <v>51.932489621452987</v>
      </c>
      <c r="H4486">
        <v>0.80737827956181718</v>
      </c>
      <c r="I4486">
        <v>36.884937801398337</v>
      </c>
      <c r="J4486">
        <v>2.3047282690822608</v>
      </c>
    </row>
    <row r="4487" spans="1:10">
      <c r="A4487">
        <v>112</v>
      </c>
      <c r="B4487">
        <v>-0.28476000000000001</v>
      </c>
      <c r="C4487">
        <v>0.14236860499420001</v>
      </c>
      <c r="D4487">
        <v>0.1</v>
      </c>
      <c r="E4487">
        <v>1706373659.984375</v>
      </c>
      <c r="F4487">
        <v>6.1412220056517981</v>
      </c>
      <c r="G4487">
        <v>48.59430558886379</v>
      </c>
      <c r="H4487">
        <v>0.74813493942201603</v>
      </c>
      <c r="I4487">
        <v>31.440996882505711</v>
      </c>
      <c r="J4487">
        <v>2.3411077768687392</v>
      </c>
    </row>
    <row r="4488" spans="1:10">
      <c r="A4488">
        <v>112</v>
      </c>
      <c r="B4488">
        <v>-0.30058000000000001</v>
      </c>
      <c r="C4488">
        <v>0.12654987110596</v>
      </c>
      <c r="D4488">
        <v>0.1</v>
      </c>
      <c r="E4488">
        <v>1818642536.398438</v>
      </c>
      <c r="F4488">
        <v>6.500785022857599</v>
      </c>
      <c r="G4488">
        <v>51.93198080919683</v>
      </c>
      <c r="H4488">
        <v>0.80499264962418238</v>
      </c>
      <c r="I4488">
        <v>36.692658230662353</v>
      </c>
      <c r="J4488">
        <v>2.3455196604772941</v>
      </c>
    </row>
    <row r="4489" spans="1:10">
      <c r="A4489">
        <v>112</v>
      </c>
      <c r="B4489">
        <v>-0.28476000000000001</v>
      </c>
      <c r="C4489">
        <v>0.12654987110596</v>
      </c>
      <c r="D4489">
        <v>0.1</v>
      </c>
      <c r="E4489">
        <v>1691148060.125</v>
      </c>
      <c r="F4489">
        <v>5.9831245671375646</v>
      </c>
      <c r="G4489">
        <v>48.461589860264212</v>
      </c>
      <c r="H4489">
        <v>0.74510608778655296</v>
      </c>
      <c r="I4489">
        <v>31.156865426339209</v>
      </c>
      <c r="J4489">
        <v>2.381789307386498</v>
      </c>
    </row>
    <row r="4490" spans="1:10">
      <c r="A4490">
        <v>112</v>
      </c>
      <c r="B4490">
        <v>-0.37965216093866999</v>
      </c>
      <c r="C4490">
        <v>0.28473720998840002</v>
      </c>
      <c r="D4490">
        <v>0.1</v>
      </c>
      <c r="E4490">
        <v>2890601449.890625</v>
      </c>
      <c r="F4490">
        <v>11.90259885793785</v>
      </c>
      <c r="G4490">
        <v>79.308909236453474</v>
      </c>
      <c r="H4490">
        <v>1.2107393961850901</v>
      </c>
      <c r="I4490">
        <v>75.586248696781695</v>
      </c>
      <c r="J4490">
        <v>1.5125297183840301</v>
      </c>
    </row>
    <row r="4491" spans="1:10">
      <c r="A4491">
        <v>112</v>
      </c>
      <c r="B4491">
        <v>-0.37968000000000002</v>
      </c>
      <c r="C4491">
        <v>0.28469989046802002</v>
      </c>
      <c r="D4491">
        <v>0.1</v>
      </c>
      <c r="E4491">
        <v>2890712296.359375</v>
      </c>
      <c r="F4491">
        <v>11.9029716764926</v>
      </c>
      <c r="G4491">
        <v>79.309680600650609</v>
      </c>
      <c r="H4491">
        <v>1.2108356580647519</v>
      </c>
      <c r="I4491">
        <v>75.593775989487767</v>
      </c>
      <c r="J4491">
        <v>1.512646319140913</v>
      </c>
    </row>
    <row r="4492" spans="1:10">
      <c r="A4492">
        <v>112</v>
      </c>
      <c r="B4492">
        <v>-0.37968000000000002</v>
      </c>
      <c r="C4492">
        <v>0.26891847610016001</v>
      </c>
      <c r="D4492">
        <v>0.1</v>
      </c>
      <c r="E4492">
        <v>2829868437.101562</v>
      </c>
      <c r="F4492">
        <v>11.577501226100139</v>
      </c>
      <c r="G4492">
        <v>77.299015392549336</v>
      </c>
      <c r="H4492">
        <v>1.1987934145508921</v>
      </c>
      <c r="I4492">
        <v>74.082022500224411</v>
      </c>
      <c r="J4492">
        <v>1.5955114900571059</v>
      </c>
    </row>
    <row r="4493" spans="1:10">
      <c r="A4493">
        <v>112</v>
      </c>
      <c r="B4493">
        <v>-0.36386000000000002</v>
      </c>
      <c r="C4493">
        <v>0.26891847610016001</v>
      </c>
      <c r="D4493">
        <v>0.1</v>
      </c>
      <c r="E4493">
        <v>2682610933.046875</v>
      </c>
      <c r="F4493">
        <v>10.928452878433751</v>
      </c>
      <c r="G4493">
        <v>73.935290671419352</v>
      </c>
      <c r="H4493">
        <v>1.1279711860333921</v>
      </c>
      <c r="I4493">
        <v>67.713810838758945</v>
      </c>
      <c r="J4493">
        <v>1.6426225496397819</v>
      </c>
    </row>
    <row r="4494" spans="1:10">
      <c r="A4494">
        <v>112</v>
      </c>
      <c r="B4494">
        <v>-0.36386000000000002</v>
      </c>
      <c r="C4494">
        <v>0.28473720998840002</v>
      </c>
      <c r="D4494">
        <v>0.1</v>
      </c>
      <c r="E4494">
        <v>2745552077.804688</v>
      </c>
      <c r="F4494">
        <v>11.255440828739671</v>
      </c>
      <c r="G4494">
        <v>76.083409161306918</v>
      </c>
      <c r="H4494">
        <v>1.1406893410458001</v>
      </c>
      <c r="I4494">
        <v>69.321452918462455</v>
      </c>
      <c r="J4494">
        <v>1.559661111139576</v>
      </c>
    </row>
    <row r="4495" spans="1:10">
      <c r="A4495">
        <v>112</v>
      </c>
      <c r="B4495">
        <v>-0.37968000000000002</v>
      </c>
      <c r="C4495">
        <v>0.25309974221191001</v>
      </c>
      <c r="D4495">
        <v>0.1</v>
      </c>
      <c r="E4495">
        <v>2775246554.976562</v>
      </c>
      <c r="F4495">
        <v>11.27036581665743</v>
      </c>
      <c r="G4495">
        <v>75.580400090664625</v>
      </c>
      <c r="H4495">
        <v>1.188153581395454</v>
      </c>
      <c r="I4495">
        <v>72.764373091980815</v>
      </c>
      <c r="J4495">
        <v>1.673946622759104</v>
      </c>
    </row>
    <row r="4496" spans="1:10">
      <c r="A4496">
        <v>112</v>
      </c>
      <c r="B4496">
        <v>-0.36386000000000002</v>
      </c>
      <c r="C4496">
        <v>0.25309974221191001</v>
      </c>
      <c r="D4496">
        <v>0.1</v>
      </c>
      <c r="E4496">
        <v>2626043915.84375</v>
      </c>
      <c r="F4496">
        <v>10.620595596730711</v>
      </c>
      <c r="G4496">
        <v>72.084346734452993</v>
      </c>
      <c r="H4496">
        <v>1.116685889195651</v>
      </c>
      <c r="I4496">
        <v>66.304108381271362</v>
      </c>
      <c r="J4496">
        <v>1.7209520491742301</v>
      </c>
    </row>
    <row r="4497" spans="1:10">
      <c r="A4497">
        <v>112</v>
      </c>
      <c r="B4497">
        <v>-0.37968000000000002</v>
      </c>
      <c r="C4497">
        <v>0.23728100832367</v>
      </c>
      <c r="D4497">
        <v>0.1</v>
      </c>
      <c r="E4497">
        <v>2726999497.765625</v>
      </c>
      <c r="F4497">
        <v>10.98236338730203</v>
      </c>
      <c r="G4497">
        <v>74.158999410457909</v>
      </c>
      <c r="H4497">
        <v>1.17894664008054</v>
      </c>
      <c r="I4497">
        <v>71.644677967764437</v>
      </c>
      <c r="J4497">
        <v>1.747748875859543</v>
      </c>
    </row>
    <row r="4498" spans="1:10">
      <c r="A4498">
        <v>112</v>
      </c>
      <c r="B4498">
        <v>-0.36386000000000002</v>
      </c>
      <c r="C4498">
        <v>0.23728100832367</v>
      </c>
      <c r="D4498">
        <v>0.1</v>
      </c>
      <c r="E4498">
        <v>2575852493.1875</v>
      </c>
      <c r="F4498">
        <v>10.33187470823759</v>
      </c>
      <c r="G4498">
        <v>70.53063807124272</v>
      </c>
      <c r="H4498">
        <v>1.106833770842059</v>
      </c>
      <c r="I4498">
        <v>65.092388223856688</v>
      </c>
      <c r="J4498">
        <v>1.794648188122665</v>
      </c>
    </row>
    <row r="4499" spans="1:10">
      <c r="A4499">
        <v>112</v>
      </c>
      <c r="B4499">
        <v>-0.37968000000000002</v>
      </c>
      <c r="C4499">
        <v>0.22146227443541999</v>
      </c>
      <c r="D4499">
        <v>0.1</v>
      </c>
      <c r="E4499">
        <v>2685128596.609375</v>
      </c>
      <c r="F4499">
        <v>10.713499300763941</v>
      </c>
      <c r="G4499">
        <v>73.034867360256612</v>
      </c>
      <c r="H4499">
        <v>1.1711728789159681</v>
      </c>
      <c r="I4499">
        <v>70.722975291311741</v>
      </c>
      <c r="J4499">
        <v>1.816916912517627</v>
      </c>
    </row>
    <row r="4500" spans="1:10">
      <c r="A4500">
        <v>112</v>
      </c>
      <c r="B4500">
        <v>-0.36386000000000002</v>
      </c>
      <c r="C4500">
        <v>0.22146227443541999</v>
      </c>
      <c r="D4500">
        <v>0.1</v>
      </c>
      <c r="E4500">
        <v>2532038014.15625</v>
      </c>
      <c r="F4500">
        <v>10.06229558121413</v>
      </c>
      <c r="G4500">
        <v>69.274219885934144</v>
      </c>
      <c r="H4500">
        <v>1.0984151254087919</v>
      </c>
      <c r="I4500">
        <v>64.078689381480217</v>
      </c>
      <c r="J4500">
        <v>1.8637096312595529</v>
      </c>
    </row>
    <row r="4501" spans="1:10">
      <c r="A4501">
        <v>112</v>
      </c>
      <c r="B4501">
        <v>-0.28476000000000001</v>
      </c>
      <c r="C4501">
        <v>0.37966260692784998</v>
      </c>
      <c r="D4501">
        <v>0.1</v>
      </c>
      <c r="E4501">
        <v>2700594727.757812</v>
      </c>
      <c r="F4501">
        <v>10.81237700686324</v>
      </c>
      <c r="G4501">
        <v>86.278468036092818</v>
      </c>
      <c r="H4501">
        <v>0.96578002117894357</v>
      </c>
      <c r="I4501">
        <v>59.48598366882652</v>
      </c>
      <c r="J4501">
        <v>1.1742490109318171</v>
      </c>
    </row>
    <row r="4502" spans="1:10">
      <c r="A4502">
        <v>112</v>
      </c>
      <c r="B4502">
        <v>-0.28477696906139</v>
      </c>
      <c r="C4502">
        <v>0.37964961331787</v>
      </c>
      <c r="D4502">
        <v>0.1</v>
      </c>
      <c r="E4502">
        <v>2700600431.726562</v>
      </c>
      <c r="F4502">
        <v>10.812531663512351</v>
      </c>
      <c r="G4502">
        <v>86.275909778196365</v>
      </c>
      <c r="H4502">
        <v>0.96581064884230727</v>
      </c>
      <c r="I4502">
        <v>59.487409402616322</v>
      </c>
      <c r="J4502">
        <v>1.1743017471453641</v>
      </c>
    </row>
    <row r="4503" spans="1:10">
      <c r="A4503">
        <v>112</v>
      </c>
      <c r="B4503">
        <v>-0.28476000000000001</v>
      </c>
      <c r="C4503">
        <v>0.37964961331787</v>
      </c>
      <c r="D4503">
        <v>0.1</v>
      </c>
      <c r="E4503">
        <v>2700501025.265625</v>
      </c>
      <c r="F4503">
        <v>10.81200337060727</v>
      </c>
      <c r="G4503">
        <v>86.274574468843639</v>
      </c>
      <c r="H4503">
        <v>0.96575927473168122</v>
      </c>
      <c r="I4503">
        <v>59.483228675089777</v>
      </c>
      <c r="J4503">
        <v>1.1743414311931699</v>
      </c>
    </row>
    <row r="4504" spans="1:10">
      <c r="A4504">
        <v>112</v>
      </c>
      <c r="B4504">
        <v>-0.30058000000000001</v>
      </c>
      <c r="C4504">
        <v>0.36383087942962999</v>
      </c>
      <c r="D4504">
        <v>0.1</v>
      </c>
      <c r="E4504">
        <v>2687954158.289062</v>
      </c>
      <c r="F4504">
        <v>10.87369768554345</v>
      </c>
      <c r="G4504">
        <v>83.168521468061954</v>
      </c>
      <c r="H4504">
        <v>0.99143249184999149</v>
      </c>
      <c r="I4504">
        <v>60.383837323635817</v>
      </c>
      <c r="J4504">
        <v>1.246664725767914</v>
      </c>
    </row>
    <row r="4505" spans="1:10">
      <c r="A4505">
        <v>112</v>
      </c>
      <c r="B4505">
        <v>-0.28476000000000001</v>
      </c>
      <c r="C4505">
        <v>0.36383087942962999</v>
      </c>
      <c r="D4505">
        <v>0.1</v>
      </c>
      <c r="E4505">
        <v>2589609940.65625</v>
      </c>
      <c r="F4505">
        <v>10.3666862284299</v>
      </c>
      <c r="G4505">
        <v>81.682910459581763</v>
      </c>
      <c r="H4505">
        <v>0.94121828256174922</v>
      </c>
      <c r="I4505">
        <v>56.228143603540957</v>
      </c>
      <c r="J4505">
        <v>1.28454280893493</v>
      </c>
    </row>
    <row r="4506" spans="1:10">
      <c r="A4506">
        <v>112</v>
      </c>
      <c r="B4506">
        <v>-0.37968000000000002</v>
      </c>
      <c r="C4506">
        <v>9.4912403329468001E-2</v>
      </c>
      <c r="D4506">
        <v>0.1</v>
      </c>
      <c r="E4506">
        <v>2579823702.1875</v>
      </c>
      <c r="F4506">
        <v>9.2520931886392646</v>
      </c>
      <c r="G4506">
        <v>74.748141071293503</v>
      </c>
      <c r="H4506">
        <v>1.1606030667171581</v>
      </c>
      <c r="I4506">
        <v>70.480449672788382</v>
      </c>
      <c r="J4506">
        <v>2.2032973405439411</v>
      </c>
    </row>
    <row r="4507" spans="1:10">
      <c r="A4507">
        <v>112</v>
      </c>
      <c r="B4507">
        <v>-0.36386000000000002</v>
      </c>
      <c r="C4507">
        <v>9.4912403329468001E-2</v>
      </c>
      <c r="D4507">
        <v>0.1</v>
      </c>
      <c r="E4507">
        <v>2411215016.695312</v>
      </c>
      <c r="F4507">
        <v>8.595293044752907</v>
      </c>
      <c r="G4507">
        <v>69.930138850584626</v>
      </c>
      <c r="H4507">
        <v>1.0826974944502581</v>
      </c>
      <c r="I4507">
        <v>63.101336099207401</v>
      </c>
      <c r="J4507">
        <v>2.2492201642598961</v>
      </c>
    </row>
    <row r="4508" spans="1:10">
      <c r="A4508">
        <v>112</v>
      </c>
      <c r="B4508">
        <v>-0.36386000000000002</v>
      </c>
      <c r="C4508">
        <v>0.11073113721771</v>
      </c>
      <c r="D4508">
        <v>0.1</v>
      </c>
      <c r="E4508">
        <v>2403979570.640625</v>
      </c>
      <c r="F4508">
        <v>8.7115874165319838</v>
      </c>
      <c r="G4508">
        <v>68.806906796526164</v>
      </c>
      <c r="H4508">
        <v>1.0796409622562351</v>
      </c>
      <c r="I4508">
        <v>62.529900492168963</v>
      </c>
      <c r="J4508">
        <v>2.217274072929285</v>
      </c>
    </row>
    <row r="4509" spans="1:10">
      <c r="A4509">
        <v>112</v>
      </c>
      <c r="B4509">
        <v>-0.37968000000000002</v>
      </c>
      <c r="C4509">
        <v>0.11073113721771</v>
      </c>
      <c r="D4509">
        <v>0.1</v>
      </c>
      <c r="E4509">
        <v>2570651628.75</v>
      </c>
      <c r="F4509">
        <v>9.3677001144387759</v>
      </c>
      <c r="G4509">
        <v>73.492841958999634</v>
      </c>
      <c r="H4509">
        <v>1.156904207229672</v>
      </c>
      <c r="I4509">
        <v>69.817279567010701</v>
      </c>
      <c r="J4509">
        <v>2.1712408542225599</v>
      </c>
    </row>
    <row r="4510" spans="1:10">
      <c r="A4510">
        <v>112</v>
      </c>
      <c r="B4510">
        <v>-0.44296000000000002</v>
      </c>
      <c r="C4510">
        <v>9.4912403329468001E-2</v>
      </c>
      <c r="D4510">
        <v>0.1</v>
      </c>
      <c r="E4510">
        <v>3328614371.867188</v>
      </c>
      <c r="F4510">
        <v>12.154370105301499</v>
      </c>
      <c r="G4510">
        <v>96.183191856835037</v>
      </c>
      <c r="H4510">
        <v>1.505637463640596</v>
      </c>
      <c r="I4510">
        <v>103.3109528431669</v>
      </c>
      <c r="J4510">
        <v>1.9998942472157071</v>
      </c>
    </row>
    <row r="4511" spans="1:10">
      <c r="A4511">
        <v>112</v>
      </c>
      <c r="B4511">
        <v>-0.42714000000000002</v>
      </c>
      <c r="C4511">
        <v>9.4912403329468001E-2</v>
      </c>
      <c r="D4511">
        <v>0.1</v>
      </c>
      <c r="E4511">
        <v>3130270050.5</v>
      </c>
      <c r="F4511">
        <v>11.38756488199579</v>
      </c>
      <c r="G4511">
        <v>90.500168433878571</v>
      </c>
      <c r="H4511">
        <v>1.414370103353576</v>
      </c>
      <c r="I4511">
        <v>94.606519273482263</v>
      </c>
      <c r="J4511">
        <v>2.0536997881863499</v>
      </c>
    </row>
    <row r="4512" spans="1:10">
      <c r="A4512">
        <v>112</v>
      </c>
      <c r="B4512">
        <v>-0.42714000000000002</v>
      </c>
      <c r="C4512">
        <v>0.11073113721771</v>
      </c>
      <c r="D4512">
        <v>0.1</v>
      </c>
      <c r="E4512">
        <v>3115289779.742188</v>
      </c>
      <c r="F4512">
        <v>11.501107245800091</v>
      </c>
      <c r="G4512">
        <v>88.848807341884822</v>
      </c>
      <c r="H4512">
        <v>1.408744833221135</v>
      </c>
      <c r="I4512">
        <v>93.668240195140243</v>
      </c>
      <c r="J4512">
        <v>2.0213123872963479</v>
      </c>
    </row>
    <row r="4513" spans="1:10">
      <c r="A4513">
        <v>112</v>
      </c>
      <c r="B4513">
        <v>-0.44296000000000002</v>
      </c>
      <c r="C4513">
        <v>0.11073113721771</v>
      </c>
      <c r="D4513">
        <v>0.1</v>
      </c>
      <c r="E4513">
        <v>3311698656.921875</v>
      </c>
      <c r="F4513">
        <v>12.26722356159007</v>
      </c>
      <c r="G4513">
        <v>94.399860577192158</v>
      </c>
      <c r="H4513">
        <v>1.4993702669817139</v>
      </c>
      <c r="I4513">
        <v>102.2810051124543</v>
      </c>
      <c r="J4513">
        <v>1.96739663516928</v>
      </c>
    </row>
    <row r="4514" spans="1:10">
      <c r="A4514">
        <v>112</v>
      </c>
      <c r="B4514">
        <v>-0.30058000000000001</v>
      </c>
      <c r="C4514">
        <v>9.4912403329468001E-2</v>
      </c>
      <c r="D4514">
        <v>0.1</v>
      </c>
      <c r="E4514">
        <v>1811228967.46875</v>
      </c>
      <c r="F4514">
        <v>6.243520101706963</v>
      </c>
      <c r="G4514">
        <v>52.823864966165267</v>
      </c>
      <c r="H4514">
        <v>0.80452942651027115</v>
      </c>
      <c r="I4514">
        <v>36.903055923059583</v>
      </c>
      <c r="J4514">
        <v>2.4131718108401401</v>
      </c>
    </row>
    <row r="4515" spans="1:10">
      <c r="A4515">
        <v>112</v>
      </c>
      <c r="B4515">
        <v>-0.28476000000000001</v>
      </c>
      <c r="C4515">
        <v>9.4912403329468001E-2</v>
      </c>
      <c r="D4515">
        <v>0.1</v>
      </c>
      <c r="E4515">
        <v>1679858366.25</v>
      </c>
      <c r="F4515">
        <v>5.7244859481579624</v>
      </c>
      <c r="G4515">
        <v>49.089128957595683</v>
      </c>
      <c r="H4515">
        <v>0.74335720953240525</v>
      </c>
      <c r="I4515">
        <v>31.183640172705051</v>
      </c>
      <c r="J4515">
        <v>2.449220624461304</v>
      </c>
    </row>
    <row r="4516" spans="1:10">
      <c r="A4516">
        <v>112</v>
      </c>
      <c r="B4516">
        <v>-0.28476000000000001</v>
      </c>
      <c r="C4516">
        <v>0.11073113721771</v>
      </c>
      <c r="D4516">
        <v>0.1</v>
      </c>
      <c r="E4516">
        <v>1682309464.554688</v>
      </c>
      <c r="F4516">
        <v>5.8442116948426701</v>
      </c>
      <c r="G4516">
        <v>48.626525233034037</v>
      </c>
      <c r="H4516">
        <v>0.74351347402989632</v>
      </c>
      <c r="I4516">
        <v>31.071075234562159</v>
      </c>
      <c r="J4516">
        <v>2.417827137789573</v>
      </c>
    </row>
    <row r="4517" spans="1:10">
      <c r="A4517">
        <v>112</v>
      </c>
      <c r="B4517">
        <v>-0.30058000000000001</v>
      </c>
      <c r="C4517">
        <v>0.11073113721771</v>
      </c>
      <c r="D4517">
        <v>0.1</v>
      </c>
      <c r="E4517">
        <v>1811742362.46875</v>
      </c>
      <c r="F4517">
        <v>6.3625603752443567</v>
      </c>
      <c r="G4517">
        <v>52.2291005756706</v>
      </c>
      <c r="H4517">
        <v>0.80404299687506864</v>
      </c>
      <c r="I4517">
        <v>36.698693250305951</v>
      </c>
      <c r="J4517">
        <v>2.3816677225840981</v>
      </c>
    </row>
    <row r="4518" spans="1:10">
      <c r="A4518">
        <v>112</v>
      </c>
      <c r="B4518">
        <v>-0.37968000000000002</v>
      </c>
      <c r="C4518">
        <v>1.5818733888245E-2</v>
      </c>
      <c r="D4518">
        <v>0.1</v>
      </c>
      <c r="E4518">
        <v>2721427461.734375</v>
      </c>
      <c r="F4518">
        <v>8.9616487313760445</v>
      </c>
      <c r="G4518">
        <v>85.487128559034318</v>
      </c>
      <c r="H4518">
        <v>1.2006160492237541</v>
      </c>
      <c r="I4518">
        <v>76.768833857960999</v>
      </c>
      <c r="J4518">
        <v>2.2939357643626859</v>
      </c>
    </row>
    <row r="4519" spans="1:10">
      <c r="A4519">
        <v>112</v>
      </c>
      <c r="B4519">
        <v>-0.36386000000000002</v>
      </c>
      <c r="C4519">
        <v>1.5818733888245E-2</v>
      </c>
      <c r="D4519">
        <v>0.1</v>
      </c>
      <c r="E4519">
        <v>2543150244.828125</v>
      </c>
      <c r="F4519">
        <v>8.301463671901729</v>
      </c>
      <c r="G4519">
        <v>80.009309022687376</v>
      </c>
      <c r="H4519">
        <v>1.1195041570754261</v>
      </c>
      <c r="I4519">
        <v>68.931612898595631</v>
      </c>
      <c r="J4519">
        <v>2.3392995721369521</v>
      </c>
    </row>
    <row r="4520" spans="1:10">
      <c r="A4520">
        <v>112</v>
      </c>
      <c r="B4520">
        <v>-0.36386000000000002</v>
      </c>
      <c r="C4520">
        <v>3.1637467776489001E-2</v>
      </c>
      <c r="D4520">
        <v>0.1</v>
      </c>
      <c r="E4520">
        <v>2503995503.992188</v>
      </c>
      <c r="F4520">
        <v>8.3218729386571795</v>
      </c>
      <c r="G4520">
        <v>77.398434293456376</v>
      </c>
      <c r="H4520">
        <v>1.109272997418884</v>
      </c>
      <c r="I4520">
        <v>67.369155117310584</v>
      </c>
      <c r="J4520">
        <v>2.3305716564937029</v>
      </c>
    </row>
    <row r="4521" spans="1:10">
      <c r="A4521">
        <v>112</v>
      </c>
      <c r="B4521">
        <v>-0.37968000000000002</v>
      </c>
      <c r="C4521">
        <v>3.1637467776489001E-2</v>
      </c>
      <c r="D4521">
        <v>0.1</v>
      </c>
      <c r="E4521">
        <v>2680341022.179688</v>
      </c>
      <c r="F4521">
        <v>8.9813880114816129</v>
      </c>
      <c r="G4521">
        <v>82.744363515172154</v>
      </c>
      <c r="H4521">
        <v>1.1897443542620749</v>
      </c>
      <c r="I4521">
        <v>75.114832784980536</v>
      </c>
      <c r="J4521">
        <v>2.2850951100117531</v>
      </c>
    </row>
    <row r="4522" spans="1:10">
      <c r="A4522">
        <v>112</v>
      </c>
      <c r="B4522">
        <v>-0.44296000000000002</v>
      </c>
      <c r="C4522">
        <v>1.5818733888245E-2</v>
      </c>
      <c r="D4522">
        <v>0.1</v>
      </c>
      <c r="E4522">
        <v>3508871515.476562</v>
      </c>
      <c r="F4522">
        <v>11.877462136442769</v>
      </c>
      <c r="G4522">
        <v>109.560030316934</v>
      </c>
      <c r="H4522">
        <v>1.5584686541478729</v>
      </c>
      <c r="I4522">
        <v>111.4307194193825</v>
      </c>
      <c r="J4522">
        <v>2.0927695202699401</v>
      </c>
    </row>
    <row r="4523" spans="1:10">
      <c r="A4523">
        <v>112</v>
      </c>
      <c r="B4523">
        <v>-0.42714000000000002</v>
      </c>
      <c r="C4523">
        <v>1.5818733888245E-2</v>
      </c>
      <c r="D4523">
        <v>0.1</v>
      </c>
      <c r="E4523">
        <v>3300867138.0625</v>
      </c>
      <c r="F4523">
        <v>11.10727332992246</v>
      </c>
      <c r="G4523">
        <v>103.2177690952085</v>
      </c>
      <c r="H4523">
        <v>1.463997861799726</v>
      </c>
      <c r="I4523">
        <v>102.2686057956889</v>
      </c>
      <c r="J4523">
        <v>2.1460157416004222</v>
      </c>
    </row>
    <row r="4524" spans="1:10">
      <c r="A4524">
        <v>112</v>
      </c>
      <c r="B4524">
        <v>-0.42714000000000002</v>
      </c>
      <c r="C4524">
        <v>3.1637467776489001E-2</v>
      </c>
      <c r="D4524">
        <v>0.1</v>
      </c>
      <c r="E4524">
        <v>3253988566.21875</v>
      </c>
      <c r="F4524">
        <v>11.12500474578701</v>
      </c>
      <c r="G4524">
        <v>100.0795198660344</v>
      </c>
      <c r="H4524">
        <v>1.4512055745581161</v>
      </c>
      <c r="I4524">
        <v>100.3401184128597</v>
      </c>
      <c r="J4524">
        <v>2.136836530771689</v>
      </c>
    </row>
    <row r="4525" spans="1:10">
      <c r="A4525">
        <v>112</v>
      </c>
      <c r="B4525">
        <v>-0.44296000000000002</v>
      </c>
      <c r="C4525">
        <v>3.1637467776489001E-2</v>
      </c>
      <c r="D4525">
        <v>0.1</v>
      </c>
      <c r="E4525">
        <v>3460063281.046875</v>
      </c>
      <c r="F4525">
        <v>11.89452498505125</v>
      </c>
      <c r="G4525">
        <v>106.29001935571431</v>
      </c>
      <c r="H4525">
        <v>1.5450365271390181</v>
      </c>
      <c r="I4525">
        <v>109.4107872946188</v>
      </c>
      <c r="J4525">
        <v>2.083477346983273</v>
      </c>
    </row>
    <row r="4526" spans="1:10">
      <c r="A4526">
        <v>112</v>
      </c>
      <c r="B4526">
        <v>-0.37968000000000002</v>
      </c>
      <c r="C4526">
        <v>4.7456201664734E-2</v>
      </c>
      <c r="D4526">
        <v>0.1</v>
      </c>
      <c r="E4526">
        <v>2645637278.429688</v>
      </c>
      <c r="F4526">
        <v>9.0203030176344328</v>
      </c>
      <c r="G4526">
        <v>80.299067315179855</v>
      </c>
      <c r="H4526">
        <v>1.1803071640097189</v>
      </c>
      <c r="I4526">
        <v>73.658986081369221</v>
      </c>
      <c r="J4526">
        <v>2.2716106779844272</v>
      </c>
    </row>
    <row r="4527" spans="1:10">
      <c r="A4527">
        <v>112</v>
      </c>
      <c r="B4527">
        <v>-0.36386000000000002</v>
      </c>
      <c r="C4527">
        <v>4.7456201664734E-2</v>
      </c>
      <c r="D4527">
        <v>0.1</v>
      </c>
      <c r="E4527">
        <v>2471224481.179688</v>
      </c>
      <c r="F4527">
        <v>8.3614614367834292</v>
      </c>
      <c r="G4527">
        <v>75.085066207684577</v>
      </c>
      <c r="H4527">
        <v>1.1004767126796651</v>
      </c>
      <c r="I4527">
        <v>66.004891647957265</v>
      </c>
      <c r="J4527">
        <v>2.317199496057583</v>
      </c>
    </row>
    <row r="4528" spans="1:10">
      <c r="A4528">
        <v>112</v>
      </c>
      <c r="B4528">
        <v>-0.36386000000000002</v>
      </c>
      <c r="C4528">
        <v>6.3274935552979E-2</v>
      </c>
      <c r="D4528">
        <v>0.1</v>
      </c>
      <c r="E4528">
        <v>2444837364.835938</v>
      </c>
      <c r="F4528">
        <v>8.420228416856844</v>
      </c>
      <c r="G4528">
        <v>73.069221227895468</v>
      </c>
      <c r="H4528">
        <v>1.093115354946349</v>
      </c>
      <c r="I4528">
        <v>64.838831226341426</v>
      </c>
      <c r="J4528">
        <v>2.2991833098058119</v>
      </c>
    </row>
    <row r="4529" spans="1:10">
      <c r="A4529">
        <v>112</v>
      </c>
      <c r="B4529">
        <v>-0.37968000000000002</v>
      </c>
      <c r="C4529">
        <v>6.3274935552979E-2</v>
      </c>
      <c r="D4529">
        <v>0.1</v>
      </c>
      <c r="E4529">
        <v>2617316438.0625</v>
      </c>
      <c r="F4529">
        <v>9.0783930080360733</v>
      </c>
      <c r="G4529">
        <v>78.151257646270096</v>
      </c>
      <c r="H4529">
        <v>1.172304536339652</v>
      </c>
      <c r="I4529">
        <v>72.401303331367671</v>
      </c>
      <c r="J4529">
        <v>2.2534826871851692</v>
      </c>
    </row>
    <row r="4530" spans="1:10">
      <c r="A4530">
        <v>112</v>
      </c>
      <c r="B4530">
        <v>-0.44296000000000002</v>
      </c>
      <c r="C4530">
        <v>4.7456201664734E-2</v>
      </c>
      <c r="D4530">
        <v>0.1</v>
      </c>
      <c r="E4530">
        <v>3417633229.953125</v>
      </c>
      <c r="F4530">
        <v>11.93074810231337</v>
      </c>
      <c r="G4530">
        <v>103.3173102154396</v>
      </c>
      <c r="H4530">
        <v>1.533037276392861</v>
      </c>
      <c r="I4530">
        <v>107.5888334205374</v>
      </c>
      <c r="J4530">
        <v>2.0695434661320178</v>
      </c>
    </row>
    <row r="4531" spans="1:10">
      <c r="A4531">
        <v>112</v>
      </c>
      <c r="B4531">
        <v>-0.42714000000000002</v>
      </c>
      <c r="C4531">
        <v>4.7456201664734E-2</v>
      </c>
      <c r="D4531">
        <v>0.1</v>
      </c>
      <c r="E4531">
        <v>3213489370.382812</v>
      </c>
      <c r="F4531">
        <v>11.16190051141893</v>
      </c>
      <c r="G4531">
        <v>97.238616594579071</v>
      </c>
      <c r="H4531">
        <v>1.4398465928097719</v>
      </c>
      <c r="I4531">
        <v>98.609655774198472</v>
      </c>
      <c r="J4531">
        <v>2.123015064033098</v>
      </c>
    </row>
    <row r="4532" spans="1:10">
      <c r="A4532">
        <v>112</v>
      </c>
      <c r="B4532">
        <v>-0.42714000000000002</v>
      </c>
      <c r="C4532">
        <v>6.3274935552979E-2</v>
      </c>
      <c r="D4532">
        <v>0.1</v>
      </c>
      <c r="E4532">
        <v>3179369810.554688</v>
      </c>
      <c r="F4532">
        <v>11.217959902191071</v>
      </c>
      <c r="G4532">
        <v>94.69508062582463</v>
      </c>
      <c r="H4532">
        <v>1.4299209922173759</v>
      </c>
      <c r="I4532">
        <v>97.077230020426214</v>
      </c>
      <c r="J4532">
        <v>2.10455156415992</v>
      </c>
    </row>
    <row r="4533" spans="1:10">
      <c r="A4533">
        <v>112</v>
      </c>
      <c r="B4533">
        <v>-0.44296000000000002</v>
      </c>
      <c r="C4533">
        <v>6.3274935552979E-2</v>
      </c>
      <c r="D4533">
        <v>0.1</v>
      </c>
      <c r="E4533">
        <v>3381581641.148438</v>
      </c>
      <c r="F4533">
        <v>11.98613076930633</v>
      </c>
      <c r="G4533">
        <v>100.6419254615903</v>
      </c>
      <c r="H4533">
        <v>1.5224709834510579</v>
      </c>
      <c r="I4533">
        <v>105.964870790951</v>
      </c>
      <c r="J4533">
        <v>2.0509681015682868</v>
      </c>
    </row>
    <row r="4534" spans="1:10">
      <c r="A4534">
        <v>112</v>
      </c>
      <c r="B4534">
        <v>-0.30058000000000001</v>
      </c>
      <c r="C4534">
        <v>4.7456201664734E-2</v>
      </c>
      <c r="D4534">
        <v>0.1</v>
      </c>
      <c r="E4534">
        <v>1848012429.117188</v>
      </c>
      <c r="F4534">
        <v>6.0015257285558619</v>
      </c>
      <c r="G4534">
        <v>56.394103232305497</v>
      </c>
      <c r="H4534">
        <v>0.81460586207685992</v>
      </c>
      <c r="I4534">
        <v>38.706185064278543</v>
      </c>
      <c r="J4534">
        <v>2.4798150748683838</v>
      </c>
    </row>
    <row r="4535" spans="1:10">
      <c r="A4535">
        <v>112</v>
      </c>
      <c r="B4535">
        <v>-0.28476000000000001</v>
      </c>
      <c r="C4535">
        <v>4.7456201664734E-2</v>
      </c>
      <c r="D4535">
        <v>0.1</v>
      </c>
      <c r="E4535">
        <v>1710833207.3125</v>
      </c>
      <c r="F4535">
        <v>5.480451722687576</v>
      </c>
      <c r="G4535">
        <v>52.263039903249592</v>
      </c>
      <c r="H4535">
        <v>0.75150722176476847</v>
      </c>
      <c r="I4535">
        <v>32.711549701169133</v>
      </c>
      <c r="J4535">
        <v>2.5155298757599671</v>
      </c>
    </row>
    <row r="4536" spans="1:10">
      <c r="A4536">
        <v>112</v>
      </c>
      <c r="B4536">
        <v>-0.28476000000000001</v>
      </c>
      <c r="C4536">
        <v>6.3274935552979E-2</v>
      </c>
      <c r="D4536">
        <v>0.1</v>
      </c>
      <c r="E4536">
        <v>1694120040.960938</v>
      </c>
      <c r="F4536">
        <v>5.5426042911713012</v>
      </c>
      <c r="G4536">
        <v>50.907382837962359</v>
      </c>
      <c r="H4536">
        <v>0.74735403885279084</v>
      </c>
      <c r="I4536">
        <v>32.003872704692178</v>
      </c>
      <c r="J4536">
        <v>2.4980724223423749</v>
      </c>
    </row>
    <row r="4537" spans="1:10">
      <c r="A4537">
        <v>112</v>
      </c>
      <c r="B4537">
        <v>-0.30058000000000001</v>
      </c>
      <c r="C4537">
        <v>6.3274935552979E-2</v>
      </c>
      <c r="D4537">
        <v>0.1</v>
      </c>
      <c r="E4537">
        <v>1829363822.09375</v>
      </c>
      <c r="F4537">
        <v>6.0630011144094169</v>
      </c>
      <c r="G4537">
        <v>54.906364066991962</v>
      </c>
      <c r="H4537">
        <v>0.80981082065409282</v>
      </c>
      <c r="I4537">
        <v>37.906797985546291</v>
      </c>
      <c r="J4537">
        <v>2.4622459165548212</v>
      </c>
    </row>
    <row r="4538" spans="1:10">
      <c r="A4538">
        <v>112</v>
      </c>
      <c r="B4538">
        <v>-0.37968000000000002</v>
      </c>
      <c r="C4538">
        <v>-0.18982480665894</v>
      </c>
      <c r="D4538">
        <v>0.1</v>
      </c>
      <c r="E4538">
        <v>3836067039.007812</v>
      </c>
      <c r="F4538">
        <v>10.449720219825389</v>
      </c>
      <c r="G4538">
        <v>148.1946595585905</v>
      </c>
      <c r="H4538">
        <v>1.472413302457426</v>
      </c>
      <c r="I4538">
        <v>116.2918478641659</v>
      </c>
      <c r="J4538">
        <v>1.9863369232043619</v>
      </c>
    </row>
    <row r="4539" spans="1:10">
      <c r="A4539">
        <v>112</v>
      </c>
      <c r="B4539">
        <v>-0.36386000000000002</v>
      </c>
      <c r="C4539">
        <v>-0.18982480665894</v>
      </c>
      <c r="D4539">
        <v>0.1</v>
      </c>
      <c r="E4539">
        <v>3632778821.195312</v>
      </c>
      <c r="F4539">
        <v>9.781146987574175</v>
      </c>
      <c r="G4539">
        <v>141.00626045884559</v>
      </c>
      <c r="H4539">
        <v>1.383010840901989</v>
      </c>
      <c r="I4539">
        <v>107.26858387421819</v>
      </c>
      <c r="J4539">
        <v>2.03019314550329</v>
      </c>
    </row>
    <row r="4540" spans="1:10">
      <c r="A4540">
        <v>112</v>
      </c>
      <c r="B4540">
        <v>-0.36386000000000002</v>
      </c>
      <c r="C4540">
        <v>-0.17400607277069</v>
      </c>
      <c r="D4540">
        <v>0.1</v>
      </c>
      <c r="E4540">
        <v>3510706789.507812</v>
      </c>
      <c r="F4540">
        <v>9.5523198572918773</v>
      </c>
      <c r="G4540">
        <v>134.53180587245151</v>
      </c>
      <c r="H4540">
        <v>1.3541431314442891</v>
      </c>
      <c r="I4540">
        <v>103.13206675648691</v>
      </c>
      <c r="J4540">
        <v>2.0818211984005761</v>
      </c>
    </row>
    <row r="4541" spans="1:10">
      <c r="A4541">
        <v>112</v>
      </c>
      <c r="B4541">
        <v>-0.37968000000000002</v>
      </c>
      <c r="C4541">
        <v>-0.17400607277069</v>
      </c>
      <c r="D4541">
        <v>0.1</v>
      </c>
      <c r="E4541">
        <v>3712078212.492188</v>
      </c>
      <c r="F4541">
        <v>10.2202692082501</v>
      </c>
      <c r="G4541">
        <v>141.58891698950899</v>
      </c>
      <c r="H4541">
        <v>1.442910409874457</v>
      </c>
      <c r="I4541">
        <v>112.0643836706877</v>
      </c>
      <c r="J4541">
        <v>2.0378462678927458</v>
      </c>
    </row>
    <row r="4542" spans="1:10">
      <c r="A4542">
        <v>112</v>
      </c>
      <c r="B4542">
        <v>-0.30058000000000001</v>
      </c>
      <c r="C4542">
        <v>-0.18982480665894</v>
      </c>
      <c r="D4542">
        <v>0.1</v>
      </c>
      <c r="E4542">
        <v>2893959694.304688</v>
      </c>
      <c r="F4542">
        <v>7.3821048494428396</v>
      </c>
      <c r="G4542">
        <v>114.4120968948118</v>
      </c>
      <c r="H4542">
        <v>1.0588156935627919</v>
      </c>
      <c r="I4542">
        <v>74.488476398400962</v>
      </c>
      <c r="J4542">
        <v>2.185905643680599</v>
      </c>
    </row>
    <row r="4543" spans="1:10">
      <c r="A4543">
        <v>112</v>
      </c>
      <c r="B4543">
        <v>-0.28476000000000001</v>
      </c>
      <c r="C4543">
        <v>-0.18982480665894</v>
      </c>
      <c r="D4543">
        <v>0.1</v>
      </c>
      <c r="E4543">
        <v>2727853689.609375</v>
      </c>
      <c r="F4543">
        <v>6.8512097215862013</v>
      </c>
      <c r="G4543">
        <v>108.3039225796238</v>
      </c>
      <c r="H4543">
        <v>0.98612735707865795</v>
      </c>
      <c r="I4543">
        <v>67.122373384423554</v>
      </c>
      <c r="J4543">
        <v>2.2199015816877359</v>
      </c>
    </row>
    <row r="4544" spans="1:10">
      <c r="A4544">
        <v>112</v>
      </c>
      <c r="B4544">
        <v>-0.28476000000000001</v>
      </c>
      <c r="C4544">
        <v>-0.17400607277069</v>
      </c>
      <c r="D4544">
        <v>0.1</v>
      </c>
      <c r="E4544">
        <v>2615380561.617188</v>
      </c>
      <c r="F4544">
        <v>6.6255350925493994</v>
      </c>
      <c r="G4544">
        <v>102.4866290306672</v>
      </c>
      <c r="H4544">
        <v>0.96044070849893615</v>
      </c>
      <c r="I4544">
        <v>63.441231260076172</v>
      </c>
      <c r="J4544">
        <v>2.2721182982058958</v>
      </c>
    </row>
    <row r="4545" spans="1:10">
      <c r="A4545">
        <v>112</v>
      </c>
      <c r="B4545">
        <v>-0.30058000000000001</v>
      </c>
      <c r="C4545">
        <v>-0.17400607277069</v>
      </c>
      <c r="D4545">
        <v>0.1</v>
      </c>
      <c r="E4545">
        <v>2779564854.1875</v>
      </c>
      <c r="F4545">
        <v>7.1557953259325586</v>
      </c>
      <c r="G4545">
        <v>108.46327903680501</v>
      </c>
      <c r="H4545">
        <v>1.0324921663705029</v>
      </c>
      <c r="I4545">
        <v>70.716176788322628</v>
      </c>
      <c r="J4545">
        <v>2.2380052813532529</v>
      </c>
    </row>
    <row r="4546" spans="1:10">
      <c r="A4546">
        <v>112</v>
      </c>
      <c r="B4546">
        <v>-0.43494625264303999</v>
      </c>
      <c r="C4546">
        <v>-0.18982480665894</v>
      </c>
      <c r="D4546">
        <v>0.1</v>
      </c>
      <c r="E4546">
        <v>4604510194.8125</v>
      </c>
      <c r="F4546">
        <v>13.001119464344811</v>
      </c>
      <c r="G4546">
        <v>174.99933811882511</v>
      </c>
      <c r="H4546">
        <v>1.810928736376809</v>
      </c>
      <c r="I4546">
        <v>150.41098549030721</v>
      </c>
      <c r="J4546">
        <v>1.8176760012283919</v>
      </c>
    </row>
    <row r="4547" spans="1:10">
      <c r="A4547">
        <v>112</v>
      </c>
      <c r="B4547">
        <v>-0.42714000000000002</v>
      </c>
      <c r="C4547">
        <v>-0.18982480665894</v>
      </c>
      <c r="D4547">
        <v>0.1</v>
      </c>
      <c r="E4547">
        <v>4490477893.484375</v>
      </c>
      <c r="F4547">
        <v>12.620403375418389</v>
      </c>
      <c r="G4547">
        <v>171.0537457768805</v>
      </c>
      <c r="H4547">
        <v>1.7606455970380921</v>
      </c>
      <c r="I4547">
        <v>145.34699058532709</v>
      </c>
      <c r="J4547">
        <v>1.8429552143352339</v>
      </c>
    </row>
    <row r="4548" spans="1:10">
      <c r="A4548">
        <v>112</v>
      </c>
      <c r="B4548">
        <v>-0.42714000000000002</v>
      </c>
      <c r="C4548">
        <v>-0.17400607277069</v>
      </c>
      <c r="D4548">
        <v>0.1</v>
      </c>
      <c r="E4548">
        <v>4360744970.4765615</v>
      </c>
      <c r="F4548">
        <v>12.389094054931769</v>
      </c>
      <c r="G4548">
        <v>164.05444949213421</v>
      </c>
      <c r="H4548">
        <v>1.7292393174502649</v>
      </c>
      <c r="I4548">
        <v>140.8469560733065</v>
      </c>
      <c r="J4548">
        <v>1.8941065053659261</v>
      </c>
    </row>
    <row r="4549" spans="1:10">
      <c r="A4549">
        <v>112</v>
      </c>
      <c r="B4549">
        <v>-0.44154174389857997</v>
      </c>
      <c r="C4549">
        <v>-0.17400607277069</v>
      </c>
      <c r="D4549">
        <v>0.1</v>
      </c>
      <c r="E4549">
        <v>4570788766.7109385</v>
      </c>
      <c r="F4549">
        <v>13.096127147495279</v>
      </c>
      <c r="G4549">
        <v>171.25519678834829</v>
      </c>
      <c r="H4549">
        <v>1.822062141611241</v>
      </c>
      <c r="I4549">
        <v>150.16958707012239</v>
      </c>
      <c r="J4549">
        <v>1.8469866127561541</v>
      </c>
    </row>
    <row r="4550" spans="1:10">
      <c r="A4550">
        <v>112</v>
      </c>
      <c r="B4550">
        <v>-0.44127241780460003</v>
      </c>
      <c r="C4550">
        <v>-0.17471212855898999</v>
      </c>
      <c r="D4550">
        <v>0.1</v>
      </c>
      <c r="E4550">
        <v>4572535478.6015615</v>
      </c>
      <c r="F4550">
        <v>13.09263698954601</v>
      </c>
      <c r="G4550">
        <v>171.4302115114406</v>
      </c>
      <c r="H4550">
        <v>1.821697511157254</v>
      </c>
      <c r="I4550">
        <v>150.192996667698</v>
      </c>
      <c r="J4550">
        <v>1.8457032948790579</v>
      </c>
    </row>
    <row r="4551" spans="1:10">
      <c r="A4551">
        <v>112</v>
      </c>
      <c r="B4551">
        <v>-0.30058000000000001</v>
      </c>
      <c r="C4551">
        <v>-9.4912403329468001E-2</v>
      </c>
      <c r="D4551">
        <v>0.1</v>
      </c>
      <c r="E4551">
        <v>2303248197.523438</v>
      </c>
      <c r="F4551">
        <v>6.3118618716835044</v>
      </c>
      <c r="G4551">
        <v>83.17561779730022</v>
      </c>
      <c r="H4551">
        <v>0.92238292279944289</v>
      </c>
      <c r="I4551">
        <v>54.824693211354322</v>
      </c>
      <c r="J4551">
        <v>2.4288736242742739</v>
      </c>
    </row>
    <row r="4552" spans="1:10">
      <c r="A4552">
        <v>112</v>
      </c>
      <c r="B4552">
        <v>-0.28476000000000001</v>
      </c>
      <c r="C4552">
        <v>-9.4912403329468001E-2</v>
      </c>
      <c r="D4552">
        <v>0.1</v>
      </c>
      <c r="E4552">
        <v>2148687710.789062</v>
      </c>
      <c r="F4552">
        <v>5.784818907501176</v>
      </c>
      <c r="G4552">
        <v>77.857250808272511</v>
      </c>
      <c r="H4552">
        <v>0.85352134051936446</v>
      </c>
      <c r="I4552">
        <v>48.00615962035954</v>
      </c>
      <c r="J4552">
        <v>2.4635667528491472</v>
      </c>
    </row>
    <row r="4553" spans="1:10">
      <c r="A4553">
        <v>112</v>
      </c>
      <c r="B4553">
        <v>-0.28476000000000001</v>
      </c>
      <c r="C4553">
        <v>-7.9093669441222994E-2</v>
      </c>
      <c r="D4553">
        <v>0.1</v>
      </c>
      <c r="E4553">
        <v>2074493508.429688</v>
      </c>
      <c r="F4553">
        <v>5.6742289907997474</v>
      </c>
      <c r="G4553">
        <v>73.823290099389851</v>
      </c>
      <c r="H4553">
        <v>0.83644244725292083</v>
      </c>
      <c r="I4553">
        <v>45.513587543740869</v>
      </c>
      <c r="J4553">
        <v>2.487924290791852</v>
      </c>
    </row>
    <row r="4554" spans="1:10">
      <c r="A4554">
        <v>112</v>
      </c>
      <c r="B4554">
        <v>-0.30058000000000001</v>
      </c>
      <c r="C4554">
        <v>-7.9093669441222994E-2</v>
      </c>
      <c r="D4554">
        <v>0.1</v>
      </c>
      <c r="E4554">
        <v>2227126309.734375</v>
      </c>
      <c r="F4554">
        <v>6.2006199829047546</v>
      </c>
      <c r="G4554">
        <v>79.009876714553684</v>
      </c>
      <c r="H4554">
        <v>0.90466499911417486</v>
      </c>
      <c r="I4554">
        <v>52.240719736553729</v>
      </c>
      <c r="J4554">
        <v>2.4531162040948402</v>
      </c>
    </row>
    <row r="4555" spans="1:10">
      <c r="A4555">
        <v>112</v>
      </c>
      <c r="B4555">
        <v>-0.30058000000000001</v>
      </c>
      <c r="C4555">
        <v>0.23728100832367</v>
      </c>
      <c r="D4555">
        <v>0.1</v>
      </c>
      <c r="E4555">
        <v>2045718771.054688</v>
      </c>
      <c r="F4555">
        <v>8.0052607794641517</v>
      </c>
      <c r="G4555">
        <v>58.184150915592909</v>
      </c>
      <c r="H4555">
        <v>0.85183834058989305</v>
      </c>
      <c r="I4555">
        <v>42.202028415165842</v>
      </c>
      <c r="J4555">
        <v>1.9625169401697351</v>
      </c>
    </row>
    <row r="4556" spans="1:10">
      <c r="A4556">
        <v>112</v>
      </c>
      <c r="B4556">
        <v>-0.28476000000000001</v>
      </c>
      <c r="C4556">
        <v>0.23728100832367</v>
      </c>
      <c r="D4556">
        <v>0.1</v>
      </c>
      <c r="E4556">
        <v>1931811843.664062</v>
      </c>
      <c r="F4556">
        <v>7.4924943737569274</v>
      </c>
      <c r="G4556">
        <v>55.639612321276218</v>
      </c>
      <c r="H4556">
        <v>0.79645947083918145</v>
      </c>
      <c r="I4556">
        <v>37.309710734523833</v>
      </c>
      <c r="J4556">
        <v>1.999547772167716</v>
      </c>
    </row>
    <row r="4557" spans="1:10">
      <c r="A4557">
        <v>112</v>
      </c>
      <c r="B4557">
        <v>-0.28476000000000001</v>
      </c>
      <c r="C4557">
        <v>0.25309974221191001</v>
      </c>
      <c r="D4557">
        <v>0.1</v>
      </c>
      <c r="E4557">
        <v>1991722734.734375</v>
      </c>
      <c r="F4557">
        <v>7.7847822368494226</v>
      </c>
      <c r="G4557">
        <v>57.854939599521458</v>
      </c>
      <c r="H4557">
        <v>0.80953664118715096</v>
      </c>
      <c r="I4557">
        <v>38.981533220969141</v>
      </c>
      <c r="J4557">
        <v>1.9263855846802469</v>
      </c>
    </row>
    <row r="4558" spans="1:10">
      <c r="A4558">
        <v>112</v>
      </c>
      <c r="B4558">
        <v>-0.30058000000000001</v>
      </c>
      <c r="C4558">
        <v>0.25309974221191001</v>
      </c>
      <c r="D4558">
        <v>0.1</v>
      </c>
      <c r="E4558">
        <v>2103686143.242188</v>
      </c>
      <c r="F4558">
        <v>8.2968386465799995</v>
      </c>
      <c r="G4558">
        <v>60.26714807190001</v>
      </c>
      <c r="H4558">
        <v>0.86427063153678318</v>
      </c>
      <c r="I4558">
        <v>43.78183632530272</v>
      </c>
      <c r="J4558">
        <v>1.889247514598537</v>
      </c>
    </row>
    <row r="4559" spans="1:10">
      <c r="A4559">
        <v>112</v>
      </c>
      <c r="B4559">
        <v>-0.30058000000000001</v>
      </c>
      <c r="C4559">
        <v>0.22146227443541999</v>
      </c>
      <c r="D4559">
        <v>0.1</v>
      </c>
      <c r="E4559">
        <v>1994131066.148438</v>
      </c>
      <c r="F4559">
        <v>7.7328369085444137</v>
      </c>
      <c r="G4559">
        <v>56.398515806533403</v>
      </c>
      <c r="H4559">
        <v>0.84084054551203735</v>
      </c>
      <c r="I4559">
        <v>40.82034093234688</v>
      </c>
      <c r="J4559">
        <v>2.031149955480942</v>
      </c>
    </row>
    <row r="4560" spans="1:10">
      <c r="A4560">
        <v>112</v>
      </c>
      <c r="B4560">
        <v>-0.28476000000000001</v>
      </c>
      <c r="C4560">
        <v>0.22146227443541999</v>
      </c>
      <c r="D4560">
        <v>0.1</v>
      </c>
      <c r="E4560">
        <v>1878281193.5</v>
      </c>
      <c r="F4560">
        <v>7.2193632044363767</v>
      </c>
      <c r="G4560">
        <v>53.721661018673331</v>
      </c>
      <c r="H4560">
        <v>0.78481701534474269</v>
      </c>
      <c r="I4560">
        <v>35.836029344238341</v>
      </c>
      <c r="J4560">
        <v>2.068073171612923</v>
      </c>
    </row>
    <row r="4561" spans="1:10">
      <c r="A4561">
        <v>112</v>
      </c>
      <c r="B4561">
        <v>-0.30058000000000001</v>
      </c>
      <c r="C4561">
        <v>-3.1637467776489001E-2</v>
      </c>
      <c r="D4561">
        <v>0.1</v>
      </c>
      <c r="E4561">
        <v>2037063757.203125</v>
      </c>
      <c r="F4561">
        <v>5.9820244151051156</v>
      </c>
      <c r="G4561">
        <v>68.297287849709392</v>
      </c>
      <c r="H4561">
        <v>0.86012365799979307</v>
      </c>
      <c r="I4561">
        <v>45.67810430470854</v>
      </c>
      <c r="J4561">
        <v>2.4979724699514918</v>
      </c>
    </row>
    <row r="4562" spans="1:10">
      <c r="A4562">
        <v>112</v>
      </c>
      <c r="B4562">
        <v>-0.28476000000000001</v>
      </c>
      <c r="C4562">
        <v>-3.1637467776489001E-2</v>
      </c>
      <c r="D4562">
        <v>0.1</v>
      </c>
      <c r="E4562">
        <v>1890219540.609375</v>
      </c>
      <c r="F4562">
        <v>5.4576062679407187</v>
      </c>
      <c r="G4562">
        <v>63.506267961580313</v>
      </c>
      <c r="H4562">
        <v>0.79382020117191132</v>
      </c>
      <c r="I4562">
        <v>39.225399021990597</v>
      </c>
      <c r="J4562">
        <v>2.5331232831813399</v>
      </c>
    </row>
    <row r="4563" spans="1:10">
      <c r="A4563">
        <v>112</v>
      </c>
      <c r="B4563">
        <v>-0.28476000000000001</v>
      </c>
      <c r="C4563">
        <v>-1.5818733888245E-2</v>
      </c>
      <c r="D4563">
        <v>0.1</v>
      </c>
      <c r="E4563">
        <v>1841567130.1875</v>
      </c>
      <c r="F4563">
        <v>5.4237855508108623</v>
      </c>
      <c r="G4563">
        <v>60.662358712404973</v>
      </c>
      <c r="H4563">
        <v>0.78248487017117441</v>
      </c>
      <c r="I4563">
        <v>37.52593392226845</v>
      </c>
      <c r="J4563">
        <v>2.538897398349945</v>
      </c>
    </row>
    <row r="4564" spans="1:10">
      <c r="A4564">
        <v>112</v>
      </c>
      <c r="B4564">
        <v>-0.30058000000000001</v>
      </c>
      <c r="C4564">
        <v>-1.5818733888245E-2</v>
      </c>
      <c r="D4564">
        <v>0.1</v>
      </c>
      <c r="E4564">
        <v>1986480035.5625</v>
      </c>
      <c r="F4564">
        <v>5.9475404589320533</v>
      </c>
      <c r="G4564">
        <v>65.321451896801591</v>
      </c>
      <c r="H4564">
        <v>0.84814798032311955</v>
      </c>
      <c r="I4564">
        <v>43.887092132121317</v>
      </c>
      <c r="J4564">
        <v>2.5036330625298429</v>
      </c>
    </row>
    <row r="4565" spans="1:10">
      <c r="A4565">
        <v>112</v>
      </c>
      <c r="B4565">
        <v>-3.1640000000000001E-2</v>
      </c>
      <c r="C4565">
        <v>0.22146227443541999</v>
      </c>
      <c r="D4565">
        <v>0.1</v>
      </c>
      <c r="E4565">
        <v>1039740227.960938</v>
      </c>
      <c r="F4565">
        <v>2.7586614783504051</v>
      </c>
      <c r="G4565">
        <v>40.426208365242928</v>
      </c>
      <c r="H4565">
        <v>0.34459334078565013</v>
      </c>
      <c r="I4565">
        <v>1.33161424100399</v>
      </c>
      <c r="J4565">
        <v>2.3896657206787491</v>
      </c>
    </row>
    <row r="4566" spans="1:10">
      <c r="A4566">
        <v>112</v>
      </c>
      <c r="B4566">
        <v>-1.5820000000000001E-2</v>
      </c>
      <c r="C4566">
        <v>0.22146227443541999</v>
      </c>
      <c r="D4566">
        <v>0.1</v>
      </c>
      <c r="E4566">
        <v>1050827728.898438</v>
      </c>
      <c r="F4566">
        <v>2.7147901453427039</v>
      </c>
      <c r="G4566">
        <v>41.442442785017192</v>
      </c>
      <c r="H4566">
        <v>0.34561532898806041</v>
      </c>
      <c r="I4566">
        <v>2.0053011057898402</v>
      </c>
      <c r="J4566">
        <v>2.3929189743066668</v>
      </c>
    </row>
    <row r="4567" spans="1:10">
      <c r="A4567">
        <v>112</v>
      </c>
      <c r="B4567">
        <v>-1.5820000000000001E-2</v>
      </c>
      <c r="C4567">
        <v>0.23728100832367</v>
      </c>
      <c r="D4567">
        <v>0.1</v>
      </c>
      <c r="E4567">
        <v>1137346112.351562</v>
      </c>
      <c r="F4567">
        <v>2.999700032465626</v>
      </c>
      <c r="G4567">
        <v>45.609126886818558</v>
      </c>
      <c r="H4567">
        <v>0.36820254043414019</v>
      </c>
      <c r="I4567">
        <v>5.0417218515649438</v>
      </c>
      <c r="J4567">
        <v>2.3262530442152638</v>
      </c>
    </row>
    <row r="4568" spans="1:10">
      <c r="A4568">
        <v>112</v>
      </c>
      <c r="B4568">
        <v>-3.1640000000000001E-2</v>
      </c>
      <c r="C4568">
        <v>0.23728100832367</v>
      </c>
      <c r="D4568">
        <v>0.1</v>
      </c>
      <c r="E4568">
        <v>1124321185.453125</v>
      </c>
      <c r="F4568">
        <v>3.0428916218806989</v>
      </c>
      <c r="G4568">
        <v>44.460703230462968</v>
      </c>
      <c r="H4568">
        <v>0.36653777042374708</v>
      </c>
      <c r="I4568">
        <v>4.2762082582339644</v>
      </c>
      <c r="J4568">
        <v>2.3228888871381059</v>
      </c>
    </row>
    <row r="4569" spans="1:10">
      <c r="A4569">
        <v>112</v>
      </c>
      <c r="B4569">
        <v>-3.1640000000000001E-2</v>
      </c>
      <c r="C4569">
        <v>-9.4912403329468001E-2</v>
      </c>
      <c r="D4569">
        <v>0.1</v>
      </c>
      <c r="E4569">
        <v>690291233.7421875</v>
      </c>
      <c r="F4569">
        <v>1.1072364798164931</v>
      </c>
      <c r="G4569">
        <v>22.262502687051889</v>
      </c>
      <c r="H4569">
        <v>0.20771806079574159</v>
      </c>
      <c r="I4569">
        <v>-15.872852167114621</v>
      </c>
      <c r="J4569">
        <v>2.74952705281612</v>
      </c>
    </row>
    <row r="4570" spans="1:10">
      <c r="A4570">
        <v>112</v>
      </c>
      <c r="B4570">
        <v>-1.5820000000000001E-2</v>
      </c>
      <c r="C4570">
        <v>-9.4912403329468001E-2</v>
      </c>
      <c r="D4570">
        <v>0.1</v>
      </c>
      <c r="E4570">
        <v>662625708.8046875</v>
      </c>
      <c r="F4570">
        <v>1.0498307123780251</v>
      </c>
      <c r="G4570">
        <v>20.634086091071371</v>
      </c>
      <c r="H4570">
        <v>0.19588671884412179</v>
      </c>
      <c r="I4570">
        <v>-17.035900820977989</v>
      </c>
      <c r="J4570">
        <v>2.750557422463316</v>
      </c>
    </row>
    <row r="4571" spans="1:10">
      <c r="A4571">
        <v>112</v>
      </c>
      <c r="B4571">
        <v>-1.5820000000000001E-2</v>
      </c>
      <c r="C4571">
        <v>-7.9093669441222994E-2</v>
      </c>
      <c r="D4571">
        <v>0.1</v>
      </c>
      <c r="E4571">
        <v>621290748.78125</v>
      </c>
      <c r="F4571">
        <v>0.95052135735750198</v>
      </c>
      <c r="G4571">
        <v>18.844614312984049</v>
      </c>
      <c r="H4571">
        <v>0.18970215158333301</v>
      </c>
      <c r="I4571">
        <v>-17.97078827209771</v>
      </c>
      <c r="J4571">
        <v>2.7768367298267549</v>
      </c>
    </row>
    <row r="4572" spans="1:10">
      <c r="A4572">
        <v>112</v>
      </c>
      <c r="B4572">
        <v>-3.1640000000000001E-2</v>
      </c>
      <c r="C4572">
        <v>-7.9093669441222994E-2</v>
      </c>
      <c r="D4572">
        <v>0.1</v>
      </c>
      <c r="E4572">
        <v>647019555.8203125</v>
      </c>
      <c r="F4572">
        <v>1.0072535352082921</v>
      </c>
      <c r="G4572">
        <v>20.340836773160849</v>
      </c>
      <c r="H4572">
        <v>0.2008913085446693</v>
      </c>
      <c r="I4572">
        <v>-16.899531587958339</v>
      </c>
      <c r="J4572">
        <v>2.7756950638140552</v>
      </c>
    </row>
    <row r="4573" spans="1:10">
      <c r="A4573">
        <v>112</v>
      </c>
      <c r="B4573">
        <v>-0.30058000000000001</v>
      </c>
      <c r="C4573">
        <v>0.33219341165313998</v>
      </c>
      <c r="D4573">
        <v>0.1</v>
      </c>
      <c r="E4573">
        <v>2489164131.742188</v>
      </c>
      <c r="F4573">
        <v>10.041836662276181</v>
      </c>
      <c r="G4573">
        <v>75.140267527196556</v>
      </c>
      <c r="H4573">
        <v>0.94793746424693381</v>
      </c>
      <c r="I4573">
        <v>54.651068802922957</v>
      </c>
      <c r="J4573">
        <v>1.4534038486599461</v>
      </c>
    </row>
    <row r="4574" spans="1:10">
      <c r="A4574">
        <v>112</v>
      </c>
      <c r="B4574">
        <v>-0.28476000000000001</v>
      </c>
      <c r="C4574">
        <v>0.33219341165313998</v>
      </c>
      <c r="D4574">
        <v>0.1</v>
      </c>
      <c r="E4574">
        <v>2386926297.921875</v>
      </c>
      <c r="F4574">
        <v>9.5333704694057815</v>
      </c>
      <c r="G4574">
        <v>73.38987549347803</v>
      </c>
      <c r="H4574">
        <v>0.8964309442526428</v>
      </c>
      <c r="I4574">
        <v>50.311118923127651</v>
      </c>
      <c r="J4574">
        <v>1.491072411154164</v>
      </c>
    </row>
    <row r="4575" spans="1:10">
      <c r="A4575">
        <v>112</v>
      </c>
      <c r="B4575">
        <v>-0.28476000000000001</v>
      </c>
      <c r="C4575">
        <v>0.34801214554137999</v>
      </c>
      <c r="D4575">
        <v>0.1</v>
      </c>
      <c r="E4575">
        <v>2485084276.351562</v>
      </c>
      <c r="F4575">
        <v>9.9404726337525062</v>
      </c>
      <c r="G4575">
        <v>77.387977520935237</v>
      </c>
      <c r="H4575">
        <v>0.91810866894957144</v>
      </c>
      <c r="I4575">
        <v>53.170750700868673</v>
      </c>
      <c r="J4575">
        <v>1.3901204456778939</v>
      </c>
    </row>
    <row r="4576" spans="1:10">
      <c r="A4576">
        <v>112</v>
      </c>
      <c r="B4576">
        <v>-0.30058000000000001</v>
      </c>
      <c r="C4576">
        <v>0.34801214554137999</v>
      </c>
      <c r="D4576">
        <v>0.1</v>
      </c>
      <c r="E4576">
        <v>2585375525.703125</v>
      </c>
      <c r="F4576">
        <v>10.44821278372547</v>
      </c>
      <c r="G4576">
        <v>79.00598169490695</v>
      </c>
      <c r="H4576">
        <v>0.96896912211377639</v>
      </c>
      <c r="I4576">
        <v>57.418579858727753</v>
      </c>
      <c r="J4576">
        <v>1.352346931045759</v>
      </c>
    </row>
    <row r="4577" spans="1:10">
      <c r="A4577">
        <v>112</v>
      </c>
      <c r="B4577">
        <v>-0.37968000000000002</v>
      </c>
      <c r="C4577">
        <v>0.15818733888245001</v>
      </c>
      <c r="D4577">
        <v>0.1</v>
      </c>
      <c r="E4577">
        <v>2581429032.773438</v>
      </c>
      <c r="F4577">
        <v>9.8295211848453619</v>
      </c>
      <c r="G4577">
        <v>71.51191218663007</v>
      </c>
      <c r="H4577">
        <v>1.1544144655490529</v>
      </c>
      <c r="I4577">
        <v>69.01672375947237</v>
      </c>
      <c r="J4577">
        <v>2.0472231651365291</v>
      </c>
    </row>
    <row r="4578" spans="1:10">
      <c r="A4578">
        <v>112</v>
      </c>
      <c r="B4578">
        <v>-0.36386000000000002</v>
      </c>
      <c r="C4578">
        <v>0.15818733888245001</v>
      </c>
      <c r="D4578">
        <v>0.1</v>
      </c>
      <c r="E4578">
        <v>2420572376.25</v>
      </c>
      <c r="F4578">
        <v>9.1754916313220747</v>
      </c>
      <c r="G4578">
        <v>67.222363367211074</v>
      </c>
      <c r="H4578">
        <v>1.0790802215997251</v>
      </c>
      <c r="I4578">
        <v>62.004758939147003</v>
      </c>
      <c r="J4578">
        <v>2.093584734393517</v>
      </c>
    </row>
    <row r="4579" spans="1:10">
      <c r="A4579">
        <v>112</v>
      </c>
      <c r="B4579">
        <v>-0.36386000000000002</v>
      </c>
      <c r="C4579">
        <v>0.17400607277069</v>
      </c>
      <c r="D4579">
        <v>0.1</v>
      </c>
      <c r="E4579">
        <v>2438867955.140625</v>
      </c>
      <c r="F4579">
        <v>9.368457127478905</v>
      </c>
      <c r="G4579">
        <v>67.289177694823593</v>
      </c>
      <c r="H4579">
        <v>1.081762567206169</v>
      </c>
      <c r="I4579">
        <v>62.226055805571377</v>
      </c>
      <c r="J4579">
        <v>2.0430737152200891</v>
      </c>
    </row>
    <row r="4580" spans="1:10">
      <c r="A4580">
        <v>112</v>
      </c>
      <c r="B4580">
        <v>-0.37968000000000002</v>
      </c>
      <c r="C4580">
        <v>0.17400607277069</v>
      </c>
      <c r="D4580">
        <v>0.1</v>
      </c>
      <c r="E4580">
        <v>2597784365.023438</v>
      </c>
      <c r="F4580">
        <v>10.02178538497537</v>
      </c>
      <c r="G4580">
        <v>71.446540111675858</v>
      </c>
      <c r="H4580">
        <v>1.1564531574986181</v>
      </c>
      <c r="I4580">
        <v>69.146148473024368</v>
      </c>
      <c r="J4580">
        <v>1.9966036444093329</v>
      </c>
    </row>
    <row r="4581" spans="1:10">
      <c r="A4581">
        <v>112</v>
      </c>
      <c r="B4581">
        <v>-0.42714000000000002</v>
      </c>
      <c r="C4581">
        <v>0.20685461256376</v>
      </c>
      <c r="D4581">
        <v>0.1</v>
      </c>
      <c r="E4581">
        <v>3161407618.015625</v>
      </c>
      <c r="F4581">
        <v>12.60284005617723</v>
      </c>
      <c r="G4581">
        <v>85.207999215926975</v>
      </c>
      <c r="H4581">
        <v>1.405378755327547</v>
      </c>
      <c r="I4581">
        <v>92.22452743165195</v>
      </c>
      <c r="J4581">
        <v>1.72476667407318</v>
      </c>
    </row>
    <row r="4582" spans="1:10">
      <c r="A4582">
        <v>112</v>
      </c>
      <c r="B4582">
        <v>-0.42770985380136001</v>
      </c>
      <c r="C4582">
        <v>0.20564354054718001</v>
      </c>
      <c r="D4582">
        <v>0.1</v>
      </c>
      <c r="E4582">
        <v>3165888611.273438</v>
      </c>
      <c r="F4582">
        <v>12.611529533402059</v>
      </c>
      <c r="G4582">
        <v>85.353230704553425</v>
      </c>
      <c r="H4582">
        <v>1.4081594777526329</v>
      </c>
      <c r="I4582">
        <v>92.481890390627086</v>
      </c>
      <c r="J4582">
        <v>1.7276365845609689</v>
      </c>
    </row>
    <row r="4583" spans="1:10">
      <c r="A4583">
        <v>112</v>
      </c>
      <c r="B4583">
        <v>-0.42714000000000002</v>
      </c>
      <c r="C4583">
        <v>0.20564354054718001</v>
      </c>
      <c r="D4583">
        <v>0.1</v>
      </c>
      <c r="E4583">
        <v>3159361839.96875</v>
      </c>
      <c r="F4583">
        <v>12.58456208585994</v>
      </c>
      <c r="G4583">
        <v>85.185579158365726</v>
      </c>
      <c r="H4583">
        <v>1.405092036315182</v>
      </c>
      <c r="I4583">
        <v>92.197241206653416</v>
      </c>
      <c r="J4583">
        <v>1.7295679203089089</v>
      </c>
    </row>
    <row r="4584" spans="1:10">
      <c r="A4584">
        <v>112</v>
      </c>
      <c r="B4584">
        <v>-0.43193581968146999</v>
      </c>
      <c r="C4584">
        <v>0.196662379049</v>
      </c>
      <c r="D4584">
        <v>0.1</v>
      </c>
      <c r="E4584">
        <v>3200920382.570312</v>
      </c>
      <c r="F4584">
        <v>12.680705279926769</v>
      </c>
      <c r="G4584">
        <v>86.51613268814981</v>
      </c>
      <c r="H4584">
        <v>1.4292890948272541</v>
      </c>
      <c r="I4584">
        <v>94.455900794826448</v>
      </c>
      <c r="J4584">
        <v>1.7480103589768989</v>
      </c>
    </row>
    <row r="4585" spans="1:10">
      <c r="A4585">
        <v>112</v>
      </c>
      <c r="B4585">
        <v>-0.43494624987884001</v>
      </c>
      <c r="C4585">
        <v>0.18982480665894</v>
      </c>
      <c r="D4585">
        <v>0.1</v>
      </c>
      <c r="E4585">
        <v>3227277311.765625</v>
      </c>
      <c r="F4585">
        <v>12.72899229475297</v>
      </c>
      <c r="G4585">
        <v>87.438993674702942</v>
      </c>
      <c r="H4585">
        <v>1.444832761866564</v>
      </c>
      <c r="I4585">
        <v>95.929442519322038</v>
      </c>
      <c r="J4585">
        <v>1.763159367605112</v>
      </c>
    </row>
    <row r="4586" spans="1:10">
      <c r="A4586">
        <v>112</v>
      </c>
      <c r="B4586">
        <v>-0.42714000000000002</v>
      </c>
      <c r="C4586">
        <v>0.18982480665894</v>
      </c>
      <c r="D4586">
        <v>0.1</v>
      </c>
      <c r="E4586">
        <v>3136072466.820312</v>
      </c>
      <c r="F4586">
        <v>12.356121307006109</v>
      </c>
      <c r="G4586">
        <v>85.052758351899683</v>
      </c>
      <c r="H4586">
        <v>1.4021181956995861</v>
      </c>
      <c r="I4586">
        <v>91.947395172901452</v>
      </c>
      <c r="J4586">
        <v>1.7897855023766169</v>
      </c>
    </row>
    <row r="4587" spans="1:10">
      <c r="A4587">
        <v>112</v>
      </c>
      <c r="B4587">
        <v>-0.43674232895484</v>
      </c>
      <c r="C4587">
        <v>0.18574538282403999</v>
      </c>
      <c r="D4587">
        <v>0.1</v>
      </c>
      <c r="E4587">
        <v>3243849973.421875</v>
      </c>
      <c r="F4587">
        <v>12.76003389345715</v>
      </c>
      <c r="G4587">
        <v>88.030129604041576</v>
      </c>
      <c r="H4587">
        <v>1.454341927426867</v>
      </c>
      <c r="I4587">
        <v>96.839111965149641</v>
      </c>
      <c r="J4587">
        <v>1.7717594685818769</v>
      </c>
    </row>
    <row r="4588" spans="1:10">
      <c r="A4588">
        <v>112</v>
      </c>
      <c r="B4588">
        <v>-0.44127241258596001</v>
      </c>
      <c r="C4588">
        <v>0.17471212911249001</v>
      </c>
      <c r="D4588">
        <v>0.1</v>
      </c>
      <c r="E4588">
        <v>3287878871.664062</v>
      </c>
      <c r="F4588">
        <v>12.836311930848749</v>
      </c>
      <c r="G4588">
        <v>89.675000046379864</v>
      </c>
      <c r="H4588">
        <v>1.4790914726399931</v>
      </c>
      <c r="I4588">
        <v>99.240260792896152</v>
      </c>
      <c r="J4588">
        <v>1.7945212386548519</v>
      </c>
    </row>
    <row r="4589" spans="1:10">
      <c r="A4589">
        <v>112</v>
      </c>
      <c r="B4589">
        <v>-0.44154173873891001</v>
      </c>
      <c r="C4589">
        <v>0.17400607277069</v>
      </c>
      <c r="D4589">
        <v>0.1</v>
      </c>
      <c r="E4589">
        <v>3290599895.664062</v>
      </c>
      <c r="F4589">
        <v>12.84058937209193</v>
      </c>
      <c r="G4589">
        <v>89.780938930343837</v>
      </c>
      <c r="H4589">
        <v>1.4806008068408121</v>
      </c>
      <c r="I4589">
        <v>99.388472457416356</v>
      </c>
      <c r="J4589">
        <v>1.795968745092978</v>
      </c>
    </row>
    <row r="4590" spans="1:10">
      <c r="A4590">
        <v>112</v>
      </c>
      <c r="B4590">
        <v>-0.42714000000000002</v>
      </c>
      <c r="C4590">
        <v>0.17400607277069</v>
      </c>
      <c r="D4590">
        <v>0.1</v>
      </c>
      <c r="E4590">
        <v>3119159751.765625</v>
      </c>
      <c r="F4590">
        <v>12.14682164264377</v>
      </c>
      <c r="G4590">
        <v>85.217248904518783</v>
      </c>
      <c r="H4590">
        <v>1.400577219297702</v>
      </c>
      <c r="I4590">
        <v>91.895529919303954</v>
      </c>
      <c r="J4590">
        <v>1.845366924768314</v>
      </c>
    </row>
    <row r="4591" spans="1:10">
      <c r="A4591">
        <v>112</v>
      </c>
      <c r="B4591">
        <v>-0.44296000000000002</v>
      </c>
      <c r="C4591">
        <v>0.17028800697287</v>
      </c>
      <c r="D4591">
        <v>0.1</v>
      </c>
      <c r="E4591">
        <v>3305222443.757812</v>
      </c>
      <c r="F4591">
        <v>12.863892424385989</v>
      </c>
      <c r="G4591">
        <v>90.352927123196423</v>
      </c>
      <c r="H4591">
        <v>1.4886280867940509</v>
      </c>
      <c r="I4591">
        <v>100.17934186756609</v>
      </c>
      <c r="J4591">
        <v>1.803432151296875</v>
      </c>
    </row>
    <row r="4592" spans="1:10">
      <c r="A4592">
        <v>112</v>
      </c>
      <c r="B4592">
        <v>-0.44296000000000002</v>
      </c>
      <c r="C4592">
        <v>0.15818733888245001</v>
      </c>
      <c r="D4592">
        <v>0.1</v>
      </c>
      <c r="E4592">
        <v>3299220500.65625</v>
      </c>
      <c r="F4592">
        <v>12.720692340109959</v>
      </c>
      <c r="G4592">
        <v>90.833998543675989</v>
      </c>
      <c r="H4592">
        <v>1.48916655148787</v>
      </c>
      <c r="I4592">
        <v>100.3791753724217</v>
      </c>
      <c r="J4592">
        <v>1.842068129873951</v>
      </c>
    </row>
    <row r="4593" spans="1:10">
      <c r="A4593">
        <v>112</v>
      </c>
      <c r="B4593">
        <v>-0.42714000000000002</v>
      </c>
      <c r="C4593">
        <v>0.15818733888245001</v>
      </c>
      <c r="D4593">
        <v>0.1</v>
      </c>
      <c r="E4593">
        <v>3108624499.0625</v>
      </c>
      <c r="F4593">
        <v>11.95666701492155</v>
      </c>
      <c r="G4593">
        <v>85.679079082794487</v>
      </c>
      <c r="H4593">
        <v>1.400469270949543</v>
      </c>
      <c r="I4593">
        <v>92.041666395962238</v>
      </c>
      <c r="J4593">
        <v>1.8963111921621021</v>
      </c>
    </row>
    <row r="4594" spans="1:10">
      <c r="A4594">
        <v>112</v>
      </c>
      <c r="B4594">
        <v>-0.37968000000000002</v>
      </c>
      <c r="C4594">
        <v>-9.4912403329468001E-2</v>
      </c>
      <c r="D4594">
        <v>0.1</v>
      </c>
      <c r="E4594">
        <v>3187705804.3125</v>
      </c>
      <c r="F4594">
        <v>9.3603818769915961</v>
      </c>
      <c r="G4594">
        <v>113.0129684186541</v>
      </c>
      <c r="H4594">
        <v>1.3168736071966121</v>
      </c>
      <c r="I4594">
        <v>93.893586940132082</v>
      </c>
      <c r="J4594">
        <v>2.225794146303087</v>
      </c>
    </row>
    <row r="4595" spans="1:10">
      <c r="A4595">
        <v>112</v>
      </c>
      <c r="B4595">
        <v>-0.36386000000000002</v>
      </c>
      <c r="C4595">
        <v>-9.4912403329468001E-2</v>
      </c>
      <c r="D4595">
        <v>0.1</v>
      </c>
      <c r="E4595">
        <v>2995936799.1875</v>
      </c>
      <c r="F4595">
        <v>8.695605544722639</v>
      </c>
      <c r="G4595">
        <v>106.6130774812773</v>
      </c>
      <c r="H4595">
        <v>1.231288833725557</v>
      </c>
      <c r="I4595">
        <v>85.416752429679036</v>
      </c>
      <c r="J4595">
        <v>2.2703558053181041</v>
      </c>
    </row>
    <row r="4596" spans="1:10">
      <c r="A4596">
        <v>112</v>
      </c>
      <c r="B4596">
        <v>-0.36386000000000002</v>
      </c>
      <c r="C4596">
        <v>-7.9093669441222994E-2</v>
      </c>
      <c r="D4596">
        <v>0.1</v>
      </c>
      <c r="E4596">
        <v>2912111267.101562</v>
      </c>
      <c r="F4596">
        <v>8.5817690826370381</v>
      </c>
      <c r="G4596">
        <v>101.92058033403011</v>
      </c>
      <c r="H4596">
        <v>1.2110172356697151</v>
      </c>
      <c r="I4596">
        <v>82.467487786896527</v>
      </c>
      <c r="J4596">
        <v>2.2941365065489658</v>
      </c>
    </row>
    <row r="4597" spans="1:10">
      <c r="A4597">
        <v>112</v>
      </c>
      <c r="B4597">
        <v>-0.37968000000000002</v>
      </c>
      <c r="C4597">
        <v>-7.9093669441222994E-2</v>
      </c>
      <c r="D4597">
        <v>0.1</v>
      </c>
      <c r="E4597">
        <v>3101956224.453125</v>
      </c>
      <c r="F4597">
        <v>9.2459001301904209</v>
      </c>
      <c r="G4597">
        <v>108.18887971434739</v>
      </c>
      <c r="H4597">
        <v>1.295964231852849</v>
      </c>
      <c r="I4597">
        <v>90.853082297369838</v>
      </c>
      <c r="J4597">
        <v>2.2494588717527222</v>
      </c>
    </row>
    <row r="4598" spans="1:10">
      <c r="A4598">
        <v>112</v>
      </c>
      <c r="B4598">
        <v>-0.44296000000000002</v>
      </c>
      <c r="C4598">
        <v>-9.4912403329468001E-2</v>
      </c>
      <c r="D4598">
        <v>0.1</v>
      </c>
      <c r="E4598">
        <v>4029070059.882812</v>
      </c>
      <c r="F4598">
        <v>12.294495399226429</v>
      </c>
      <c r="G4598">
        <v>140.7715045302175</v>
      </c>
      <c r="H4598">
        <v>1.6926016448924199</v>
      </c>
      <c r="I4598">
        <v>131.11177440639591</v>
      </c>
      <c r="J4598">
        <v>2.0278461555135441</v>
      </c>
    </row>
    <row r="4599" spans="1:10">
      <c r="A4599">
        <v>112</v>
      </c>
      <c r="B4599">
        <v>-0.42714000000000002</v>
      </c>
      <c r="C4599">
        <v>-9.4912403329468001E-2</v>
      </c>
      <c r="D4599">
        <v>0.1</v>
      </c>
      <c r="E4599">
        <v>3807592923.507812</v>
      </c>
      <c r="F4599">
        <v>11.519741391937711</v>
      </c>
      <c r="G4599">
        <v>133.50824943883339</v>
      </c>
      <c r="H4599">
        <v>1.5936644906760189</v>
      </c>
      <c r="I4599">
        <v>121.3109199320897</v>
      </c>
      <c r="J4599">
        <v>2.0802863799181068</v>
      </c>
    </row>
    <row r="4600" spans="1:10">
      <c r="A4600">
        <v>112</v>
      </c>
      <c r="B4600">
        <v>-0.42714000000000002</v>
      </c>
      <c r="C4600">
        <v>-7.9093669441222994E-2</v>
      </c>
      <c r="D4600">
        <v>0.1</v>
      </c>
      <c r="E4600">
        <v>3716075956.382812</v>
      </c>
      <c r="F4600">
        <v>11.403331940062341</v>
      </c>
      <c r="G4600">
        <v>128.28963934630161</v>
      </c>
      <c r="H4600">
        <v>1.5708434158295861</v>
      </c>
      <c r="I4600">
        <v>117.9969075256959</v>
      </c>
      <c r="J4600">
        <v>2.1036019812599989</v>
      </c>
    </row>
    <row r="4601" spans="1:10">
      <c r="A4601">
        <v>112</v>
      </c>
      <c r="B4601">
        <v>-0.44296000000000002</v>
      </c>
      <c r="C4601">
        <v>-7.9093669441222994E-2</v>
      </c>
      <c r="D4601">
        <v>0.1</v>
      </c>
      <c r="E4601">
        <v>3935632275.046875</v>
      </c>
      <c r="F4601">
        <v>12.17744611535454</v>
      </c>
      <c r="G4601">
        <v>135.42147581279281</v>
      </c>
      <c r="H4601">
        <v>1.669143900820927</v>
      </c>
      <c r="I4601">
        <v>127.70666626933961</v>
      </c>
      <c r="J4601">
        <v>2.051044986757915</v>
      </c>
    </row>
    <row r="4602" spans="1:10">
      <c r="A4602">
        <v>112</v>
      </c>
      <c r="B4602">
        <v>-3.1640000000000001E-2</v>
      </c>
      <c r="C4602">
        <v>0.15818733888245001</v>
      </c>
      <c r="D4602">
        <v>0.1</v>
      </c>
      <c r="E4602">
        <v>765282908.265625</v>
      </c>
      <c r="F4602">
        <v>1.813640811364166</v>
      </c>
      <c r="G4602">
        <v>27.263480297289789</v>
      </c>
      <c r="H4602">
        <v>0.27118513081222773</v>
      </c>
      <c r="I4602">
        <v>-8.4632614832371473</v>
      </c>
      <c r="J4602">
        <v>2.610349223541562</v>
      </c>
    </row>
    <row r="4603" spans="1:10">
      <c r="A4603">
        <v>112</v>
      </c>
      <c r="B4603">
        <v>-1.5820000000000001E-2</v>
      </c>
      <c r="C4603">
        <v>0.15818733888245001</v>
      </c>
      <c r="D4603">
        <v>0.1</v>
      </c>
      <c r="E4603">
        <v>768619533.15625</v>
      </c>
      <c r="F4603">
        <v>1.7670530469040391</v>
      </c>
      <c r="G4603">
        <v>27.750851189251989</v>
      </c>
      <c r="H4603">
        <v>0.26963578406139282</v>
      </c>
      <c r="I4603">
        <v>-8.1569364834576845</v>
      </c>
      <c r="J4603">
        <v>2.613158579042647</v>
      </c>
    </row>
    <row r="4604" spans="1:10">
      <c r="A4604">
        <v>112</v>
      </c>
      <c r="B4604">
        <v>-1.5820000000000001E-2</v>
      </c>
      <c r="C4604">
        <v>0.17400607277069</v>
      </c>
      <c r="D4604">
        <v>0.1</v>
      </c>
      <c r="E4604">
        <v>829589000.53125</v>
      </c>
      <c r="F4604">
        <v>1.9751930598285981</v>
      </c>
      <c r="G4604">
        <v>30.727346040308479</v>
      </c>
      <c r="H4604">
        <v>0.28647458383056801</v>
      </c>
      <c r="I4604">
        <v>-5.9139874018728733</v>
      </c>
      <c r="J4604">
        <v>2.565064407899627</v>
      </c>
    </row>
    <row r="4605" spans="1:10">
      <c r="A4605">
        <v>112</v>
      </c>
      <c r="B4605">
        <v>-3.1640000000000001E-2</v>
      </c>
      <c r="C4605">
        <v>0.17400607277069</v>
      </c>
      <c r="D4605">
        <v>0.1</v>
      </c>
      <c r="E4605">
        <v>824314516.53125</v>
      </c>
      <c r="F4605">
        <v>2.0211021095747128</v>
      </c>
      <c r="G4605">
        <v>30.107745721470561</v>
      </c>
      <c r="H4605">
        <v>0.28738107755634701</v>
      </c>
      <c r="I4605">
        <v>-6.3121594088152051</v>
      </c>
      <c r="J4605">
        <v>2.5621440373652149</v>
      </c>
    </row>
    <row r="4606" spans="1:10">
      <c r="A4606">
        <v>112</v>
      </c>
      <c r="B4606">
        <v>-3.1640000000000001E-2</v>
      </c>
      <c r="C4606">
        <v>0.14236860499420001</v>
      </c>
      <c r="D4606">
        <v>0.1</v>
      </c>
      <c r="E4606">
        <v>712641772.5</v>
      </c>
      <c r="F4606">
        <v>1.6253819364355879</v>
      </c>
      <c r="G4606">
        <v>24.716919549740851</v>
      </c>
      <c r="H4606">
        <v>0.25642708758823568</v>
      </c>
      <c r="I4606">
        <v>-10.415885002352301</v>
      </c>
      <c r="J4606">
        <v>2.653909069646033</v>
      </c>
    </row>
    <row r="4607" spans="1:10">
      <c r="A4607">
        <v>112</v>
      </c>
      <c r="B4607">
        <v>-1.5820000000000001E-2</v>
      </c>
      <c r="C4607">
        <v>0.14236860499420001</v>
      </c>
      <c r="D4607">
        <v>0.1</v>
      </c>
      <c r="E4607">
        <v>714040475.15625</v>
      </c>
      <c r="F4607">
        <v>1.578115731594153</v>
      </c>
      <c r="G4607">
        <v>25.072054036892951</v>
      </c>
      <c r="H4607">
        <v>0.2542348848292022</v>
      </c>
      <c r="I4607">
        <v>-10.201409952715039</v>
      </c>
      <c r="J4607">
        <v>2.6566073848225642</v>
      </c>
    </row>
    <row r="4608" spans="1:10">
      <c r="A4608">
        <v>112</v>
      </c>
      <c r="B4608">
        <v>6.3280000000000003E-2</v>
      </c>
      <c r="C4608">
        <v>0.15818733888245001</v>
      </c>
      <c r="D4608">
        <v>0.1</v>
      </c>
      <c r="E4608">
        <v>897410765.4140625</v>
      </c>
      <c r="F4608">
        <v>1.948962345020846</v>
      </c>
      <c r="G4608">
        <v>33.448720244690783</v>
      </c>
      <c r="H4608">
        <v>0.31227237232815241</v>
      </c>
      <c r="I4608">
        <v>-1.628613811917603</v>
      </c>
      <c r="J4608">
        <v>2.5974431627546442</v>
      </c>
    </row>
    <row r="4609" spans="1:10">
      <c r="A4609">
        <v>112</v>
      </c>
      <c r="B4609">
        <v>7.9100000000000004E-2</v>
      </c>
      <c r="C4609">
        <v>0.15818733888245001</v>
      </c>
      <c r="D4609">
        <v>0.1</v>
      </c>
      <c r="E4609">
        <v>945587570.703125</v>
      </c>
      <c r="F4609">
        <v>2.0683060674928129</v>
      </c>
      <c r="G4609">
        <v>35.240386904217303</v>
      </c>
      <c r="H4609">
        <v>0.33087513734790258</v>
      </c>
      <c r="I4609">
        <v>0.67625043448060751</v>
      </c>
      <c r="J4609">
        <v>2.5883475198643282</v>
      </c>
    </row>
    <row r="4610" spans="1:10">
      <c r="A4610">
        <v>112</v>
      </c>
      <c r="B4610">
        <v>7.9100000000000004E-2</v>
      </c>
      <c r="C4610">
        <v>0.17400607277069</v>
      </c>
      <c r="D4610">
        <v>0.1</v>
      </c>
      <c r="E4610">
        <v>1018176944.328125</v>
      </c>
      <c r="F4610">
        <v>2.2804950483841822</v>
      </c>
      <c r="G4610">
        <v>39.009960575960577</v>
      </c>
      <c r="H4610">
        <v>0.35156864280725131</v>
      </c>
      <c r="I4610">
        <v>3.4700221680104728</v>
      </c>
      <c r="J4610">
        <v>2.5409215552499518</v>
      </c>
    </row>
    <row r="4611" spans="1:10">
      <c r="A4611">
        <v>112</v>
      </c>
      <c r="B4611">
        <v>6.3280000000000003E-2</v>
      </c>
      <c r="C4611">
        <v>0.17400607277069</v>
      </c>
      <c r="D4611">
        <v>0.1</v>
      </c>
      <c r="E4611">
        <v>968064440.421875</v>
      </c>
      <c r="F4611">
        <v>2.1604793053702451</v>
      </c>
      <c r="G4611">
        <v>37.086155676282942</v>
      </c>
      <c r="H4611">
        <v>0.33232374375802459</v>
      </c>
      <c r="I4611">
        <v>1.073389277793467</v>
      </c>
      <c r="J4611">
        <v>2.5499055834807218</v>
      </c>
    </row>
    <row r="4612" spans="1:10">
      <c r="A4612">
        <v>112</v>
      </c>
      <c r="B4612">
        <v>6.3280000000000003E-2</v>
      </c>
      <c r="C4612">
        <v>0.14236860499420001</v>
      </c>
      <c r="D4612">
        <v>0.1</v>
      </c>
      <c r="E4612">
        <v>833146540.3125</v>
      </c>
      <c r="F4612">
        <v>1.756647277099546</v>
      </c>
      <c r="G4612">
        <v>30.108923716470599</v>
      </c>
      <c r="H4612">
        <v>0.29365866453008488</v>
      </c>
      <c r="I4612">
        <v>-4.1321806376799941</v>
      </c>
      <c r="J4612">
        <v>2.640335556352511</v>
      </c>
    </row>
    <row r="4613" spans="1:10">
      <c r="A4613">
        <v>112</v>
      </c>
      <c r="B4613">
        <v>7.9100000000000004E-2</v>
      </c>
      <c r="C4613">
        <v>0.14236860499420001</v>
      </c>
      <c r="D4613">
        <v>0.1</v>
      </c>
      <c r="E4613">
        <v>879387326.9453125</v>
      </c>
      <c r="F4613">
        <v>1.8753183829248881</v>
      </c>
      <c r="G4613">
        <v>31.76843560161069</v>
      </c>
      <c r="H4613">
        <v>0.31161920360318618</v>
      </c>
      <c r="I4613">
        <v>-1.9190978230908511</v>
      </c>
      <c r="J4613">
        <v>2.631128396576969</v>
      </c>
    </row>
    <row r="4614" spans="1:10">
      <c r="A4614">
        <v>112</v>
      </c>
      <c r="B4614">
        <v>4.7460000000000002E-2</v>
      </c>
      <c r="C4614">
        <v>0.15818733888245001</v>
      </c>
      <c r="D4614">
        <v>0.1</v>
      </c>
      <c r="E4614">
        <v>856705998.859375</v>
      </c>
      <c r="F4614">
        <v>1.857270244625397</v>
      </c>
      <c r="G4614">
        <v>31.874390190001581</v>
      </c>
      <c r="H4614">
        <v>0.29702775417536031</v>
      </c>
      <c r="I4614">
        <v>-3.6004484128206968</v>
      </c>
      <c r="J4614">
        <v>2.6045546572568128</v>
      </c>
    </row>
    <row r="4615" spans="1:10">
      <c r="A4615">
        <v>112</v>
      </c>
      <c r="B4615">
        <v>4.7460000000000002E-2</v>
      </c>
      <c r="C4615">
        <v>0.17400607277069</v>
      </c>
      <c r="D4615">
        <v>0.1</v>
      </c>
      <c r="E4615">
        <v>925423570.3828125</v>
      </c>
      <c r="F4615">
        <v>2.068114052235615</v>
      </c>
      <c r="G4615">
        <v>35.379669122863561</v>
      </c>
      <c r="H4615">
        <v>0.31643685691233259</v>
      </c>
      <c r="I4615">
        <v>-0.99022914562374353</v>
      </c>
      <c r="J4615">
        <v>2.5569055608939379</v>
      </c>
    </row>
    <row r="4616" spans="1:10">
      <c r="A4616">
        <v>112</v>
      </c>
      <c r="B4616">
        <v>4.7460000000000002E-2</v>
      </c>
      <c r="C4616">
        <v>0.14236860499420001</v>
      </c>
      <c r="D4616">
        <v>0.1</v>
      </c>
      <c r="E4616">
        <v>794378154.6640625</v>
      </c>
      <c r="F4616">
        <v>1.66562877909746</v>
      </c>
      <c r="G4616">
        <v>28.666765098460019</v>
      </c>
      <c r="H4616">
        <v>0.27905639217351558</v>
      </c>
      <c r="I4616">
        <v>-6.0122202541679144</v>
      </c>
      <c r="J4616">
        <v>2.6475584909348981</v>
      </c>
    </row>
    <row r="4617" spans="1:10">
      <c r="A4617">
        <v>112</v>
      </c>
      <c r="B4617">
        <v>3.1640000000000001E-2</v>
      </c>
      <c r="C4617">
        <v>0.15818733888245001</v>
      </c>
      <c r="D4617">
        <v>0.1</v>
      </c>
      <c r="E4617">
        <v>823473985.578125</v>
      </c>
      <c r="F4617">
        <v>1.79323189985007</v>
      </c>
      <c r="G4617">
        <v>30.517420519609001</v>
      </c>
      <c r="H4617">
        <v>0.28514158130565193</v>
      </c>
      <c r="I4617">
        <v>-5.2392210261896253</v>
      </c>
      <c r="J4617">
        <v>2.609681947244098</v>
      </c>
    </row>
    <row r="4618" spans="1:10">
      <c r="A4618">
        <v>112</v>
      </c>
      <c r="B4618">
        <v>3.1640000000000001E-2</v>
      </c>
      <c r="C4618">
        <v>0.17400607277069</v>
      </c>
      <c r="D4618">
        <v>0.1</v>
      </c>
      <c r="E4618">
        <v>890255066.7578125</v>
      </c>
      <c r="F4618">
        <v>2.0034014302073051</v>
      </c>
      <c r="G4618">
        <v>33.890525919385247</v>
      </c>
      <c r="H4618">
        <v>0.30390828657255042</v>
      </c>
      <c r="I4618">
        <v>-2.7207999369129539</v>
      </c>
      <c r="J4618">
        <v>2.5619214319449379</v>
      </c>
    </row>
    <row r="4619" spans="1:10">
      <c r="A4619">
        <v>112</v>
      </c>
      <c r="B4619">
        <v>3.1640000000000001E-2</v>
      </c>
      <c r="C4619">
        <v>0.14236860499420001</v>
      </c>
      <c r="D4619">
        <v>0.1</v>
      </c>
      <c r="E4619">
        <v>763082866.609375</v>
      </c>
      <c r="F4619">
        <v>1.602265016874298</v>
      </c>
      <c r="G4619">
        <v>27.441982303746041</v>
      </c>
      <c r="H4619">
        <v>0.26781267893966287</v>
      </c>
      <c r="I4619">
        <v>-7.5591852059587836</v>
      </c>
      <c r="J4619">
        <v>2.652797143455246</v>
      </c>
    </row>
    <row r="4620" spans="1:10">
      <c r="A4620">
        <v>112</v>
      </c>
      <c r="B4620">
        <v>-3.1640000000000001E-2</v>
      </c>
      <c r="C4620">
        <v>9.4912403329468001E-2</v>
      </c>
      <c r="D4620">
        <v>0.1</v>
      </c>
      <c r="E4620">
        <v>593070781.15625</v>
      </c>
      <c r="F4620">
        <v>1.1758518135175109</v>
      </c>
      <c r="G4620">
        <v>18.86391673842445</v>
      </c>
      <c r="H4620">
        <v>0.2207828434111434</v>
      </c>
      <c r="I4620">
        <v>-15.08255386259407</v>
      </c>
      <c r="J4620">
        <v>2.75670900096884</v>
      </c>
    </row>
    <row r="4621" spans="1:10">
      <c r="A4621">
        <v>112</v>
      </c>
      <c r="B4621">
        <v>-1.5820000000000001E-2</v>
      </c>
      <c r="C4621">
        <v>9.4912403329468001E-2</v>
      </c>
      <c r="D4621">
        <v>0.1</v>
      </c>
      <c r="E4621">
        <v>588655516.4375</v>
      </c>
      <c r="F4621">
        <v>1.126551987952553</v>
      </c>
      <c r="G4621">
        <v>18.822312338743359</v>
      </c>
      <c r="H4621">
        <v>0.21666211491537979</v>
      </c>
      <c r="I4621">
        <v>-15.143637818284329</v>
      </c>
      <c r="J4621">
        <v>2.7590740530577018</v>
      </c>
    </row>
    <row r="4622" spans="1:10">
      <c r="A4622">
        <v>112</v>
      </c>
      <c r="B4622">
        <v>-1.5820000000000001E-2</v>
      </c>
      <c r="C4622">
        <v>0.11073113721771</v>
      </c>
      <c r="D4622">
        <v>0.1</v>
      </c>
      <c r="E4622">
        <v>624057609.0390625</v>
      </c>
      <c r="F4622">
        <v>1.257862356258556</v>
      </c>
      <c r="G4622">
        <v>20.607743769884109</v>
      </c>
      <c r="H4622">
        <v>0.22774782454507661</v>
      </c>
      <c r="I4622">
        <v>-13.6947908224538</v>
      </c>
      <c r="J4622">
        <v>2.7295657912472961</v>
      </c>
    </row>
    <row r="4623" spans="1:10">
      <c r="A4623">
        <v>112</v>
      </c>
      <c r="B4623">
        <v>-3.1640000000000001E-2</v>
      </c>
      <c r="C4623">
        <v>0.11073113721771</v>
      </c>
      <c r="D4623">
        <v>0.1</v>
      </c>
      <c r="E4623">
        <v>626534869.1953125</v>
      </c>
      <c r="F4623">
        <v>1.306484597851522</v>
      </c>
      <c r="G4623">
        <v>20.517098150681701</v>
      </c>
      <c r="H4623">
        <v>0.2312257241283078</v>
      </c>
      <c r="I4623">
        <v>-13.725560559891161</v>
      </c>
      <c r="J4623">
        <v>2.7270896287955111</v>
      </c>
    </row>
    <row r="4624" spans="1:10">
      <c r="A4624">
        <v>112</v>
      </c>
      <c r="B4624">
        <v>-3.1640000000000001E-2</v>
      </c>
      <c r="C4624">
        <v>0.26891847610016001</v>
      </c>
      <c r="D4624">
        <v>0.1</v>
      </c>
      <c r="E4624">
        <v>1312632204.195312</v>
      </c>
      <c r="F4624">
        <v>3.6688870646758009</v>
      </c>
      <c r="G4624">
        <v>53.421759445685893</v>
      </c>
      <c r="H4624">
        <v>0.41473482493165648</v>
      </c>
      <c r="I4624">
        <v>10.7600865047425</v>
      </c>
      <c r="J4624">
        <v>2.175416373982443</v>
      </c>
    </row>
    <row r="4625" spans="1:10">
      <c r="A4625">
        <v>112</v>
      </c>
      <c r="B4625">
        <v>-1.5820000000000001E-2</v>
      </c>
      <c r="C4625">
        <v>0.26891847610016001</v>
      </c>
      <c r="D4625">
        <v>0.1</v>
      </c>
      <c r="E4625">
        <v>1329531505.585938</v>
      </c>
      <c r="F4625">
        <v>3.6270556797971949</v>
      </c>
      <c r="G4625">
        <v>54.834521011915058</v>
      </c>
      <c r="H4625">
        <v>0.4176850543517503</v>
      </c>
      <c r="I4625">
        <v>11.70923109166324</v>
      </c>
      <c r="J4625">
        <v>2.179002245888114</v>
      </c>
    </row>
    <row r="4626" spans="1:10">
      <c r="A4626">
        <v>112</v>
      </c>
      <c r="B4626">
        <v>-1.5820000000000001E-2</v>
      </c>
      <c r="C4626">
        <v>0.28473720998840002</v>
      </c>
      <c r="D4626">
        <v>0.1</v>
      </c>
      <c r="E4626">
        <v>1435194906.398438</v>
      </c>
      <c r="F4626">
        <v>3.9694900580216199</v>
      </c>
      <c r="G4626">
        <v>59.893061136826873</v>
      </c>
      <c r="H4626">
        <v>0.4445794791681692</v>
      </c>
      <c r="I4626">
        <v>15.34020038042217</v>
      </c>
      <c r="J4626">
        <v>2.09842009145359</v>
      </c>
    </row>
    <row r="4627" spans="1:10">
      <c r="A4627">
        <v>112</v>
      </c>
      <c r="B4627">
        <v>-3.1640000000000001E-2</v>
      </c>
      <c r="C4627">
        <v>0.28473720998840002</v>
      </c>
      <c r="D4627">
        <v>0.1</v>
      </c>
      <c r="E4627">
        <v>1416358692.398438</v>
      </c>
      <c r="F4627">
        <v>4.0106409947038628</v>
      </c>
      <c r="G4627">
        <v>58.348153334576637</v>
      </c>
      <c r="H4627">
        <v>0.44098658403527219</v>
      </c>
      <c r="I4627">
        <v>14.299253207631409</v>
      </c>
      <c r="J4627">
        <v>2.09472341046785</v>
      </c>
    </row>
    <row r="4628" spans="1:10">
      <c r="A4628">
        <v>112</v>
      </c>
      <c r="B4628">
        <v>-3.1640000000000001E-2</v>
      </c>
      <c r="C4628">
        <v>0.25309974221191001</v>
      </c>
      <c r="D4628">
        <v>0.1</v>
      </c>
      <c r="E4628">
        <v>1215285753.289062</v>
      </c>
      <c r="F4628">
        <v>3.3463019863702361</v>
      </c>
      <c r="G4628">
        <v>48.792580584064133</v>
      </c>
      <c r="H4628">
        <v>0.38991840503149428</v>
      </c>
      <c r="I4628">
        <v>7.4190513221547008</v>
      </c>
      <c r="J4628">
        <v>2.2514719998143851</v>
      </c>
    </row>
    <row r="4629" spans="1:10">
      <c r="A4629">
        <v>112</v>
      </c>
      <c r="B4629">
        <v>-1.5820000000000001E-2</v>
      </c>
      <c r="C4629">
        <v>0.25309974221191001</v>
      </c>
      <c r="D4629">
        <v>0.1</v>
      </c>
      <c r="E4629">
        <v>1230247953.039062</v>
      </c>
      <c r="F4629">
        <v>3.3037903820513752</v>
      </c>
      <c r="G4629">
        <v>50.073180361650877</v>
      </c>
      <c r="H4629">
        <v>0.39222592407168122</v>
      </c>
      <c r="I4629">
        <v>8.2763844328001142</v>
      </c>
      <c r="J4629">
        <v>2.2549470300873509</v>
      </c>
    </row>
    <row r="4630" spans="1:10">
      <c r="A4630">
        <v>112</v>
      </c>
      <c r="B4630">
        <v>-1.5820000000000001E-2</v>
      </c>
      <c r="C4630">
        <v>5.5511151231258E-17</v>
      </c>
      <c r="D4630">
        <v>0.1</v>
      </c>
      <c r="E4630">
        <v>510529091.6796875</v>
      </c>
      <c r="F4630">
        <v>0.74224148923531175</v>
      </c>
      <c r="G4630">
        <v>14.36555957980454</v>
      </c>
      <c r="H4630">
        <v>0.1803673693284509</v>
      </c>
      <c r="I4630">
        <v>-19.665587696246799</v>
      </c>
      <c r="J4630">
        <v>2.8385018269036659</v>
      </c>
    </row>
    <row r="4631" spans="1:10">
      <c r="A4631">
        <v>112</v>
      </c>
      <c r="B4631">
        <v>6.3280000000000003E-2</v>
      </c>
      <c r="C4631">
        <v>5.5511151231258E-17</v>
      </c>
      <c r="D4631">
        <v>0.1</v>
      </c>
      <c r="E4631">
        <v>542440298.125</v>
      </c>
      <c r="F4631">
        <v>0.8903421867871657</v>
      </c>
      <c r="G4631">
        <v>13.45179986022413</v>
      </c>
      <c r="H4631">
        <v>0.1908701263018884</v>
      </c>
      <c r="I4631">
        <v>-17.729266921058301</v>
      </c>
      <c r="J4631">
        <v>2.8172312521346612</v>
      </c>
    </row>
    <row r="4632" spans="1:10">
      <c r="A4632">
        <v>112</v>
      </c>
      <c r="B4632">
        <v>7.9100000000000004E-2</v>
      </c>
      <c r="C4632">
        <v>5.5511151231258E-17</v>
      </c>
      <c r="D4632">
        <v>0.1</v>
      </c>
      <c r="E4632">
        <v>571245461.7265625</v>
      </c>
      <c r="F4632">
        <v>1.0029339871834959</v>
      </c>
      <c r="G4632">
        <v>13.9213769887574</v>
      </c>
      <c r="H4632">
        <v>0.20304748364287659</v>
      </c>
      <c r="I4632">
        <v>-16.342652344144881</v>
      </c>
      <c r="J4632">
        <v>2.8070249917363981</v>
      </c>
    </row>
    <row r="4633" spans="1:10">
      <c r="A4633">
        <v>112</v>
      </c>
      <c r="B4633">
        <v>7.9100000000000004E-2</v>
      </c>
      <c r="C4633">
        <v>1.5818733888245E-2</v>
      </c>
      <c r="D4633">
        <v>0.1</v>
      </c>
      <c r="E4633">
        <v>579906321.3515625</v>
      </c>
      <c r="F4633">
        <v>1.0229989324579949</v>
      </c>
      <c r="G4633">
        <v>14.712848040275279</v>
      </c>
      <c r="H4633">
        <v>0.20935490266856499</v>
      </c>
      <c r="I4633">
        <v>-15.53451136499643</v>
      </c>
      <c r="J4633">
        <v>2.8060752349847462</v>
      </c>
    </row>
    <row r="4634" spans="1:10">
      <c r="A4634">
        <v>112</v>
      </c>
      <c r="B4634">
        <v>6.3280000000000003E-2</v>
      </c>
      <c r="C4634">
        <v>1.5818733888245E-2</v>
      </c>
      <c r="D4634">
        <v>0.1</v>
      </c>
      <c r="E4634">
        <v>549163063.7890625</v>
      </c>
      <c r="F4634">
        <v>0.90972943929955363</v>
      </c>
      <c r="G4634">
        <v>14.11102247890085</v>
      </c>
      <c r="H4634">
        <v>0.19653476120583949</v>
      </c>
      <c r="I4634">
        <v>-17.012984232977029</v>
      </c>
      <c r="J4634">
        <v>2.816170901394798</v>
      </c>
    </row>
    <row r="4635" spans="1:10">
      <c r="A4635">
        <v>112</v>
      </c>
      <c r="B4635">
        <v>4.7460000000000002E-2</v>
      </c>
      <c r="C4635">
        <v>5.5511151231258E-17</v>
      </c>
      <c r="D4635">
        <v>0.1</v>
      </c>
      <c r="E4635">
        <v>521108867.328125</v>
      </c>
      <c r="F4635">
        <v>0.80540535732870921</v>
      </c>
      <c r="G4635">
        <v>13.19965440034866</v>
      </c>
      <c r="H4635">
        <v>0.18205144822422881</v>
      </c>
      <c r="I4635">
        <v>-18.78279026504606</v>
      </c>
      <c r="J4635">
        <v>2.8254535156738712</v>
      </c>
    </row>
    <row r="4636" spans="1:10">
      <c r="A4636">
        <v>112</v>
      </c>
      <c r="B4636">
        <v>4.7460000000000002E-2</v>
      </c>
      <c r="C4636">
        <v>1.5818733888245E-2</v>
      </c>
      <c r="D4636">
        <v>0.1</v>
      </c>
      <c r="E4636">
        <v>525893561.9765625</v>
      </c>
      <c r="F4636">
        <v>0.82411523349583149</v>
      </c>
      <c r="G4636">
        <v>13.72662623506039</v>
      </c>
      <c r="H4636">
        <v>0.1870733121322701</v>
      </c>
      <c r="I4636">
        <v>-18.158364633098241</v>
      </c>
      <c r="J4636">
        <v>2.8242824638000461</v>
      </c>
    </row>
    <row r="4637" spans="1:10">
      <c r="A4637">
        <v>112</v>
      </c>
      <c r="B4637">
        <v>9.4920000000000004E-2</v>
      </c>
      <c r="C4637">
        <v>5.5511151231258E-17</v>
      </c>
      <c r="D4637">
        <v>0.1</v>
      </c>
      <c r="E4637">
        <v>607523684.015625</v>
      </c>
      <c r="F4637">
        <v>1.143178175436333</v>
      </c>
      <c r="G4637">
        <v>14.60837024124339</v>
      </c>
      <c r="H4637">
        <v>0.2185832189861685</v>
      </c>
      <c r="I4637">
        <v>-14.62297652103007</v>
      </c>
      <c r="J4637">
        <v>2.7948348379868548</v>
      </c>
    </row>
    <row r="4638" spans="1:10">
      <c r="A4638">
        <v>112</v>
      </c>
      <c r="B4638">
        <v>0.11074000000000001</v>
      </c>
      <c r="C4638">
        <v>5.5511151231258E-17</v>
      </c>
      <c r="D4638">
        <v>0.1</v>
      </c>
      <c r="E4638">
        <v>651274153.4296875</v>
      </c>
      <c r="F4638">
        <v>1.311071655421983</v>
      </c>
      <c r="G4638">
        <v>15.51276001147926</v>
      </c>
      <c r="H4638">
        <v>0.23747696893406101</v>
      </c>
      <c r="I4638">
        <v>-12.5702755972743</v>
      </c>
      <c r="J4638">
        <v>2.7806609303806908</v>
      </c>
    </row>
    <row r="4639" spans="1:10">
      <c r="A4639">
        <v>112</v>
      </c>
      <c r="B4639">
        <v>0.11074000000000001</v>
      </c>
      <c r="C4639">
        <v>1.5818733888245E-2</v>
      </c>
      <c r="D4639">
        <v>0.1</v>
      </c>
      <c r="E4639">
        <v>663811199.8359375</v>
      </c>
      <c r="F4639">
        <v>1.3324929100344891</v>
      </c>
      <c r="G4639">
        <v>16.568715997040272</v>
      </c>
      <c r="H4639">
        <v>0.24506997314165349</v>
      </c>
      <c r="I4639">
        <v>-11.57841774541885</v>
      </c>
      <c r="J4639">
        <v>2.7799320360645652</v>
      </c>
    </row>
    <row r="4640" spans="1:10">
      <c r="A4640">
        <v>112</v>
      </c>
      <c r="B4640">
        <v>9.4920000000000004E-2</v>
      </c>
      <c r="C4640">
        <v>1.5818733888245E-2</v>
      </c>
      <c r="D4640">
        <v>0.1</v>
      </c>
      <c r="E4640">
        <v>618122643.484375</v>
      </c>
      <c r="F4640">
        <v>1.1639211239526051</v>
      </c>
      <c r="G4640">
        <v>15.53208615770563</v>
      </c>
      <c r="H4640">
        <v>0.2255334298170055</v>
      </c>
      <c r="I4640">
        <v>-13.72297686897218</v>
      </c>
      <c r="J4640">
        <v>2.7939955671899952</v>
      </c>
    </row>
    <row r="4641" spans="1:10">
      <c r="A4641">
        <v>112</v>
      </c>
      <c r="B4641">
        <v>-1.5937403262014E-2</v>
      </c>
      <c r="C4641">
        <v>0.47431201108606003</v>
      </c>
      <c r="D4641">
        <v>0.1</v>
      </c>
      <c r="E4641">
        <v>3196678775.8125</v>
      </c>
      <c r="F4641">
        <v>9.562227216665633</v>
      </c>
      <c r="G4641">
        <v>143.5751957511529</v>
      </c>
      <c r="H4641">
        <v>0.87826093530020444</v>
      </c>
      <c r="I4641">
        <v>74.224525890313089</v>
      </c>
      <c r="J4641">
        <v>0.77250262023881078</v>
      </c>
    </row>
    <row r="4642" spans="1:10">
      <c r="A4642">
        <v>112</v>
      </c>
      <c r="B4642">
        <v>-1.7811668272838001E-2</v>
      </c>
      <c r="C4642">
        <v>0.4742650208552</v>
      </c>
      <c r="D4642">
        <v>0.1</v>
      </c>
      <c r="E4642">
        <v>3190767502.421875</v>
      </c>
      <c r="F4642">
        <v>9.5629913535085507</v>
      </c>
      <c r="G4642">
        <v>143.16763197863469</v>
      </c>
      <c r="H4642">
        <v>0.87661853643658105</v>
      </c>
      <c r="I4642">
        <v>73.935821221210063</v>
      </c>
      <c r="J4642">
        <v>0.77242014437797479</v>
      </c>
    </row>
    <row r="4643" spans="1:10">
      <c r="A4643">
        <v>112</v>
      </c>
      <c r="B4643">
        <v>-1.7887792966593E-2</v>
      </c>
      <c r="C4643">
        <v>0.47426303815342002</v>
      </c>
      <c r="D4643">
        <v>0.1</v>
      </c>
      <c r="E4643">
        <v>3190528787.703125</v>
      </c>
      <c r="F4643">
        <v>9.5630278685712256</v>
      </c>
      <c r="G4643">
        <v>143.15110383043071</v>
      </c>
      <c r="H4643">
        <v>0.87655262438784121</v>
      </c>
      <c r="I4643">
        <v>73.924166795797646</v>
      </c>
      <c r="J4643">
        <v>0.7724168568092864</v>
      </c>
    </row>
    <row r="4644" spans="1:10">
      <c r="A4644">
        <v>112</v>
      </c>
      <c r="B4644">
        <v>-3.1640000000000001E-2</v>
      </c>
      <c r="C4644">
        <v>0.47352474560178998</v>
      </c>
      <c r="D4644">
        <v>0.1</v>
      </c>
      <c r="E4644">
        <v>3145882522.664062</v>
      </c>
      <c r="F4644">
        <v>9.566202022426296</v>
      </c>
      <c r="G4644">
        <v>140.04327927250421</v>
      </c>
      <c r="H4644">
        <v>0.86487385204236489</v>
      </c>
      <c r="I4644">
        <v>71.802839712239802</v>
      </c>
      <c r="J4644">
        <v>0.77439471195975784</v>
      </c>
    </row>
    <row r="4645" spans="1:10">
      <c r="A4645">
        <v>112</v>
      </c>
      <c r="B4645">
        <v>-3.1640000000000001E-2</v>
      </c>
      <c r="C4645">
        <v>0.45874328275908999</v>
      </c>
      <c r="D4645">
        <v>0.1</v>
      </c>
      <c r="E4645">
        <v>2977786512.234375</v>
      </c>
      <c r="F4645">
        <v>9.0330467551248148</v>
      </c>
      <c r="G4645">
        <v>132.12443971540779</v>
      </c>
      <c r="H4645">
        <v>0.82433411698730197</v>
      </c>
      <c r="I4645">
        <v>66.285768934525549</v>
      </c>
      <c r="J4645">
        <v>0.9015229799260851</v>
      </c>
    </row>
    <row r="4646" spans="1:10">
      <c r="A4646">
        <v>112</v>
      </c>
      <c r="B4646">
        <v>-1.5820000000000001E-2</v>
      </c>
      <c r="C4646">
        <v>0.45874328275908999</v>
      </c>
      <c r="D4646">
        <v>0.1</v>
      </c>
      <c r="E4646">
        <v>3017911159.601562</v>
      </c>
      <c r="F4646">
        <v>8.9993940476560965</v>
      </c>
      <c r="G4646">
        <v>135.12157948734239</v>
      </c>
      <c r="H4646">
        <v>0.83499168877460761</v>
      </c>
      <c r="I4646">
        <v>68.335714033804834</v>
      </c>
      <c r="J4646">
        <v>0.9064361234777607</v>
      </c>
    </row>
    <row r="4647" spans="1:10">
      <c r="A4647">
        <v>112</v>
      </c>
      <c r="B4647">
        <v>-1.5820000000000001E-2</v>
      </c>
      <c r="C4647">
        <v>0.47431495366278997</v>
      </c>
      <c r="D4647">
        <v>0.1</v>
      </c>
      <c r="E4647">
        <v>3197052577.609375</v>
      </c>
      <c r="F4647">
        <v>9.5621922382852063</v>
      </c>
      <c r="G4647">
        <v>143.6008294005878</v>
      </c>
      <c r="H4647">
        <v>0.87836539441195782</v>
      </c>
      <c r="I4647">
        <v>74.2427674876526</v>
      </c>
      <c r="J4647">
        <v>0.77250687104242388</v>
      </c>
    </row>
    <row r="4648" spans="1:10">
      <c r="A4648">
        <v>112</v>
      </c>
      <c r="B4648">
        <v>-3.1640000000000001E-2</v>
      </c>
      <c r="C4648">
        <v>0.44292454887084998</v>
      </c>
      <c r="D4648">
        <v>0.1</v>
      </c>
      <c r="E4648">
        <v>2804035180.375</v>
      </c>
      <c r="F4648">
        <v>8.4809237901936285</v>
      </c>
      <c r="G4648">
        <v>123.9359607468359</v>
      </c>
      <c r="H4648">
        <v>0.78233067112159915</v>
      </c>
      <c r="I4648">
        <v>60.572202684357762</v>
      </c>
      <c r="J4648">
        <v>1.03310968936421</v>
      </c>
    </row>
    <row r="4649" spans="1:10">
      <c r="A4649">
        <v>112</v>
      </c>
      <c r="B4649">
        <v>-1.5820000000000001E-2</v>
      </c>
      <c r="C4649">
        <v>0.44292454887084998</v>
      </c>
      <c r="D4649">
        <v>0.1</v>
      </c>
      <c r="E4649">
        <v>2842226177.882812</v>
      </c>
      <c r="F4649">
        <v>8.4465885339886881</v>
      </c>
      <c r="G4649">
        <v>126.8012061202899</v>
      </c>
      <c r="H4649">
        <v>0.79234646059194347</v>
      </c>
      <c r="I4649">
        <v>62.530499187298119</v>
      </c>
      <c r="J4649">
        <v>1.037912449028227</v>
      </c>
    </row>
    <row r="4650" spans="1:10">
      <c r="A4650">
        <v>112</v>
      </c>
      <c r="B4650">
        <v>-3.1640000000000001E-2</v>
      </c>
      <c r="C4650">
        <v>0.42710581498261002</v>
      </c>
      <c r="D4650">
        <v>0.1</v>
      </c>
      <c r="E4650">
        <v>2636635796.875</v>
      </c>
      <c r="F4650">
        <v>7.9478817950002849</v>
      </c>
      <c r="G4650">
        <v>116.04338276013731</v>
      </c>
      <c r="H4650">
        <v>0.74175590423692483</v>
      </c>
      <c r="I4650">
        <v>55.055859659798443</v>
      </c>
      <c r="J4650">
        <v>1.160080124973319</v>
      </c>
    </row>
    <row r="4651" spans="1:10">
      <c r="A4651">
        <v>112</v>
      </c>
      <c r="B4651">
        <v>-1.5820000000000001E-2</v>
      </c>
      <c r="C4651">
        <v>0.42710581498261002</v>
      </c>
      <c r="D4651">
        <v>0.1</v>
      </c>
      <c r="E4651">
        <v>2672892758.28125</v>
      </c>
      <c r="F4651">
        <v>7.9128641504794359</v>
      </c>
      <c r="G4651">
        <v>118.7767047341913</v>
      </c>
      <c r="H4651">
        <v>0.75112980139965657</v>
      </c>
      <c r="I4651">
        <v>56.922489330172539</v>
      </c>
      <c r="J4651">
        <v>1.1647724568611011</v>
      </c>
    </row>
    <row r="4652" spans="1:10">
      <c r="A4652">
        <v>112</v>
      </c>
      <c r="B4652">
        <v>-3.1640000000000001E-2</v>
      </c>
      <c r="C4652">
        <v>0.41128708109436002</v>
      </c>
      <c r="D4652">
        <v>0.1</v>
      </c>
      <c r="E4652">
        <v>2475591503.976562</v>
      </c>
      <c r="F4652">
        <v>7.4339305301546119</v>
      </c>
      <c r="G4652">
        <v>108.4468526518904</v>
      </c>
      <c r="H4652">
        <v>0.70261055434093578</v>
      </c>
      <c r="I4652">
        <v>49.736840724945068</v>
      </c>
      <c r="J4652">
        <v>1.282431944244308</v>
      </c>
    </row>
    <row r="4653" spans="1:10">
      <c r="A4653">
        <v>112</v>
      </c>
      <c r="B4653">
        <v>-1.5820000000000001E-2</v>
      </c>
      <c r="C4653">
        <v>0.41128708109436002</v>
      </c>
      <c r="D4653">
        <v>0.1</v>
      </c>
      <c r="E4653">
        <v>2509914061.1875</v>
      </c>
      <c r="F4653">
        <v>7.3982306623947807</v>
      </c>
      <c r="G4653">
        <v>111.0482234489173</v>
      </c>
      <c r="H4653">
        <v>0.71134245515713701</v>
      </c>
      <c r="I4653">
        <v>51.511786135844893</v>
      </c>
      <c r="J4653">
        <v>1.2870138054422571</v>
      </c>
    </row>
    <row r="4654" spans="1:10">
      <c r="A4654">
        <v>112</v>
      </c>
      <c r="B4654">
        <v>-3.1640000000000001E-2</v>
      </c>
      <c r="C4654">
        <v>0.37964961331787</v>
      </c>
      <c r="D4654">
        <v>0.1</v>
      </c>
      <c r="E4654">
        <v>2172580172.921875</v>
      </c>
      <c r="F4654">
        <v>6.4633374540717341</v>
      </c>
      <c r="G4654">
        <v>94.14249624311924</v>
      </c>
      <c r="H4654">
        <v>0.62861092501407256</v>
      </c>
      <c r="I4654">
        <v>39.691160257905722</v>
      </c>
      <c r="J4654">
        <v>1.513270790877868</v>
      </c>
    </row>
    <row r="4655" spans="1:10">
      <c r="A4655">
        <v>112</v>
      </c>
      <c r="B4655">
        <v>-1.5820000000000001E-2</v>
      </c>
      <c r="C4655">
        <v>0.37964961331787</v>
      </c>
      <c r="D4655">
        <v>0.1</v>
      </c>
      <c r="E4655">
        <v>2203032888.054688</v>
      </c>
      <c r="F4655">
        <v>6.4262736617238261</v>
      </c>
      <c r="G4655">
        <v>96.479886210057884</v>
      </c>
      <c r="H4655">
        <v>0.63605854441266274</v>
      </c>
      <c r="I4655">
        <v>41.282688409090042</v>
      </c>
      <c r="J4655">
        <v>1.517631587063079</v>
      </c>
    </row>
    <row r="4656" spans="1:10">
      <c r="A4656">
        <v>112</v>
      </c>
      <c r="B4656">
        <v>-1.5820000000000001E-2</v>
      </c>
      <c r="C4656">
        <v>0.39546834720612001</v>
      </c>
      <c r="D4656">
        <v>0.1</v>
      </c>
      <c r="E4656">
        <v>2353293129.484375</v>
      </c>
      <c r="F4656">
        <v>6.9026974805747159</v>
      </c>
      <c r="G4656">
        <v>103.6159048895352</v>
      </c>
      <c r="H4656">
        <v>0.67298513917921809</v>
      </c>
      <c r="I4656">
        <v>46.298487705178559</v>
      </c>
      <c r="J4656">
        <v>1.4046342391811779</v>
      </c>
    </row>
    <row r="4657" spans="1:10">
      <c r="A4657">
        <v>112</v>
      </c>
      <c r="B4657">
        <v>-3.1640000000000001E-2</v>
      </c>
      <c r="C4657">
        <v>0.39546834720612001</v>
      </c>
      <c r="D4657">
        <v>0.1</v>
      </c>
      <c r="E4657">
        <v>2320905326.9375</v>
      </c>
      <c r="F4657">
        <v>6.9390793988131918</v>
      </c>
      <c r="G4657">
        <v>101.1465118341148</v>
      </c>
      <c r="H4657">
        <v>0.66489533289859537</v>
      </c>
      <c r="I4657">
        <v>44.615243074484169</v>
      </c>
      <c r="J4657">
        <v>1.400162890247884</v>
      </c>
    </row>
    <row r="4658" spans="1:10">
      <c r="A4658">
        <v>112</v>
      </c>
      <c r="B4658">
        <v>6.3280000000000003E-2</v>
      </c>
      <c r="C4658">
        <v>0.37964961331787</v>
      </c>
      <c r="D4658">
        <v>0.1</v>
      </c>
      <c r="E4658">
        <v>2467274944.945312</v>
      </c>
      <c r="F4658">
        <v>6.6553726881975308</v>
      </c>
      <c r="G4658">
        <v>111.4227894349024</v>
      </c>
      <c r="H4658">
        <v>0.72363604687416228</v>
      </c>
      <c r="I4658">
        <v>54.232253227382898</v>
      </c>
      <c r="J4658">
        <v>1.509722501592478</v>
      </c>
    </row>
    <row r="4659" spans="1:10">
      <c r="A4659">
        <v>112</v>
      </c>
      <c r="B4659">
        <v>7.9100000000000004E-2</v>
      </c>
      <c r="C4659">
        <v>0.37964961331787</v>
      </c>
      <c r="D4659">
        <v>0.1</v>
      </c>
      <c r="E4659">
        <v>2542514234.203125</v>
      </c>
      <c r="F4659">
        <v>6.784067721629981</v>
      </c>
      <c r="G4659">
        <v>115.062330791261</v>
      </c>
      <c r="H4659">
        <v>0.75121762867638608</v>
      </c>
      <c r="I4659">
        <v>57.820327923633158</v>
      </c>
      <c r="J4659">
        <v>1.502197850044467</v>
      </c>
    </row>
    <row r="4660" spans="1:10">
      <c r="A4660">
        <v>112</v>
      </c>
      <c r="B4660">
        <v>7.9100000000000004E-2</v>
      </c>
      <c r="C4660">
        <v>0.39546834720612001</v>
      </c>
      <c r="D4660">
        <v>0.1</v>
      </c>
      <c r="E4660">
        <v>2704365178.070312</v>
      </c>
      <c r="F4660">
        <v>7.2645169661846012</v>
      </c>
      <c r="G4660">
        <v>122.9896031925455</v>
      </c>
      <c r="H4660">
        <v>0.79199058088852325</v>
      </c>
      <c r="I4660">
        <v>63.385684680193663</v>
      </c>
      <c r="J4660">
        <v>1.389871941239107</v>
      </c>
    </row>
    <row r="4661" spans="1:10">
      <c r="A4661">
        <v>112</v>
      </c>
      <c r="B4661">
        <v>6.3280000000000003E-2</v>
      </c>
      <c r="C4661">
        <v>0.39546834720612001</v>
      </c>
      <c r="D4661">
        <v>0.1</v>
      </c>
      <c r="E4661">
        <v>2627196553.96875</v>
      </c>
      <c r="F4661">
        <v>7.1351588946417914</v>
      </c>
      <c r="G4661">
        <v>119.21828336594631</v>
      </c>
      <c r="H4661">
        <v>0.76376877434086055</v>
      </c>
      <c r="I4661">
        <v>59.706109581515193</v>
      </c>
      <c r="J4661">
        <v>1.39728372474201</v>
      </c>
    </row>
    <row r="4662" spans="1:10">
      <c r="A4662">
        <v>112</v>
      </c>
      <c r="B4662">
        <v>4.7460000000000002E-2</v>
      </c>
      <c r="C4662">
        <v>0.37964961331787</v>
      </c>
      <c r="D4662">
        <v>0.1</v>
      </c>
      <c r="E4662">
        <v>2399498133.242188</v>
      </c>
      <c r="F4662">
        <v>6.5543002834310764</v>
      </c>
      <c r="G4662">
        <v>108.00018447125331</v>
      </c>
      <c r="H4662">
        <v>0.69940937901264988</v>
      </c>
      <c r="I4662">
        <v>50.976846328936517</v>
      </c>
      <c r="J4662">
        <v>1.515266227448592</v>
      </c>
    </row>
    <row r="4663" spans="1:10">
      <c r="A4663">
        <v>112</v>
      </c>
      <c r="B4663">
        <v>4.7460000000000002E-2</v>
      </c>
      <c r="C4663">
        <v>0.39546834720612001</v>
      </c>
      <c r="D4663">
        <v>0.1</v>
      </c>
      <c r="E4663">
        <v>2557489404.367188</v>
      </c>
      <c r="F4663">
        <v>7.0334202961530536</v>
      </c>
      <c r="G4663">
        <v>115.663859446533</v>
      </c>
      <c r="H4663">
        <v>0.73890153991669649</v>
      </c>
      <c r="I4663">
        <v>56.359164154157043</v>
      </c>
      <c r="J4663">
        <v>1.4027149655012181</v>
      </c>
    </row>
    <row r="4664" spans="1:10">
      <c r="A4664">
        <v>112</v>
      </c>
      <c r="B4664">
        <v>3.1640000000000001E-2</v>
      </c>
      <c r="C4664">
        <v>0.37964961331787</v>
      </c>
      <c r="D4664">
        <v>0.1</v>
      </c>
      <c r="E4664">
        <v>2339184764.1875</v>
      </c>
      <c r="F4664">
        <v>6.4808527264394797</v>
      </c>
      <c r="G4664">
        <v>104.79455680306999</v>
      </c>
      <c r="H4664">
        <v>0.67853800667217001</v>
      </c>
      <c r="I4664">
        <v>48.054151458665729</v>
      </c>
      <c r="J4664">
        <v>1.518828985470464</v>
      </c>
    </row>
    <row r="4665" spans="1:10">
      <c r="A4665">
        <v>112</v>
      </c>
      <c r="B4665">
        <v>3.1640000000000001E-2</v>
      </c>
      <c r="C4665">
        <v>0.39546834720612001</v>
      </c>
      <c r="D4665">
        <v>0.1</v>
      </c>
      <c r="E4665">
        <v>2495244711.398438</v>
      </c>
      <c r="F4665">
        <v>6.9593033980345353</v>
      </c>
      <c r="G4665">
        <v>112.32637355010959</v>
      </c>
      <c r="H4665">
        <v>0.71738926498801447</v>
      </c>
      <c r="I4665">
        <v>53.34489344805479</v>
      </c>
      <c r="J4665">
        <v>1.406165623207926</v>
      </c>
    </row>
    <row r="4666" spans="1:10">
      <c r="A4666">
        <v>112</v>
      </c>
      <c r="B4666">
        <v>9.4920000000000004E-2</v>
      </c>
      <c r="C4666">
        <v>0.37964961331787</v>
      </c>
      <c r="D4666">
        <v>0.1</v>
      </c>
      <c r="E4666">
        <v>2625214897.3125</v>
      </c>
      <c r="F4666">
        <v>6.9403826506459154</v>
      </c>
      <c r="G4666">
        <v>118.91876361146571</v>
      </c>
      <c r="H4666">
        <v>0.7821536807823577</v>
      </c>
      <c r="I4666">
        <v>61.741020047105849</v>
      </c>
      <c r="J4666">
        <v>1.492692350788275</v>
      </c>
    </row>
    <row r="4667" spans="1:10">
      <c r="A4667">
        <v>112</v>
      </c>
      <c r="B4667">
        <v>0.11074000000000001</v>
      </c>
      <c r="C4667">
        <v>0.37964961331787</v>
      </c>
      <c r="D4667">
        <v>0.1</v>
      </c>
      <c r="E4667">
        <v>2715375692.398438</v>
      </c>
      <c r="F4667">
        <v>7.1243142319726758</v>
      </c>
      <c r="G4667">
        <v>122.9920389563777</v>
      </c>
      <c r="H4667">
        <v>0.81644369731657207</v>
      </c>
      <c r="I4667">
        <v>65.99427308049053</v>
      </c>
      <c r="J4667">
        <v>1.48120611908962</v>
      </c>
    </row>
    <row r="4668" spans="1:10">
      <c r="A4668">
        <v>112</v>
      </c>
      <c r="B4668">
        <v>0.11074000000000001</v>
      </c>
      <c r="C4668">
        <v>0.39546834720612001</v>
      </c>
      <c r="D4668">
        <v>0.1</v>
      </c>
      <c r="E4668">
        <v>2881082223.90625</v>
      </c>
      <c r="F4668">
        <v>7.6060800668201409</v>
      </c>
      <c r="G4668">
        <v>131.18274195538831</v>
      </c>
      <c r="H4668">
        <v>0.85849604992836248</v>
      </c>
      <c r="I4668">
        <v>71.742512870579958</v>
      </c>
      <c r="J4668">
        <v>1.369107092250488</v>
      </c>
    </row>
    <row r="4669" spans="1:10">
      <c r="A4669">
        <v>112</v>
      </c>
      <c r="B4669">
        <v>9.4920000000000004E-2</v>
      </c>
      <c r="C4669">
        <v>0.39546834720612001</v>
      </c>
      <c r="D4669">
        <v>0.1</v>
      </c>
      <c r="E4669">
        <v>2788994154.398438</v>
      </c>
      <c r="F4669">
        <v>7.4214917738572694</v>
      </c>
      <c r="G4669">
        <v>126.9777727760375</v>
      </c>
      <c r="H4669">
        <v>0.82356651009467896</v>
      </c>
      <c r="I4669">
        <v>67.397838233970106</v>
      </c>
      <c r="J4669">
        <v>1.380479692350491</v>
      </c>
    </row>
    <row r="4670" spans="1:10">
      <c r="A4670">
        <v>112</v>
      </c>
      <c r="B4670">
        <v>6.3280000000000003E-2</v>
      </c>
      <c r="C4670">
        <v>0.18982480665894</v>
      </c>
      <c r="D4670">
        <v>0.1</v>
      </c>
      <c r="E4670">
        <v>1045106321.9375</v>
      </c>
      <c r="F4670">
        <v>2.3911943888524552</v>
      </c>
      <c r="G4670">
        <v>41.021169244777411</v>
      </c>
      <c r="H4670">
        <v>0.35381245676398981</v>
      </c>
      <c r="I4670">
        <v>3.9737849840894341</v>
      </c>
      <c r="J4670">
        <v>2.497723698077607</v>
      </c>
    </row>
    <row r="4671" spans="1:10">
      <c r="A4671">
        <v>112</v>
      </c>
      <c r="B4671">
        <v>7.9100000000000004E-2</v>
      </c>
      <c r="C4671">
        <v>0.18982480665894</v>
      </c>
      <c r="D4671">
        <v>0.1</v>
      </c>
      <c r="E4671">
        <v>1097154186.25</v>
      </c>
      <c r="F4671">
        <v>2.5118815523455851</v>
      </c>
      <c r="G4671">
        <v>43.077094628009952</v>
      </c>
      <c r="H4671">
        <v>0.37369939201016678</v>
      </c>
      <c r="I4671">
        <v>6.4621728770434856</v>
      </c>
      <c r="J4671">
        <v>2.4888513805926782</v>
      </c>
    </row>
    <row r="4672" spans="1:10">
      <c r="A4672">
        <v>112</v>
      </c>
      <c r="B4672">
        <v>7.9100000000000004E-2</v>
      </c>
      <c r="C4672">
        <v>0.20564354054718001</v>
      </c>
      <c r="D4672">
        <v>0.1</v>
      </c>
      <c r="E4672">
        <v>1182517916.789062</v>
      </c>
      <c r="F4672">
        <v>2.762461450474802</v>
      </c>
      <c r="G4672">
        <v>47.441721571143717</v>
      </c>
      <c r="H4672">
        <v>0.39726703024643939</v>
      </c>
      <c r="I4672">
        <v>9.652654386125505</v>
      </c>
      <c r="J4672">
        <v>2.4321379606117262</v>
      </c>
    </row>
    <row r="4673" spans="1:10">
      <c r="A4673">
        <v>112</v>
      </c>
      <c r="B4673">
        <v>6.3280000000000003E-2</v>
      </c>
      <c r="C4673">
        <v>0.20564354054718001</v>
      </c>
      <c r="D4673">
        <v>0.1</v>
      </c>
      <c r="E4673">
        <v>1128535048.359375</v>
      </c>
      <c r="F4673">
        <v>2.6411034756456502</v>
      </c>
      <c r="G4673">
        <v>45.253694679122418</v>
      </c>
      <c r="H4673">
        <v>0.37673816242750041</v>
      </c>
      <c r="I4673">
        <v>7.0725259836763144</v>
      </c>
      <c r="J4673">
        <v>2.4408984718756979</v>
      </c>
    </row>
    <row r="4674" spans="1:10">
      <c r="A4674">
        <v>112</v>
      </c>
      <c r="B4674">
        <v>4.7460000000000002E-2</v>
      </c>
      <c r="C4674">
        <v>0.18982480665894</v>
      </c>
      <c r="D4674">
        <v>0.1</v>
      </c>
      <c r="E4674">
        <v>1000529643.820312</v>
      </c>
      <c r="F4674">
        <v>2.298156441305764</v>
      </c>
      <c r="G4674">
        <v>39.182542357128114</v>
      </c>
      <c r="H4674">
        <v>0.337283384091279</v>
      </c>
      <c r="I4674">
        <v>1.8183947335928681</v>
      </c>
      <c r="J4674">
        <v>2.504612082309905</v>
      </c>
    </row>
    <row r="4675" spans="1:10">
      <c r="A4675">
        <v>112</v>
      </c>
      <c r="B4675">
        <v>4.7460000000000002E-2</v>
      </c>
      <c r="C4675">
        <v>0.20564354054718001</v>
      </c>
      <c r="D4675">
        <v>0.1</v>
      </c>
      <c r="E4675">
        <v>1082022875.617188</v>
      </c>
      <c r="F4675">
        <v>2.547393295099027</v>
      </c>
      <c r="G4675">
        <v>43.282944849692292</v>
      </c>
      <c r="H4675">
        <v>0.35956699297821609</v>
      </c>
      <c r="I4675">
        <v>4.8253767536953092</v>
      </c>
      <c r="J4675">
        <v>2.4476751881011301</v>
      </c>
    </row>
    <row r="4676" spans="1:10">
      <c r="A4676">
        <v>112</v>
      </c>
      <c r="B4676">
        <v>3.1640000000000001E-2</v>
      </c>
      <c r="C4676">
        <v>0.18982480665894</v>
      </c>
      <c r="D4676">
        <v>0.1</v>
      </c>
      <c r="E4676">
        <v>963424902.3125</v>
      </c>
      <c r="F4676">
        <v>2.2327698541339491</v>
      </c>
      <c r="G4676">
        <v>37.561240195296698</v>
      </c>
      <c r="H4676">
        <v>0.32411248439893819</v>
      </c>
      <c r="I4676">
        <v>-3.9638625457882881E-3</v>
      </c>
      <c r="J4676">
        <v>2.5095164794038278</v>
      </c>
    </row>
    <row r="4677" spans="1:10">
      <c r="A4677">
        <v>112</v>
      </c>
      <c r="B4677">
        <v>3.1640000000000001E-2</v>
      </c>
      <c r="C4677">
        <v>0.20564354054718001</v>
      </c>
      <c r="D4677">
        <v>0.1</v>
      </c>
      <c r="E4677">
        <v>1042982166.742188</v>
      </c>
      <c r="F4677">
        <v>2.4813330612960272</v>
      </c>
      <c r="G4677">
        <v>41.529499529860907</v>
      </c>
      <c r="H4677">
        <v>0.34575383796618547</v>
      </c>
      <c r="I4677">
        <v>2.911241557449102</v>
      </c>
      <c r="J4677">
        <v>2.4524680563044972</v>
      </c>
    </row>
    <row r="4678" spans="1:10">
      <c r="A4678">
        <v>112</v>
      </c>
      <c r="B4678">
        <v>-3.1640000000000001E-2</v>
      </c>
      <c r="C4678">
        <v>0.18982480665894</v>
      </c>
      <c r="D4678">
        <v>0.1</v>
      </c>
      <c r="E4678">
        <v>889735461.8359375</v>
      </c>
      <c r="F4678">
        <v>2.2477621037396598</v>
      </c>
      <c r="G4678">
        <v>33.249662415590137</v>
      </c>
      <c r="H4678">
        <v>0.30501464122789912</v>
      </c>
      <c r="I4678">
        <v>-3.962617338635027</v>
      </c>
      <c r="J4678">
        <v>2.5092943961790302</v>
      </c>
    </row>
    <row r="4679" spans="1:10">
      <c r="A4679">
        <v>112</v>
      </c>
      <c r="B4679">
        <v>-1.5820000000000001E-2</v>
      </c>
      <c r="C4679">
        <v>0.18982480665894</v>
      </c>
      <c r="D4679">
        <v>0.1</v>
      </c>
      <c r="E4679">
        <v>896947723.46875</v>
      </c>
      <c r="F4679">
        <v>2.2025320347165689</v>
      </c>
      <c r="G4679">
        <v>34.001483945176012</v>
      </c>
      <c r="H4679">
        <v>0.30475099153409252</v>
      </c>
      <c r="I4679">
        <v>-3.47260210569948</v>
      </c>
      <c r="J4679">
        <v>2.512325755466009</v>
      </c>
    </row>
    <row r="4680" spans="1:10">
      <c r="A4680">
        <v>112</v>
      </c>
      <c r="B4680">
        <v>-1.5820000000000001E-2</v>
      </c>
      <c r="C4680">
        <v>0.20564354054718001</v>
      </c>
      <c r="D4680">
        <v>0.1</v>
      </c>
      <c r="E4680">
        <v>970694429.59375</v>
      </c>
      <c r="F4680">
        <v>2.4490658786380659</v>
      </c>
      <c r="G4680">
        <v>37.57320474460721</v>
      </c>
      <c r="H4680">
        <v>0.32446468861598993</v>
      </c>
      <c r="I4680">
        <v>-0.83282368630170822</v>
      </c>
      <c r="J4680">
        <v>2.4549435920489491</v>
      </c>
    </row>
    <row r="4681" spans="1:10">
      <c r="A4681">
        <v>112</v>
      </c>
      <c r="B4681">
        <v>-3.1640000000000001E-2</v>
      </c>
      <c r="C4681">
        <v>0.20564354054718001</v>
      </c>
      <c r="D4681">
        <v>0.1</v>
      </c>
      <c r="E4681">
        <v>961544489.703125</v>
      </c>
      <c r="F4681">
        <v>2.4936167062842292</v>
      </c>
      <c r="G4681">
        <v>36.689171438571073</v>
      </c>
      <c r="H4681">
        <v>0.32408550890249899</v>
      </c>
      <c r="I4681">
        <v>-1.414677473716438</v>
      </c>
      <c r="J4681">
        <v>2.45180127149797</v>
      </c>
    </row>
    <row r="4682" spans="1:10">
      <c r="A4682">
        <v>112</v>
      </c>
      <c r="B4682">
        <v>-3.1640000000000001E-2</v>
      </c>
      <c r="C4682">
        <v>0.33219341165313998</v>
      </c>
      <c r="D4682">
        <v>0.1</v>
      </c>
      <c r="E4682">
        <v>1765798153.921875</v>
      </c>
      <c r="F4682">
        <v>5.1508519451017492</v>
      </c>
      <c r="G4682">
        <v>74.909677864983678</v>
      </c>
      <c r="H4682">
        <v>0.52834903520852095</v>
      </c>
      <c r="I4682">
        <v>26.10488154459745</v>
      </c>
      <c r="J4682">
        <v>1.824835788516793</v>
      </c>
    </row>
    <row r="4683" spans="1:10">
      <c r="A4683">
        <v>112</v>
      </c>
      <c r="B4683">
        <v>-1.5820000000000001E-2</v>
      </c>
      <c r="C4683">
        <v>0.33219341165313998</v>
      </c>
      <c r="D4683">
        <v>0.1</v>
      </c>
      <c r="E4683">
        <v>1790443792.0625</v>
      </c>
      <c r="F4683">
        <v>5.111743665416725</v>
      </c>
      <c r="G4683">
        <v>76.850918780546635</v>
      </c>
      <c r="H4683">
        <v>0.53386960045463638</v>
      </c>
      <c r="I4683">
        <v>27.421174559742209</v>
      </c>
      <c r="J4683">
        <v>1.8288646918372251</v>
      </c>
    </row>
    <row r="4684" spans="1:10">
      <c r="A4684">
        <v>112</v>
      </c>
      <c r="B4684">
        <v>-1.5820000000000001E-2</v>
      </c>
      <c r="C4684">
        <v>0.34801214554137999</v>
      </c>
      <c r="D4684">
        <v>0.1</v>
      </c>
      <c r="E4684">
        <v>1921605588.679688</v>
      </c>
      <c r="F4684">
        <v>5.5307885810616426</v>
      </c>
      <c r="G4684">
        <v>83.097269714809954</v>
      </c>
      <c r="H4684">
        <v>0.56650015032209922</v>
      </c>
      <c r="I4684">
        <v>31.843946569599211</v>
      </c>
      <c r="J4684">
        <v>1.7297487699397609</v>
      </c>
    </row>
    <row r="4685" spans="1:10">
      <c r="A4685">
        <v>112</v>
      </c>
      <c r="B4685">
        <v>-3.1640000000000001E-2</v>
      </c>
      <c r="C4685">
        <v>0.34801214554137999</v>
      </c>
      <c r="D4685">
        <v>0.1</v>
      </c>
      <c r="E4685">
        <v>1895023973.609375</v>
      </c>
      <c r="F4685">
        <v>5.5692155599826947</v>
      </c>
      <c r="G4685">
        <v>81.023957039229572</v>
      </c>
      <c r="H4685">
        <v>0.56033715730154654</v>
      </c>
      <c r="I4685">
        <v>30.43589507881552</v>
      </c>
      <c r="J4685">
        <v>1.7256091979943451</v>
      </c>
    </row>
    <row r="4686" spans="1:10">
      <c r="A4686">
        <v>112</v>
      </c>
      <c r="B4686">
        <v>-3.1640000000000001E-2</v>
      </c>
      <c r="C4686">
        <v>0.31637467776488998</v>
      </c>
      <c r="D4686">
        <v>0.1</v>
      </c>
      <c r="E4686">
        <v>1642943808.234375</v>
      </c>
      <c r="F4686">
        <v>4.7516301834839396</v>
      </c>
      <c r="G4686">
        <v>69.092212781775743</v>
      </c>
      <c r="H4686">
        <v>0.49779420169215882</v>
      </c>
      <c r="I4686">
        <v>21.97172048967332</v>
      </c>
      <c r="J4686">
        <v>1.9194315024651589</v>
      </c>
    </row>
    <row r="4687" spans="1:10">
      <c r="A4687">
        <v>112</v>
      </c>
      <c r="B4687">
        <v>-1.5820000000000001E-2</v>
      </c>
      <c r="C4687">
        <v>0.31637467776488998</v>
      </c>
      <c r="D4687">
        <v>0.1</v>
      </c>
      <c r="E4687">
        <v>1665653208.46875</v>
      </c>
      <c r="F4687">
        <v>4.7118408069945872</v>
      </c>
      <c r="G4687">
        <v>70.901361478958279</v>
      </c>
      <c r="H4687">
        <v>0.50267227073345566</v>
      </c>
      <c r="I4687">
        <v>23.19624272082001</v>
      </c>
      <c r="J4687">
        <v>1.9233497000241191</v>
      </c>
    </row>
    <row r="4688" spans="1:10">
      <c r="A4688">
        <v>112</v>
      </c>
      <c r="B4688">
        <v>-3.1640000000000001E-2</v>
      </c>
      <c r="C4688">
        <v>0.30055594387665002</v>
      </c>
      <c r="D4688">
        <v>0.1</v>
      </c>
      <c r="E4688">
        <v>1526463254.460938</v>
      </c>
      <c r="F4688">
        <v>4.3715575579553843</v>
      </c>
      <c r="G4688">
        <v>63.571670278906822</v>
      </c>
      <c r="H4688">
        <v>0.46867320928868139</v>
      </c>
      <c r="I4688">
        <v>18.036487175151709</v>
      </c>
      <c r="J4688">
        <v>2.0093945956468811</v>
      </c>
    </row>
    <row r="4689" spans="1:10">
      <c r="A4689">
        <v>112</v>
      </c>
      <c r="B4689">
        <v>-1.5820000000000001E-2</v>
      </c>
      <c r="C4689">
        <v>0.30055594387665002</v>
      </c>
      <c r="D4689">
        <v>0.1</v>
      </c>
      <c r="E4689">
        <v>1547236173.96875</v>
      </c>
      <c r="F4689">
        <v>4.3310872933943756</v>
      </c>
      <c r="G4689">
        <v>65.248707527294755</v>
      </c>
      <c r="H4689">
        <v>0.4729087196974433</v>
      </c>
      <c r="I4689">
        <v>19.169227176345881</v>
      </c>
      <c r="J4689">
        <v>2.0132020523160459</v>
      </c>
    </row>
    <row r="4690" spans="1:10">
      <c r="A4690">
        <v>112</v>
      </c>
      <c r="B4690">
        <v>-3.1640000000000001E-2</v>
      </c>
      <c r="C4690">
        <v>-3.1637467776489001E-2</v>
      </c>
      <c r="D4690">
        <v>0.1</v>
      </c>
      <c r="E4690">
        <v>555566712.4609375</v>
      </c>
      <c r="F4690">
        <v>0.82260464323917404</v>
      </c>
      <c r="G4690">
        <v>16.36301214853302</v>
      </c>
      <c r="H4690">
        <v>0.1890454814929399</v>
      </c>
      <c r="I4690">
        <v>-18.787815022282299</v>
      </c>
      <c r="J4690">
        <v>2.8263077781884931</v>
      </c>
    </row>
    <row r="4691" spans="1:10">
      <c r="A4691">
        <v>112</v>
      </c>
      <c r="B4691">
        <v>-3.1640000000000001E-2</v>
      </c>
      <c r="C4691">
        <v>-4.7456201664734E-2</v>
      </c>
      <c r="D4691">
        <v>0.1</v>
      </c>
      <c r="E4691">
        <v>579656712.71875</v>
      </c>
      <c r="F4691">
        <v>0.8649361829739064</v>
      </c>
      <c r="G4691">
        <v>17.391064873430881</v>
      </c>
      <c r="H4691">
        <v>0.19155491862329649</v>
      </c>
      <c r="I4691">
        <v>-18.357027824036781</v>
      </c>
      <c r="J4691">
        <v>2.81408578857372</v>
      </c>
    </row>
    <row r="4692" spans="1:10">
      <c r="A4692">
        <v>112</v>
      </c>
      <c r="B4692">
        <v>-1.5820000000000001E-2</v>
      </c>
      <c r="C4692">
        <v>-4.7456201664734E-2</v>
      </c>
      <c r="D4692">
        <v>0.1</v>
      </c>
      <c r="E4692">
        <v>557801941.5703125</v>
      </c>
      <c r="F4692">
        <v>0.80955228122184053</v>
      </c>
      <c r="G4692">
        <v>16.159263655543331</v>
      </c>
      <c r="H4692">
        <v>0.1816503849986475</v>
      </c>
      <c r="I4692">
        <v>-19.24467194639146</v>
      </c>
      <c r="J4692">
        <v>2.8154500177042792</v>
      </c>
    </row>
    <row r="4693" spans="1:10">
      <c r="A4693">
        <v>112</v>
      </c>
      <c r="B4693">
        <v>-3.1640000000000001E-2</v>
      </c>
      <c r="C4693">
        <v>6.3274935552979E-2</v>
      </c>
      <c r="D4693">
        <v>0.1</v>
      </c>
      <c r="E4693">
        <v>545324641.6171875</v>
      </c>
      <c r="F4693">
        <v>0.97222954483004287</v>
      </c>
      <c r="G4693">
        <v>16.451169175561521</v>
      </c>
      <c r="H4693">
        <v>0.204213583485398</v>
      </c>
      <c r="I4693">
        <v>-17.200732364319261</v>
      </c>
      <c r="J4693">
        <v>2.8020032239583088</v>
      </c>
    </row>
    <row r="4694" spans="1:10">
      <c r="A4694">
        <v>112</v>
      </c>
      <c r="B4694">
        <v>-1.5820000000000001E-2</v>
      </c>
      <c r="C4694">
        <v>6.3274935552979E-2</v>
      </c>
      <c r="D4694">
        <v>0.1</v>
      </c>
      <c r="E4694">
        <v>537033411</v>
      </c>
      <c r="F4694">
        <v>0.92157545272493735</v>
      </c>
      <c r="G4694">
        <v>16.145059735048559</v>
      </c>
      <c r="H4694">
        <v>0.19880726581322961</v>
      </c>
      <c r="I4694">
        <v>-17.445521425455809</v>
      </c>
      <c r="J4694">
        <v>2.8041459929518169</v>
      </c>
    </row>
    <row r="4695" spans="1:10">
      <c r="A4695">
        <v>112</v>
      </c>
      <c r="B4695">
        <v>-1.5820000000000001E-2</v>
      </c>
      <c r="C4695">
        <v>7.9093669441222994E-2</v>
      </c>
      <c r="D4695">
        <v>0.1</v>
      </c>
      <c r="E4695">
        <v>559647263.0625</v>
      </c>
      <c r="F4695">
        <v>1.014455701690167</v>
      </c>
      <c r="G4695">
        <v>17.334741977509111</v>
      </c>
      <c r="H4695">
        <v>0.20701520893635461</v>
      </c>
      <c r="I4695">
        <v>-16.39388835709542</v>
      </c>
      <c r="J4695">
        <v>2.783934271879843</v>
      </c>
    </row>
    <row r="4696" spans="1:10">
      <c r="A4696">
        <v>112</v>
      </c>
      <c r="B4696">
        <v>-3.1640000000000001E-2</v>
      </c>
      <c r="C4696">
        <v>7.9093669441222994E-2</v>
      </c>
      <c r="D4696">
        <v>0.1</v>
      </c>
      <c r="E4696">
        <v>566000524.109375</v>
      </c>
      <c r="F4696">
        <v>1.06443281279644</v>
      </c>
      <c r="G4696">
        <v>17.508598468266431</v>
      </c>
      <c r="H4696">
        <v>0.2117787455354119</v>
      </c>
      <c r="I4696">
        <v>-16.24095119163394</v>
      </c>
      <c r="J4696">
        <v>2.7816803513123891</v>
      </c>
    </row>
    <row r="4697" spans="1:10">
      <c r="A4697">
        <v>112</v>
      </c>
      <c r="B4697">
        <v>-3.1640000000000001E-2</v>
      </c>
      <c r="C4697">
        <v>4.7456201664734E-2</v>
      </c>
      <c r="D4697">
        <v>0.1</v>
      </c>
      <c r="E4697">
        <v>531043558.765625</v>
      </c>
      <c r="F4697">
        <v>0.89924360380973667</v>
      </c>
      <c r="G4697">
        <v>15.691649155225599</v>
      </c>
      <c r="H4697">
        <v>0.198087483891868</v>
      </c>
      <c r="I4697">
        <v>-17.961880913935602</v>
      </c>
      <c r="J4697">
        <v>2.8176772498409259</v>
      </c>
    </row>
    <row r="4698" spans="1:10">
      <c r="A4698">
        <v>112</v>
      </c>
      <c r="B4698">
        <v>-1.5820000000000001E-2</v>
      </c>
      <c r="C4698">
        <v>4.7456201664734E-2</v>
      </c>
      <c r="D4698">
        <v>0.1</v>
      </c>
      <c r="E4698">
        <v>520814402.46875</v>
      </c>
      <c r="F4698">
        <v>0.84791284147650003</v>
      </c>
      <c r="G4698">
        <v>15.25328712631017</v>
      </c>
      <c r="H4698">
        <v>0.19203841776470651</v>
      </c>
      <c r="I4698">
        <v>-18.298519714735448</v>
      </c>
      <c r="J4698">
        <v>2.8197088484448609</v>
      </c>
    </row>
    <row r="4699" spans="1:10">
      <c r="A4699">
        <v>112</v>
      </c>
      <c r="B4699">
        <v>-3.1640000000000001E-2</v>
      </c>
      <c r="C4699">
        <v>3.1637467776489001E-2</v>
      </c>
      <c r="D4699">
        <v>0.1</v>
      </c>
      <c r="E4699">
        <v>523157581.6640625</v>
      </c>
      <c r="F4699">
        <v>0.84547622594982386</v>
      </c>
      <c r="G4699">
        <v>15.230053185950959</v>
      </c>
      <c r="H4699">
        <v>0.193400546500925</v>
      </c>
      <c r="I4699">
        <v>-18.52438402548432</v>
      </c>
      <c r="J4699">
        <v>2.8287021459254902</v>
      </c>
    </row>
    <row r="4700" spans="1:10">
      <c r="A4700">
        <v>112</v>
      </c>
      <c r="B4700">
        <v>-3.1640000000000001E-2</v>
      </c>
      <c r="C4700">
        <v>-0.41128708109436002</v>
      </c>
      <c r="D4700">
        <v>0.1</v>
      </c>
      <c r="E4700">
        <v>2896279127.039062</v>
      </c>
      <c r="F4700">
        <v>7.1365469633601606</v>
      </c>
      <c r="G4700">
        <v>123.14886226318779</v>
      </c>
      <c r="H4700">
        <v>0.64603223002632149</v>
      </c>
      <c r="I4700">
        <v>46.311756075359881</v>
      </c>
      <c r="J4700">
        <v>1.251410155557096</v>
      </c>
    </row>
    <row r="4701" spans="1:10">
      <c r="A4701">
        <v>112</v>
      </c>
      <c r="B4701">
        <v>-1.5820000000000001E-2</v>
      </c>
      <c r="C4701">
        <v>-0.41128708109436002</v>
      </c>
      <c r="D4701">
        <v>0.1</v>
      </c>
      <c r="E4701">
        <v>2829950090.609375</v>
      </c>
      <c r="F4701">
        <v>7.0657560782856308</v>
      </c>
      <c r="G4701">
        <v>118.8808398274705</v>
      </c>
      <c r="H4701">
        <v>0.62138447924371576</v>
      </c>
      <c r="I4701">
        <v>43.316238187253482</v>
      </c>
      <c r="J4701">
        <v>1.250214102925383</v>
      </c>
    </row>
    <row r="4702" spans="1:10">
      <c r="A4702">
        <v>112</v>
      </c>
      <c r="B4702">
        <v>-1.5820000000000001E-2</v>
      </c>
      <c r="C4702">
        <v>-0.39546834720612001</v>
      </c>
      <c r="D4702">
        <v>0.1</v>
      </c>
      <c r="E4702">
        <v>2661058480.890625</v>
      </c>
      <c r="F4702">
        <v>6.5830115716671571</v>
      </c>
      <c r="G4702">
        <v>111.14867588551721</v>
      </c>
      <c r="H4702">
        <v>0.58648181994067272</v>
      </c>
      <c r="I4702">
        <v>38.417826848104603</v>
      </c>
      <c r="J4702">
        <v>1.3692418172868199</v>
      </c>
    </row>
    <row r="4703" spans="1:10">
      <c r="A4703">
        <v>112</v>
      </c>
      <c r="B4703">
        <v>-3.1640000000000001E-2</v>
      </c>
      <c r="C4703">
        <v>-0.39546834720612001</v>
      </c>
      <c r="D4703">
        <v>0.1</v>
      </c>
      <c r="E4703">
        <v>2725458680.148438</v>
      </c>
      <c r="F4703">
        <v>6.6531375140766613</v>
      </c>
      <c r="G4703">
        <v>115.2849888894707</v>
      </c>
      <c r="H4703">
        <v>0.61049036044278182</v>
      </c>
      <c r="I4703">
        <v>41.321927438490093</v>
      </c>
      <c r="J4703">
        <v>1.370326591830235</v>
      </c>
    </row>
    <row r="4704" spans="1:10">
      <c r="A4704">
        <v>112</v>
      </c>
      <c r="B4704">
        <v>-3.1640000000000001E-2</v>
      </c>
      <c r="C4704">
        <v>-0.42710581498261002</v>
      </c>
      <c r="D4704">
        <v>0.1</v>
      </c>
      <c r="E4704">
        <v>3073452064.09375</v>
      </c>
      <c r="F4704">
        <v>7.6390560786239803</v>
      </c>
      <c r="G4704">
        <v>131.30868911743161</v>
      </c>
      <c r="H4704">
        <v>0.68300456283031963</v>
      </c>
      <c r="I4704">
        <v>51.499001735821373</v>
      </c>
      <c r="J4704">
        <v>1.1278737813699991</v>
      </c>
    </row>
    <row r="4705" spans="1:10">
      <c r="A4705">
        <v>112</v>
      </c>
      <c r="B4705">
        <v>-1.5820000000000001E-2</v>
      </c>
      <c r="C4705">
        <v>-0.42710581498261002</v>
      </c>
      <c r="D4705">
        <v>0.1</v>
      </c>
      <c r="E4705">
        <v>3005194772.15625</v>
      </c>
      <c r="F4705">
        <v>7.5676007471629418</v>
      </c>
      <c r="G4705">
        <v>126.90899430587891</v>
      </c>
      <c r="H4705">
        <v>0.65771781261719298</v>
      </c>
      <c r="I4705">
        <v>48.412094176746898</v>
      </c>
      <c r="J4705">
        <v>1.12656646288815</v>
      </c>
    </row>
    <row r="4706" spans="1:10">
      <c r="A4706">
        <v>112</v>
      </c>
      <c r="B4706">
        <v>-3.1640000000000001E-2</v>
      </c>
      <c r="C4706">
        <v>-0.44292454887084998</v>
      </c>
      <c r="D4706">
        <v>0.1</v>
      </c>
      <c r="E4706">
        <v>3256974251.210938</v>
      </c>
      <c r="F4706">
        <v>8.1606554374448024</v>
      </c>
      <c r="G4706">
        <v>139.7643190138042</v>
      </c>
      <c r="H4706">
        <v>0.72140666038467316</v>
      </c>
      <c r="I4706">
        <v>56.88356707431376</v>
      </c>
      <c r="J4706">
        <v>0.99971976211236324</v>
      </c>
    </row>
    <row r="4707" spans="1:10">
      <c r="A4707">
        <v>112</v>
      </c>
      <c r="B4707">
        <v>-1.5820000000000001E-2</v>
      </c>
      <c r="C4707">
        <v>-0.44292454887084998</v>
      </c>
      <c r="D4707">
        <v>0.1</v>
      </c>
      <c r="E4707">
        <v>3186789303.007812</v>
      </c>
      <c r="F4707">
        <v>8.0885361624532379</v>
      </c>
      <c r="G4707">
        <v>135.23299008468169</v>
      </c>
      <c r="H4707">
        <v>0.69548112753545865</v>
      </c>
      <c r="I4707">
        <v>53.705298309214413</v>
      </c>
      <c r="J4707">
        <v>0.99830119051330257</v>
      </c>
    </row>
    <row r="4708" spans="1:10">
      <c r="A4708">
        <v>112</v>
      </c>
      <c r="B4708">
        <v>-3.1640000000000001E-2</v>
      </c>
      <c r="C4708">
        <v>-0.45874328275908999</v>
      </c>
      <c r="D4708">
        <v>0.1</v>
      </c>
      <c r="E4708">
        <v>3446842330.382812</v>
      </c>
      <c r="F4708">
        <v>8.7013352626818232</v>
      </c>
      <c r="G4708">
        <v>148.51559603679931</v>
      </c>
      <c r="H4708">
        <v>0.76123779740009923</v>
      </c>
      <c r="I4708">
        <v>62.465351064689457</v>
      </c>
      <c r="J4708">
        <v>0.86695047601824626</v>
      </c>
    </row>
    <row r="4709" spans="1:10">
      <c r="A4709">
        <v>112</v>
      </c>
      <c r="B4709">
        <v>-1.5820000000000001E-2</v>
      </c>
      <c r="C4709">
        <v>-0.45874328275908999</v>
      </c>
      <c r="D4709">
        <v>0.1</v>
      </c>
      <c r="E4709">
        <v>3374730342.960938</v>
      </c>
      <c r="F4709">
        <v>8.6285525545245036</v>
      </c>
      <c r="G4709">
        <v>143.85267247352749</v>
      </c>
      <c r="H4709">
        <v>0.73467370466823922</v>
      </c>
      <c r="I4709">
        <v>59.195750401355333</v>
      </c>
      <c r="J4709">
        <v>0.86542066498077475</v>
      </c>
    </row>
    <row r="4710" spans="1:10">
      <c r="A4710">
        <v>112</v>
      </c>
      <c r="B4710">
        <v>-0.37968000000000002</v>
      </c>
      <c r="C4710">
        <v>0.18982480665894</v>
      </c>
      <c r="D4710">
        <v>0.1</v>
      </c>
      <c r="E4710">
        <v>2620519994.710938</v>
      </c>
      <c r="F4710">
        <v>10.233205824624751</v>
      </c>
      <c r="G4710">
        <v>71.678597499150783</v>
      </c>
      <c r="H4710">
        <v>1.159925915912027</v>
      </c>
      <c r="I4710">
        <v>69.473681566305459</v>
      </c>
      <c r="J4710">
        <v>1.94134541870153</v>
      </c>
    </row>
    <row r="4711" spans="1:10">
      <c r="A4711">
        <v>112</v>
      </c>
      <c r="B4711">
        <v>-0.36386000000000002</v>
      </c>
      <c r="C4711">
        <v>0.18982480665894</v>
      </c>
      <c r="D4711">
        <v>0.1</v>
      </c>
      <c r="E4711">
        <v>2463544691.648438</v>
      </c>
      <c r="F4711">
        <v>9.5805823094560765</v>
      </c>
      <c r="G4711">
        <v>67.653448258526623</v>
      </c>
      <c r="H4711">
        <v>1.0858792958460981</v>
      </c>
      <c r="I4711">
        <v>62.64549333229661</v>
      </c>
      <c r="J4711">
        <v>1.987923515946022</v>
      </c>
    </row>
    <row r="4712" spans="1:10">
      <c r="A4712">
        <v>112</v>
      </c>
      <c r="B4712">
        <v>-0.36386000000000002</v>
      </c>
      <c r="C4712">
        <v>0.20564354054718001</v>
      </c>
      <c r="D4712">
        <v>0.1</v>
      </c>
      <c r="E4712">
        <v>2494601709.390625</v>
      </c>
      <c r="F4712">
        <v>9.811863228911534</v>
      </c>
      <c r="G4712">
        <v>68.315141881350428</v>
      </c>
      <c r="H4712">
        <v>1.09143022007629</v>
      </c>
      <c r="I4712">
        <v>63.26304719503969</v>
      </c>
      <c r="J4712">
        <v>1.9281351285171699</v>
      </c>
    </row>
    <row r="4713" spans="1:10">
      <c r="A4713">
        <v>112</v>
      </c>
      <c r="B4713">
        <v>-0.37968000000000002</v>
      </c>
      <c r="C4713">
        <v>0.20564354054718001</v>
      </c>
      <c r="D4713">
        <v>0.1</v>
      </c>
      <c r="E4713">
        <v>2649635064.023438</v>
      </c>
      <c r="F4713">
        <v>10.463778562028891</v>
      </c>
      <c r="G4713">
        <v>72.20805239258334</v>
      </c>
      <c r="H4713">
        <v>1.164832559188653</v>
      </c>
      <c r="I4713">
        <v>69.999299553222954</v>
      </c>
      <c r="J4713">
        <v>1.8814494816615479</v>
      </c>
    </row>
    <row r="4714" spans="1:10">
      <c r="A4714">
        <v>112</v>
      </c>
      <c r="B4714">
        <v>-0.30058000000000001</v>
      </c>
      <c r="C4714">
        <v>0.18982480665894</v>
      </c>
      <c r="D4714">
        <v>0.1</v>
      </c>
      <c r="E4714">
        <v>1910099751.320312</v>
      </c>
      <c r="F4714">
        <v>7.2454709626035756</v>
      </c>
      <c r="G4714">
        <v>53.719544690102339</v>
      </c>
      <c r="H4714">
        <v>0.8231495826767059</v>
      </c>
      <c r="I4714">
        <v>38.651478566229343</v>
      </c>
      <c r="J4714">
        <v>2.1545018562173941</v>
      </c>
    </row>
    <row r="4715" spans="1:10">
      <c r="A4715">
        <v>112</v>
      </c>
      <c r="B4715">
        <v>-0.28476000000000001</v>
      </c>
      <c r="C4715">
        <v>0.18982480665894</v>
      </c>
      <c r="D4715">
        <v>0.1</v>
      </c>
      <c r="E4715">
        <v>1790365783.382812</v>
      </c>
      <c r="F4715">
        <v>6.7305907847476192</v>
      </c>
      <c r="G4715">
        <v>50.77810416650027</v>
      </c>
      <c r="H4715">
        <v>0.76583741214562906</v>
      </c>
      <c r="I4715">
        <v>33.483244669623673</v>
      </c>
      <c r="J4715">
        <v>2.1912087121891091</v>
      </c>
    </row>
    <row r="4716" spans="1:10">
      <c r="A4716">
        <v>112</v>
      </c>
      <c r="B4716">
        <v>-0.28476000000000001</v>
      </c>
      <c r="C4716">
        <v>0.20564354054718001</v>
      </c>
      <c r="D4716">
        <v>0.1</v>
      </c>
      <c r="E4716">
        <v>1831132106.09375</v>
      </c>
      <c r="F4716">
        <v>6.9653937773546204</v>
      </c>
      <c r="G4716">
        <v>52.101141518913209</v>
      </c>
      <c r="H4716">
        <v>0.77460957221046556</v>
      </c>
      <c r="I4716">
        <v>34.560528678819537</v>
      </c>
      <c r="J4716">
        <v>2.1319605379685531</v>
      </c>
    </row>
    <row r="4717" spans="1:10">
      <c r="A4717">
        <v>112</v>
      </c>
      <c r="B4717">
        <v>-0.30058000000000001</v>
      </c>
      <c r="C4717">
        <v>0.20564354054718001</v>
      </c>
      <c r="D4717">
        <v>0.1</v>
      </c>
      <c r="E4717">
        <v>1948924331.351562</v>
      </c>
      <c r="F4717">
        <v>7.4795720743131824</v>
      </c>
      <c r="G4717">
        <v>54.91029736911878</v>
      </c>
      <c r="H4717">
        <v>0.83127753801818471</v>
      </c>
      <c r="I4717">
        <v>39.636812614277012</v>
      </c>
      <c r="J4717">
        <v>2.0951453140005469</v>
      </c>
    </row>
    <row r="4718" spans="1:10">
      <c r="A4718">
        <v>112</v>
      </c>
      <c r="B4718">
        <v>-0.36386000000000002</v>
      </c>
      <c r="C4718">
        <v>0.30466920621205001</v>
      </c>
      <c r="D4718">
        <v>0.1</v>
      </c>
      <c r="E4718">
        <v>2833932773.546875</v>
      </c>
      <c r="F4718">
        <v>11.694683381181679</v>
      </c>
      <c r="G4718">
        <v>79.213118688203394</v>
      </c>
      <c r="H4718">
        <v>1.158754156633222</v>
      </c>
      <c r="I4718">
        <v>71.628884706646204</v>
      </c>
      <c r="J4718">
        <v>1.448534829265554</v>
      </c>
    </row>
    <row r="4719" spans="1:10">
      <c r="A4719">
        <v>112</v>
      </c>
      <c r="B4719">
        <v>-0.36726321298987002</v>
      </c>
      <c r="C4719">
        <v>0.30055594387665002</v>
      </c>
      <c r="D4719">
        <v>0.1</v>
      </c>
      <c r="E4719">
        <v>2845078409.664062</v>
      </c>
      <c r="F4719">
        <v>11.738541942671869</v>
      </c>
      <c r="G4719">
        <v>79.177011174149811</v>
      </c>
      <c r="H4719">
        <v>1.1695151959720529</v>
      </c>
      <c r="I4719">
        <v>72.429298849776387</v>
      </c>
      <c r="J4719">
        <v>1.462055887765018</v>
      </c>
    </row>
    <row r="4720" spans="1:10">
      <c r="A4720">
        <v>112</v>
      </c>
      <c r="B4720">
        <v>-0.36386000000000002</v>
      </c>
      <c r="C4720">
        <v>0.30055594387665002</v>
      </c>
      <c r="D4720">
        <v>0.1</v>
      </c>
      <c r="E4720">
        <v>2814865764.578125</v>
      </c>
      <c r="F4720">
        <v>11.60155337111792</v>
      </c>
      <c r="G4720">
        <v>78.528635977301747</v>
      </c>
      <c r="H4720">
        <v>1.154840006667655</v>
      </c>
      <c r="I4720">
        <v>71.126988273113966</v>
      </c>
      <c r="J4720">
        <v>1.472069240917335</v>
      </c>
    </row>
    <row r="4721" spans="1:10">
      <c r="A4721">
        <v>112</v>
      </c>
      <c r="B4721">
        <v>6.3280000000000003E-2</v>
      </c>
      <c r="C4721">
        <v>-4.7456201664734E-2</v>
      </c>
      <c r="D4721">
        <v>0.1</v>
      </c>
      <c r="E4721">
        <v>560643854.796875</v>
      </c>
      <c r="F4721">
        <v>0.94749937753658742</v>
      </c>
      <c r="G4721">
        <v>13.26178464805707</v>
      </c>
      <c r="H4721">
        <v>0.1825128253913135</v>
      </c>
      <c r="I4721">
        <v>-18.68608281947672</v>
      </c>
      <c r="J4721">
        <v>2.7925171797978692</v>
      </c>
    </row>
    <row r="4722" spans="1:10">
      <c r="A4722">
        <v>112</v>
      </c>
      <c r="B4722">
        <v>7.9100000000000004E-2</v>
      </c>
      <c r="C4722">
        <v>-4.7456201664734E-2</v>
      </c>
      <c r="D4722">
        <v>0.1</v>
      </c>
      <c r="E4722">
        <v>583633962.71875</v>
      </c>
      <c r="F4722">
        <v>1.0580549282603899</v>
      </c>
      <c r="G4722">
        <v>13.334595684893429</v>
      </c>
      <c r="H4722">
        <v>0.19276165993505859</v>
      </c>
      <c r="I4722">
        <v>-17.575065418146551</v>
      </c>
      <c r="J4722">
        <v>2.7819797882257258</v>
      </c>
    </row>
    <row r="4723" spans="1:10">
      <c r="A4723">
        <v>112</v>
      </c>
      <c r="B4723">
        <v>7.9100000000000004E-2</v>
      </c>
      <c r="C4723">
        <v>-3.1637467776489001E-2</v>
      </c>
      <c r="D4723">
        <v>0.1</v>
      </c>
      <c r="E4723">
        <v>573109383.5625</v>
      </c>
      <c r="F4723">
        <v>1.02046230644919</v>
      </c>
      <c r="G4723">
        <v>13.2322523011826</v>
      </c>
      <c r="H4723">
        <v>0.19475084085570421</v>
      </c>
      <c r="I4723">
        <v>-17.36293156445026</v>
      </c>
      <c r="J4723">
        <v>2.7949771568237338</v>
      </c>
    </row>
    <row r="4724" spans="1:10">
      <c r="A4724">
        <v>112</v>
      </c>
      <c r="B4724">
        <v>6.3280000000000003E-2</v>
      </c>
      <c r="C4724">
        <v>-3.1637467776489001E-2</v>
      </c>
      <c r="D4724">
        <v>0.1</v>
      </c>
      <c r="E4724">
        <v>548180812.890625</v>
      </c>
      <c r="F4724">
        <v>0.90922748390585184</v>
      </c>
      <c r="G4724">
        <v>13.02718366216868</v>
      </c>
      <c r="H4724">
        <v>0.18385914304235479</v>
      </c>
      <c r="I4724">
        <v>-18.565817553550001</v>
      </c>
      <c r="J4724">
        <v>2.8054042811418189</v>
      </c>
    </row>
    <row r="4725" spans="1:10">
      <c r="A4725">
        <v>112</v>
      </c>
      <c r="B4725">
        <v>4.7460000000000002E-2</v>
      </c>
      <c r="C4725">
        <v>-4.7456201664734E-2</v>
      </c>
      <c r="D4725">
        <v>0.1</v>
      </c>
      <c r="E4725">
        <v>545127152.3046875</v>
      </c>
      <c r="F4725">
        <v>0.86459698033286259</v>
      </c>
      <c r="G4725">
        <v>13.406402783002701</v>
      </c>
      <c r="H4725">
        <v>0.17562254061340349</v>
      </c>
      <c r="I4725">
        <v>-19.46402253117412</v>
      </c>
      <c r="J4725">
        <v>2.8010710193339041</v>
      </c>
    </row>
    <row r="4726" spans="1:10">
      <c r="A4726">
        <v>112</v>
      </c>
      <c r="B4726">
        <v>4.7460000000000002E-2</v>
      </c>
      <c r="C4726">
        <v>-3.1637467776489001E-2</v>
      </c>
      <c r="D4726">
        <v>0.1</v>
      </c>
      <c r="E4726">
        <v>530725799.4296875</v>
      </c>
      <c r="F4726">
        <v>0.82564656517934054</v>
      </c>
      <c r="G4726">
        <v>13.03954661544412</v>
      </c>
      <c r="H4726">
        <v>0.17632605286053149</v>
      </c>
      <c r="I4726">
        <v>-19.43561970256269</v>
      </c>
      <c r="J4726">
        <v>2.813847684112261</v>
      </c>
    </row>
    <row r="4727" spans="1:10">
      <c r="A4727">
        <v>112</v>
      </c>
      <c r="B4727">
        <v>3.1640000000000001E-2</v>
      </c>
      <c r="C4727">
        <v>-4.7456201664734E-2</v>
      </c>
      <c r="D4727">
        <v>0.1</v>
      </c>
      <c r="E4727">
        <v>537084336.4609375</v>
      </c>
      <c r="F4727">
        <v>0.80934978812001646</v>
      </c>
      <c r="G4727">
        <v>13.768457936588669</v>
      </c>
      <c r="H4727">
        <v>0.1720910265939892</v>
      </c>
      <c r="I4727">
        <v>-19.90886329580098</v>
      </c>
      <c r="J4727">
        <v>2.8076412375230571</v>
      </c>
    </row>
    <row r="4728" spans="1:10">
      <c r="A4728">
        <v>112</v>
      </c>
      <c r="B4728">
        <v>3.1640000000000001E-2</v>
      </c>
      <c r="C4728">
        <v>-3.1637467776489001E-2</v>
      </c>
      <c r="D4728">
        <v>0.1</v>
      </c>
      <c r="E4728">
        <v>520744842.5390625</v>
      </c>
      <c r="F4728">
        <v>0.76972160878358409</v>
      </c>
      <c r="G4728">
        <v>13.269350245129321</v>
      </c>
      <c r="H4728">
        <v>0.1721517973855953</v>
      </c>
      <c r="I4728">
        <v>-19.972315892577171</v>
      </c>
      <c r="J4728">
        <v>2.8203072985052131</v>
      </c>
    </row>
    <row r="4729" spans="1:10">
      <c r="A4729">
        <v>112</v>
      </c>
      <c r="B4729">
        <v>9.4920000000000004E-2</v>
      </c>
      <c r="C4729">
        <v>-4.7456201664734E-2</v>
      </c>
      <c r="D4729">
        <v>0.1</v>
      </c>
      <c r="E4729">
        <v>614096856.2421875</v>
      </c>
      <c r="F4729">
        <v>1.196261067292653</v>
      </c>
      <c r="G4729">
        <v>13.62482399772853</v>
      </c>
      <c r="H4729">
        <v>0.20636876124626721</v>
      </c>
      <c r="I4729">
        <v>-16.13099775463343</v>
      </c>
      <c r="J4729">
        <v>2.7694589503080351</v>
      </c>
    </row>
    <row r="4730" spans="1:10">
      <c r="A4730">
        <v>112</v>
      </c>
      <c r="B4730">
        <v>0.11074000000000001</v>
      </c>
      <c r="C4730">
        <v>-4.7456201664734E-2</v>
      </c>
      <c r="D4730">
        <v>0.1</v>
      </c>
      <c r="E4730">
        <v>652031777.2265625</v>
      </c>
      <c r="F4730">
        <v>1.362114717601798</v>
      </c>
      <c r="G4730">
        <v>14.13245366793126</v>
      </c>
      <c r="H4730">
        <v>0.22333378352050201</v>
      </c>
      <c r="I4730">
        <v>-14.353913442231709</v>
      </c>
      <c r="J4730">
        <v>2.754954809439369</v>
      </c>
    </row>
    <row r="4731" spans="1:10">
      <c r="A4731">
        <v>112</v>
      </c>
      <c r="B4731">
        <v>0.11074000000000001</v>
      </c>
      <c r="C4731">
        <v>-3.1637467776489001E-2</v>
      </c>
      <c r="D4731">
        <v>0.1</v>
      </c>
      <c r="E4731">
        <v>645384507.4140625</v>
      </c>
      <c r="F4731">
        <v>1.325882867211476</v>
      </c>
      <c r="G4731">
        <v>14.294627878814939</v>
      </c>
      <c r="H4731">
        <v>0.22660884064680431</v>
      </c>
      <c r="I4731">
        <v>-13.95802733954042</v>
      </c>
      <c r="J4731">
        <v>2.7681722039124002</v>
      </c>
    </row>
    <row r="4732" spans="1:10">
      <c r="A4732">
        <v>112</v>
      </c>
      <c r="B4732">
        <v>9.4920000000000004E-2</v>
      </c>
      <c r="C4732">
        <v>-3.1637467776489001E-2</v>
      </c>
      <c r="D4732">
        <v>0.1</v>
      </c>
      <c r="E4732">
        <v>605510873.765625</v>
      </c>
      <c r="F4732">
        <v>1.1593484625918791</v>
      </c>
      <c r="G4732">
        <v>13.654739420395339</v>
      </c>
      <c r="H4732">
        <v>0.20900085718312769</v>
      </c>
      <c r="I4732">
        <v>-15.826990008354191</v>
      </c>
      <c r="J4732">
        <v>2.7825664173869882</v>
      </c>
    </row>
    <row r="4733" spans="1:10">
      <c r="A4733">
        <v>112</v>
      </c>
      <c r="B4733">
        <v>6.3280000000000003E-2</v>
      </c>
      <c r="C4733">
        <v>3.1637467776489001E-2</v>
      </c>
      <c r="D4733">
        <v>0.1</v>
      </c>
      <c r="E4733">
        <v>562281139.4140625</v>
      </c>
      <c r="F4733">
        <v>0.94833646807819605</v>
      </c>
      <c r="G4733">
        <v>15.068182516843081</v>
      </c>
      <c r="H4733">
        <v>0.20363875957991701</v>
      </c>
      <c r="I4733">
        <v>-16.09803789108992</v>
      </c>
      <c r="J4733">
        <v>2.8104613227769728</v>
      </c>
    </row>
    <row r="4734" spans="1:10">
      <c r="A4734">
        <v>112</v>
      </c>
      <c r="B4734">
        <v>7.9100000000000004E-2</v>
      </c>
      <c r="C4734">
        <v>3.1637467776489001E-2</v>
      </c>
      <c r="D4734">
        <v>0.1</v>
      </c>
      <c r="E4734">
        <v>594962332.53125</v>
      </c>
      <c r="F4734">
        <v>1.0622831158107151</v>
      </c>
      <c r="G4734">
        <v>15.80225102044642</v>
      </c>
      <c r="H4734">
        <v>0.2171016472420888</v>
      </c>
      <c r="I4734">
        <v>-14.527711868286129</v>
      </c>
      <c r="J4734">
        <v>2.800476357369917</v>
      </c>
    </row>
    <row r="4735" spans="1:10">
      <c r="A4735">
        <v>112</v>
      </c>
      <c r="B4735">
        <v>7.9100000000000004E-2</v>
      </c>
      <c r="C4735">
        <v>4.7456201664734E-2</v>
      </c>
      <c r="D4735">
        <v>0.1</v>
      </c>
      <c r="E4735">
        <v>616413299.734375</v>
      </c>
      <c r="F4735">
        <v>1.1207859678543171</v>
      </c>
      <c r="G4735">
        <v>17.189573604613539</v>
      </c>
      <c r="H4735">
        <v>0.22628762888780329</v>
      </c>
      <c r="I4735">
        <v>-13.32226524222642</v>
      </c>
      <c r="J4735">
        <v>2.790228462501545</v>
      </c>
    </row>
    <row r="4736" spans="1:10">
      <c r="A4736">
        <v>112</v>
      </c>
      <c r="B4736">
        <v>6.3280000000000003E-2</v>
      </c>
      <c r="C4736">
        <v>4.7456201664734E-2</v>
      </c>
      <c r="D4736">
        <v>0.1</v>
      </c>
      <c r="E4736">
        <v>581794348.0859375</v>
      </c>
      <c r="F4736">
        <v>1.006162711477373</v>
      </c>
      <c r="G4736">
        <v>16.323268904816359</v>
      </c>
      <c r="H4736">
        <v>0.21218203941680261</v>
      </c>
      <c r="I4736">
        <v>-14.98443843331188</v>
      </c>
      <c r="J4736">
        <v>2.800102622044506</v>
      </c>
    </row>
    <row r="4737" spans="1:10">
      <c r="A4737">
        <v>112</v>
      </c>
      <c r="B4737">
        <v>4.7460000000000002E-2</v>
      </c>
      <c r="C4737">
        <v>3.1637467776489001E-2</v>
      </c>
      <c r="D4737">
        <v>0.1</v>
      </c>
      <c r="E4737">
        <v>537073682.8671875</v>
      </c>
      <c r="F4737">
        <v>0.86204528075177222</v>
      </c>
      <c r="G4737">
        <v>14.551539410836989</v>
      </c>
      <c r="H4737">
        <v>0.19353456314274811</v>
      </c>
      <c r="I4737">
        <v>-17.335271858610209</v>
      </c>
      <c r="J4737">
        <v>2.8184620981483022</v>
      </c>
    </row>
    <row r="4738" spans="1:10">
      <c r="A4738">
        <v>112</v>
      </c>
      <c r="B4738">
        <v>4.7460000000000002E-2</v>
      </c>
      <c r="C4738">
        <v>4.7456201664734E-2</v>
      </c>
      <c r="D4738">
        <v>0.1</v>
      </c>
      <c r="E4738">
        <v>554649070.5234375</v>
      </c>
      <c r="F4738">
        <v>0.91919494210742414</v>
      </c>
      <c r="G4738">
        <v>15.67438407056034</v>
      </c>
      <c r="H4738">
        <v>0.20143512498907509</v>
      </c>
      <c r="I4738">
        <v>-16.313521625474099</v>
      </c>
      <c r="J4738">
        <v>2.8079925243946491</v>
      </c>
    </row>
    <row r="4739" spans="1:10">
      <c r="A4739">
        <v>112</v>
      </c>
      <c r="B4739">
        <v>3.1640000000000001E-2</v>
      </c>
      <c r="C4739">
        <v>3.1637467776489001E-2</v>
      </c>
      <c r="D4739">
        <v>0.1</v>
      </c>
      <c r="E4739">
        <v>519340533.7421875</v>
      </c>
      <c r="F4739">
        <v>0.80341163603588939</v>
      </c>
      <c r="G4739">
        <v>14.25233568996191</v>
      </c>
      <c r="H4739">
        <v>0.18678930874011709</v>
      </c>
      <c r="I4739">
        <v>-18.239388257265091</v>
      </c>
      <c r="J4739">
        <v>2.824478618058492</v>
      </c>
    </row>
    <row r="4740" spans="1:10">
      <c r="A4740">
        <v>112</v>
      </c>
      <c r="B4740">
        <v>3.1640000000000001E-2</v>
      </c>
      <c r="C4740">
        <v>4.7456201664734E-2</v>
      </c>
      <c r="D4740">
        <v>0.1</v>
      </c>
      <c r="E4740">
        <v>534978056.1953125</v>
      </c>
      <c r="F4740">
        <v>0.85988474905025214</v>
      </c>
      <c r="G4740">
        <v>15.24293431453407</v>
      </c>
      <c r="H4740">
        <v>0.19404714227130171</v>
      </c>
      <c r="I4740">
        <v>-17.309488445520401</v>
      </c>
      <c r="J4740">
        <v>2.8138981063530082</v>
      </c>
    </row>
    <row r="4741" spans="1:10">
      <c r="A4741">
        <v>112</v>
      </c>
      <c r="B4741">
        <v>9.4920000000000004E-2</v>
      </c>
      <c r="C4741">
        <v>3.1637467776489001E-2</v>
      </c>
      <c r="D4741">
        <v>0.1</v>
      </c>
      <c r="E4741">
        <v>635116552.4921875</v>
      </c>
      <c r="F4741">
        <v>1.2038826260832141</v>
      </c>
      <c r="G4741">
        <v>16.75372689915821</v>
      </c>
      <c r="H4741">
        <v>0.23392291300115181</v>
      </c>
      <c r="I4741">
        <v>-12.62432548310608</v>
      </c>
      <c r="J4741">
        <v>2.7885073021461722</v>
      </c>
    </row>
    <row r="4742" spans="1:10">
      <c r="A4742">
        <v>112</v>
      </c>
      <c r="B4742">
        <v>0.11074000000000001</v>
      </c>
      <c r="C4742">
        <v>3.1637467776489001E-2</v>
      </c>
      <c r="D4742">
        <v>0.1</v>
      </c>
      <c r="E4742">
        <v>682742951.40625</v>
      </c>
      <c r="F4742">
        <v>1.3731318913632999</v>
      </c>
      <c r="G4742">
        <v>17.922588113229718</v>
      </c>
      <c r="H4742">
        <v>0.25410218181059457</v>
      </c>
      <c r="I4742">
        <v>-10.38791658263654</v>
      </c>
      <c r="J4742">
        <v>2.77455429523252</v>
      </c>
    </row>
    <row r="4743" spans="1:10">
      <c r="A4743">
        <v>112</v>
      </c>
      <c r="B4743">
        <v>0.11074000000000001</v>
      </c>
      <c r="C4743">
        <v>4.7456201664734E-2</v>
      </c>
      <c r="D4743">
        <v>0.1</v>
      </c>
      <c r="E4743">
        <v>708069177.2734375</v>
      </c>
      <c r="F4743">
        <v>1.432988016400486</v>
      </c>
      <c r="G4743">
        <v>19.574361602310091</v>
      </c>
      <c r="H4743">
        <v>0.26457349488919141</v>
      </c>
      <c r="I4743">
        <v>-8.9987851893529296</v>
      </c>
      <c r="J4743">
        <v>2.7645278099662391</v>
      </c>
    </row>
    <row r="4744" spans="1:10">
      <c r="A4744">
        <v>112</v>
      </c>
      <c r="B4744">
        <v>9.4920000000000004E-2</v>
      </c>
      <c r="C4744">
        <v>4.7456201664734E-2</v>
      </c>
      <c r="D4744">
        <v>0.1</v>
      </c>
      <c r="E4744">
        <v>658505198.234375</v>
      </c>
      <c r="F4744">
        <v>1.263062107726</v>
      </c>
      <c r="G4744">
        <v>18.273278924636539</v>
      </c>
      <c r="H4744">
        <v>0.243751574496855</v>
      </c>
      <c r="I4744">
        <v>-11.327034592628481</v>
      </c>
      <c r="J4744">
        <v>2.7783701464650221</v>
      </c>
    </row>
    <row r="4745" spans="1:10">
      <c r="A4745">
        <v>112</v>
      </c>
      <c r="B4745">
        <v>6.3280000000000003E-2</v>
      </c>
      <c r="C4745">
        <v>0.34801214554137999</v>
      </c>
      <c r="D4745">
        <v>0.1</v>
      </c>
      <c r="E4745">
        <v>2166518359.671875</v>
      </c>
      <c r="F4745">
        <v>5.7531591342412867</v>
      </c>
      <c r="G4745">
        <v>96.720795401372015</v>
      </c>
      <c r="H4745">
        <v>0.6476634577193181</v>
      </c>
      <c r="I4745">
        <v>43.877105104736977</v>
      </c>
      <c r="J4745">
        <v>1.7207228710904019</v>
      </c>
    </row>
    <row r="4746" spans="1:10">
      <c r="A4746">
        <v>112</v>
      </c>
      <c r="B4746">
        <v>7.9100000000000004E-2</v>
      </c>
      <c r="C4746">
        <v>0.34801214554137999</v>
      </c>
      <c r="D4746">
        <v>0.1</v>
      </c>
      <c r="E4746">
        <v>2237897285.023438</v>
      </c>
      <c r="F4746">
        <v>5.8805260517401621</v>
      </c>
      <c r="G4746">
        <v>100.096680146642</v>
      </c>
      <c r="H4746">
        <v>0.67396407103660749</v>
      </c>
      <c r="I4746">
        <v>47.282105824910097</v>
      </c>
      <c r="J4746">
        <v>1.712972732042545</v>
      </c>
    </row>
    <row r="4747" spans="1:10">
      <c r="A4747">
        <v>112</v>
      </c>
      <c r="B4747">
        <v>7.9100000000000004E-2</v>
      </c>
      <c r="C4747">
        <v>0.36383087942962999</v>
      </c>
      <c r="D4747">
        <v>0.1</v>
      </c>
      <c r="E4747">
        <v>2387024004.3125</v>
      </c>
      <c r="F4747">
        <v>6.3227346207713708</v>
      </c>
      <c r="G4747">
        <v>107.4313119403087</v>
      </c>
      <c r="H4747">
        <v>0.71187523423577659</v>
      </c>
      <c r="I4747">
        <v>52.452437568455927</v>
      </c>
      <c r="J4747">
        <v>1.609898778275237</v>
      </c>
    </row>
    <row r="4748" spans="1:10">
      <c r="A4748">
        <v>112</v>
      </c>
      <c r="B4748">
        <v>6.3280000000000003E-2</v>
      </c>
      <c r="C4748">
        <v>0.36383087942962999</v>
      </c>
      <c r="D4748">
        <v>0.1</v>
      </c>
      <c r="E4748">
        <v>2313714620.5</v>
      </c>
      <c r="F4748">
        <v>6.1947033070027828</v>
      </c>
      <c r="G4748">
        <v>103.9235826861113</v>
      </c>
      <c r="H4748">
        <v>0.68493405210756464</v>
      </c>
      <c r="I4748">
        <v>48.955887955613427</v>
      </c>
      <c r="J4748">
        <v>1.617536215417203</v>
      </c>
    </row>
    <row r="4749" spans="1:10">
      <c r="A4749">
        <v>112</v>
      </c>
      <c r="B4749">
        <v>6.3280000000000003E-2</v>
      </c>
      <c r="C4749">
        <v>0.33219341165313998</v>
      </c>
      <c r="D4749">
        <v>0.1</v>
      </c>
      <c r="E4749">
        <v>2025688823.632812</v>
      </c>
      <c r="F4749">
        <v>5.3307481950032516</v>
      </c>
      <c r="G4749">
        <v>89.814554387703538</v>
      </c>
      <c r="H4749">
        <v>0.61182490489591146</v>
      </c>
      <c r="I4749">
        <v>38.995992335490882</v>
      </c>
      <c r="J4749">
        <v>1.8192805602157021</v>
      </c>
    </row>
    <row r="4750" spans="1:10">
      <c r="A4750">
        <v>112</v>
      </c>
      <c r="B4750">
        <v>7.9100000000000004E-2</v>
      </c>
      <c r="C4750">
        <v>0.33219341165313998</v>
      </c>
      <c r="D4750">
        <v>0.1</v>
      </c>
      <c r="E4750">
        <v>2095136755.71875</v>
      </c>
      <c r="F4750">
        <v>5.457450048183091</v>
      </c>
      <c r="G4750">
        <v>93.058563426602632</v>
      </c>
      <c r="H4750">
        <v>0.63748478645720752</v>
      </c>
      <c r="I4750">
        <v>42.30942118447274</v>
      </c>
      <c r="J4750">
        <v>1.811417804434313</v>
      </c>
    </row>
    <row r="4751" spans="1:10">
      <c r="A4751">
        <v>112</v>
      </c>
      <c r="B4751">
        <v>6.3280000000000003E-2</v>
      </c>
      <c r="C4751">
        <v>0.31637467776488998</v>
      </c>
      <c r="D4751">
        <v>0.1</v>
      </c>
      <c r="E4751">
        <v>1891228555.78125</v>
      </c>
      <c r="F4751">
        <v>4.9274781652493402</v>
      </c>
      <c r="G4751">
        <v>83.204980943351984</v>
      </c>
      <c r="H4751">
        <v>0.577419008302968</v>
      </c>
      <c r="I4751">
        <v>34.312633686698973</v>
      </c>
      <c r="J4751">
        <v>1.9132074592926069</v>
      </c>
    </row>
    <row r="4752" spans="1:10">
      <c r="A4752">
        <v>112</v>
      </c>
      <c r="B4752">
        <v>7.9100000000000004E-2</v>
      </c>
      <c r="C4752">
        <v>0.31637467776488998</v>
      </c>
      <c r="D4752">
        <v>0.1</v>
      </c>
      <c r="E4752">
        <v>1958744977.21875</v>
      </c>
      <c r="F4752">
        <v>5.0535142897279002</v>
      </c>
      <c r="G4752">
        <v>86.317084308713675</v>
      </c>
      <c r="H4752">
        <v>0.60243800083117094</v>
      </c>
      <c r="I4752">
        <v>37.534468528814607</v>
      </c>
      <c r="J4752">
        <v>1.905232172663091</v>
      </c>
    </row>
    <row r="4753" spans="1:10">
      <c r="A4753">
        <v>112</v>
      </c>
      <c r="B4753">
        <v>4.7460000000000002E-2</v>
      </c>
      <c r="C4753">
        <v>0.34801214554137999</v>
      </c>
      <c r="D4753">
        <v>0.1</v>
      </c>
      <c r="E4753">
        <v>2102603790.640625</v>
      </c>
      <c r="F4753">
        <v>5.6534207208896987</v>
      </c>
      <c r="G4753">
        <v>93.561923277098686</v>
      </c>
      <c r="H4753">
        <v>0.62471839766658377</v>
      </c>
      <c r="I4753">
        <v>40.804843536578119</v>
      </c>
      <c r="J4753">
        <v>1.7264913785475069</v>
      </c>
    </row>
    <row r="4754" spans="1:10">
      <c r="A4754">
        <v>112</v>
      </c>
      <c r="B4754">
        <v>4.7460000000000002E-2</v>
      </c>
      <c r="C4754">
        <v>0.36383087942962999</v>
      </c>
      <c r="D4754">
        <v>0.1</v>
      </c>
      <c r="E4754">
        <v>2247868675.0625</v>
      </c>
      <c r="F4754">
        <v>6.094297633098904</v>
      </c>
      <c r="G4754">
        <v>100.6328287292272</v>
      </c>
      <c r="H4754">
        <v>0.66134811097435886</v>
      </c>
      <c r="I4754">
        <v>45.792042635381222</v>
      </c>
      <c r="J4754">
        <v>1.6231923636514689</v>
      </c>
    </row>
    <row r="4755" spans="1:10">
      <c r="A4755">
        <v>112</v>
      </c>
      <c r="B4755">
        <v>4.7460000000000002E-2</v>
      </c>
      <c r="C4755">
        <v>0.33219341165313998</v>
      </c>
      <c r="D4755">
        <v>0.1</v>
      </c>
      <c r="E4755">
        <v>1963706123.257812</v>
      </c>
      <c r="F4755">
        <v>5.23167756840121</v>
      </c>
      <c r="G4755">
        <v>86.787593701388687</v>
      </c>
      <c r="H4755">
        <v>0.58952087413490517</v>
      </c>
      <c r="I4755">
        <v>36.015335873700678</v>
      </c>
      <c r="J4755">
        <v>1.8251613625179739</v>
      </c>
    </row>
    <row r="4756" spans="1:10">
      <c r="A4756">
        <v>112</v>
      </c>
      <c r="B4756">
        <v>4.7460000000000002E-2</v>
      </c>
      <c r="C4756">
        <v>0.31637467776488998</v>
      </c>
      <c r="D4756">
        <v>0.1</v>
      </c>
      <c r="E4756">
        <v>1831178198.539062</v>
      </c>
      <c r="F4756">
        <v>4.8290758430375718</v>
      </c>
      <c r="G4756">
        <v>80.309960083570331</v>
      </c>
      <c r="H4756">
        <v>0.55575614929693984</v>
      </c>
      <c r="I4756">
        <v>31.423602816648781</v>
      </c>
      <c r="J4756">
        <v>1.919200491014635</v>
      </c>
    </row>
    <row r="4757" spans="1:10">
      <c r="A4757">
        <v>112</v>
      </c>
      <c r="B4757">
        <v>3.1640000000000001E-2</v>
      </c>
      <c r="C4757">
        <v>0.34801214554137999</v>
      </c>
      <c r="D4757">
        <v>0.1</v>
      </c>
      <c r="E4757">
        <v>2046154507.15625</v>
      </c>
      <c r="F4757">
        <v>5.581313019269146</v>
      </c>
      <c r="G4757">
        <v>90.620102223940194</v>
      </c>
      <c r="H4757">
        <v>0.60512926056253491</v>
      </c>
      <c r="I4757">
        <v>38.065363649278879</v>
      </c>
      <c r="J4757">
        <v>1.730278211049153</v>
      </c>
    </row>
    <row r="4758" spans="1:10">
      <c r="A4758">
        <v>112</v>
      </c>
      <c r="B4758">
        <v>3.1640000000000001E-2</v>
      </c>
      <c r="C4758">
        <v>0.36383087942962999</v>
      </c>
      <c r="D4758">
        <v>0.1</v>
      </c>
      <c r="E4758">
        <v>2189487115.101562</v>
      </c>
      <c r="F4758">
        <v>6.0215198099031113</v>
      </c>
      <c r="G4758">
        <v>97.559089748654515</v>
      </c>
      <c r="H4758">
        <v>0.64111778656661045</v>
      </c>
      <c r="I4758">
        <v>42.960944970138371</v>
      </c>
      <c r="J4758">
        <v>1.6268671803845789</v>
      </c>
    </row>
    <row r="4759" spans="1:10">
      <c r="A4759">
        <v>112</v>
      </c>
      <c r="B4759">
        <v>3.1640000000000001E-2</v>
      </c>
      <c r="C4759">
        <v>0.33219341165313998</v>
      </c>
      <c r="D4759">
        <v>0.1</v>
      </c>
      <c r="E4759">
        <v>1909189565.976562</v>
      </c>
      <c r="F4759">
        <v>5.1602403687429614</v>
      </c>
      <c r="G4759">
        <v>83.977718594484031</v>
      </c>
      <c r="H4759">
        <v>0.57057305796479341</v>
      </c>
      <c r="I4759">
        <v>33.367493451572948</v>
      </c>
      <c r="J4759">
        <v>1.829060166550335</v>
      </c>
    </row>
    <row r="4760" spans="1:10">
      <c r="A4760">
        <v>112</v>
      </c>
      <c r="B4760">
        <v>3.1640000000000001E-2</v>
      </c>
      <c r="C4760">
        <v>0.31637467776488998</v>
      </c>
      <c r="D4760">
        <v>0.1</v>
      </c>
      <c r="E4760">
        <v>1778594799.21875</v>
      </c>
      <c r="F4760">
        <v>4.7583095193840563</v>
      </c>
      <c r="G4760">
        <v>77.632057730574161</v>
      </c>
      <c r="H4760">
        <v>0.53744978148461087</v>
      </c>
      <c r="I4760">
        <v>28.867416717112061</v>
      </c>
      <c r="J4760">
        <v>1.923211221685051</v>
      </c>
    </row>
    <row r="4761" spans="1:10">
      <c r="A4761">
        <v>112</v>
      </c>
      <c r="B4761">
        <v>7.9100000000000004E-2</v>
      </c>
      <c r="C4761">
        <v>0.46794084863886998</v>
      </c>
      <c r="D4761">
        <v>0.1</v>
      </c>
      <c r="E4761">
        <v>3527114903.625</v>
      </c>
      <c r="F4761">
        <v>9.7098191823461093</v>
      </c>
      <c r="G4761">
        <v>163.09159755241129</v>
      </c>
      <c r="H4761">
        <v>0.99705929429183016</v>
      </c>
      <c r="I4761">
        <v>91.404930457472801</v>
      </c>
      <c r="J4761">
        <v>0.81618589807476383</v>
      </c>
    </row>
    <row r="4762" spans="1:10">
      <c r="A4762">
        <v>112</v>
      </c>
      <c r="B4762">
        <v>7.7187643053416993E-2</v>
      </c>
      <c r="C4762">
        <v>0.46828071387244002</v>
      </c>
      <c r="D4762">
        <v>0.1</v>
      </c>
      <c r="E4762">
        <v>3520490123.484375</v>
      </c>
      <c r="F4762">
        <v>9.7047584402025677</v>
      </c>
      <c r="G4762">
        <v>162.7536138785072</v>
      </c>
      <c r="H4762">
        <v>0.99414598059956916</v>
      </c>
      <c r="I4762">
        <v>91.032744685187936</v>
      </c>
      <c r="J4762">
        <v>0.81420546202571131</v>
      </c>
    </row>
    <row r="4763" spans="1:10">
      <c r="A4763">
        <v>112</v>
      </c>
      <c r="B4763">
        <v>6.5395251617336003E-2</v>
      </c>
      <c r="C4763">
        <v>0.47007349820126998</v>
      </c>
      <c r="D4763">
        <v>0.1</v>
      </c>
      <c r="E4763">
        <v>3478186234.765625</v>
      </c>
      <c r="F4763">
        <v>9.6714810181874782</v>
      </c>
      <c r="G4763">
        <v>160.5480795940384</v>
      </c>
      <c r="H4763">
        <v>0.97629163848614553</v>
      </c>
      <c r="I4763">
        <v>88.711729731410742</v>
      </c>
      <c r="J4763">
        <v>0.80390983648248948</v>
      </c>
    </row>
    <row r="4764" spans="1:10">
      <c r="A4764">
        <v>112</v>
      </c>
      <c r="B4764">
        <v>6.3280000000000003E-2</v>
      </c>
      <c r="C4764">
        <v>0.47034073005350002</v>
      </c>
      <c r="D4764">
        <v>0.1</v>
      </c>
      <c r="E4764">
        <v>3470346722.0625</v>
      </c>
      <c r="F4764">
        <v>9.6651565591455437</v>
      </c>
      <c r="G4764">
        <v>160.1311439960264</v>
      </c>
      <c r="H4764">
        <v>0.97311301031004405</v>
      </c>
      <c r="I4764">
        <v>88.291218077763915</v>
      </c>
      <c r="J4764">
        <v>0.80240785780188162</v>
      </c>
    </row>
    <row r="4765" spans="1:10">
      <c r="A4765">
        <v>112</v>
      </c>
      <c r="B4765">
        <v>6.3280000000000003E-2</v>
      </c>
      <c r="C4765">
        <v>0.45874328275908999</v>
      </c>
      <c r="D4765">
        <v>0.1</v>
      </c>
      <c r="E4765">
        <v>3330436136.125</v>
      </c>
      <c r="F4765">
        <v>9.2452919649658725</v>
      </c>
      <c r="G4765">
        <v>153.3602932668291</v>
      </c>
      <c r="H4765">
        <v>0.9385927309122053</v>
      </c>
      <c r="I4765">
        <v>83.574491397477686</v>
      </c>
      <c r="J4765">
        <v>0.90132086473749951</v>
      </c>
    </row>
    <row r="4766" spans="1:10">
      <c r="A4766">
        <v>112</v>
      </c>
      <c r="B4766">
        <v>7.9100000000000004E-2</v>
      </c>
      <c r="C4766">
        <v>0.45874328275908999</v>
      </c>
      <c r="D4766">
        <v>0.1</v>
      </c>
      <c r="E4766">
        <v>3415316035.03125</v>
      </c>
      <c r="F4766">
        <v>9.3772952546132728</v>
      </c>
      <c r="G4766">
        <v>157.65836630668491</v>
      </c>
      <c r="H4766">
        <v>0.96937356887065107</v>
      </c>
      <c r="I4766">
        <v>87.619804480113089</v>
      </c>
      <c r="J4766">
        <v>0.89436135969299357</v>
      </c>
    </row>
    <row r="4767" spans="1:10">
      <c r="A4767">
        <v>112</v>
      </c>
      <c r="B4767">
        <v>6.3280000000000003E-2</v>
      </c>
      <c r="C4767">
        <v>0.44292454887084998</v>
      </c>
      <c r="D4767">
        <v>0.1</v>
      </c>
      <c r="E4767">
        <v>3145099532.914062</v>
      </c>
      <c r="F4767">
        <v>8.6891293456428684</v>
      </c>
      <c r="G4767">
        <v>144.38108312524861</v>
      </c>
      <c r="H4767">
        <v>0.89274427898635622</v>
      </c>
      <c r="I4767">
        <v>77.311657063663006</v>
      </c>
      <c r="J4767">
        <v>1.032238240804872</v>
      </c>
    </row>
    <row r="4768" spans="1:10">
      <c r="A4768">
        <v>112</v>
      </c>
      <c r="B4768">
        <v>7.9100000000000004E-2</v>
      </c>
      <c r="C4768">
        <v>0.44292454887084998</v>
      </c>
      <c r="D4768">
        <v>0.1</v>
      </c>
      <c r="E4768">
        <v>3228052558.296875</v>
      </c>
      <c r="F4768">
        <v>8.8204723835224286</v>
      </c>
      <c r="G4768">
        <v>148.54752439586451</v>
      </c>
      <c r="H4768">
        <v>0.92288565106719034</v>
      </c>
      <c r="I4768">
        <v>81.265576892532408</v>
      </c>
      <c r="J4768">
        <v>1.025165547369397</v>
      </c>
    </row>
    <row r="4769" spans="1:10">
      <c r="A4769">
        <v>112</v>
      </c>
      <c r="B4769">
        <v>6.3280000000000003E-2</v>
      </c>
      <c r="C4769">
        <v>0.42710581498261002</v>
      </c>
      <c r="D4769">
        <v>0.1</v>
      </c>
      <c r="E4769">
        <v>2966111921.28125</v>
      </c>
      <c r="F4769">
        <v>8.1520464892382734</v>
      </c>
      <c r="G4769">
        <v>135.6975762061775</v>
      </c>
      <c r="H4769">
        <v>0.84832362429006025</v>
      </c>
      <c r="I4769">
        <v>71.245911973528564</v>
      </c>
      <c r="J4769">
        <v>1.1585393861605551</v>
      </c>
    </row>
    <row r="4770" spans="1:10">
      <c r="A4770">
        <v>112</v>
      </c>
      <c r="B4770">
        <v>7.9100000000000004E-2</v>
      </c>
      <c r="C4770">
        <v>0.42710581498261002</v>
      </c>
      <c r="D4770">
        <v>0.1</v>
      </c>
      <c r="E4770">
        <v>3047137431.265625</v>
      </c>
      <c r="F4770">
        <v>8.282728569349274</v>
      </c>
      <c r="G4770">
        <v>139.73234720621261</v>
      </c>
      <c r="H4770">
        <v>0.87782533192512346</v>
      </c>
      <c r="I4770">
        <v>75.108410474844277</v>
      </c>
      <c r="J4770">
        <v>1.151353582841693</v>
      </c>
    </row>
    <row r="4771" spans="1:10">
      <c r="A4771">
        <v>112</v>
      </c>
      <c r="B4771">
        <v>5.3561696004140999E-2</v>
      </c>
      <c r="C4771">
        <v>0.47156850109218001</v>
      </c>
      <c r="D4771">
        <v>0.1</v>
      </c>
      <c r="E4771">
        <v>3435953432.84375</v>
      </c>
      <c r="F4771">
        <v>9.6424729243153706</v>
      </c>
      <c r="G4771">
        <v>158.25880565913391</v>
      </c>
      <c r="H4771">
        <v>0.95924756708700443</v>
      </c>
      <c r="I4771">
        <v>86.431016346439719</v>
      </c>
      <c r="J4771">
        <v>0.79502912296447903</v>
      </c>
    </row>
    <row r="4772" spans="1:10">
      <c r="A4772">
        <v>112</v>
      </c>
      <c r="B4772">
        <v>4.7460000000000002E-2</v>
      </c>
      <c r="C4772">
        <v>0.47218341842036998</v>
      </c>
      <c r="D4772">
        <v>0.1</v>
      </c>
      <c r="E4772">
        <v>3413830166.21875</v>
      </c>
      <c r="F4772">
        <v>9.6278495920123532</v>
      </c>
      <c r="G4772">
        <v>157.02836431143811</v>
      </c>
      <c r="H4772">
        <v>0.95069715871068183</v>
      </c>
      <c r="I4772">
        <v>85.259871669113636</v>
      </c>
      <c r="J4772">
        <v>0.79134845243243035</v>
      </c>
    </row>
    <row r="4773" spans="1:10">
      <c r="A4773">
        <v>112</v>
      </c>
      <c r="B4773">
        <v>4.7460000000000002E-2</v>
      </c>
      <c r="C4773">
        <v>0.47218341819132997</v>
      </c>
      <c r="D4773">
        <v>0.1</v>
      </c>
      <c r="E4773">
        <v>3413830163.453125</v>
      </c>
      <c r="F4773">
        <v>9.6278495832812041</v>
      </c>
      <c r="G4773">
        <v>157.0283641782589</v>
      </c>
      <c r="H4773">
        <v>0.95069715799036203</v>
      </c>
      <c r="I4773">
        <v>85.259871569462121</v>
      </c>
      <c r="J4773">
        <v>0.79134845426597167</v>
      </c>
    </row>
    <row r="4774" spans="1:10">
      <c r="A4774">
        <v>112</v>
      </c>
      <c r="B4774">
        <v>4.7460000000000002E-2</v>
      </c>
      <c r="C4774">
        <v>0.45874328275908999</v>
      </c>
      <c r="D4774">
        <v>0.1</v>
      </c>
      <c r="E4774">
        <v>3253013270.804688</v>
      </c>
      <c r="F4774">
        <v>9.1408940888359211</v>
      </c>
      <c r="G4774">
        <v>149.27893834188581</v>
      </c>
      <c r="H4774">
        <v>0.91116495022288291</v>
      </c>
      <c r="I4774">
        <v>79.861639091745019</v>
      </c>
      <c r="J4774">
        <v>0.90630156401311979</v>
      </c>
    </row>
    <row r="4775" spans="1:10">
      <c r="A4775">
        <v>112</v>
      </c>
      <c r="B4775">
        <v>6.3280000000000003E-2</v>
      </c>
      <c r="C4775">
        <v>0.47034073023540002</v>
      </c>
      <c r="D4775">
        <v>0.1</v>
      </c>
      <c r="E4775">
        <v>3470346724.34375</v>
      </c>
      <c r="F4775">
        <v>9.6651565654901788</v>
      </c>
      <c r="G4775">
        <v>160.13114410312849</v>
      </c>
      <c r="H4775">
        <v>0.97311301082663704</v>
      </c>
      <c r="I4775">
        <v>88.291218145750463</v>
      </c>
      <c r="J4775">
        <v>0.80240785607020371</v>
      </c>
    </row>
    <row r="4776" spans="1:10">
      <c r="A4776">
        <v>112</v>
      </c>
      <c r="B4776">
        <v>4.7460000000000002E-2</v>
      </c>
      <c r="C4776">
        <v>0.44292454887084998</v>
      </c>
      <c r="D4776">
        <v>0.1</v>
      </c>
      <c r="E4776">
        <v>3069604715.210938</v>
      </c>
      <c r="F4776">
        <v>8.5853954522754066</v>
      </c>
      <c r="G4776">
        <v>140.4314067913219</v>
      </c>
      <c r="H4776">
        <v>0.86595636497077066</v>
      </c>
      <c r="I4776">
        <v>73.690242697484791</v>
      </c>
      <c r="J4776">
        <v>1.0373316636832901</v>
      </c>
    </row>
    <row r="4777" spans="1:10">
      <c r="A4777">
        <v>112</v>
      </c>
      <c r="B4777">
        <v>4.7460000000000002E-2</v>
      </c>
      <c r="C4777">
        <v>0.42710581498261002</v>
      </c>
      <c r="D4777">
        <v>0.1</v>
      </c>
      <c r="E4777">
        <v>2892545750.601562</v>
      </c>
      <c r="F4777">
        <v>8.0489771407446824</v>
      </c>
      <c r="G4777">
        <v>131.87961538229141</v>
      </c>
      <c r="H4777">
        <v>0.82217576075345278</v>
      </c>
      <c r="I4777">
        <v>67.715961947105825</v>
      </c>
      <c r="J4777">
        <v>1.1637454744486599</v>
      </c>
    </row>
    <row r="4778" spans="1:10">
      <c r="A4778">
        <v>112</v>
      </c>
      <c r="B4778">
        <v>4.1694198650937001E-2</v>
      </c>
      <c r="C4778">
        <v>0.47276448442706998</v>
      </c>
      <c r="D4778">
        <v>0.1</v>
      </c>
      <c r="E4778">
        <v>3393899852.210938</v>
      </c>
      <c r="F4778">
        <v>9.6178129730978981</v>
      </c>
      <c r="G4778">
        <v>155.89206711575389</v>
      </c>
      <c r="H4778">
        <v>0.94306017368944595</v>
      </c>
      <c r="I4778">
        <v>84.196401324123144</v>
      </c>
      <c r="J4778">
        <v>0.78759044295293279</v>
      </c>
    </row>
    <row r="4779" spans="1:10">
      <c r="A4779">
        <v>112</v>
      </c>
      <c r="B4779">
        <v>3.1640000000000001E-2</v>
      </c>
      <c r="C4779">
        <v>0.47352474284869001</v>
      </c>
      <c r="D4779">
        <v>0.1</v>
      </c>
      <c r="E4779">
        <v>3358364055.710938</v>
      </c>
      <c r="F4779">
        <v>9.5997892080922611</v>
      </c>
      <c r="G4779">
        <v>153.8258189978078</v>
      </c>
      <c r="H4779">
        <v>0.93002655854797922</v>
      </c>
      <c r="I4779">
        <v>82.340613956563175</v>
      </c>
      <c r="J4779">
        <v>0.78259034112852532</v>
      </c>
    </row>
    <row r="4780" spans="1:10">
      <c r="A4780">
        <v>112</v>
      </c>
      <c r="B4780">
        <v>3.1640000000000001E-2</v>
      </c>
      <c r="C4780">
        <v>0.45874328275908999</v>
      </c>
      <c r="D4780">
        <v>0.1</v>
      </c>
      <c r="E4780">
        <v>3183048493.460938</v>
      </c>
      <c r="F4780">
        <v>9.0641038765315898</v>
      </c>
      <c r="G4780">
        <v>145.41434853617099</v>
      </c>
      <c r="H4780">
        <v>0.88709063787246123</v>
      </c>
      <c r="I4780">
        <v>76.481296023353934</v>
      </c>
      <c r="J4780">
        <v>0.90930342095089145</v>
      </c>
    </row>
    <row r="4781" spans="1:10">
      <c r="A4781">
        <v>112</v>
      </c>
      <c r="B4781">
        <v>3.1640000000000001E-2</v>
      </c>
      <c r="C4781">
        <v>0.44292454887084998</v>
      </c>
      <c r="D4781">
        <v>0.1</v>
      </c>
      <c r="E4781">
        <v>3001569141.773438</v>
      </c>
      <c r="F4781">
        <v>8.5092729483149014</v>
      </c>
      <c r="G4781">
        <v>136.6985411751084</v>
      </c>
      <c r="H4781">
        <v>0.84252231413847767</v>
      </c>
      <c r="I4781">
        <v>70.40138138178736</v>
      </c>
      <c r="J4781">
        <v>1.0404457785625709</v>
      </c>
    </row>
    <row r="4782" spans="1:10">
      <c r="A4782">
        <v>112</v>
      </c>
      <c r="B4782">
        <v>3.1640000000000001E-2</v>
      </c>
      <c r="C4782">
        <v>0.42710581498261002</v>
      </c>
      <c r="D4782">
        <v>0.1</v>
      </c>
      <c r="E4782">
        <v>2826439937.71875</v>
      </c>
      <c r="F4782">
        <v>7.973522762185894</v>
      </c>
      <c r="G4782">
        <v>128.27850928669801</v>
      </c>
      <c r="H4782">
        <v>0.79938214080175385</v>
      </c>
      <c r="I4782">
        <v>64.518607182428241</v>
      </c>
      <c r="J4782">
        <v>1.166971809201641</v>
      </c>
    </row>
    <row r="4783" spans="1:10">
      <c r="A4783">
        <v>112</v>
      </c>
      <c r="B4783">
        <v>6.3280000000000003E-2</v>
      </c>
      <c r="C4783">
        <v>0.22146227443541999</v>
      </c>
      <c r="D4783">
        <v>0.1</v>
      </c>
      <c r="E4783">
        <v>1218349139.390625</v>
      </c>
      <c r="F4783">
        <v>2.9102020852733399</v>
      </c>
      <c r="G4783">
        <v>49.783660202752799</v>
      </c>
      <c r="H4783">
        <v>0.40110048539645499</v>
      </c>
      <c r="I4783">
        <v>10.369561247527599</v>
      </c>
      <c r="J4783">
        <v>2.3794309556687949</v>
      </c>
    </row>
    <row r="4784" spans="1:10">
      <c r="A4784">
        <v>112</v>
      </c>
      <c r="B4784">
        <v>7.9100000000000004E-2</v>
      </c>
      <c r="C4784">
        <v>0.22146227443541999</v>
      </c>
      <c r="D4784">
        <v>0.1</v>
      </c>
      <c r="E4784">
        <v>1274266638.023438</v>
      </c>
      <c r="F4784">
        <v>3.0322302585700531</v>
      </c>
      <c r="G4784">
        <v>52.10376839665696</v>
      </c>
      <c r="H4784">
        <v>0.42227117608126719</v>
      </c>
      <c r="I4784">
        <v>13.04141481872648</v>
      </c>
      <c r="J4784">
        <v>2.370782344834879</v>
      </c>
    </row>
    <row r="4785" spans="1:10">
      <c r="A4785">
        <v>112</v>
      </c>
      <c r="B4785">
        <v>7.9100000000000004E-2</v>
      </c>
      <c r="C4785">
        <v>0.23728100832367</v>
      </c>
      <c r="D4785">
        <v>0.1</v>
      </c>
      <c r="E4785">
        <v>1372398733.179688</v>
      </c>
      <c r="F4785">
        <v>3.3211831358494242</v>
      </c>
      <c r="G4785">
        <v>57.063156583812088</v>
      </c>
      <c r="H4785">
        <v>0.4487114216099144</v>
      </c>
      <c r="I4785">
        <v>16.62839865963906</v>
      </c>
      <c r="J4785">
        <v>2.3047856696503</v>
      </c>
    </row>
    <row r="4786" spans="1:10">
      <c r="A4786">
        <v>112</v>
      </c>
      <c r="B4786">
        <v>6.3280000000000003E-2</v>
      </c>
      <c r="C4786">
        <v>0.23728100832367</v>
      </c>
      <c r="D4786">
        <v>0.1</v>
      </c>
      <c r="E4786">
        <v>1314546996.625</v>
      </c>
      <c r="F4786">
        <v>3.1984853842295711</v>
      </c>
      <c r="G4786">
        <v>54.610988508444279</v>
      </c>
      <c r="H4786">
        <v>0.42689902348502068</v>
      </c>
      <c r="I4786">
        <v>13.864836122840639</v>
      </c>
      <c r="J4786">
        <v>2.3133222865144489</v>
      </c>
    </row>
    <row r="4787" spans="1:10">
      <c r="A4787">
        <v>112</v>
      </c>
      <c r="B4787">
        <v>4.7460000000000002E-2</v>
      </c>
      <c r="C4787">
        <v>0.22146227443541999</v>
      </c>
      <c r="D4787">
        <v>0.1</v>
      </c>
      <c r="E4787">
        <v>1169901803.085938</v>
      </c>
      <c r="F4787">
        <v>2.815820141229779</v>
      </c>
      <c r="G4787">
        <v>47.680806039366871</v>
      </c>
      <c r="H4787">
        <v>0.38328731385990977</v>
      </c>
      <c r="I4787">
        <v>8.0306667406111956</v>
      </c>
      <c r="J4787">
        <v>2.3860959298617672</v>
      </c>
    </row>
    <row r="4788" spans="1:10">
      <c r="A4788">
        <v>112</v>
      </c>
      <c r="B4788">
        <v>4.7460000000000002E-2</v>
      </c>
      <c r="C4788">
        <v>0.23728100832367</v>
      </c>
      <c r="D4788">
        <v>0.1</v>
      </c>
      <c r="E4788">
        <v>1264164846.171875</v>
      </c>
      <c r="F4788">
        <v>3.1034321530605671</v>
      </c>
      <c r="G4788">
        <v>52.376049844548113</v>
      </c>
      <c r="H4788">
        <v>0.40844395088060992</v>
      </c>
      <c r="I4788">
        <v>11.43421088531613</v>
      </c>
      <c r="J4788">
        <v>2.3198754463082878</v>
      </c>
    </row>
    <row r="4789" spans="1:10">
      <c r="A4789">
        <v>112</v>
      </c>
      <c r="B4789">
        <v>3.1640000000000001E-2</v>
      </c>
      <c r="C4789">
        <v>0.22146227443541999</v>
      </c>
      <c r="D4789">
        <v>0.1</v>
      </c>
      <c r="E4789">
        <v>1128925415.453125</v>
      </c>
      <c r="F4789">
        <v>2.749086585710756</v>
      </c>
      <c r="G4789">
        <v>45.795234572142363</v>
      </c>
      <c r="H4789">
        <v>0.36883198368013842</v>
      </c>
      <c r="I4789">
        <v>6.0247670123353601</v>
      </c>
      <c r="J4789">
        <v>2.390777216249262</v>
      </c>
    </row>
    <row r="4790" spans="1:10">
      <c r="A4790">
        <v>112</v>
      </c>
      <c r="B4790">
        <v>3.1640000000000001E-2</v>
      </c>
      <c r="C4790">
        <v>0.23728100832367</v>
      </c>
      <c r="D4790">
        <v>0.1</v>
      </c>
      <c r="E4790">
        <v>1221253086.132812</v>
      </c>
      <c r="F4790">
        <v>3.036025605979376</v>
      </c>
      <c r="G4790">
        <v>50.358370485715568</v>
      </c>
      <c r="H4790">
        <v>0.39334653135301778</v>
      </c>
      <c r="I4790">
        <v>9.3365595303475857</v>
      </c>
      <c r="J4790">
        <v>2.3244450982456328</v>
      </c>
    </row>
    <row r="4791" spans="1:10">
      <c r="A4791">
        <v>112</v>
      </c>
      <c r="B4791">
        <v>6.3280000000000003E-2</v>
      </c>
      <c r="C4791">
        <v>-0.17400607277069</v>
      </c>
      <c r="D4791">
        <v>0.1</v>
      </c>
      <c r="E4791">
        <v>890512351.109375</v>
      </c>
      <c r="F4791">
        <v>1.945392125402577</v>
      </c>
      <c r="G4791">
        <v>25.861865945160389</v>
      </c>
      <c r="H4791">
        <v>0.22355394351325231</v>
      </c>
      <c r="I4791">
        <v>-12.49724417924881</v>
      </c>
      <c r="J4791">
        <v>2.5221022357291081</v>
      </c>
    </row>
    <row r="4792" spans="1:10">
      <c r="A4792">
        <v>112</v>
      </c>
      <c r="B4792">
        <v>7.9100000000000004E-2</v>
      </c>
      <c r="C4792">
        <v>-0.17400607277069</v>
      </c>
      <c r="D4792">
        <v>0.1</v>
      </c>
      <c r="E4792">
        <v>897993135.96875</v>
      </c>
      <c r="F4792">
        <v>2.0504955315846018</v>
      </c>
      <c r="G4792">
        <v>24.87669728230685</v>
      </c>
      <c r="H4792">
        <v>0.22865985354292209</v>
      </c>
      <c r="I4792">
        <v>-12.12116634659469</v>
      </c>
      <c r="J4792">
        <v>2.5106867755675921</v>
      </c>
    </row>
    <row r="4793" spans="1:10">
      <c r="A4793">
        <v>112</v>
      </c>
      <c r="B4793">
        <v>7.9100000000000004E-2</v>
      </c>
      <c r="C4793">
        <v>-0.15818733888245001</v>
      </c>
      <c r="D4793">
        <v>0.1</v>
      </c>
      <c r="E4793">
        <v>836328353.9765625</v>
      </c>
      <c r="F4793">
        <v>1.8592131615732801</v>
      </c>
      <c r="G4793">
        <v>22.39168351795524</v>
      </c>
      <c r="H4793">
        <v>0.21913650586793659</v>
      </c>
      <c r="I4793">
        <v>-13.49796844553202</v>
      </c>
      <c r="J4793">
        <v>2.5608595907688141</v>
      </c>
    </row>
    <row r="4794" spans="1:10">
      <c r="A4794">
        <v>112</v>
      </c>
      <c r="B4794">
        <v>6.3280000000000003E-2</v>
      </c>
      <c r="C4794">
        <v>-0.15818733888245001</v>
      </c>
      <c r="D4794">
        <v>0.1</v>
      </c>
      <c r="E4794">
        <v>826908913.546875</v>
      </c>
      <c r="F4794">
        <v>1.7534265491995029</v>
      </c>
      <c r="G4794">
        <v>23.24462403962389</v>
      </c>
      <c r="H4794">
        <v>0.21338778398057909</v>
      </c>
      <c r="I4794">
        <v>-13.965904896147549</v>
      </c>
      <c r="J4794">
        <v>2.5721656978712422</v>
      </c>
    </row>
    <row r="4795" spans="1:10">
      <c r="A4795">
        <v>112</v>
      </c>
      <c r="B4795">
        <v>4.7460000000000002E-2</v>
      </c>
      <c r="C4795">
        <v>-0.17400607277069</v>
      </c>
      <c r="D4795">
        <v>0.1</v>
      </c>
      <c r="E4795">
        <v>890502214.6953125</v>
      </c>
      <c r="F4795">
        <v>1.8679306558915409</v>
      </c>
      <c r="G4795">
        <v>27.06438703788444</v>
      </c>
      <c r="H4795">
        <v>0.22180558633408509</v>
      </c>
      <c r="I4795">
        <v>-12.54035268165171</v>
      </c>
      <c r="J4795">
        <v>2.5315362290130001</v>
      </c>
    </row>
    <row r="4796" spans="1:10">
      <c r="A4796">
        <v>112</v>
      </c>
      <c r="B4796">
        <v>4.7460000000000002E-2</v>
      </c>
      <c r="C4796">
        <v>-0.15818733888245001</v>
      </c>
      <c r="D4796">
        <v>0.1</v>
      </c>
      <c r="E4796">
        <v>824960616.3828125</v>
      </c>
      <c r="F4796">
        <v>1.67528378253337</v>
      </c>
      <c r="G4796">
        <v>24.314932162407789</v>
      </c>
      <c r="H4796">
        <v>0.21099679150211159</v>
      </c>
      <c r="I4796">
        <v>-14.1008527148515</v>
      </c>
      <c r="J4796">
        <v>2.581490005832165</v>
      </c>
    </row>
    <row r="4797" spans="1:10">
      <c r="A4797">
        <v>112</v>
      </c>
      <c r="B4797">
        <v>3.1640000000000001E-2</v>
      </c>
      <c r="C4797">
        <v>-0.17400607277069</v>
      </c>
      <c r="D4797">
        <v>0.1</v>
      </c>
      <c r="E4797">
        <v>897963064.265625</v>
      </c>
      <c r="F4797">
        <v>1.8181131259771059</v>
      </c>
      <c r="G4797">
        <v>28.484258630312979</v>
      </c>
      <c r="H4797">
        <v>0.2234149557407363</v>
      </c>
      <c r="I4797">
        <v>-12.250477400608361</v>
      </c>
      <c r="J4797">
        <v>2.538988677537418</v>
      </c>
    </row>
    <row r="4798" spans="1:10">
      <c r="A4798">
        <v>112</v>
      </c>
      <c r="B4798">
        <v>3.1640000000000001E-2</v>
      </c>
      <c r="C4798">
        <v>-0.15818733888245001</v>
      </c>
      <c r="D4798">
        <v>0.1</v>
      </c>
      <c r="E4798">
        <v>830483817.65625</v>
      </c>
      <c r="F4798">
        <v>1.624786869448144</v>
      </c>
      <c r="G4798">
        <v>25.602607171516869</v>
      </c>
      <c r="H4798">
        <v>0.21196370794496031</v>
      </c>
      <c r="I4798">
        <v>-13.902796606533229</v>
      </c>
      <c r="J4798">
        <v>2.5888324378465768</v>
      </c>
    </row>
    <row r="4799" spans="1:10">
      <c r="A4799">
        <v>112</v>
      </c>
      <c r="B4799">
        <v>6.3280000000000003E-2</v>
      </c>
      <c r="C4799">
        <v>-0.20564354054718001</v>
      </c>
      <c r="D4799">
        <v>0.1</v>
      </c>
      <c r="E4799">
        <v>1036882437.828125</v>
      </c>
      <c r="F4799">
        <v>2.3869154695421462</v>
      </c>
      <c r="G4799">
        <v>31.989208727143701</v>
      </c>
      <c r="H4799">
        <v>0.2482008052102174</v>
      </c>
      <c r="I4799">
        <v>-8.9644507970660925</v>
      </c>
      <c r="J4799">
        <v>2.4080450038018171</v>
      </c>
    </row>
    <row r="4800" spans="1:10">
      <c r="A4800">
        <v>112</v>
      </c>
      <c r="B4800">
        <v>7.9100000000000004E-2</v>
      </c>
      <c r="C4800">
        <v>-0.20564354054718001</v>
      </c>
      <c r="D4800">
        <v>0.1</v>
      </c>
      <c r="E4800">
        <v>1040486100.679688</v>
      </c>
      <c r="F4800">
        <v>2.490651081432588</v>
      </c>
      <c r="G4800">
        <v>30.739612627774481</v>
      </c>
      <c r="H4800">
        <v>0.25202119742607471</v>
      </c>
      <c r="I4800">
        <v>-8.7720740968361497</v>
      </c>
      <c r="J4800">
        <v>2.3964111945533659</v>
      </c>
    </row>
    <row r="4801" spans="1:10">
      <c r="A4801">
        <v>112</v>
      </c>
      <c r="B4801">
        <v>7.9100000000000004E-2</v>
      </c>
      <c r="C4801">
        <v>-0.18982480665894</v>
      </c>
      <c r="D4801">
        <v>0.1</v>
      </c>
      <c r="E4801">
        <v>966046166.75</v>
      </c>
      <c r="F4801">
        <v>2.260976191842929</v>
      </c>
      <c r="G4801">
        <v>27.65936013543978</v>
      </c>
      <c r="H4801">
        <v>0.239621503642411</v>
      </c>
      <c r="I4801">
        <v>-10.54585607908666</v>
      </c>
      <c r="J4801">
        <v>2.455870305304416</v>
      </c>
    </row>
    <row r="4802" spans="1:10">
      <c r="A4802">
        <v>112</v>
      </c>
      <c r="B4802">
        <v>6.3280000000000003E-2</v>
      </c>
      <c r="C4802">
        <v>-0.18982480665894</v>
      </c>
      <c r="D4802">
        <v>0.1</v>
      </c>
      <c r="E4802">
        <v>960503980.1015625</v>
      </c>
      <c r="F4802">
        <v>2.1565564540214841</v>
      </c>
      <c r="G4802">
        <v>28.776747724972669</v>
      </c>
      <c r="H4802">
        <v>0.23515837200829989</v>
      </c>
      <c r="I4802">
        <v>-10.83008038811386</v>
      </c>
      <c r="J4802">
        <v>2.46739499962132</v>
      </c>
    </row>
    <row r="4803" spans="1:10">
      <c r="A4803">
        <v>112</v>
      </c>
      <c r="B4803">
        <v>6.3280000000000003E-2</v>
      </c>
      <c r="C4803">
        <v>-0.22146227443541999</v>
      </c>
      <c r="D4803">
        <v>0.1</v>
      </c>
      <c r="E4803">
        <v>1119646242.796875</v>
      </c>
      <c r="F4803">
        <v>2.6364647501031868</v>
      </c>
      <c r="G4803">
        <v>35.499182770494372</v>
      </c>
      <c r="H4803">
        <v>0.26268095163686672</v>
      </c>
      <c r="I4803">
        <v>-6.9003963666036734</v>
      </c>
      <c r="J4803">
        <v>2.344053346329019</v>
      </c>
    </row>
    <row r="4804" spans="1:10">
      <c r="A4804">
        <v>112</v>
      </c>
      <c r="B4804">
        <v>7.9100000000000004E-2</v>
      </c>
      <c r="C4804">
        <v>-0.22146227443541999</v>
      </c>
      <c r="D4804">
        <v>0.1</v>
      </c>
      <c r="E4804">
        <v>1121311474.695312</v>
      </c>
      <c r="F4804">
        <v>2.7395157855353318</v>
      </c>
      <c r="G4804">
        <v>34.117389808874577</v>
      </c>
      <c r="H4804">
        <v>0.26585864972730627</v>
      </c>
      <c r="I4804">
        <v>-6.7998604932799944</v>
      </c>
      <c r="J4804">
        <v>2.3323105438466878</v>
      </c>
    </row>
    <row r="4805" spans="1:10">
      <c r="A4805">
        <v>112</v>
      </c>
      <c r="B4805">
        <v>4.7460000000000002E-2</v>
      </c>
      <c r="C4805">
        <v>-0.20564354054718001</v>
      </c>
      <c r="D4805">
        <v>0.1</v>
      </c>
      <c r="E4805">
        <v>1040748306.484375</v>
      </c>
      <c r="F4805">
        <v>2.3108175437082541</v>
      </c>
      <c r="G4805">
        <v>33.456122180912637</v>
      </c>
      <c r="H4805">
        <v>0.24773756872309599</v>
      </c>
      <c r="I4805">
        <v>-8.8239016542211175</v>
      </c>
      <c r="J4805">
        <v>2.417698071149061</v>
      </c>
    </row>
    <row r="4806" spans="1:10">
      <c r="A4806">
        <v>112</v>
      </c>
      <c r="B4806">
        <v>4.7460000000000002E-2</v>
      </c>
      <c r="C4806">
        <v>-0.18982480665894</v>
      </c>
      <c r="D4806">
        <v>0.1</v>
      </c>
      <c r="E4806">
        <v>962431905</v>
      </c>
      <c r="F4806">
        <v>2.0797766010509799</v>
      </c>
      <c r="G4806">
        <v>30.111471014562991</v>
      </c>
      <c r="H4806">
        <v>0.2340526022671838</v>
      </c>
      <c r="I4806">
        <v>-10.78135628439486</v>
      </c>
      <c r="J4806">
        <v>2.476938579769921</v>
      </c>
    </row>
    <row r="4807" spans="1:10">
      <c r="A4807">
        <v>112</v>
      </c>
      <c r="B4807">
        <v>4.7460000000000002E-2</v>
      </c>
      <c r="C4807">
        <v>-0.22146227443541999</v>
      </c>
      <c r="D4807">
        <v>0.1</v>
      </c>
      <c r="E4807">
        <v>1125449919.554688</v>
      </c>
      <c r="F4807">
        <v>2.5610490581020708</v>
      </c>
      <c r="G4807">
        <v>37.098273161798723</v>
      </c>
      <c r="H4807">
        <v>0.2628601886681281</v>
      </c>
      <c r="I4807">
        <v>-6.6680306056514382</v>
      </c>
      <c r="J4807">
        <v>2.3538158008595929</v>
      </c>
    </row>
    <row r="4808" spans="1:10">
      <c r="A4808">
        <v>112</v>
      </c>
      <c r="B4808">
        <v>3.1640000000000001E-2</v>
      </c>
      <c r="C4808">
        <v>-0.20564354054718001</v>
      </c>
      <c r="D4808">
        <v>0.1</v>
      </c>
      <c r="E4808">
        <v>1052084007.828125</v>
      </c>
      <c r="F4808">
        <v>2.2623592942254618</v>
      </c>
      <c r="G4808">
        <v>35.140348596032709</v>
      </c>
      <c r="H4808">
        <v>0.25063164944003802</v>
      </c>
      <c r="I4808">
        <v>-8.3504139259457588</v>
      </c>
      <c r="J4808">
        <v>2.4253703169961232</v>
      </c>
    </row>
    <row r="4809" spans="1:10">
      <c r="A4809">
        <v>112</v>
      </c>
      <c r="B4809">
        <v>3.1640000000000001E-2</v>
      </c>
      <c r="C4809">
        <v>-0.18982480665894</v>
      </c>
      <c r="D4809">
        <v>0.1</v>
      </c>
      <c r="E4809">
        <v>971830260.53125</v>
      </c>
      <c r="F4809">
        <v>2.030638626369182</v>
      </c>
      <c r="G4809">
        <v>31.663526815362271</v>
      </c>
      <c r="H4809">
        <v>0.2363043616787763</v>
      </c>
      <c r="I4809">
        <v>-10.399670178070661</v>
      </c>
      <c r="J4809">
        <v>2.4845009665441471</v>
      </c>
    </row>
    <row r="4810" spans="1:10">
      <c r="A4810">
        <v>112</v>
      </c>
      <c r="B4810">
        <v>3.1640000000000001E-2</v>
      </c>
      <c r="C4810">
        <v>-0.22146227443541999</v>
      </c>
      <c r="D4810">
        <v>0.1</v>
      </c>
      <c r="E4810">
        <v>1138722788.320312</v>
      </c>
      <c r="F4810">
        <v>2.5132706937729381</v>
      </c>
      <c r="G4810">
        <v>38.914655352942653</v>
      </c>
      <c r="H4810">
        <v>0.2663965158717474</v>
      </c>
      <c r="I4810">
        <v>-6.1027513295412064</v>
      </c>
      <c r="J4810">
        <v>2.3615978263114812</v>
      </c>
    </row>
    <row r="4811" spans="1:10">
      <c r="A4811">
        <v>112</v>
      </c>
      <c r="B4811">
        <v>6.3280000000000003E-2</v>
      </c>
      <c r="C4811">
        <v>-0.28473720998840002</v>
      </c>
      <c r="D4811">
        <v>0.1</v>
      </c>
      <c r="E4811">
        <v>1514521167.203125</v>
      </c>
      <c r="F4811">
        <v>3.8264636576641351</v>
      </c>
      <c r="G4811">
        <v>52.512693045660853</v>
      </c>
      <c r="H4811">
        <v>0.33497191542119248</v>
      </c>
      <c r="I4811">
        <v>3.339121588505805</v>
      </c>
      <c r="J4811">
        <v>2.0416951057268311</v>
      </c>
    </row>
    <row r="4812" spans="1:10">
      <c r="A4812">
        <v>112</v>
      </c>
      <c r="B4812">
        <v>7.9100000000000004E-2</v>
      </c>
      <c r="C4812">
        <v>-0.28473720998840002</v>
      </c>
      <c r="D4812">
        <v>0.1</v>
      </c>
      <c r="E4812">
        <v>1508433961.09375</v>
      </c>
      <c r="F4812">
        <v>3.9267720124335028</v>
      </c>
      <c r="G4812">
        <v>50.602253597229719</v>
      </c>
      <c r="H4812">
        <v>0.33557940708851669</v>
      </c>
      <c r="I4812">
        <v>3.0723789483308792</v>
      </c>
      <c r="J4812">
        <v>2.0295175580686191</v>
      </c>
    </row>
    <row r="4813" spans="1:10">
      <c r="A4813">
        <v>112</v>
      </c>
      <c r="B4813">
        <v>7.9100000000000004E-2</v>
      </c>
      <c r="C4813">
        <v>-0.26891847610016001</v>
      </c>
      <c r="D4813">
        <v>0.1</v>
      </c>
      <c r="E4813">
        <v>1402083827.28125</v>
      </c>
      <c r="F4813">
        <v>3.6011993061401881</v>
      </c>
      <c r="G4813">
        <v>46.035137340426452</v>
      </c>
      <c r="H4813">
        <v>0.31599430580536142</v>
      </c>
      <c r="I4813">
        <v>0.30691361334174871</v>
      </c>
      <c r="J4813">
        <v>2.1121716459310851</v>
      </c>
    </row>
    <row r="4814" spans="1:10">
      <c r="A4814">
        <v>112</v>
      </c>
      <c r="B4814">
        <v>6.3280000000000003E-2</v>
      </c>
      <c r="C4814">
        <v>-0.26891847610016001</v>
      </c>
      <c r="D4814">
        <v>0.1</v>
      </c>
      <c r="E4814">
        <v>1406233152.578125</v>
      </c>
      <c r="F4814">
        <v>3.5002046375302598</v>
      </c>
      <c r="G4814">
        <v>47.813438769429922</v>
      </c>
      <c r="H4814">
        <v>0.31474435992276989</v>
      </c>
      <c r="I4814">
        <v>0.48185103479772812</v>
      </c>
      <c r="J4814">
        <v>2.1242406935925828</v>
      </c>
    </row>
    <row r="4815" spans="1:10">
      <c r="A4815">
        <v>112</v>
      </c>
      <c r="B4815">
        <v>4.7460000000000002E-2</v>
      </c>
      <c r="C4815">
        <v>-0.28473720998840002</v>
      </c>
      <c r="D4815">
        <v>0.1</v>
      </c>
      <c r="E4815">
        <v>1528074362.742188</v>
      </c>
      <c r="F4815">
        <v>3.753779834369197</v>
      </c>
      <c r="G4815">
        <v>54.640334309544407</v>
      </c>
      <c r="H4815">
        <v>0.3377203275449574</v>
      </c>
      <c r="I4815">
        <v>3.9386526234447961</v>
      </c>
      <c r="J4815">
        <v>2.0518940828478658</v>
      </c>
    </row>
    <row r="4816" spans="1:10">
      <c r="A4816">
        <v>112</v>
      </c>
      <c r="B4816">
        <v>4.7460000000000002E-2</v>
      </c>
      <c r="C4816">
        <v>-0.26891847610016001</v>
      </c>
      <c r="D4816">
        <v>0.1</v>
      </c>
      <c r="E4816">
        <v>1417849261.460938</v>
      </c>
      <c r="F4816">
        <v>3.426837419567164</v>
      </c>
      <c r="G4816">
        <v>49.808968289289623</v>
      </c>
      <c r="H4816">
        <v>0.31685059783194452</v>
      </c>
      <c r="I4816">
        <v>0.98960763402283192</v>
      </c>
      <c r="J4816">
        <v>2.1343306957569439</v>
      </c>
    </row>
    <row r="4817" spans="1:10">
      <c r="A4817">
        <v>112</v>
      </c>
      <c r="B4817">
        <v>3.1640000000000001E-2</v>
      </c>
      <c r="C4817">
        <v>-0.28473720998840002</v>
      </c>
      <c r="D4817">
        <v>0.1</v>
      </c>
      <c r="E4817">
        <v>1549093759.617188</v>
      </c>
      <c r="F4817">
        <v>3.7087224982096809</v>
      </c>
      <c r="G4817">
        <v>56.985166855156422</v>
      </c>
      <c r="H4817">
        <v>0.3438247747690184</v>
      </c>
      <c r="I4817">
        <v>4.8709805691614747</v>
      </c>
      <c r="J4817">
        <v>2.0601144047395792</v>
      </c>
    </row>
    <row r="4818" spans="1:10">
      <c r="A4818">
        <v>112</v>
      </c>
      <c r="B4818">
        <v>3.1640000000000001E-2</v>
      </c>
      <c r="C4818">
        <v>-0.26891847610016001</v>
      </c>
      <c r="D4818">
        <v>0.1</v>
      </c>
      <c r="E4818">
        <v>1436932383.617188</v>
      </c>
      <c r="F4818">
        <v>3.3810996165848342</v>
      </c>
      <c r="G4818">
        <v>52.02171661099419</v>
      </c>
      <c r="H4818">
        <v>0.32231315696844831</v>
      </c>
      <c r="I4818">
        <v>1.830192747525871</v>
      </c>
      <c r="J4818">
        <v>2.142441568707</v>
      </c>
    </row>
    <row r="4819" spans="1:10">
      <c r="A4819">
        <v>112</v>
      </c>
      <c r="B4819">
        <v>6.3280000000000003E-2</v>
      </c>
      <c r="C4819">
        <v>-0.14236860499420001</v>
      </c>
      <c r="D4819">
        <v>0.1</v>
      </c>
      <c r="E4819">
        <v>769694912.6171875</v>
      </c>
      <c r="F4819">
        <v>1.580663434811868</v>
      </c>
      <c r="G4819">
        <v>20.925077165476981</v>
      </c>
      <c r="H4819">
        <v>0.2046601313777501</v>
      </c>
      <c r="I4819">
        <v>-15.23602888081223</v>
      </c>
      <c r="J4819">
        <v>2.6175844585231971</v>
      </c>
    </row>
    <row r="4820" spans="1:10">
      <c r="A4820">
        <v>112</v>
      </c>
      <c r="B4820">
        <v>7.9100000000000004E-2</v>
      </c>
      <c r="C4820">
        <v>-0.14236860499420001</v>
      </c>
      <c r="D4820">
        <v>0.1</v>
      </c>
      <c r="E4820">
        <v>781053046.875</v>
      </c>
      <c r="F4820">
        <v>1.687132783059496</v>
      </c>
      <c r="G4820">
        <v>20.204372745938599</v>
      </c>
      <c r="H4820">
        <v>0.2110516922984971</v>
      </c>
      <c r="I4820">
        <v>-14.67622960265726</v>
      </c>
      <c r="J4820">
        <v>2.606387822219403</v>
      </c>
    </row>
    <row r="4821" spans="1:10">
      <c r="A4821">
        <v>112</v>
      </c>
      <c r="B4821">
        <v>7.9100000000000004E-2</v>
      </c>
      <c r="C4821">
        <v>-0.12654987110596</v>
      </c>
      <c r="D4821">
        <v>0.1</v>
      </c>
      <c r="E4821">
        <v>732168323.625</v>
      </c>
      <c r="F4821">
        <v>1.534257745544892</v>
      </c>
      <c r="G4821">
        <v>18.3148133805953</v>
      </c>
      <c r="H4821">
        <v>0.20440561840223381</v>
      </c>
      <c r="I4821">
        <v>-15.655920730903739</v>
      </c>
      <c r="J4821">
        <v>2.6472706274653319</v>
      </c>
    </row>
    <row r="4822" spans="1:10">
      <c r="A4822">
        <v>112</v>
      </c>
      <c r="B4822">
        <v>6.3280000000000003E-2</v>
      </c>
      <c r="C4822">
        <v>-0.12654987110596</v>
      </c>
      <c r="D4822">
        <v>0.1</v>
      </c>
      <c r="E4822">
        <v>718871474.359375</v>
      </c>
      <c r="F4822">
        <v>1.4271061376202849</v>
      </c>
      <c r="G4822">
        <v>18.90327494777739</v>
      </c>
      <c r="H4822">
        <v>0.19737119707133391</v>
      </c>
      <c r="I4822">
        <v>-16.307586227543649</v>
      </c>
      <c r="J4822">
        <v>2.6583576757984702</v>
      </c>
    </row>
    <row r="4823" spans="1:10">
      <c r="A4823">
        <v>112</v>
      </c>
      <c r="B4823">
        <v>4.7460000000000002E-2</v>
      </c>
      <c r="C4823">
        <v>-0.14236860499420001</v>
      </c>
      <c r="D4823">
        <v>0.1</v>
      </c>
      <c r="E4823">
        <v>765808372.8984375</v>
      </c>
      <c r="F4823">
        <v>1.5018396959058009</v>
      </c>
      <c r="G4823">
        <v>21.863162752706561</v>
      </c>
      <c r="H4823">
        <v>0.2016264615376713</v>
      </c>
      <c r="I4823">
        <v>-15.4628218896687</v>
      </c>
      <c r="J4823">
        <v>2.626798983750632</v>
      </c>
    </row>
    <row r="4824" spans="1:10">
      <c r="A4824">
        <v>112</v>
      </c>
      <c r="B4824">
        <v>4.7460000000000002E-2</v>
      </c>
      <c r="C4824">
        <v>-0.12654987110596</v>
      </c>
      <c r="D4824">
        <v>0.1</v>
      </c>
      <c r="E4824">
        <v>713046628.640625</v>
      </c>
      <c r="F4824">
        <v>1.3476017572102139</v>
      </c>
      <c r="G4824">
        <v>19.709129657130688</v>
      </c>
      <c r="H4824">
        <v>0.19369481370813449</v>
      </c>
      <c r="I4824">
        <v>-16.62622944731265</v>
      </c>
      <c r="J4824">
        <v>2.667462322307983</v>
      </c>
    </row>
    <row r="4825" spans="1:10">
      <c r="A4825">
        <v>112</v>
      </c>
      <c r="B4825">
        <v>3.1640000000000001E-2</v>
      </c>
      <c r="C4825">
        <v>-0.14236860499420001</v>
      </c>
      <c r="D4825">
        <v>0.1</v>
      </c>
      <c r="E4825">
        <v>769393801.3984375</v>
      </c>
      <c r="F4825">
        <v>1.450663580442779</v>
      </c>
      <c r="G4825">
        <v>23.018630011938509</v>
      </c>
      <c r="H4825">
        <v>0.20195086815510879</v>
      </c>
      <c r="I4825">
        <v>-15.356592486612501</v>
      </c>
      <c r="J4825">
        <v>2.6340313222317491</v>
      </c>
    </row>
    <row r="4826" spans="1:10">
      <c r="A4826">
        <v>112</v>
      </c>
      <c r="B4826">
        <v>3.1640000000000001E-2</v>
      </c>
      <c r="C4826">
        <v>-0.12654987110596</v>
      </c>
      <c r="D4826">
        <v>0.1</v>
      </c>
      <c r="E4826">
        <v>714694177.78125</v>
      </c>
      <c r="F4826">
        <v>1.2957466254010801</v>
      </c>
      <c r="G4826">
        <v>20.73237924976274</v>
      </c>
      <c r="H4826">
        <v>0.19337665952480171</v>
      </c>
      <c r="I4826">
        <v>-16.611833385191861</v>
      </c>
      <c r="J4826">
        <v>2.6745844912802572</v>
      </c>
    </row>
    <row r="4827" spans="1:10">
      <c r="A4827">
        <v>112</v>
      </c>
      <c r="B4827">
        <v>6.3280000000000003E-2</v>
      </c>
      <c r="C4827">
        <v>-0.31637467776488998</v>
      </c>
      <c r="D4827">
        <v>0.1</v>
      </c>
      <c r="E4827">
        <v>1750223505.273438</v>
      </c>
      <c r="F4827">
        <v>4.5364636314916416</v>
      </c>
      <c r="G4827">
        <v>62.802401020657271</v>
      </c>
      <c r="H4827">
        <v>0.37973414969746949</v>
      </c>
      <c r="I4827">
        <v>9.6480942908674479</v>
      </c>
      <c r="J4827">
        <v>1.862700917947222</v>
      </c>
    </row>
    <row r="4828" spans="1:10">
      <c r="A4828">
        <v>112</v>
      </c>
      <c r="B4828">
        <v>7.9100000000000004E-2</v>
      </c>
      <c r="C4828">
        <v>-0.31637467776488998</v>
      </c>
      <c r="D4828">
        <v>0.1</v>
      </c>
      <c r="E4828">
        <v>1740261103.453125</v>
      </c>
      <c r="F4828">
        <v>4.6353981089778236</v>
      </c>
      <c r="G4828">
        <v>60.627740049734712</v>
      </c>
      <c r="H4828">
        <v>0.37905696360394359</v>
      </c>
      <c r="I4828">
        <v>9.1977751795202494</v>
      </c>
      <c r="J4828">
        <v>1.850306748849107</v>
      </c>
    </row>
    <row r="4829" spans="1:10">
      <c r="A4829">
        <v>112</v>
      </c>
      <c r="B4829">
        <v>7.9100000000000004E-2</v>
      </c>
      <c r="C4829">
        <v>-0.30055594387665002</v>
      </c>
      <c r="D4829">
        <v>0.1</v>
      </c>
      <c r="E4829">
        <v>1621160444.054688</v>
      </c>
      <c r="F4829">
        <v>4.2715071277925736</v>
      </c>
      <c r="G4829">
        <v>55.466487163677812</v>
      </c>
      <c r="H4829">
        <v>0.35660044138785452</v>
      </c>
      <c r="I4829">
        <v>6.0360201867297292</v>
      </c>
      <c r="J4829">
        <v>1.942228720421554</v>
      </c>
    </row>
    <row r="4830" spans="1:10">
      <c r="A4830">
        <v>112</v>
      </c>
      <c r="B4830">
        <v>6.3280000000000003E-2</v>
      </c>
      <c r="C4830">
        <v>-0.30055594387665002</v>
      </c>
      <c r="D4830">
        <v>0.1</v>
      </c>
      <c r="E4830">
        <v>1629185348.21875</v>
      </c>
      <c r="F4830">
        <v>4.1718855070066638</v>
      </c>
      <c r="G4830">
        <v>57.509046875871718</v>
      </c>
      <c r="H4830">
        <v>0.35663532899343409</v>
      </c>
      <c r="I4830">
        <v>6.394556999206543</v>
      </c>
      <c r="J4830">
        <v>1.954514642377035</v>
      </c>
    </row>
    <row r="4831" spans="1:10">
      <c r="A4831">
        <v>112</v>
      </c>
      <c r="B4831">
        <v>6.3280000000000003E-2</v>
      </c>
      <c r="C4831">
        <v>-0.33219341165313998</v>
      </c>
      <c r="D4831">
        <v>0.1</v>
      </c>
      <c r="E4831">
        <v>1877633329.976562</v>
      </c>
      <c r="F4831">
        <v>4.9201911263517104</v>
      </c>
      <c r="G4831">
        <v>68.392650792840868</v>
      </c>
      <c r="H4831">
        <v>0.40426790012861602</v>
      </c>
      <c r="I4831">
        <v>13.09966678917408</v>
      </c>
      <c r="J4831">
        <v>1.7662556327122729</v>
      </c>
    </row>
    <row r="4832" spans="1:10">
      <c r="A4832">
        <v>112</v>
      </c>
      <c r="B4832">
        <v>7.9100000000000004E-2</v>
      </c>
      <c r="C4832">
        <v>-0.33219341165313998</v>
      </c>
      <c r="D4832">
        <v>0.1</v>
      </c>
      <c r="E4832">
        <v>1865733648.8125</v>
      </c>
      <c r="F4832">
        <v>5.0184380526188761</v>
      </c>
      <c r="G4832">
        <v>66.08590877102688</v>
      </c>
      <c r="H4832">
        <v>0.40294850237842178</v>
      </c>
      <c r="I4832">
        <v>12.557578105479481</v>
      </c>
      <c r="J4832">
        <v>1.7537533442082349</v>
      </c>
    </row>
    <row r="4833" spans="1:10">
      <c r="A4833">
        <v>112</v>
      </c>
      <c r="B4833">
        <v>6.3280000000000003E-2</v>
      </c>
      <c r="C4833">
        <v>-0.34801214554137999</v>
      </c>
      <c r="D4833">
        <v>0.1</v>
      </c>
      <c r="E4833">
        <v>2011412395.59375</v>
      </c>
      <c r="F4833">
        <v>5.32306072791107</v>
      </c>
      <c r="G4833">
        <v>74.279685974586755</v>
      </c>
      <c r="H4833">
        <v>0.43023607620852999</v>
      </c>
      <c r="I4833">
        <v>16.749204150401059</v>
      </c>
      <c r="J4833">
        <v>1.665180572468671</v>
      </c>
    </row>
    <row r="4834" spans="1:10">
      <c r="A4834">
        <v>112</v>
      </c>
      <c r="B4834">
        <v>7.9100000000000004E-2</v>
      </c>
      <c r="C4834">
        <v>-0.34801214554137999</v>
      </c>
      <c r="D4834">
        <v>0.1</v>
      </c>
      <c r="E4834">
        <v>1997575671.179688</v>
      </c>
      <c r="F4834">
        <v>5.4206197042949498</v>
      </c>
      <c r="G4834">
        <v>71.840884338133037</v>
      </c>
      <c r="H4834">
        <v>0.42827455946826382</v>
      </c>
      <c r="I4834">
        <v>16.115359475836161</v>
      </c>
      <c r="J4834">
        <v>1.652570293357712</v>
      </c>
    </row>
    <row r="4835" spans="1:10">
      <c r="A4835">
        <v>112</v>
      </c>
      <c r="B4835">
        <v>6.3280000000000003E-2</v>
      </c>
      <c r="C4835">
        <v>-0.36383087942962999</v>
      </c>
      <c r="D4835">
        <v>0.1</v>
      </c>
      <c r="E4835">
        <v>2151558157.726562</v>
      </c>
      <c r="F4835">
        <v>5.7450648216763511</v>
      </c>
      <c r="G4835">
        <v>80.463390860240906</v>
      </c>
      <c r="H4835">
        <v>0.45763814741803799</v>
      </c>
      <c r="I4835">
        <v>20.596632380969819</v>
      </c>
      <c r="J4835">
        <v>1.559477608752786</v>
      </c>
    </row>
    <row r="4836" spans="1:10">
      <c r="A4836">
        <v>112</v>
      </c>
      <c r="B4836">
        <v>7.9100000000000004E-2</v>
      </c>
      <c r="C4836">
        <v>-0.36383087942962999</v>
      </c>
      <c r="D4836">
        <v>0.1</v>
      </c>
      <c r="E4836">
        <v>2135784644.460938</v>
      </c>
      <c r="F4836">
        <v>5.8419354549841964</v>
      </c>
      <c r="G4836">
        <v>77.892552273347974</v>
      </c>
      <c r="H4836">
        <v>0.45503461040789261</v>
      </c>
      <c r="I4836">
        <v>19.871046134270731</v>
      </c>
      <c r="J4836">
        <v>1.5467594686342641</v>
      </c>
    </row>
    <row r="4837" spans="1:10">
      <c r="A4837">
        <v>112</v>
      </c>
      <c r="B4837">
        <v>6.3280000000000003E-2</v>
      </c>
      <c r="C4837">
        <v>-0.37964961331787</v>
      </c>
      <c r="D4837">
        <v>0.1</v>
      </c>
      <c r="E4837">
        <v>2298067953.851562</v>
      </c>
      <c r="F4837">
        <v>6.1861954352352768</v>
      </c>
      <c r="G4837">
        <v>86.943644264247268</v>
      </c>
      <c r="H4837">
        <v>0.48647355661523761</v>
      </c>
      <c r="I4837">
        <v>24.641873816028241</v>
      </c>
      <c r="J4837">
        <v>1.4491486984770749</v>
      </c>
    </row>
    <row r="4838" spans="1:10">
      <c r="A4838">
        <v>112</v>
      </c>
      <c r="B4838">
        <v>7.9100000000000004E-2</v>
      </c>
      <c r="C4838">
        <v>-0.37964961331787</v>
      </c>
      <c r="D4838">
        <v>0.1</v>
      </c>
      <c r="E4838">
        <v>2280357924.054688</v>
      </c>
      <c r="F4838">
        <v>6.282377339550294</v>
      </c>
      <c r="G4838">
        <v>84.240792610216886</v>
      </c>
      <c r="H4838">
        <v>0.48322810384706832</v>
      </c>
      <c r="I4838">
        <v>23.824561279267069</v>
      </c>
      <c r="J4838">
        <v>1.436322828216362</v>
      </c>
    </row>
    <row r="4839" spans="1:10">
      <c r="A4839">
        <v>112</v>
      </c>
      <c r="B4839">
        <v>4.7460000000000002E-2</v>
      </c>
      <c r="C4839">
        <v>-0.31637467776488998</v>
      </c>
      <c r="D4839">
        <v>0.1</v>
      </c>
      <c r="E4839">
        <v>1767650181.03125</v>
      </c>
      <c r="F4839">
        <v>4.4651474124402739</v>
      </c>
      <c r="G4839">
        <v>65.194206465501338</v>
      </c>
      <c r="H4839">
        <v>0.38376663511735393</v>
      </c>
      <c r="I4839">
        <v>10.43113536946476</v>
      </c>
      <c r="J4839">
        <v>1.8731175279244781</v>
      </c>
    </row>
    <row r="4840" spans="1:10">
      <c r="A4840">
        <v>112</v>
      </c>
      <c r="B4840">
        <v>4.7460000000000002E-2</v>
      </c>
      <c r="C4840">
        <v>-0.30055594387665002</v>
      </c>
      <c r="D4840">
        <v>0.1</v>
      </c>
      <c r="E4840">
        <v>1644675405.453125</v>
      </c>
      <c r="F4840">
        <v>4.099885351373814</v>
      </c>
      <c r="G4840">
        <v>59.768780516460538</v>
      </c>
      <c r="H4840">
        <v>0.36002582553192042</v>
      </c>
      <c r="I4840">
        <v>7.085849822498858</v>
      </c>
      <c r="J4840">
        <v>1.96482248911343</v>
      </c>
    </row>
    <row r="4841" spans="1:10">
      <c r="A4841">
        <v>112</v>
      </c>
      <c r="B4841">
        <v>4.7460000000000002E-2</v>
      </c>
      <c r="C4841">
        <v>-0.33219341165313998</v>
      </c>
      <c r="D4841">
        <v>0.1</v>
      </c>
      <c r="E4841">
        <v>1896996362.960938</v>
      </c>
      <c r="F4841">
        <v>4.849559104302898</v>
      </c>
      <c r="G4841">
        <v>70.916506242472678</v>
      </c>
      <c r="H4841">
        <v>0.4089422728138743</v>
      </c>
      <c r="I4841">
        <v>13.974441757425669</v>
      </c>
      <c r="J4841">
        <v>1.7767808983480791</v>
      </c>
    </row>
    <row r="4842" spans="1:10">
      <c r="A4842">
        <v>112</v>
      </c>
      <c r="B4842">
        <v>4.7460000000000002E-2</v>
      </c>
      <c r="C4842">
        <v>-0.34801214554137999</v>
      </c>
      <c r="D4842">
        <v>0.1</v>
      </c>
      <c r="E4842">
        <v>2032711506.835938</v>
      </c>
      <c r="F4842">
        <v>5.2531131584546529</v>
      </c>
      <c r="G4842">
        <v>76.935568391345441</v>
      </c>
      <c r="H4842">
        <v>0.43555222876602778</v>
      </c>
      <c r="I4842">
        <v>17.715697797946628</v>
      </c>
      <c r="J4842">
        <v>1.6758143854531229</v>
      </c>
    </row>
    <row r="4843" spans="1:10">
      <c r="A4843">
        <v>112</v>
      </c>
      <c r="B4843">
        <v>4.7460000000000002E-2</v>
      </c>
      <c r="C4843">
        <v>-0.36383087942962999</v>
      </c>
      <c r="D4843">
        <v>0.1</v>
      </c>
      <c r="E4843">
        <v>2174793050.382812</v>
      </c>
      <c r="F4843">
        <v>5.6758019528933801</v>
      </c>
      <c r="G4843">
        <v>83.251276006456465</v>
      </c>
      <c r="H4843">
        <v>0.46359596640832018</v>
      </c>
      <c r="I4843">
        <v>21.654828644357622</v>
      </c>
      <c r="J4843">
        <v>1.570219859146164</v>
      </c>
    </row>
    <row r="4844" spans="1:10">
      <c r="A4844">
        <v>112</v>
      </c>
      <c r="B4844">
        <v>4.7460000000000002E-2</v>
      </c>
      <c r="C4844">
        <v>-0.37964961331787</v>
      </c>
      <c r="D4844">
        <v>0.1</v>
      </c>
      <c r="E4844">
        <v>2323238313.15625</v>
      </c>
      <c r="F4844">
        <v>6.1176175108994357</v>
      </c>
      <c r="G4844">
        <v>89.863506664987653</v>
      </c>
      <c r="H4844">
        <v>0.49307292258163221</v>
      </c>
      <c r="I4844">
        <v>25.79175578430295</v>
      </c>
      <c r="J4844">
        <v>1.459999276223243</v>
      </c>
    </row>
    <row r="4845" spans="1:10">
      <c r="A4845">
        <v>112</v>
      </c>
      <c r="B4845">
        <v>3.1640000000000001E-2</v>
      </c>
      <c r="C4845">
        <v>-0.31637467776488998</v>
      </c>
      <c r="D4845">
        <v>0.1</v>
      </c>
      <c r="E4845">
        <v>1792541306.148438</v>
      </c>
      <c r="F4845">
        <v>4.4214513947954401</v>
      </c>
      <c r="G4845">
        <v>67.803143422119319</v>
      </c>
      <c r="H4845">
        <v>0.39115453936392441</v>
      </c>
      <c r="I4845">
        <v>11.546905199065799</v>
      </c>
      <c r="J4845">
        <v>1.8815564916294529</v>
      </c>
    </row>
    <row r="4846" spans="1:10">
      <c r="A4846">
        <v>112</v>
      </c>
      <c r="B4846">
        <v>3.1640000000000001E-2</v>
      </c>
      <c r="C4846">
        <v>-0.30055594387665002</v>
      </c>
      <c r="D4846">
        <v>0.1</v>
      </c>
      <c r="E4846">
        <v>1667630809.4375</v>
      </c>
      <c r="F4846">
        <v>4.0555086128879339</v>
      </c>
      <c r="G4846">
        <v>62.245676354970783</v>
      </c>
      <c r="H4846">
        <v>0.36677205643354682</v>
      </c>
      <c r="I4846">
        <v>8.1099062822759151</v>
      </c>
      <c r="J4846">
        <v>1.9731521752109979</v>
      </c>
    </row>
    <row r="4847" spans="1:10">
      <c r="A4847">
        <v>112</v>
      </c>
      <c r="B4847">
        <v>3.1640000000000001E-2</v>
      </c>
      <c r="C4847">
        <v>-0.33219341165313998</v>
      </c>
      <c r="D4847">
        <v>0.1</v>
      </c>
      <c r="E4847">
        <v>1923822905.484375</v>
      </c>
      <c r="F4847">
        <v>4.8065439246129236</v>
      </c>
      <c r="G4847">
        <v>73.657460916321725</v>
      </c>
      <c r="H4847">
        <v>0.4169717341355863</v>
      </c>
      <c r="I4847">
        <v>15.181908950209619</v>
      </c>
      <c r="J4847">
        <v>1.7853290529164949</v>
      </c>
    </row>
    <row r="4848" spans="1:10">
      <c r="A4848">
        <v>112</v>
      </c>
      <c r="B4848">
        <v>3.1640000000000001E-2</v>
      </c>
      <c r="C4848">
        <v>-0.34801214554137999</v>
      </c>
      <c r="D4848">
        <v>0.1</v>
      </c>
      <c r="E4848">
        <v>2061473144.929688</v>
      </c>
      <c r="F4848">
        <v>5.2107789269648492</v>
      </c>
      <c r="G4848">
        <v>79.808516184799373</v>
      </c>
      <c r="H4848">
        <v>0.44422312471579062</v>
      </c>
      <c r="I4848">
        <v>19.01484549511224</v>
      </c>
      <c r="J4848">
        <v>1.68447164259851</v>
      </c>
    </row>
    <row r="4849" spans="1:10">
      <c r="A4849">
        <v>112</v>
      </c>
      <c r="B4849">
        <v>3.1640000000000001E-2</v>
      </c>
      <c r="C4849">
        <v>-0.36383087942962999</v>
      </c>
      <c r="D4849">
        <v>0.1</v>
      </c>
      <c r="E4849">
        <v>2205489444.703125</v>
      </c>
      <c r="F4849">
        <v>5.6341487744357437</v>
      </c>
      <c r="G4849">
        <v>86.256191083230078</v>
      </c>
      <c r="H4849">
        <v>0.47290816887107212</v>
      </c>
      <c r="I4849">
        <v>23.045639160089191</v>
      </c>
      <c r="J4849">
        <v>1.578986129985424</v>
      </c>
    </row>
    <row r="4850" spans="1:10">
      <c r="A4850">
        <v>112</v>
      </c>
      <c r="B4850">
        <v>3.1640000000000001E-2</v>
      </c>
      <c r="C4850">
        <v>-0.37964961331787</v>
      </c>
      <c r="D4850">
        <v>0.1</v>
      </c>
      <c r="E4850">
        <v>2355869105.890625</v>
      </c>
      <c r="F4850">
        <v>6.0766454832628369</v>
      </c>
      <c r="G4850">
        <v>93.00036197155714</v>
      </c>
      <c r="H4850">
        <v>0.50302629746875027</v>
      </c>
      <c r="I4850">
        <v>27.27421056386083</v>
      </c>
      <c r="J4850">
        <v>1.4688744707527801</v>
      </c>
    </row>
    <row r="4851" spans="1:10">
      <c r="A4851">
        <v>112</v>
      </c>
      <c r="B4851">
        <v>6.3280000000000003E-2</v>
      </c>
      <c r="C4851">
        <v>-0.41128708109436002</v>
      </c>
      <c r="D4851">
        <v>0.1</v>
      </c>
      <c r="E4851">
        <v>2610168410.78125</v>
      </c>
      <c r="F4851">
        <v>7.1258025768329389</v>
      </c>
      <c r="G4851">
        <v>100.79328440083189</v>
      </c>
      <c r="H4851">
        <v>0.54844202779349871</v>
      </c>
      <c r="I4851">
        <v>33.325467376038432</v>
      </c>
      <c r="J4851">
        <v>1.2146212941297561</v>
      </c>
    </row>
    <row r="4852" spans="1:10">
      <c r="A4852">
        <v>112</v>
      </c>
      <c r="B4852">
        <v>7.9100000000000004E-2</v>
      </c>
      <c r="C4852">
        <v>-0.41128708109436002</v>
      </c>
      <c r="D4852">
        <v>0.1</v>
      </c>
      <c r="E4852">
        <v>2588586235.859375</v>
      </c>
      <c r="F4852">
        <v>7.2206058879382908</v>
      </c>
      <c r="G4852">
        <v>97.826483158860356</v>
      </c>
      <c r="H4852">
        <v>0.54391308105550706</v>
      </c>
      <c r="I4852">
        <v>32.324751476757228</v>
      </c>
      <c r="J4852">
        <v>1.2015803600661461</v>
      </c>
    </row>
    <row r="4853" spans="1:10">
      <c r="A4853">
        <v>112</v>
      </c>
      <c r="B4853">
        <v>7.9100000000000004E-2</v>
      </c>
      <c r="C4853">
        <v>-0.39546834720612001</v>
      </c>
      <c r="D4853">
        <v>0.1</v>
      </c>
      <c r="E4853">
        <v>2431292747.898438</v>
      </c>
      <c r="F4853">
        <v>6.7419370412826538</v>
      </c>
      <c r="G4853">
        <v>90.88547988422215</v>
      </c>
      <c r="H4853">
        <v>0.51285446214023978</v>
      </c>
      <c r="I4853">
        <v>27.975824442692101</v>
      </c>
      <c r="J4853">
        <v>1.321262415818637</v>
      </c>
    </row>
    <row r="4854" spans="1:10">
      <c r="A4854">
        <v>112</v>
      </c>
      <c r="B4854">
        <v>6.3280000000000003E-2</v>
      </c>
      <c r="C4854">
        <v>-0.39546834720612001</v>
      </c>
      <c r="D4854">
        <v>0.1</v>
      </c>
      <c r="E4854">
        <v>2450939004.109375</v>
      </c>
      <c r="F4854">
        <v>6.646444246347528</v>
      </c>
      <c r="G4854">
        <v>93.720319492276758</v>
      </c>
      <c r="H4854">
        <v>0.51674172013008501</v>
      </c>
      <c r="I4854">
        <v>28.884847150184211</v>
      </c>
      <c r="J4854">
        <v>1.33419588432298</v>
      </c>
    </row>
    <row r="4855" spans="1:10">
      <c r="A4855">
        <v>112</v>
      </c>
      <c r="B4855">
        <v>6.3280000000000003E-2</v>
      </c>
      <c r="C4855">
        <v>-0.42710581498261002</v>
      </c>
      <c r="D4855">
        <v>0.1</v>
      </c>
      <c r="E4855">
        <v>2775753158.046875</v>
      </c>
      <c r="F4855">
        <v>7.6242613934446126</v>
      </c>
      <c r="G4855">
        <v>108.16240132134411</v>
      </c>
      <c r="H4855">
        <v>0.58157384293735959</v>
      </c>
      <c r="I4855">
        <v>37.963645881973207</v>
      </c>
      <c r="J4855">
        <v>1.0904271416657141</v>
      </c>
    </row>
    <row r="4856" spans="1:10">
      <c r="A4856">
        <v>112</v>
      </c>
      <c r="B4856">
        <v>7.9100000000000004E-2</v>
      </c>
      <c r="C4856">
        <v>-0.42710581498261002</v>
      </c>
      <c r="D4856">
        <v>0.1</v>
      </c>
      <c r="E4856">
        <v>2752235390.523438</v>
      </c>
      <c r="F4856">
        <v>7.7183748546522111</v>
      </c>
      <c r="G4856">
        <v>105.0636659860611</v>
      </c>
      <c r="H4856">
        <v>0.57640332982555265</v>
      </c>
      <c r="I4856">
        <v>36.871254594996572</v>
      </c>
      <c r="J4856">
        <v>1.077278875556658</v>
      </c>
    </row>
    <row r="4857" spans="1:10">
      <c r="A4857">
        <v>112</v>
      </c>
      <c r="B4857">
        <v>6.3280000000000003E-2</v>
      </c>
      <c r="C4857">
        <v>-0.44292454887084998</v>
      </c>
      <c r="D4857">
        <v>0.1</v>
      </c>
      <c r="E4857">
        <v>2947690112.828125</v>
      </c>
      <c r="F4857">
        <v>8.1418113119434565</v>
      </c>
      <c r="G4857">
        <v>115.8275271249004</v>
      </c>
      <c r="H4857">
        <v>0.61613650219078409</v>
      </c>
      <c r="I4857">
        <v>42.799290358088911</v>
      </c>
      <c r="J4857">
        <v>0.96161572553683072</v>
      </c>
    </row>
    <row r="4858" spans="1:10">
      <c r="A4858">
        <v>112</v>
      </c>
      <c r="B4858">
        <v>7.9100000000000004E-2</v>
      </c>
      <c r="C4858">
        <v>-0.44292454887084998</v>
      </c>
      <c r="D4858">
        <v>0.1</v>
      </c>
      <c r="E4858">
        <v>2922237096.65625</v>
      </c>
      <c r="F4858">
        <v>8.2352345619583502</v>
      </c>
      <c r="G4858">
        <v>112.5968864816241</v>
      </c>
      <c r="H4858">
        <v>0.61032455124222906</v>
      </c>
      <c r="I4858">
        <v>41.615242377854877</v>
      </c>
      <c r="J4858">
        <v>0.94836026216216851</v>
      </c>
    </row>
    <row r="4859" spans="1:10">
      <c r="A4859">
        <v>112</v>
      </c>
      <c r="B4859">
        <v>6.3280000000000003E-2</v>
      </c>
      <c r="C4859">
        <v>-0.45874328275908999</v>
      </c>
      <c r="D4859">
        <v>0.1</v>
      </c>
      <c r="E4859">
        <v>3125976024.734375</v>
      </c>
      <c r="F4859">
        <v>8.6784425944206305</v>
      </c>
      <c r="G4859">
        <v>123.7885132324882</v>
      </c>
      <c r="H4859">
        <v>0.65212931631685933</v>
      </c>
      <c r="I4859">
        <v>47.83230488281697</v>
      </c>
      <c r="J4859">
        <v>0.82818943008896895</v>
      </c>
    </row>
    <row r="4860" spans="1:10">
      <c r="A4860">
        <v>112</v>
      </c>
      <c r="B4860">
        <v>7.9100000000000004E-2</v>
      </c>
      <c r="C4860">
        <v>-0.45874328275908999</v>
      </c>
      <c r="D4860">
        <v>0.1</v>
      </c>
      <c r="E4860">
        <v>3098588121.632812</v>
      </c>
      <c r="F4860">
        <v>8.7711752791656181</v>
      </c>
      <c r="G4860">
        <v>120.42599725397299</v>
      </c>
      <c r="H4860">
        <v>0.64567606144555612</v>
      </c>
      <c r="I4860">
        <v>46.556619709357619</v>
      </c>
      <c r="J4860">
        <v>0.81482690523262136</v>
      </c>
    </row>
    <row r="4861" spans="1:10">
      <c r="A4861">
        <v>112</v>
      </c>
      <c r="B4861">
        <v>4.7460000000000002E-2</v>
      </c>
      <c r="C4861">
        <v>-0.41128708109436002</v>
      </c>
      <c r="D4861">
        <v>0.1</v>
      </c>
      <c r="E4861">
        <v>2639208686.84375</v>
      </c>
      <c r="F4861">
        <v>7.0585952402907424</v>
      </c>
      <c r="G4861">
        <v>103.9770200285129</v>
      </c>
      <c r="H4861">
        <v>0.55632410603720928</v>
      </c>
      <c r="I4861">
        <v>34.658666630275548</v>
      </c>
      <c r="J4861">
        <v>1.2256881911307571</v>
      </c>
    </row>
    <row r="4862" spans="1:10">
      <c r="A4862">
        <v>112</v>
      </c>
      <c r="B4862">
        <v>4.7460000000000002E-2</v>
      </c>
      <c r="C4862">
        <v>-0.39546834720612001</v>
      </c>
      <c r="D4862">
        <v>0.1</v>
      </c>
      <c r="E4862">
        <v>2478044497.179688</v>
      </c>
      <c r="F4862">
        <v>6.578551500919275</v>
      </c>
      <c r="G4862">
        <v>96.772132470738143</v>
      </c>
      <c r="H4862">
        <v>0.52398250786063727</v>
      </c>
      <c r="I4862">
        <v>30.12639705650508</v>
      </c>
      <c r="J4862">
        <v>1.3451546778669581</v>
      </c>
    </row>
    <row r="4863" spans="1:10">
      <c r="A4863">
        <v>112</v>
      </c>
      <c r="B4863">
        <v>4.7460000000000002E-2</v>
      </c>
      <c r="C4863">
        <v>-0.42710581498261002</v>
      </c>
      <c r="D4863">
        <v>0.1</v>
      </c>
      <c r="E4863">
        <v>2806727848.867188</v>
      </c>
      <c r="F4863">
        <v>7.5577396890730597</v>
      </c>
      <c r="G4863">
        <v>111.4780304771848</v>
      </c>
      <c r="H4863">
        <v>0.59009707452059956</v>
      </c>
      <c r="I4863">
        <v>39.388475008308887</v>
      </c>
      <c r="J4863">
        <v>1.1016020285460399</v>
      </c>
    </row>
    <row r="4864" spans="1:10">
      <c r="A4864">
        <v>112</v>
      </c>
      <c r="B4864">
        <v>4.7460000000000002E-2</v>
      </c>
      <c r="C4864">
        <v>-0.44292454887084998</v>
      </c>
      <c r="D4864">
        <v>0.1</v>
      </c>
      <c r="E4864">
        <v>2980598831.8125</v>
      </c>
      <c r="F4864">
        <v>8.0759754576138221</v>
      </c>
      <c r="G4864">
        <v>119.2750194589607</v>
      </c>
      <c r="H4864">
        <v>0.6253007442355738</v>
      </c>
      <c r="I4864">
        <v>44.315729075111449</v>
      </c>
      <c r="J4864">
        <v>0.97289848836953752</v>
      </c>
    </row>
    <row r="4865" spans="1:10">
      <c r="A4865">
        <v>112</v>
      </c>
      <c r="B4865">
        <v>4.7460000000000002E-2</v>
      </c>
      <c r="C4865">
        <v>-0.45874328275908999</v>
      </c>
      <c r="D4865">
        <v>0.1</v>
      </c>
      <c r="E4865">
        <v>3160818367.515625</v>
      </c>
      <c r="F4865">
        <v>8.6132927992730401</v>
      </c>
      <c r="G4865">
        <v>127.3678371640854</v>
      </c>
      <c r="H4865">
        <v>0.66193441962241195</v>
      </c>
      <c r="I4865">
        <v>49.440332028083503</v>
      </c>
      <c r="J4865">
        <v>0.83957995340460911</v>
      </c>
    </row>
    <row r="4866" spans="1:10">
      <c r="A4866">
        <v>112</v>
      </c>
      <c r="B4866">
        <v>3.1640000000000001E-2</v>
      </c>
      <c r="C4866">
        <v>-0.41128708109436002</v>
      </c>
      <c r="D4866">
        <v>0.1</v>
      </c>
      <c r="E4866">
        <v>2675707132.5</v>
      </c>
      <c r="F4866">
        <v>7.018985784612596</v>
      </c>
      <c r="G4866">
        <v>107.3776697320864</v>
      </c>
      <c r="H4866">
        <v>0.56755939961294644</v>
      </c>
      <c r="I4866">
        <v>36.324350895360112</v>
      </c>
      <c r="J4866">
        <v>1.2347809585771761</v>
      </c>
    </row>
    <row r="4867" spans="1:10">
      <c r="A4867">
        <v>112</v>
      </c>
      <c r="B4867">
        <v>3.1640000000000001E-2</v>
      </c>
      <c r="C4867">
        <v>-0.39546834720612001</v>
      </c>
      <c r="D4867">
        <v>0.1</v>
      </c>
      <c r="E4867">
        <v>2512609313.234375</v>
      </c>
      <c r="F4867">
        <v>6.5382607172359712</v>
      </c>
      <c r="G4867">
        <v>100.04089972097429</v>
      </c>
      <c r="H4867">
        <v>0.53457691510266159</v>
      </c>
      <c r="I4867">
        <v>31.700476710684601</v>
      </c>
      <c r="J4867">
        <v>1.354138704788056</v>
      </c>
    </row>
    <row r="4868" spans="1:10">
      <c r="A4868">
        <v>112</v>
      </c>
      <c r="B4868">
        <v>3.1640000000000001E-2</v>
      </c>
      <c r="C4868">
        <v>-0.42710581498261002</v>
      </c>
      <c r="D4868">
        <v>0.1</v>
      </c>
      <c r="E4868">
        <v>2845159513.101562</v>
      </c>
      <c r="F4868">
        <v>7.5188116415520199</v>
      </c>
      <c r="G4868">
        <v>115.0105319200084</v>
      </c>
      <c r="H4868">
        <v>0.60197310258809011</v>
      </c>
      <c r="I4868">
        <v>41.145742822438478</v>
      </c>
      <c r="J4868">
        <v>1.110803443370969</v>
      </c>
    </row>
    <row r="4869" spans="1:10">
      <c r="A4869">
        <v>112</v>
      </c>
      <c r="B4869">
        <v>3.1640000000000001E-2</v>
      </c>
      <c r="C4869">
        <v>-0.44292454887084998</v>
      </c>
      <c r="D4869">
        <v>0.1</v>
      </c>
      <c r="E4869">
        <v>3020963285.726562</v>
      </c>
      <c r="F4869">
        <v>8.037728889787104</v>
      </c>
      <c r="G4869">
        <v>122.9393407045864</v>
      </c>
      <c r="H4869">
        <v>0.63781734895746922</v>
      </c>
      <c r="I4869">
        <v>46.164558485150337</v>
      </c>
      <c r="J4869">
        <v>0.98220845624746289</v>
      </c>
    </row>
    <row r="4870" spans="1:10">
      <c r="A4870">
        <v>112</v>
      </c>
      <c r="B4870">
        <v>3.1640000000000001E-2</v>
      </c>
      <c r="C4870">
        <v>-0.45874328275908999</v>
      </c>
      <c r="D4870">
        <v>0.1</v>
      </c>
      <c r="E4870">
        <v>3203115164.039062</v>
      </c>
      <c r="F4870">
        <v>8.5757277787197381</v>
      </c>
      <c r="G4870">
        <v>131.1639450583607</v>
      </c>
      <c r="H4870">
        <v>0.67509143728238996</v>
      </c>
      <c r="I4870">
        <v>51.380700260400772</v>
      </c>
      <c r="J4870">
        <v>0.84899837938428391</v>
      </c>
    </row>
    <row r="4871" spans="1:10">
      <c r="A4871">
        <v>112</v>
      </c>
      <c r="B4871">
        <v>0.44296000000000002</v>
      </c>
      <c r="C4871">
        <v>9.4912403329468001E-2</v>
      </c>
      <c r="D4871">
        <v>0.1</v>
      </c>
      <c r="E4871">
        <v>3708109321.046875</v>
      </c>
      <c r="F4871">
        <v>11.71473110985244</v>
      </c>
      <c r="G4871">
        <v>112.0839958563447</v>
      </c>
      <c r="H4871">
        <v>1.556642428076884</v>
      </c>
      <c r="I4871">
        <v>127.82192941103131</v>
      </c>
      <c r="J4871">
        <v>1.965158453196636</v>
      </c>
    </row>
    <row r="4872" spans="1:10">
      <c r="A4872">
        <v>112</v>
      </c>
      <c r="B4872">
        <v>0.45878000000000002</v>
      </c>
      <c r="C4872">
        <v>9.4912403329468001E-2</v>
      </c>
      <c r="D4872">
        <v>0.1</v>
      </c>
      <c r="E4872">
        <v>3927345361.945312</v>
      </c>
      <c r="F4872">
        <v>12.49313018569956</v>
      </c>
      <c r="G4872">
        <v>118.5482777035795</v>
      </c>
      <c r="H4872">
        <v>1.653036713549227</v>
      </c>
      <c r="I4872">
        <v>137.72867442946881</v>
      </c>
      <c r="J4872">
        <v>1.9081067788356449</v>
      </c>
    </row>
    <row r="4873" spans="1:10">
      <c r="A4873">
        <v>112</v>
      </c>
      <c r="B4873">
        <v>0.45878000000000002</v>
      </c>
      <c r="C4873">
        <v>0.11073113721771</v>
      </c>
      <c r="D4873">
        <v>0.1</v>
      </c>
      <c r="E4873">
        <v>4020740097.109375</v>
      </c>
      <c r="F4873">
        <v>12.644497906614561</v>
      </c>
      <c r="G4873">
        <v>124.2930246209726</v>
      </c>
      <c r="H4873">
        <v>1.6833593160190501</v>
      </c>
      <c r="I4873">
        <v>141.92727974895391</v>
      </c>
      <c r="J4873">
        <v>1.881936820485862</v>
      </c>
    </row>
    <row r="4874" spans="1:10">
      <c r="A4874">
        <v>112</v>
      </c>
      <c r="B4874">
        <v>0.44296000000000002</v>
      </c>
      <c r="C4874">
        <v>0.11073113721771</v>
      </c>
      <c r="D4874">
        <v>0.1</v>
      </c>
      <c r="E4874">
        <v>3799578162.335938</v>
      </c>
      <c r="F4874">
        <v>11.86543957213871</v>
      </c>
      <c r="G4874">
        <v>117.6971980123781</v>
      </c>
      <c r="H4874">
        <v>1.5863261575432259</v>
      </c>
      <c r="I4874">
        <v>131.92918166797611</v>
      </c>
      <c r="J4874">
        <v>1.9388772104139209</v>
      </c>
    </row>
    <row r="4875" spans="1:10">
      <c r="A4875">
        <v>112</v>
      </c>
      <c r="B4875">
        <v>0.41132000000000002</v>
      </c>
      <c r="C4875">
        <v>9.4912403329468001E-2</v>
      </c>
      <c r="D4875">
        <v>0.1</v>
      </c>
      <c r="E4875">
        <v>3291890194.742188</v>
      </c>
      <c r="F4875">
        <v>10.24029921885813</v>
      </c>
      <c r="G4875">
        <v>99.80274947732687</v>
      </c>
      <c r="H4875">
        <v>1.3738555559612</v>
      </c>
      <c r="I4875">
        <v>109.00021200720219</v>
      </c>
      <c r="J4875">
        <v>2.0733451956912181</v>
      </c>
    </row>
    <row r="4876" spans="1:10">
      <c r="A4876">
        <v>112</v>
      </c>
      <c r="B4876">
        <v>0.42714000000000002</v>
      </c>
      <c r="C4876">
        <v>9.4912403329468001E-2</v>
      </c>
      <c r="D4876">
        <v>0.1</v>
      </c>
      <c r="E4876">
        <v>3496289613.351562</v>
      </c>
      <c r="F4876">
        <v>10.96378266555257</v>
      </c>
      <c r="G4876">
        <v>105.83544802991671</v>
      </c>
      <c r="H4876">
        <v>1.463581454474479</v>
      </c>
      <c r="I4876">
        <v>118.2457164237276</v>
      </c>
      <c r="J4876">
        <v>2.0202382387360558</v>
      </c>
    </row>
    <row r="4877" spans="1:10">
      <c r="A4877">
        <v>112</v>
      </c>
      <c r="B4877">
        <v>0.42714000000000002</v>
      </c>
      <c r="C4877">
        <v>0.11073113721771</v>
      </c>
      <c r="D4877">
        <v>0.1</v>
      </c>
      <c r="E4877">
        <v>3585831898.15625</v>
      </c>
      <c r="F4877">
        <v>11.11383116873913</v>
      </c>
      <c r="G4877">
        <v>111.3170642135665</v>
      </c>
      <c r="H4877">
        <v>1.4926260930151329</v>
      </c>
      <c r="I4877">
        <v>122.2615866474807</v>
      </c>
      <c r="J4877">
        <v>1.993845701974351</v>
      </c>
    </row>
    <row r="4878" spans="1:10">
      <c r="A4878">
        <v>112</v>
      </c>
      <c r="B4878">
        <v>0.41132000000000002</v>
      </c>
      <c r="C4878">
        <v>0.11073113721771</v>
      </c>
      <c r="D4878">
        <v>0.1</v>
      </c>
      <c r="E4878">
        <v>3379505277.789062</v>
      </c>
      <c r="F4878">
        <v>10.389687069982759</v>
      </c>
      <c r="G4878">
        <v>105.1527397166938</v>
      </c>
      <c r="H4878">
        <v>1.402260891853075</v>
      </c>
      <c r="I4878">
        <v>112.9246720625088</v>
      </c>
      <c r="J4878">
        <v>2.0468413574999431</v>
      </c>
    </row>
    <row r="4879" spans="1:10">
      <c r="A4879">
        <v>112</v>
      </c>
      <c r="B4879">
        <v>0.36386000000000002</v>
      </c>
      <c r="C4879">
        <v>9.4912403329468001E-2</v>
      </c>
      <c r="D4879">
        <v>0.1</v>
      </c>
      <c r="E4879">
        <v>2723251166.78125</v>
      </c>
      <c r="F4879">
        <v>8.2347749225446023</v>
      </c>
      <c r="G4879">
        <v>83.000842189881951</v>
      </c>
      <c r="H4879">
        <v>1.124705017959059</v>
      </c>
      <c r="I4879">
        <v>83.249623698182404</v>
      </c>
      <c r="J4879">
        <v>2.2208202539186459</v>
      </c>
    </row>
    <row r="4880" spans="1:10">
      <c r="A4880">
        <v>112</v>
      </c>
      <c r="B4880">
        <v>0.37968000000000002</v>
      </c>
      <c r="C4880">
        <v>9.4912403329468001E-2</v>
      </c>
      <c r="D4880">
        <v>0.1</v>
      </c>
      <c r="E4880">
        <v>2905367359.304688</v>
      </c>
      <c r="F4880">
        <v>8.8757822510087863</v>
      </c>
      <c r="G4880">
        <v>88.385341285727918</v>
      </c>
      <c r="H4880">
        <v>1.204415728687309</v>
      </c>
      <c r="I4880">
        <v>91.502004410140216</v>
      </c>
      <c r="J4880">
        <v>2.173637051237165</v>
      </c>
    </row>
    <row r="4881" spans="1:10">
      <c r="A4881">
        <v>112</v>
      </c>
      <c r="B4881">
        <v>0.37968000000000002</v>
      </c>
      <c r="C4881">
        <v>0.11073113721771</v>
      </c>
      <c r="D4881">
        <v>0.1</v>
      </c>
      <c r="E4881">
        <v>2989126175.609375</v>
      </c>
      <c r="F4881">
        <v>9.0238467397284694</v>
      </c>
      <c r="G4881">
        <v>93.471964538097382</v>
      </c>
      <c r="H4881">
        <v>1.2315418472062449</v>
      </c>
      <c r="I4881">
        <v>95.243563113734126</v>
      </c>
      <c r="J4881">
        <v>2.1469105900905561</v>
      </c>
    </row>
    <row r="4882" spans="1:10">
      <c r="A4882">
        <v>112</v>
      </c>
      <c r="B4882">
        <v>0.36386000000000002</v>
      </c>
      <c r="C4882">
        <v>0.11073113721771</v>
      </c>
      <c r="D4882">
        <v>0.1</v>
      </c>
      <c r="E4882">
        <v>2805080953.484375</v>
      </c>
      <c r="F4882">
        <v>8.3821767137851566</v>
      </c>
      <c r="G4882">
        <v>87.955726829823107</v>
      </c>
      <c r="H4882">
        <v>1.151191233489953</v>
      </c>
      <c r="I4882">
        <v>86.899692906066775</v>
      </c>
      <c r="J4882">
        <v>2.1939824733708519</v>
      </c>
    </row>
    <row r="4883" spans="1:10">
      <c r="A4883">
        <v>112</v>
      </c>
      <c r="B4883">
        <v>0.44296000000000002</v>
      </c>
      <c r="C4883">
        <v>6.3274935552979E-2</v>
      </c>
      <c r="D4883">
        <v>0.1</v>
      </c>
      <c r="E4883">
        <v>3544299126.59375</v>
      </c>
      <c r="F4883">
        <v>11.470795751898549</v>
      </c>
      <c r="G4883">
        <v>101.7489809985273</v>
      </c>
      <c r="H4883">
        <v>1.5015742102041261</v>
      </c>
      <c r="I4883">
        <v>120.2011593021452</v>
      </c>
      <c r="J4883">
        <v>2.0038012228178559</v>
      </c>
    </row>
    <row r="4884" spans="1:10">
      <c r="A4884">
        <v>112</v>
      </c>
      <c r="B4884">
        <v>0.45878000000000002</v>
      </c>
      <c r="C4884">
        <v>6.3274935552979E-2</v>
      </c>
      <c r="D4884">
        <v>0.1</v>
      </c>
      <c r="E4884">
        <v>3759679575.546875</v>
      </c>
      <c r="F4884">
        <v>12.24786420568125</v>
      </c>
      <c r="G4884">
        <v>107.95002533867959</v>
      </c>
      <c r="H4884">
        <v>1.5966894874654829</v>
      </c>
      <c r="I4884">
        <v>129.92505295574671</v>
      </c>
      <c r="J4884">
        <v>1.9465287549537611</v>
      </c>
    </row>
    <row r="4885" spans="1:10">
      <c r="A4885">
        <v>112</v>
      </c>
      <c r="B4885">
        <v>0.45878000000000002</v>
      </c>
      <c r="C4885">
        <v>7.9093669441222994E-2</v>
      </c>
      <c r="D4885">
        <v>0.1</v>
      </c>
      <c r="E4885">
        <v>3840324821.84375</v>
      </c>
      <c r="F4885">
        <v>12.360918238468001</v>
      </c>
      <c r="G4885">
        <v>113.100590038579</v>
      </c>
      <c r="H4885">
        <v>1.624146658279642</v>
      </c>
      <c r="I4885">
        <v>133.72791667189449</v>
      </c>
      <c r="J4885">
        <v>1.92963756469544</v>
      </c>
    </row>
    <row r="4886" spans="1:10">
      <c r="A4886">
        <v>112</v>
      </c>
      <c r="B4886">
        <v>0.44296000000000002</v>
      </c>
      <c r="C4886">
        <v>7.9093669441222994E-2</v>
      </c>
      <c r="D4886">
        <v>0.1</v>
      </c>
      <c r="E4886">
        <v>3623015948.953125</v>
      </c>
      <c r="F4886">
        <v>11.58318245830014</v>
      </c>
      <c r="G4886">
        <v>106.7679026848637</v>
      </c>
      <c r="H4886">
        <v>1.5283916685293659</v>
      </c>
      <c r="I4886">
        <v>123.9125734074041</v>
      </c>
      <c r="J4886">
        <v>1.9867999322159451</v>
      </c>
    </row>
    <row r="4887" spans="1:10">
      <c r="A4887">
        <v>112</v>
      </c>
      <c r="B4887">
        <v>0.44296000000000002</v>
      </c>
      <c r="C4887">
        <v>4.7456201664734E-2</v>
      </c>
      <c r="D4887">
        <v>0.1</v>
      </c>
      <c r="E4887">
        <v>3471959816.648438</v>
      </c>
      <c r="F4887">
        <v>11.377572771336419</v>
      </c>
      <c r="G4887">
        <v>97.027287787757814</v>
      </c>
      <c r="H4887">
        <v>1.4761903580219951</v>
      </c>
      <c r="I4887">
        <v>116.6877290559933</v>
      </c>
      <c r="J4887">
        <v>2.016161986495717</v>
      </c>
    </row>
    <row r="4888" spans="1:10">
      <c r="A4888">
        <v>112</v>
      </c>
      <c r="B4888">
        <v>0.45878000000000002</v>
      </c>
      <c r="C4888">
        <v>4.7456201664734E-2</v>
      </c>
      <c r="D4888">
        <v>0.1</v>
      </c>
      <c r="E4888">
        <v>3685410603.296875</v>
      </c>
      <c r="F4888">
        <v>12.153969874838371</v>
      </c>
      <c r="G4888">
        <v>103.0966418273747</v>
      </c>
      <c r="H4888">
        <v>1.570665511811967</v>
      </c>
      <c r="I4888">
        <v>126.32012610882521</v>
      </c>
      <c r="J4888">
        <v>1.958780012297211</v>
      </c>
    </row>
    <row r="4889" spans="1:10">
      <c r="A4889">
        <v>112</v>
      </c>
      <c r="B4889">
        <v>0.44296000000000002</v>
      </c>
      <c r="C4889">
        <v>3.1637467776489001E-2</v>
      </c>
      <c r="D4889">
        <v>0.1</v>
      </c>
      <c r="E4889">
        <v>3405998863.273438</v>
      </c>
      <c r="F4889">
        <v>11.303514941071629</v>
      </c>
      <c r="G4889">
        <v>92.602874551899731</v>
      </c>
      <c r="H4889">
        <v>1.452240390164661</v>
      </c>
      <c r="I4889">
        <v>113.3723209798336</v>
      </c>
      <c r="J4889">
        <v>2.0238819713558769</v>
      </c>
    </row>
    <row r="4890" spans="1:10">
      <c r="A4890">
        <v>112</v>
      </c>
      <c r="B4890">
        <v>0.45878000000000002</v>
      </c>
      <c r="C4890">
        <v>3.1637467776489001E-2</v>
      </c>
      <c r="D4890">
        <v>0.1</v>
      </c>
      <c r="E4890">
        <v>3617518767.28125</v>
      </c>
      <c r="F4890">
        <v>12.079236675985159</v>
      </c>
      <c r="G4890">
        <v>98.540492203552276</v>
      </c>
      <c r="H4890">
        <v>1.5460750155325509</v>
      </c>
      <c r="I4890">
        <v>122.9131752736866</v>
      </c>
      <c r="J4890">
        <v>1.966391085225041</v>
      </c>
    </row>
    <row r="4891" spans="1:10">
      <c r="A4891">
        <v>112</v>
      </c>
      <c r="B4891">
        <v>0.44296000000000002</v>
      </c>
      <c r="C4891">
        <v>1.5818733888245E-2</v>
      </c>
      <c r="D4891">
        <v>0.1</v>
      </c>
      <c r="E4891">
        <v>3346416992.429688</v>
      </c>
      <c r="F4891">
        <v>11.24862333066994</v>
      </c>
      <c r="G4891">
        <v>88.475787244271487</v>
      </c>
      <c r="H4891">
        <v>1.4297245581547029</v>
      </c>
      <c r="I4891">
        <v>110.25496967881919</v>
      </c>
      <c r="J4891">
        <v>2.0269610107061449</v>
      </c>
    </row>
    <row r="4892" spans="1:10">
      <c r="A4892">
        <v>112</v>
      </c>
      <c r="B4892">
        <v>0.45878000000000002</v>
      </c>
      <c r="C4892">
        <v>1.5818733888245E-2</v>
      </c>
      <c r="D4892">
        <v>0.1</v>
      </c>
      <c r="E4892">
        <v>3556004811.15625</v>
      </c>
      <c r="F4892">
        <v>12.023665684682779</v>
      </c>
      <c r="G4892">
        <v>94.281623665243387</v>
      </c>
      <c r="H4892">
        <v>1.5229182562106871</v>
      </c>
      <c r="I4892">
        <v>119.7042359197512</v>
      </c>
      <c r="J4892">
        <v>1.969361808951362</v>
      </c>
    </row>
    <row r="4893" spans="1:10">
      <c r="A4893">
        <v>112</v>
      </c>
      <c r="B4893">
        <v>0.44296000000000002</v>
      </c>
      <c r="C4893">
        <v>5.5511151231258E-17</v>
      </c>
      <c r="D4893">
        <v>0.1</v>
      </c>
      <c r="E4893">
        <v>3293214811.929688</v>
      </c>
      <c r="F4893">
        <v>11.21289865358267</v>
      </c>
      <c r="G4893">
        <v>84.64606633875519</v>
      </c>
      <c r="H4893">
        <v>1.4086430871029729</v>
      </c>
      <c r="I4893">
        <v>107.33570613060149</v>
      </c>
      <c r="J4893">
        <v>2.0253990243218141</v>
      </c>
    </row>
    <row r="4894" spans="1:10">
      <c r="A4894">
        <v>112</v>
      </c>
      <c r="B4894">
        <v>0.45878000000000002</v>
      </c>
      <c r="C4894">
        <v>5.5511151231258E-17</v>
      </c>
      <c r="D4894">
        <v>0.1</v>
      </c>
      <c r="E4894">
        <v>3500869360.359375</v>
      </c>
      <c r="F4894">
        <v>11.987257620727179</v>
      </c>
      <c r="G4894">
        <v>90.320077879820019</v>
      </c>
      <c r="H4894">
        <v>1.5011954646033701</v>
      </c>
      <c r="I4894">
        <v>116.6933398265392</v>
      </c>
      <c r="J4894">
        <v>1.9676921031932579</v>
      </c>
    </row>
    <row r="4895" spans="1:10">
      <c r="A4895">
        <v>112</v>
      </c>
      <c r="B4895">
        <v>0.44296000000000002</v>
      </c>
      <c r="C4895">
        <v>-1.5818733888245E-2</v>
      </c>
      <c r="D4895">
        <v>0.1</v>
      </c>
      <c r="E4895">
        <v>3246392810.742188</v>
      </c>
      <c r="F4895">
        <v>11.19634126720484</v>
      </c>
      <c r="G4895">
        <v>81.113746772054583</v>
      </c>
      <c r="H4895">
        <v>1.388996175264765</v>
      </c>
      <c r="I4895">
        <v>104.61455756612121</v>
      </c>
      <c r="J4895">
        <v>2.0191960172378458</v>
      </c>
    </row>
    <row r="4896" spans="1:10">
      <c r="A4896">
        <v>112</v>
      </c>
      <c r="B4896">
        <v>0.45878000000000002</v>
      </c>
      <c r="C4896">
        <v>-1.5818733888245E-2</v>
      </c>
      <c r="D4896">
        <v>0.1</v>
      </c>
      <c r="E4896">
        <v>3452112922.304688</v>
      </c>
      <c r="F4896">
        <v>11.970012847974431</v>
      </c>
      <c r="G4896">
        <v>86.655891029164195</v>
      </c>
      <c r="H4896">
        <v>1.4809068452377689</v>
      </c>
      <c r="I4896">
        <v>113.880515136756</v>
      </c>
      <c r="J4896">
        <v>1.9613819749501999</v>
      </c>
    </row>
    <row r="4897" spans="1:10">
      <c r="A4897">
        <v>112</v>
      </c>
      <c r="B4897">
        <v>0.45738698409040002</v>
      </c>
      <c r="C4897">
        <v>-0.12654987110596</v>
      </c>
      <c r="D4897">
        <v>0.1</v>
      </c>
      <c r="E4897">
        <v>3272230695.15625</v>
      </c>
      <c r="F4897">
        <v>12.317034567066001</v>
      </c>
      <c r="G4897">
        <v>68.919204916339368</v>
      </c>
      <c r="H4897">
        <v>1.37122438307415</v>
      </c>
      <c r="I4897">
        <v>98.965759267099202</v>
      </c>
      <c r="J4897">
        <v>1.7925321977527351</v>
      </c>
    </row>
    <row r="4898" spans="1:10">
      <c r="A4898">
        <v>112</v>
      </c>
      <c r="B4898">
        <v>0.45878000000000002</v>
      </c>
      <c r="C4898">
        <v>-0.12139382053226</v>
      </c>
      <c r="D4898">
        <v>0.1</v>
      </c>
      <c r="E4898">
        <v>3290083296.773438</v>
      </c>
      <c r="F4898">
        <v>12.34562730550533</v>
      </c>
      <c r="G4898">
        <v>69.817524302750826</v>
      </c>
      <c r="H4898">
        <v>1.3822368946275669</v>
      </c>
      <c r="I4898">
        <v>100.18131206091491</v>
      </c>
      <c r="J4898">
        <v>1.800449317888706</v>
      </c>
    </row>
    <row r="4899" spans="1:10">
      <c r="A4899">
        <v>112</v>
      </c>
      <c r="B4899">
        <v>0.45878000000000002</v>
      </c>
      <c r="C4899">
        <v>-0.11073113721771</v>
      </c>
      <c r="D4899">
        <v>0.1</v>
      </c>
      <c r="E4899">
        <v>3293547055.414062</v>
      </c>
      <c r="F4899">
        <v>12.268948966462631</v>
      </c>
      <c r="G4899">
        <v>70.916638190392405</v>
      </c>
      <c r="H4899">
        <v>1.389300829418062</v>
      </c>
      <c r="I4899">
        <v>101.16417848132549</v>
      </c>
      <c r="J4899">
        <v>1.826083519234089</v>
      </c>
    </row>
    <row r="4900" spans="1:10">
      <c r="A4900">
        <v>112</v>
      </c>
      <c r="B4900">
        <v>0.44296000000000002</v>
      </c>
      <c r="C4900">
        <v>-0.11073113721771</v>
      </c>
      <c r="D4900">
        <v>0.1</v>
      </c>
      <c r="E4900">
        <v>3099457060.539062</v>
      </c>
      <c r="F4900">
        <v>11.49948532599956</v>
      </c>
      <c r="G4900">
        <v>66.166519846301526</v>
      </c>
      <c r="H4900">
        <v>1.30124820205674</v>
      </c>
      <c r="I4900">
        <v>92.449145869351923</v>
      </c>
      <c r="J4900">
        <v>1.88452768001298</v>
      </c>
    </row>
    <row r="4901" spans="1:10">
      <c r="A4901">
        <v>112</v>
      </c>
      <c r="B4901">
        <v>0.44296000000000002</v>
      </c>
      <c r="C4901">
        <v>-0.12654987110596</v>
      </c>
      <c r="D4901">
        <v>0.1</v>
      </c>
      <c r="E4901">
        <v>3097300075.195312</v>
      </c>
      <c r="F4901">
        <v>11.61707914323779</v>
      </c>
      <c r="G4901">
        <v>64.716525004711002</v>
      </c>
      <c r="H4901">
        <v>1.291646522309748</v>
      </c>
      <c r="I4901">
        <v>91.115257413126528</v>
      </c>
      <c r="J4901">
        <v>1.8458449021418351</v>
      </c>
    </row>
    <row r="4902" spans="1:10">
      <c r="A4902">
        <v>112</v>
      </c>
      <c r="B4902">
        <v>0.45657825824879</v>
      </c>
      <c r="C4902">
        <v>-0.12954325496531999</v>
      </c>
      <c r="D4902">
        <v>0.1</v>
      </c>
      <c r="E4902">
        <v>3262254709.851562</v>
      </c>
      <c r="F4902">
        <v>12.30148494633613</v>
      </c>
      <c r="G4902">
        <v>68.416426291223615</v>
      </c>
      <c r="H4902">
        <v>1.3649297560623379</v>
      </c>
      <c r="I4902">
        <v>98.273318597115576</v>
      </c>
      <c r="J4902">
        <v>1.787705509152147</v>
      </c>
    </row>
    <row r="4903" spans="1:10">
      <c r="A4903">
        <v>112</v>
      </c>
      <c r="B4903">
        <v>0.44296000000000002</v>
      </c>
      <c r="C4903">
        <v>-0.14236860499420001</v>
      </c>
      <c r="D4903">
        <v>0.1</v>
      </c>
      <c r="E4903">
        <v>3101522923.585938</v>
      </c>
      <c r="F4903">
        <v>11.753830319037659</v>
      </c>
      <c r="G4903">
        <v>63.564012571703643</v>
      </c>
      <c r="H4903">
        <v>1.283480030193459</v>
      </c>
      <c r="I4903">
        <v>89.979569863528013</v>
      </c>
      <c r="J4903">
        <v>1.8025242409203199</v>
      </c>
    </row>
    <row r="4904" spans="1:10">
      <c r="A4904">
        <v>112</v>
      </c>
      <c r="B4904">
        <v>0.45272646661796001</v>
      </c>
      <c r="C4904">
        <v>-0.14236860499420001</v>
      </c>
      <c r="D4904">
        <v>0.1</v>
      </c>
      <c r="E4904">
        <v>3218069406.59375</v>
      </c>
      <c r="F4904">
        <v>12.22473211056786</v>
      </c>
      <c r="G4904">
        <v>66.307808693032712</v>
      </c>
      <c r="H4904">
        <v>1.336649815901183</v>
      </c>
      <c r="I4904">
        <v>95.20716874115169</v>
      </c>
      <c r="J4904">
        <v>1.766549630410736</v>
      </c>
    </row>
    <row r="4905" spans="1:10">
      <c r="A4905">
        <v>112</v>
      </c>
      <c r="B4905">
        <v>0.453178946443</v>
      </c>
      <c r="C4905">
        <v>-0.1409763729006</v>
      </c>
      <c r="D4905">
        <v>0.1</v>
      </c>
      <c r="E4905">
        <v>3223020346.953125</v>
      </c>
      <c r="F4905">
        <v>12.234038936847361</v>
      </c>
      <c r="G4905">
        <v>66.53393565537408</v>
      </c>
      <c r="H4905">
        <v>1.3398417715070541</v>
      </c>
      <c r="I4905">
        <v>95.549648416228592</v>
      </c>
      <c r="J4905">
        <v>1.7688693772215629</v>
      </c>
    </row>
    <row r="4906" spans="1:10">
      <c r="A4906">
        <v>112</v>
      </c>
      <c r="B4906">
        <v>0.45624512018427998</v>
      </c>
      <c r="C4906">
        <v>-0.13066371925576001</v>
      </c>
      <c r="D4906">
        <v>0.1</v>
      </c>
      <c r="E4906">
        <v>3258220588.726562</v>
      </c>
      <c r="F4906">
        <v>12.294367056339979</v>
      </c>
      <c r="G4906">
        <v>68.222816221881658</v>
      </c>
      <c r="H4906">
        <v>1.36242231142387</v>
      </c>
      <c r="I4906">
        <v>97.999881428666413</v>
      </c>
      <c r="J4906">
        <v>1.7859692139609249</v>
      </c>
    </row>
    <row r="4907" spans="1:10">
      <c r="A4907">
        <v>112</v>
      </c>
      <c r="B4907">
        <v>0.44296000000000002</v>
      </c>
      <c r="C4907">
        <v>-0.15818733888245001</v>
      </c>
      <c r="D4907">
        <v>0.1</v>
      </c>
      <c r="E4907">
        <v>3112125030.117188</v>
      </c>
      <c r="F4907">
        <v>11.909736013272781</v>
      </c>
      <c r="G4907">
        <v>62.708967861719429</v>
      </c>
      <c r="H4907">
        <v>1.276748684133054</v>
      </c>
      <c r="I4907">
        <v>89.042077426798642</v>
      </c>
      <c r="J4907">
        <v>1.7545664753561141</v>
      </c>
    </row>
    <row r="4908" spans="1:10">
      <c r="A4908">
        <v>112</v>
      </c>
      <c r="B4908">
        <v>0.44296000000000002</v>
      </c>
      <c r="C4908">
        <v>-0.17028801044219999</v>
      </c>
      <c r="D4908">
        <v>0.1</v>
      </c>
      <c r="E4908">
        <v>3124541152.4375</v>
      </c>
      <c r="F4908">
        <v>12.041925834200811</v>
      </c>
      <c r="G4908">
        <v>62.255690448917449</v>
      </c>
      <c r="H4908">
        <v>1.2725682533273359</v>
      </c>
      <c r="I4908">
        <v>88.458722601644695</v>
      </c>
      <c r="J4908">
        <v>1.714750997780357</v>
      </c>
    </row>
    <row r="4909" spans="1:10">
      <c r="A4909">
        <v>112</v>
      </c>
      <c r="B4909">
        <v>0.44510698912788998</v>
      </c>
      <c r="C4909">
        <v>-0.16465953670259001</v>
      </c>
      <c r="D4909">
        <v>0.1</v>
      </c>
      <c r="E4909">
        <v>3143308069.46875</v>
      </c>
      <c r="F4909">
        <v>12.08153001742903</v>
      </c>
      <c r="G4909">
        <v>63.015705289319158</v>
      </c>
      <c r="H4909">
        <v>1.2858644088846629</v>
      </c>
      <c r="I4909">
        <v>89.836424044333398</v>
      </c>
      <c r="J4909">
        <v>1.725744609066169</v>
      </c>
    </row>
    <row r="4910" spans="1:10">
      <c r="A4910">
        <v>112</v>
      </c>
      <c r="B4910">
        <v>0.44552361365902998</v>
      </c>
      <c r="C4910">
        <v>-0.16356732727420001</v>
      </c>
      <c r="D4910">
        <v>0.1</v>
      </c>
      <c r="E4910">
        <v>3147080946.15625</v>
      </c>
      <c r="F4910">
        <v>12.08956276834942</v>
      </c>
      <c r="G4910">
        <v>63.169489903841168</v>
      </c>
      <c r="H4910">
        <v>1.2884799183739231</v>
      </c>
      <c r="I4910">
        <v>90.108410429209471</v>
      </c>
      <c r="J4910">
        <v>1.7278068673185769</v>
      </c>
    </row>
    <row r="4911" spans="1:10">
      <c r="A4911">
        <v>112</v>
      </c>
      <c r="B4911">
        <v>0.44296000000000002</v>
      </c>
      <c r="C4911">
        <v>-9.4912403329468001E-2</v>
      </c>
      <c r="D4911">
        <v>0.1</v>
      </c>
      <c r="E4911">
        <v>3107994337.03125</v>
      </c>
      <c r="F4911">
        <v>11.401051352557261</v>
      </c>
      <c r="G4911">
        <v>67.914006257429719</v>
      </c>
      <c r="H4911">
        <v>1.3122850838917659</v>
      </c>
      <c r="I4911">
        <v>93.981237371452153</v>
      </c>
      <c r="J4911">
        <v>1.9185718824446669</v>
      </c>
    </row>
    <row r="4912" spans="1:10">
      <c r="A4912">
        <v>112</v>
      </c>
      <c r="B4912">
        <v>0.45878000000000002</v>
      </c>
      <c r="C4912">
        <v>-9.4912403329468001E-2</v>
      </c>
      <c r="D4912">
        <v>0.1</v>
      </c>
      <c r="E4912">
        <v>3304025392.164062</v>
      </c>
      <c r="F4912">
        <v>12.17122623953037</v>
      </c>
      <c r="G4912">
        <v>72.79622068349272</v>
      </c>
      <c r="H4912">
        <v>1.400981616818171</v>
      </c>
      <c r="I4912">
        <v>102.7881899075583</v>
      </c>
      <c r="J4912">
        <v>1.8602312354632891</v>
      </c>
    </row>
    <row r="4913" spans="1:10">
      <c r="A4913">
        <v>112</v>
      </c>
      <c r="B4913">
        <v>0.45878000000000002</v>
      </c>
      <c r="C4913">
        <v>-7.9093669441222994E-2</v>
      </c>
      <c r="D4913">
        <v>0.1</v>
      </c>
      <c r="E4913">
        <v>3320883299.796875</v>
      </c>
      <c r="F4913">
        <v>12.09266152640339</v>
      </c>
      <c r="G4913">
        <v>74.973263331223279</v>
      </c>
      <c r="H4913">
        <v>1.414097242864955</v>
      </c>
      <c r="I4913">
        <v>104.6103643169627</v>
      </c>
      <c r="J4913">
        <v>1.8897403724695321</v>
      </c>
    </row>
    <row r="4914" spans="1:10">
      <c r="A4914">
        <v>112</v>
      </c>
      <c r="B4914">
        <v>0.44296000000000002</v>
      </c>
      <c r="C4914">
        <v>-7.9093669441222994E-2</v>
      </c>
      <c r="D4914">
        <v>0.1</v>
      </c>
      <c r="E4914">
        <v>3122912243.65625</v>
      </c>
      <c r="F4914">
        <v>11.32177935377695</v>
      </c>
      <c r="G4914">
        <v>69.958987899590284</v>
      </c>
      <c r="H4914">
        <v>1.324757155933185</v>
      </c>
      <c r="I4914">
        <v>95.711530365049839</v>
      </c>
      <c r="J4914">
        <v>1.9479769018362281</v>
      </c>
    </row>
    <row r="4915" spans="1:10">
      <c r="A4915">
        <v>112</v>
      </c>
      <c r="B4915">
        <v>0.44949245713641001</v>
      </c>
      <c r="C4915">
        <v>0.15231930557848999</v>
      </c>
      <c r="D4915">
        <v>0.1</v>
      </c>
      <c r="E4915">
        <v>4162971513.476562</v>
      </c>
      <c r="F4915">
        <v>12.67211424798006</v>
      </c>
      <c r="G4915">
        <v>136.71154572395611</v>
      </c>
      <c r="H4915">
        <v>1.71155544607609</v>
      </c>
      <c r="I4915">
        <v>147.8585057333112</v>
      </c>
      <c r="J4915">
        <v>1.8245016927103279</v>
      </c>
    </row>
    <row r="4916" spans="1:10">
      <c r="A4916">
        <v>112</v>
      </c>
      <c r="B4916">
        <v>0.44742193774304001</v>
      </c>
      <c r="C4916">
        <v>0.15818733888245001</v>
      </c>
      <c r="D4916">
        <v>0.1</v>
      </c>
      <c r="E4916">
        <v>4175479280.226562</v>
      </c>
      <c r="F4916">
        <v>12.649998613051141</v>
      </c>
      <c r="G4916">
        <v>138.26846176339311</v>
      </c>
      <c r="H4916">
        <v>1.7115416070228091</v>
      </c>
      <c r="I4916">
        <v>148.3014762243256</v>
      </c>
      <c r="J4916">
        <v>1.816435484972317</v>
      </c>
    </row>
    <row r="4917" spans="1:10">
      <c r="A4917">
        <v>112</v>
      </c>
      <c r="B4917">
        <v>0.44296000000000002</v>
      </c>
      <c r="C4917">
        <v>0.15818733888245001</v>
      </c>
      <c r="D4917">
        <v>0.1</v>
      </c>
      <c r="E4917">
        <v>4112224919.6875</v>
      </c>
      <c r="F4917">
        <v>12.432497134781441</v>
      </c>
      <c r="G4917">
        <v>136.3187506846152</v>
      </c>
      <c r="H4917">
        <v>1.6839714514790101</v>
      </c>
      <c r="I4917">
        <v>145.43780453503129</v>
      </c>
      <c r="J4917">
        <v>1.832200427219504</v>
      </c>
    </row>
    <row r="4918" spans="1:10">
      <c r="A4918">
        <v>112</v>
      </c>
      <c r="B4918">
        <v>0.44296000000000002</v>
      </c>
      <c r="C4918">
        <v>0.14236860499420001</v>
      </c>
      <c r="D4918">
        <v>0.1</v>
      </c>
      <c r="E4918">
        <v>4001637337.882812</v>
      </c>
      <c r="F4918">
        <v>12.224325608287471</v>
      </c>
      <c r="G4918">
        <v>129.81465169880539</v>
      </c>
      <c r="H4918">
        <v>1.6499910671191169</v>
      </c>
      <c r="I4918">
        <v>140.73717404529449</v>
      </c>
      <c r="J4918">
        <v>1.872397558152443</v>
      </c>
    </row>
    <row r="4919" spans="1:10">
      <c r="A4919">
        <v>112</v>
      </c>
      <c r="B4919">
        <v>0.44296000000000002</v>
      </c>
      <c r="C4919">
        <v>-4.7456201664734E-2</v>
      </c>
      <c r="D4919">
        <v>0.1</v>
      </c>
      <c r="E4919">
        <v>3171890711.734375</v>
      </c>
      <c r="F4919">
        <v>11.22072802297771</v>
      </c>
      <c r="G4919">
        <v>74.941423892043531</v>
      </c>
      <c r="H4919">
        <v>1.3540066898713119</v>
      </c>
      <c r="I4919">
        <v>99.766696221195161</v>
      </c>
      <c r="J4919">
        <v>1.992867393477354</v>
      </c>
    </row>
    <row r="4920" spans="1:10">
      <c r="A4920">
        <v>112</v>
      </c>
      <c r="B4920">
        <v>0.45878000000000002</v>
      </c>
      <c r="C4920">
        <v>-4.7456201664734E-2</v>
      </c>
      <c r="D4920">
        <v>0.1</v>
      </c>
      <c r="E4920">
        <v>3373738521.53125</v>
      </c>
      <c r="F4920">
        <v>11.993012860184541</v>
      </c>
      <c r="G4920">
        <v>80.219711233861744</v>
      </c>
      <c r="H4920">
        <v>1.4446328068443111</v>
      </c>
      <c r="I4920">
        <v>108.8491741046309</v>
      </c>
      <c r="J4920">
        <v>1.9348409059894041</v>
      </c>
    </row>
    <row r="4921" spans="1:10">
      <c r="A4921">
        <v>112</v>
      </c>
      <c r="B4921">
        <v>0.45878000000000002</v>
      </c>
      <c r="C4921">
        <v>-3.1637467776489001E-2</v>
      </c>
      <c r="D4921">
        <v>0.1</v>
      </c>
      <c r="E4921">
        <v>3409735885.851562</v>
      </c>
      <c r="F4921">
        <v>11.971931377309369</v>
      </c>
      <c r="G4921">
        <v>83.289093767758459</v>
      </c>
      <c r="H4921">
        <v>1.462052575596317</v>
      </c>
      <c r="I4921">
        <v>111.2657863153145</v>
      </c>
      <c r="J4921">
        <v>1.9504315164667789</v>
      </c>
    </row>
    <row r="4922" spans="1:10">
      <c r="A4922">
        <v>112</v>
      </c>
      <c r="B4922">
        <v>0.44296000000000002</v>
      </c>
      <c r="C4922">
        <v>-3.1637467776489001E-2</v>
      </c>
      <c r="D4922">
        <v>0.1</v>
      </c>
      <c r="E4922">
        <v>3205951359.539062</v>
      </c>
      <c r="F4922">
        <v>11.198951174155811</v>
      </c>
      <c r="G4922">
        <v>77.878857987001538</v>
      </c>
      <c r="H4922">
        <v>1.37078399440361</v>
      </c>
      <c r="I4922">
        <v>102.0915476288646</v>
      </c>
      <c r="J4922">
        <v>2.0083520811749618</v>
      </c>
    </row>
    <row r="4923" spans="1:10">
      <c r="A4923">
        <v>112</v>
      </c>
      <c r="B4923">
        <v>0.44296000000000002</v>
      </c>
      <c r="C4923">
        <v>-6.3274935552979E-2</v>
      </c>
      <c r="D4923">
        <v>0.1</v>
      </c>
      <c r="E4923">
        <v>3144211000.992188</v>
      </c>
      <c r="F4923">
        <v>11.26167110394454</v>
      </c>
      <c r="G4923">
        <v>72.301462902221829</v>
      </c>
      <c r="H4923">
        <v>1.338664379662077</v>
      </c>
      <c r="I4923">
        <v>97.640019616112113</v>
      </c>
      <c r="J4923">
        <v>1.972742217156338</v>
      </c>
    </row>
    <row r="4924" spans="1:10">
      <c r="A4924">
        <v>112</v>
      </c>
      <c r="B4924">
        <v>0.45878000000000002</v>
      </c>
      <c r="C4924">
        <v>-6.3274935552979E-2</v>
      </c>
      <c r="D4924">
        <v>0.1</v>
      </c>
      <c r="E4924">
        <v>3344120981.578125</v>
      </c>
      <c r="F4924">
        <v>12.033256596070711</v>
      </c>
      <c r="G4924">
        <v>77.447763050440699</v>
      </c>
      <c r="H4924">
        <v>1.428647663276934</v>
      </c>
      <c r="I4924">
        <v>106.63069562893359</v>
      </c>
      <c r="J4924">
        <v>1.9146104077808559</v>
      </c>
    </row>
    <row r="4925" spans="1:10">
      <c r="A4925">
        <v>112</v>
      </c>
      <c r="B4925">
        <v>9.4920000000000004E-2</v>
      </c>
      <c r="C4925">
        <v>0.31637467776488998</v>
      </c>
      <c r="D4925">
        <v>0.1</v>
      </c>
      <c r="E4925">
        <v>2033726430.9375</v>
      </c>
      <c r="F4925">
        <v>5.2071815083618276</v>
      </c>
      <c r="G4925">
        <v>89.64623010577634</v>
      </c>
      <c r="H4925">
        <v>0.63081270694965497</v>
      </c>
      <c r="I4925">
        <v>41.089060361497097</v>
      </c>
      <c r="J4925">
        <v>1.8952747129951599</v>
      </c>
    </row>
    <row r="4926" spans="1:10">
      <c r="A4926">
        <v>112</v>
      </c>
      <c r="B4926">
        <v>0.11074000000000001</v>
      </c>
      <c r="C4926">
        <v>0.31637467776488998</v>
      </c>
      <c r="D4926">
        <v>0.1</v>
      </c>
      <c r="E4926">
        <v>2116171746.28125</v>
      </c>
      <c r="F4926">
        <v>5.3884766024420969</v>
      </c>
      <c r="G4926">
        <v>93.192374299280345</v>
      </c>
      <c r="H4926">
        <v>0.66254264447343303</v>
      </c>
      <c r="I4926">
        <v>44.976356036961079</v>
      </c>
      <c r="J4926">
        <v>1.883335200182046</v>
      </c>
    </row>
    <row r="4927" spans="1:10">
      <c r="A4927">
        <v>112</v>
      </c>
      <c r="B4927">
        <v>0.11074000000000001</v>
      </c>
      <c r="C4927">
        <v>0.33219341165313998</v>
      </c>
      <c r="D4927">
        <v>0.1</v>
      </c>
      <c r="E4927">
        <v>2256423976.335938</v>
      </c>
      <c r="F4927">
        <v>5.7937360620126128</v>
      </c>
      <c r="G4927">
        <v>100.1975574549288</v>
      </c>
      <c r="H4927">
        <v>0.69887033616396366</v>
      </c>
      <c r="I4927">
        <v>49.934398564510047</v>
      </c>
      <c r="J4927">
        <v>1.789746795053361</v>
      </c>
    </row>
    <row r="4928" spans="1:10">
      <c r="A4928">
        <v>112</v>
      </c>
      <c r="B4928">
        <v>9.4920000000000004E-2</v>
      </c>
      <c r="C4928">
        <v>0.33219341165313998</v>
      </c>
      <c r="D4928">
        <v>0.1</v>
      </c>
      <c r="E4928">
        <v>2172048869.21875</v>
      </c>
      <c r="F4928">
        <v>5.611780412204098</v>
      </c>
      <c r="G4928">
        <v>96.519579542335123</v>
      </c>
      <c r="H4928">
        <v>0.66650009287695866</v>
      </c>
      <c r="I4928">
        <v>45.955574589781463</v>
      </c>
      <c r="J4928">
        <v>1.8015731768391561</v>
      </c>
    </row>
    <row r="4929" spans="1:10">
      <c r="A4929">
        <v>112</v>
      </c>
      <c r="B4929">
        <v>0.41132000000000002</v>
      </c>
      <c r="C4929">
        <v>6.3274935552979E-2</v>
      </c>
      <c r="D4929">
        <v>0.1</v>
      </c>
      <c r="E4929">
        <v>3135794741.84375</v>
      </c>
      <c r="F4929">
        <v>9.9990279956837185</v>
      </c>
      <c r="G4929">
        <v>89.994440166279674</v>
      </c>
      <c r="H4929">
        <v>1.3213465170556451</v>
      </c>
      <c r="I4929">
        <v>101.7453020997345</v>
      </c>
      <c r="J4929">
        <v>2.112429786837311</v>
      </c>
    </row>
    <row r="4930" spans="1:10">
      <c r="A4930">
        <v>112</v>
      </c>
      <c r="B4930">
        <v>0.42714000000000002</v>
      </c>
      <c r="C4930">
        <v>6.3274935552979E-2</v>
      </c>
      <c r="D4930">
        <v>0.1</v>
      </c>
      <c r="E4930">
        <v>3336336208.710938</v>
      </c>
      <c r="F4930">
        <v>10.72117889701622</v>
      </c>
      <c r="G4930">
        <v>95.763748332858086</v>
      </c>
      <c r="H4930">
        <v>1.4097926362301221</v>
      </c>
      <c r="I4930">
        <v>110.8078507296741</v>
      </c>
      <c r="J4930">
        <v>2.0591018805425851</v>
      </c>
    </row>
    <row r="4931" spans="1:10">
      <c r="A4931">
        <v>112</v>
      </c>
      <c r="B4931">
        <v>0.42714000000000002</v>
      </c>
      <c r="C4931">
        <v>7.9093669441222994E-2</v>
      </c>
      <c r="D4931">
        <v>0.1</v>
      </c>
      <c r="E4931">
        <v>3413124029.40625</v>
      </c>
      <c r="F4931">
        <v>10.832897865038831</v>
      </c>
      <c r="G4931">
        <v>100.6509889676236</v>
      </c>
      <c r="H4931">
        <v>1.4359701936627971</v>
      </c>
      <c r="I4931">
        <v>114.4277895186096</v>
      </c>
      <c r="J4931">
        <v>2.041990439829533</v>
      </c>
    </row>
    <row r="4932" spans="1:10">
      <c r="A4932">
        <v>112</v>
      </c>
      <c r="B4932">
        <v>0.41132000000000002</v>
      </c>
      <c r="C4932">
        <v>7.9093669441222994E-2</v>
      </c>
      <c r="D4932">
        <v>0.1</v>
      </c>
      <c r="E4932">
        <v>3210653000.984375</v>
      </c>
      <c r="F4932">
        <v>10.11007882008562</v>
      </c>
      <c r="G4932">
        <v>94.749962937552482</v>
      </c>
      <c r="H4932">
        <v>1.3468839910856329</v>
      </c>
      <c r="I4932">
        <v>105.27374069672079</v>
      </c>
      <c r="J4932">
        <v>2.0952081477735192</v>
      </c>
    </row>
    <row r="4933" spans="1:10">
      <c r="A4933">
        <v>112</v>
      </c>
      <c r="B4933">
        <v>0.41132000000000002</v>
      </c>
      <c r="C4933">
        <v>4.7456201664734E-2</v>
      </c>
      <c r="D4933">
        <v>0.1</v>
      </c>
      <c r="E4933">
        <v>3067316343.71875</v>
      </c>
      <c r="F4933">
        <v>9.9071485141757876</v>
      </c>
      <c r="G4933">
        <v>85.536235718987882</v>
      </c>
      <c r="H4933">
        <v>1.297243426626665</v>
      </c>
      <c r="I4933">
        <v>98.414936458691955</v>
      </c>
      <c r="J4933">
        <v>2.125009772789781</v>
      </c>
    </row>
    <row r="4934" spans="1:10">
      <c r="A4934">
        <v>112</v>
      </c>
      <c r="B4934">
        <v>0.42714000000000002</v>
      </c>
      <c r="C4934">
        <v>4.7456201664734E-2</v>
      </c>
      <c r="D4934">
        <v>0.1</v>
      </c>
      <c r="E4934">
        <v>3265927096.125</v>
      </c>
      <c r="F4934">
        <v>10.628627535188571</v>
      </c>
      <c r="G4934">
        <v>91.173781886696815</v>
      </c>
      <c r="H4934">
        <v>1.385049081138277</v>
      </c>
      <c r="I4934">
        <v>107.3859411710873</v>
      </c>
      <c r="J4934">
        <v>2.0715722207387439</v>
      </c>
    </row>
    <row r="4935" spans="1:10">
      <c r="A4935">
        <v>112</v>
      </c>
      <c r="B4935">
        <v>0.41132000000000002</v>
      </c>
      <c r="C4935">
        <v>3.1637467776489001E-2</v>
      </c>
      <c r="D4935">
        <v>0.1</v>
      </c>
      <c r="E4935">
        <v>3005218615.15625</v>
      </c>
      <c r="F4935">
        <v>9.8344417876796797</v>
      </c>
      <c r="G4935">
        <v>81.375398631673306</v>
      </c>
      <c r="H4935">
        <v>1.2745749862224329</v>
      </c>
      <c r="I4935">
        <v>95.282680393196642</v>
      </c>
      <c r="J4935">
        <v>2.132947851219797</v>
      </c>
    </row>
    <row r="4936" spans="1:10">
      <c r="A4936">
        <v>112</v>
      </c>
      <c r="B4936">
        <v>0.42714000000000002</v>
      </c>
      <c r="C4936">
        <v>3.1637467776489001E-2</v>
      </c>
      <c r="D4936">
        <v>0.1</v>
      </c>
      <c r="E4936">
        <v>3201897518.03125</v>
      </c>
      <c r="F4936">
        <v>10.555245197960179</v>
      </c>
      <c r="G4936">
        <v>86.881139894481748</v>
      </c>
      <c r="H4936">
        <v>1.361739800522628</v>
      </c>
      <c r="I4936">
        <v>104.1620983062312</v>
      </c>
      <c r="J4936">
        <v>2.0794012077531079</v>
      </c>
    </row>
    <row r="4937" spans="1:10">
      <c r="A4937">
        <v>112</v>
      </c>
      <c r="B4937">
        <v>0.41132000000000002</v>
      </c>
      <c r="C4937">
        <v>1.5818733888245E-2</v>
      </c>
      <c r="D4937">
        <v>0.1</v>
      </c>
      <c r="E4937">
        <v>2949502246.5625</v>
      </c>
      <c r="F4937">
        <v>9.7809088727808557</v>
      </c>
      <c r="G4937">
        <v>77.511972452048212</v>
      </c>
      <c r="H4937">
        <v>1.2533414355493731</v>
      </c>
      <c r="I4937">
        <v>92.348566832952201</v>
      </c>
      <c r="J4937">
        <v>2.1362438536452828</v>
      </c>
    </row>
    <row r="4938" spans="1:10">
      <c r="A4938">
        <v>112</v>
      </c>
      <c r="B4938">
        <v>0.42714000000000002</v>
      </c>
      <c r="C4938">
        <v>1.5818733888245E-2</v>
      </c>
      <c r="D4938">
        <v>0.1</v>
      </c>
      <c r="E4938">
        <v>3144248182.359375</v>
      </c>
      <c r="F4938">
        <v>10.5010329480283</v>
      </c>
      <c r="G4938">
        <v>82.885867119766772</v>
      </c>
      <c r="H4938">
        <v>1.3398650401068151</v>
      </c>
      <c r="I4938">
        <v>101.1363558899611</v>
      </c>
      <c r="J4938">
        <v>2.082588673569262</v>
      </c>
    </row>
    <row r="4939" spans="1:10">
      <c r="A4939">
        <v>112</v>
      </c>
      <c r="B4939">
        <v>0.41132000000000002</v>
      </c>
      <c r="C4939">
        <v>5.5511151231258E-17</v>
      </c>
      <c r="D4939">
        <v>0.1</v>
      </c>
      <c r="E4939">
        <v>2900167809.539062</v>
      </c>
      <c r="F4939">
        <v>9.7465504698920995</v>
      </c>
      <c r="G4939">
        <v>73.945995179004967</v>
      </c>
      <c r="H4939">
        <v>1.233542987778492</v>
      </c>
      <c r="I4939">
        <v>89.612625009380281</v>
      </c>
      <c r="J4939">
        <v>2.1348976977315028</v>
      </c>
    </row>
    <row r="4940" spans="1:10">
      <c r="A4940">
        <v>112</v>
      </c>
      <c r="B4940">
        <v>0.42714000000000002</v>
      </c>
      <c r="C4940">
        <v>5.5511151231258E-17</v>
      </c>
      <c r="D4940">
        <v>0.1</v>
      </c>
      <c r="E4940">
        <v>3092979678.867188</v>
      </c>
      <c r="F4940">
        <v>10.465991492790639</v>
      </c>
      <c r="G4940">
        <v>79.188002789858729</v>
      </c>
      <c r="H4940">
        <v>1.3194250189044401</v>
      </c>
      <c r="I4940">
        <v>98.308744039386511</v>
      </c>
      <c r="J4940">
        <v>2.0811345375986998</v>
      </c>
    </row>
    <row r="4941" spans="1:10">
      <c r="A4941">
        <v>112</v>
      </c>
      <c r="B4941">
        <v>0.41132000000000002</v>
      </c>
      <c r="C4941">
        <v>-1.5818733888245E-2</v>
      </c>
      <c r="D4941">
        <v>0.1</v>
      </c>
      <c r="E4941">
        <v>2857215757.648438</v>
      </c>
      <c r="F4941">
        <v>9.731366926105693</v>
      </c>
      <c r="G4941">
        <v>70.677499320358038</v>
      </c>
      <c r="H4941">
        <v>1.215179829334375</v>
      </c>
      <c r="I4941">
        <v>87.07488052919507</v>
      </c>
      <c r="J4941">
        <v>2.1289093865343598</v>
      </c>
    </row>
    <row r="4942" spans="1:10">
      <c r="A4942">
        <v>112</v>
      </c>
      <c r="B4942">
        <v>0.42714000000000002</v>
      </c>
      <c r="C4942">
        <v>-1.5818733888245E-2</v>
      </c>
      <c r="D4942">
        <v>0.1</v>
      </c>
      <c r="E4942">
        <v>3048092478.953125</v>
      </c>
      <c r="F4942">
        <v>10.450121185102031</v>
      </c>
      <c r="G4942">
        <v>75.78758062236011</v>
      </c>
      <c r="H4942">
        <v>1.300419929386408</v>
      </c>
      <c r="I4942">
        <v>95.679289169609547</v>
      </c>
      <c r="J4942">
        <v>2.0750388030428439</v>
      </c>
    </row>
    <row r="4943" spans="1:10">
      <c r="A4943">
        <v>112</v>
      </c>
      <c r="B4943">
        <v>0.36386000000000002</v>
      </c>
      <c r="C4943">
        <v>4.7456201664734E-2</v>
      </c>
      <c r="D4943">
        <v>0.1</v>
      </c>
      <c r="E4943">
        <v>2516052854.617188</v>
      </c>
      <c r="F4943">
        <v>7.9076446121325716</v>
      </c>
      <c r="G4943">
        <v>69.920411791652441</v>
      </c>
      <c r="H4943">
        <v>1.053856726692175</v>
      </c>
      <c r="I4943">
        <v>73.488269468769431</v>
      </c>
      <c r="J4943">
        <v>2.2734774610580639</v>
      </c>
    </row>
    <row r="4944" spans="1:10">
      <c r="A4944">
        <v>112</v>
      </c>
      <c r="B4944">
        <v>0.37968000000000002</v>
      </c>
      <c r="C4944">
        <v>4.7456201664734E-2</v>
      </c>
      <c r="D4944">
        <v>0.1</v>
      </c>
      <c r="E4944">
        <v>2692375664.242188</v>
      </c>
      <c r="F4944">
        <v>8.5466439749579877</v>
      </c>
      <c r="G4944">
        <v>74.909449058119208</v>
      </c>
      <c r="H4944">
        <v>1.1316456581989769</v>
      </c>
      <c r="I4944">
        <v>81.465941920876503</v>
      </c>
      <c r="J4944">
        <v>2.2259632437344412</v>
      </c>
    </row>
    <row r="4945" spans="1:10">
      <c r="A4945">
        <v>112</v>
      </c>
      <c r="B4945">
        <v>0.37968000000000002</v>
      </c>
      <c r="C4945">
        <v>6.3274935552979E-2</v>
      </c>
      <c r="D4945">
        <v>0.1</v>
      </c>
      <c r="E4945">
        <v>2756991153.367188</v>
      </c>
      <c r="F4945">
        <v>8.637178935110569</v>
      </c>
      <c r="G4945">
        <v>79.104028674308211</v>
      </c>
      <c r="H4945">
        <v>1.1544673398020679</v>
      </c>
      <c r="I4945">
        <v>84.613153393380344</v>
      </c>
      <c r="J4945">
        <v>2.2131637633428909</v>
      </c>
    </row>
    <row r="4946" spans="1:10">
      <c r="A4946">
        <v>112</v>
      </c>
      <c r="B4946">
        <v>0.36386000000000002</v>
      </c>
      <c r="C4946">
        <v>6.3274935552979E-2</v>
      </c>
      <c r="D4946">
        <v>0.1</v>
      </c>
      <c r="E4946">
        <v>2578736185.039062</v>
      </c>
      <c r="F4946">
        <v>7.99750694463728</v>
      </c>
      <c r="G4946">
        <v>73.983131013344973</v>
      </c>
      <c r="H4946">
        <v>1.0760374759775</v>
      </c>
      <c r="I4946">
        <v>76.543872415088117</v>
      </c>
      <c r="J4946">
        <v>2.2605681339773578</v>
      </c>
    </row>
    <row r="4947" spans="1:10">
      <c r="A4947">
        <v>112</v>
      </c>
      <c r="B4947">
        <v>0.36386000000000002</v>
      </c>
      <c r="C4947">
        <v>3.1637467776489001E-2</v>
      </c>
      <c r="D4947">
        <v>0.1</v>
      </c>
      <c r="E4947">
        <v>2459753343.757812</v>
      </c>
      <c r="F4947">
        <v>7.8369653612026013</v>
      </c>
      <c r="G4947">
        <v>66.155179145745933</v>
      </c>
      <c r="H4947">
        <v>1.0331116654124339</v>
      </c>
      <c r="I4947">
        <v>70.630894955247641</v>
      </c>
      <c r="J4947">
        <v>2.281743340936373</v>
      </c>
    </row>
    <row r="4948" spans="1:10">
      <c r="A4948">
        <v>112</v>
      </c>
      <c r="B4948">
        <v>0.37968000000000002</v>
      </c>
      <c r="C4948">
        <v>3.1637467776489001E-2</v>
      </c>
      <c r="D4948">
        <v>0.1</v>
      </c>
      <c r="E4948">
        <v>2634142987.570312</v>
      </c>
      <c r="F4948">
        <v>8.4752887974027544</v>
      </c>
      <c r="G4948">
        <v>71.012317867018282</v>
      </c>
      <c r="H4948">
        <v>1.110259333385329</v>
      </c>
      <c r="I4948">
        <v>78.516920887865126</v>
      </c>
      <c r="J4948">
        <v>2.234119769447716</v>
      </c>
    </row>
    <row r="4949" spans="1:10">
      <c r="A4949">
        <v>112</v>
      </c>
      <c r="B4949">
        <v>0.36386000000000002</v>
      </c>
      <c r="C4949">
        <v>1.5818733888245E-2</v>
      </c>
      <c r="D4949">
        <v>0.1</v>
      </c>
      <c r="E4949">
        <v>2409838288.9375</v>
      </c>
      <c r="F4949">
        <v>7.7854702295735478</v>
      </c>
      <c r="G4949">
        <v>62.687472965102643</v>
      </c>
      <c r="H4949">
        <v>1.013802514033159</v>
      </c>
      <c r="I4949">
        <v>67.971779267303646</v>
      </c>
      <c r="J4949">
        <v>2.2853656013467121</v>
      </c>
    </row>
    <row r="4950" spans="1:10">
      <c r="A4950">
        <v>112</v>
      </c>
      <c r="B4950">
        <v>0.37968000000000002</v>
      </c>
      <c r="C4950">
        <v>1.5818733888245E-2</v>
      </c>
      <c r="D4950">
        <v>0.1</v>
      </c>
      <c r="E4950">
        <v>2582293777.101562</v>
      </c>
      <c r="F4950">
        <v>8.4231144476798363</v>
      </c>
      <c r="G4950">
        <v>67.412676198408008</v>
      </c>
      <c r="H4950">
        <v>1.090308593236841</v>
      </c>
      <c r="I4950">
        <v>75.766121524386108</v>
      </c>
      <c r="J4950">
        <v>2.237633170356276</v>
      </c>
    </row>
    <row r="4951" spans="1:10">
      <c r="A4951">
        <v>112</v>
      </c>
      <c r="B4951">
        <v>0.36386000000000002</v>
      </c>
      <c r="C4951">
        <v>5.5511151231258E-17</v>
      </c>
      <c r="D4951">
        <v>0.1</v>
      </c>
      <c r="E4951">
        <v>2366308207.984375</v>
      </c>
      <c r="F4951">
        <v>7.7531598979840064</v>
      </c>
      <c r="G4951">
        <v>59.517327578272671</v>
      </c>
      <c r="H4951">
        <v>0.99592946790653514</v>
      </c>
      <c r="I4951">
        <v>65.510949094779789</v>
      </c>
      <c r="J4951">
        <v>2.2843441575678298</v>
      </c>
    </row>
    <row r="4952" spans="1:10">
      <c r="A4952">
        <v>112</v>
      </c>
      <c r="B4952">
        <v>0.37968000000000002</v>
      </c>
      <c r="C4952">
        <v>5.5511151231258E-17</v>
      </c>
      <c r="D4952">
        <v>0.1</v>
      </c>
      <c r="E4952">
        <v>2536828569.296875</v>
      </c>
      <c r="F4952">
        <v>8.3901216141530313</v>
      </c>
      <c r="G4952">
        <v>64.110559624619782</v>
      </c>
      <c r="H4952">
        <v>1.0717936389264651</v>
      </c>
      <c r="I4952">
        <v>73.213571400381625</v>
      </c>
      <c r="J4952">
        <v>2.2365033615496941</v>
      </c>
    </row>
    <row r="4953" spans="1:10">
      <c r="A4953">
        <v>112</v>
      </c>
      <c r="B4953">
        <v>0.36386000000000002</v>
      </c>
      <c r="C4953">
        <v>-1.5818733888245E-2</v>
      </c>
      <c r="D4953">
        <v>0.1</v>
      </c>
      <c r="E4953">
        <v>2329163500.945312</v>
      </c>
      <c r="F4953">
        <v>7.7400346951908432</v>
      </c>
      <c r="G4953">
        <v>56.64477183111012</v>
      </c>
      <c r="H4953">
        <v>0.9794926955801202</v>
      </c>
      <c r="I4953">
        <v>63.248427462764077</v>
      </c>
      <c r="J4953">
        <v>2.2786790098034539</v>
      </c>
    </row>
    <row r="4954" spans="1:10">
      <c r="A4954">
        <v>112</v>
      </c>
      <c r="B4954">
        <v>0.37968000000000002</v>
      </c>
      <c r="C4954">
        <v>-1.5818733888245E-2</v>
      </c>
      <c r="D4954">
        <v>0.1</v>
      </c>
      <c r="E4954">
        <v>2497747781.671875</v>
      </c>
      <c r="F4954">
        <v>8.3763106283731759</v>
      </c>
      <c r="G4954">
        <v>61.10599819291383</v>
      </c>
      <c r="H4954">
        <v>1.054714645062631</v>
      </c>
      <c r="I4954">
        <v>70.859294380061328</v>
      </c>
      <c r="J4954">
        <v>2.2307303446286819</v>
      </c>
    </row>
    <row r="4955" spans="1:10">
      <c r="A4955">
        <v>112</v>
      </c>
      <c r="B4955">
        <v>0.41132000000000002</v>
      </c>
      <c r="C4955">
        <v>0.17400607277069</v>
      </c>
      <c r="D4955">
        <v>0.1</v>
      </c>
      <c r="E4955">
        <v>3793719462.59375</v>
      </c>
      <c r="F4955">
        <v>11.178858082101209</v>
      </c>
      <c r="G4955">
        <v>129.5233435025439</v>
      </c>
      <c r="H4955">
        <v>1.5302126238457281</v>
      </c>
      <c r="I4955">
        <v>130.60139232408261</v>
      </c>
      <c r="J4955">
        <v>1.8944286741316321</v>
      </c>
    </row>
    <row r="4956" spans="1:10">
      <c r="A4956">
        <v>112</v>
      </c>
      <c r="B4956">
        <v>0.42714000000000002</v>
      </c>
      <c r="C4956">
        <v>0.17400607277069</v>
      </c>
      <c r="D4956">
        <v>0.1</v>
      </c>
      <c r="E4956">
        <v>4007742644.765625</v>
      </c>
      <c r="F4956">
        <v>11.9056071844534</v>
      </c>
      <c r="G4956">
        <v>136.2136817695573</v>
      </c>
      <c r="H4956">
        <v>1.623130984757154</v>
      </c>
      <c r="I4956">
        <v>140.30347637273371</v>
      </c>
      <c r="J4956">
        <v>1.8418837130011529</v>
      </c>
    </row>
    <row r="4957" spans="1:10">
      <c r="A4957">
        <v>112</v>
      </c>
      <c r="B4957">
        <v>0.42714000000000002</v>
      </c>
      <c r="C4957">
        <v>0.18982480665894</v>
      </c>
      <c r="D4957">
        <v>0.1</v>
      </c>
      <c r="E4957">
        <v>4129148349.898438</v>
      </c>
      <c r="F4957">
        <v>12.15142982348334</v>
      </c>
      <c r="G4957">
        <v>143.17997154779729</v>
      </c>
      <c r="H4957">
        <v>1.659336699027335</v>
      </c>
      <c r="I4957">
        <v>145.3082628194243</v>
      </c>
      <c r="J4957">
        <v>1.7922988851642001</v>
      </c>
    </row>
    <row r="4958" spans="1:10">
      <c r="A4958">
        <v>112</v>
      </c>
      <c r="B4958">
        <v>0.41132000000000002</v>
      </c>
      <c r="C4958">
        <v>0.18982480665894</v>
      </c>
      <c r="D4958">
        <v>0.1</v>
      </c>
      <c r="E4958">
        <v>3913204177.539062</v>
      </c>
      <c r="F4958">
        <v>11.424038902448959</v>
      </c>
      <c r="G4958">
        <v>136.35825843317431</v>
      </c>
      <c r="H4958">
        <v>1.565781090481323</v>
      </c>
      <c r="I4958">
        <v>135.51500843744719</v>
      </c>
      <c r="J4958">
        <v>1.844729805758107</v>
      </c>
    </row>
    <row r="4959" spans="1:10">
      <c r="A4959">
        <v>112</v>
      </c>
      <c r="B4959">
        <v>0.10061852375742</v>
      </c>
      <c r="C4959">
        <v>0.46381116880366002</v>
      </c>
      <c r="D4959">
        <v>0.1</v>
      </c>
      <c r="E4959">
        <v>3604913402.984375</v>
      </c>
      <c r="F4959">
        <v>9.7838642776478082</v>
      </c>
      <c r="G4959">
        <v>166.89112620195371</v>
      </c>
      <c r="H4959">
        <v>1.0320970609682261</v>
      </c>
      <c r="I4959">
        <v>95.773019358515739</v>
      </c>
      <c r="J4959">
        <v>0.83888633770402521</v>
      </c>
    </row>
    <row r="4960" spans="1:10">
      <c r="A4960">
        <v>112</v>
      </c>
      <c r="B4960">
        <v>9.4920000000000004E-2</v>
      </c>
      <c r="C4960">
        <v>0.46497281800522</v>
      </c>
      <c r="D4960">
        <v>0.1</v>
      </c>
      <c r="E4960">
        <v>3583897224.1875</v>
      </c>
      <c r="F4960">
        <v>9.7616744525148533</v>
      </c>
      <c r="G4960">
        <v>165.89394015213469</v>
      </c>
      <c r="H4960">
        <v>1.022457508290245</v>
      </c>
      <c r="I4960">
        <v>94.589889577589929</v>
      </c>
      <c r="J4960">
        <v>0.83268988593772519</v>
      </c>
    </row>
    <row r="4961" spans="1:10">
      <c r="A4961">
        <v>112</v>
      </c>
      <c r="B4961">
        <v>9.4920000000000004E-2</v>
      </c>
      <c r="C4961">
        <v>0.45874328275908999</v>
      </c>
      <c r="D4961">
        <v>0.1</v>
      </c>
      <c r="E4961">
        <v>3507651774.960938</v>
      </c>
      <c r="F4961">
        <v>9.5369011955917813</v>
      </c>
      <c r="G4961">
        <v>162.17310643801471</v>
      </c>
      <c r="H4961">
        <v>1.0035069906880381</v>
      </c>
      <c r="I4961">
        <v>91.997523763217032</v>
      </c>
      <c r="J4961">
        <v>0.88542312195932027</v>
      </c>
    </row>
    <row r="4962" spans="1:10">
      <c r="A4962">
        <v>112</v>
      </c>
      <c r="B4962">
        <v>0.11074000000000001</v>
      </c>
      <c r="C4962">
        <v>0.45874328275908999</v>
      </c>
      <c r="D4962">
        <v>0.1</v>
      </c>
      <c r="E4962">
        <v>3607442025.039062</v>
      </c>
      <c r="F4962">
        <v>9.7241065138368867</v>
      </c>
      <c r="G4962">
        <v>166.90445861872291</v>
      </c>
      <c r="H4962">
        <v>1.040992460963025</v>
      </c>
      <c r="I4962">
        <v>96.707588445395231</v>
      </c>
      <c r="J4962">
        <v>0.87450626163627021</v>
      </c>
    </row>
    <row r="4963" spans="1:10">
      <c r="A4963">
        <v>112</v>
      </c>
      <c r="B4963">
        <v>0.11074000000000001</v>
      </c>
      <c r="C4963">
        <v>0.46148246976749002</v>
      </c>
      <c r="D4963">
        <v>0.1</v>
      </c>
      <c r="E4963">
        <v>3641179869.710938</v>
      </c>
      <c r="F4963">
        <v>9.822690193192102</v>
      </c>
      <c r="G4963">
        <v>168.55767373368141</v>
      </c>
      <c r="H4963">
        <v>1.0494085023019579</v>
      </c>
      <c r="I4963">
        <v>97.859521916136146</v>
      </c>
      <c r="J4963">
        <v>0.85142684757011011</v>
      </c>
    </row>
    <row r="4964" spans="1:10">
      <c r="A4964">
        <v>112</v>
      </c>
      <c r="B4964">
        <v>9.4920000000000004E-2</v>
      </c>
      <c r="C4964">
        <v>0.44292454887084998</v>
      </c>
      <c r="D4964">
        <v>0.1</v>
      </c>
      <c r="E4964">
        <v>3318462616.539062</v>
      </c>
      <c r="F4964">
        <v>8.9794218101887964</v>
      </c>
      <c r="G4964">
        <v>152.9306807955727</v>
      </c>
      <c r="H4964">
        <v>0.95638001392944716</v>
      </c>
      <c r="I4964">
        <v>85.551948414184153</v>
      </c>
      <c r="J4964">
        <v>1.0161136576352869</v>
      </c>
    </row>
    <row r="4965" spans="1:10">
      <c r="A4965">
        <v>112</v>
      </c>
      <c r="B4965">
        <v>0.11074000000000001</v>
      </c>
      <c r="C4965">
        <v>0.44292454887084998</v>
      </c>
      <c r="D4965">
        <v>0.1</v>
      </c>
      <c r="E4965">
        <v>3416328394.445312</v>
      </c>
      <c r="F4965">
        <v>9.1659743571071886</v>
      </c>
      <c r="G4965">
        <v>157.5304985051043</v>
      </c>
      <c r="H4965">
        <v>0.99322683783248067</v>
      </c>
      <c r="I4965">
        <v>90.170711730606854</v>
      </c>
      <c r="J4965">
        <v>1.0050826826336561</v>
      </c>
    </row>
    <row r="4966" spans="1:10">
      <c r="A4966">
        <v>112</v>
      </c>
      <c r="B4966">
        <v>9.4920000000000004E-2</v>
      </c>
      <c r="C4966">
        <v>0.42710581498261002</v>
      </c>
      <c r="D4966">
        <v>0.1</v>
      </c>
      <c r="E4966">
        <v>3135621122.984375</v>
      </c>
      <c r="F4966">
        <v>8.4410206316388212</v>
      </c>
      <c r="G4966">
        <v>143.98387979157269</v>
      </c>
      <c r="H4966">
        <v>0.91068042231199797</v>
      </c>
      <c r="I4966">
        <v>79.303404567763209</v>
      </c>
      <c r="J4966">
        <v>1.142188139885548</v>
      </c>
    </row>
    <row r="4967" spans="1:10">
      <c r="A4967">
        <v>112</v>
      </c>
      <c r="B4967">
        <v>0.11074000000000001</v>
      </c>
      <c r="C4967">
        <v>0.42710581498261002</v>
      </c>
      <c r="D4967">
        <v>0.1</v>
      </c>
      <c r="E4967">
        <v>3231561701.710938</v>
      </c>
      <c r="F4967">
        <v>8.6269194132764824</v>
      </c>
      <c r="G4967">
        <v>148.45212137140331</v>
      </c>
      <c r="H4967">
        <v>0.94688837184367003</v>
      </c>
      <c r="I4967">
        <v>83.830835193395615</v>
      </c>
      <c r="J4967">
        <v>1.1310431691963461</v>
      </c>
    </row>
    <row r="4968" spans="1:10">
      <c r="A4968">
        <v>112</v>
      </c>
      <c r="B4968">
        <v>9.4920000000000004E-2</v>
      </c>
      <c r="C4968">
        <v>0.22146227443541999</v>
      </c>
      <c r="D4968">
        <v>0.1</v>
      </c>
      <c r="E4968">
        <v>1337653374.015625</v>
      </c>
      <c r="F4968">
        <v>3.181901990086772</v>
      </c>
      <c r="G4968">
        <v>54.6410979074426</v>
      </c>
      <c r="H4968">
        <v>0.44679900159098912</v>
      </c>
      <c r="I4968">
        <v>16.046185557730499</v>
      </c>
      <c r="J4968">
        <v>2.360150186621468</v>
      </c>
    </row>
    <row r="4969" spans="1:10">
      <c r="A4969">
        <v>112</v>
      </c>
      <c r="B4969">
        <v>0.11074000000000001</v>
      </c>
      <c r="C4969">
        <v>0.22146227443541999</v>
      </c>
      <c r="D4969">
        <v>0.1</v>
      </c>
      <c r="E4969">
        <v>1408508284.835938</v>
      </c>
      <c r="F4969">
        <v>3.3592140974360518</v>
      </c>
      <c r="G4969">
        <v>57.395612002816051</v>
      </c>
      <c r="H4969">
        <v>0.47468351523275493</v>
      </c>
      <c r="I4969">
        <v>19.383825403638181</v>
      </c>
      <c r="J4969">
        <v>2.3475346058839932</v>
      </c>
    </row>
    <row r="4970" spans="1:10">
      <c r="A4970">
        <v>112</v>
      </c>
      <c r="B4970">
        <v>0.11074000000000001</v>
      </c>
      <c r="C4970">
        <v>0.23728100832367</v>
      </c>
      <c r="D4970">
        <v>0.1</v>
      </c>
      <c r="E4970">
        <v>1510507056.820312</v>
      </c>
      <c r="F4970">
        <v>3.6495009767822921</v>
      </c>
      <c r="G4970">
        <v>62.619041212368757</v>
      </c>
      <c r="H4970">
        <v>0.50240656981623033</v>
      </c>
      <c r="I4970">
        <v>23.154158555902541</v>
      </c>
      <c r="J4970">
        <v>2.2817624513263581</v>
      </c>
    </row>
    <row r="4971" spans="1:10">
      <c r="A4971">
        <v>112</v>
      </c>
      <c r="B4971">
        <v>9.4920000000000004E-2</v>
      </c>
      <c r="C4971">
        <v>0.23728100832367</v>
      </c>
      <c r="D4971">
        <v>0.1</v>
      </c>
      <c r="E4971">
        <v>1437719113.648438</v>
      </c>
      <c r="F4971">
        <v>3.4715227298438549</v>
      </c>
      <c r="G4971">
        <v>59.732520132791251</v>
      </c>
      <c r="H4971">
        <v>0.47388075449998718</v>
      </c>
      <c r="I4971">
        <v>19.724855775944889</v>
      </c>
      <c r="J4971">
        <v>2.294265683056437</v>
      </c>
    </row>
    <row r="4972" spans="1:10">
      <c r="A4972">
        <v>112</v>
      </c>
      <c r="B4972">
        <v>0.41132000000000002</v>
      </c>
      <c r="C4972">
        <v>-0.12654987110596</v>
      </c>
      <c r="D4972">
        <v>0.1</v>
      </c>
      <c r="E4972">
        <v>2735271408.84375</v>
      </c>
      <c r="F4972">
        <v>10.161932482791601</v>
      </c>
      <c r="G4972">
        <v>56.129080064129077</v>
      </c>
      <c r="H4972">
        <v>1.126835891991504</v>
      </c>
      <c r="I4972">
        <v>74.861570851877332</v>
      </c>
      <c r="J4972">
        <v>1.957029211465851</v>
      </c>
    </row>
    <row r="4973" spans="1:10">
      <c r="A4973">
        <v>112</v>
      </c>
      <c r="B4973">
        <v>0.42714000000000002</v>
      </c>
      <c r="C4973">
        <v>-0.12654987110596</v>
      </c>
      <c r="D4973">
        <v>0.1</v>
      </c>
      <c r="E4973">
        <v>2912573320.210938</v>
      </c>
      <c r="F4973">
        <v>10.875776016968301</v>
      </c>
      <c r="G4973">
        <v>60.314681155141443</v>
      </c>
      <c r="H4973">
        <v>1.207572960134712</v>
      </c>
      <c r="I4973">
        <v>82.822948670014739</v>
      </c>
      <c r="J4973">
        <v>1.902422345898231</v>
      </c>
    </row>
    <row r="4974" spans="1:10">
      <c r="A4974">
        <v>112</v>
      </c>
      <c r="B4974">
        <v>0.42714000000000002</v>
      </c>
      <c r="C4974">
        <v>-0.11073113721771</v>
      </c>
      <c r="D4974">
        <v>0.1</v>
      </c>
      <c r="E4974">
        <v>2912788138.367188</v>
      </c>
      <c r="F4974">
        <v>10.757468314899601</v>
      </c>
      <c r="G4974">
        <v>61.632527054287493</v>
      </c>
      <c r="H4974">
        <v>1.216530377278104</v>
      </c>
      <c r="I4974">
        <v>84.064873436465859</v>
      </c>
      <c r="J4974">
        <v>1.9410019207280129</v>
      </c>
    </row>
    <row r="4975" spans="1:10">
      <c r="A4975">
        <v>112</v>
      </c>
      <c r="B4975">
        <v>0.41132000000000002</v>
      </c>
      <c r="C4975">
        <v>-0.11073113721771</v>
      </c>
      <c r="D4975">
        <v>0.1</v>
      </c>
      <c r="E4975">
        <v>2733544011.4375</v>
      </c>
      <c r="F4975">
        <v>10.04291221825406</v>
      </c>
      <c r="G4975">
        <v>57.314759207889438</v>
      </c>
      <c r="H4975">
        <v>1.1351490412853309</v>
      </c>
      <c r="I4975">
        <v>76.011526660062373</v>
      </c>
      <c r="J4975">
        <v>1.99550528988766</v>
      </c>
    </row>
    <row r="4976" spans="1:10">
      <c r="A4976">
        <v>112</v>
      </c>
      <c r="B4976">
        <v>0.41132000000000002</v>
      </c>
      <c r="C4976">
        <v>-0.14236860499420001</v>
      </c>
      <c r="D4976">
        <v>0.1</v>
      </c>
      <c r="E4976">
        <v>2743380558.039062</v>
      </c>
      <c r="F4976">
        <v>10.300117567880079</v>
      </c>
      <c r="G4976">
        <v>55.240943813230842</v>
      </c>
      <c r="H4976">
        <v>1.11995856493013</v>
      </c>
      <c r="I4976">
        <v>73.909884648397565</v>
      </c>
      <c r="J4976">
        <v>1.9139140999905071</v>
      </c>
    </row>
    <row r="4977" spans="1:10">
      <c r="A4977">
        <v>112</v>
      </c>
      <c r="B4977">
        <v>0.42714000000000002</v>
      </c>
      <c r="C4977">
        <v>-0.14236860499420001</v>
      </c>
      <c r="D4977">
        <v>0.1</v>
      </c>
      <c r="E4977">
        <v>2918739316.375</v>
      </c>
      <c r="F4977">
        <v>11.013244881411079</v>
      </c>
      <c r="G4977">
        <v>59.294348709750921</v>
      </c>
      <c r="H4977">
        <v>1.20005105502787</v>
      </c>
      <c r="I4977">
        <v>81.779259975068271</v>
      </c>
      <c r="J4977">
        <v>1.859204302891158</v>
      </c>
    </row>
    <row r="4978" spans="1:10">
      <c r="A4978">
        <v>112</v>
      </c>
      <c r="B4978">
        <v>0.41132000000000002</v>
      </c>
      <c r="C4978">
        <v>-0.15818733888245001</v>
      </c>
      <c r="D4978">
        <v>0.1</v>
      </c>
      <c r="E4978">
        <v>2757870847.3125</v>
      </c>
      <c r="F4978">
        <v>10.45746461953968</v>
      </c>
      <c r="G4978">
        <v>54.650333318393677</v>
      </c>
      <c r="H4978">
        <v>1.114517006739334</v>
      </c>
      <c r="I4978">
        <v>73.156460538506508</v>
      </c>
      <c r="J4978">
        <v>1.866160732432036</v>
      </c>
    </row>
    <row r="4979" spans="1:10">
      <c r="A4979">
        <v>112</v>
      </c>
      <c r="B4979">
        <v>0.42714000000000002</v>
      </c>
      <c r="C4979">
        <v>-0.15818733888245001</v>
      </c>
      <c r="D4979">
        <v>0.1</v>
      </c>
      <c r="E4979">
        <v>2931285532.773438</v>
      </c>
      <c r="F4979">
        <v>11.169872058788309</v>
      </c>
      <c r="G4979">
        <v>58.571513797622167</v>
      </c>
      <c r="H4979">
        <v>1.193964614911238</v>
      </c>
      <c r="I4979">
        <v>80.933800717815757</v>
      </c>
      <c r="J4979">
        <v>1.8113485696085261</v>
      </c>
    </row>
    <row r="4980" spans="1:10">
      <c r="A4980">
        <v>112</v>
      </c>
      <c r="B4980">
        <v>0.41132000000000002</v>
      </c>
      <c r="C4980">
        <v>-0.17400607277069</v>
      </c>
      <c r="D4980">
        <v>0.1</v>
      </c>
      <c r="E4980">
        <v>2778741546.484375</v>
      </c>
      <c r="F4980">
        <v>10.633970427501479</v>
      </c>
      <c r="G4980">
        <v>54.35722592798993</v>
      </c>
      <c r="H4980">
        <v>1.11051113751455</v>
      </c>
      <c r="I4980">
        <v>72.601287351921201</v>
      </c>
      <c r="J4980">
        <v>1.8137699717190121</v>
      </c>
    </row>
    <row r="4981" spans="1:10">
      <c r="A4981">
        <v>112</v>
      </c>
      <c r="B4981">
        <v>0.42714000000000002</v>
      </c>
      <c r="C4981">
        <v>-0.17400607277069</v>
      </c>
      <c r="D4981">
        <v>0.1</v>
      </c>
      <c r="E4981">
        <v>2950211257.515625</v>
      </c>
      <c r="F4981">
        <v>11.34565434767865</v>
      </c>
      <c r="G4981">
        <v>58.146154986228787</v>
      </c>
      <c r="H4981">
        <v>1.189313565766497</v>
      </c>
      <c r="I4981">
        <v>80.286560531705618</v>
      </c>
      <c r="J4981">
        <v>1.758856009459123</v>
      </c>
    </row>
    <row r="4982" spans="1:10">
      <c r="A4982">
        <v>112</v>
      </c>
      <c r="B4982">
        <v>0.41132000000000002</v>
      </c>
      <c r="C4982">
        <v>-0.18982480665894</v>
      </c>
      <c r="D4982">
        <v>0.1</v>
      </c>
      <c r="E4982">
        <v>2805991807.265625</v>
      </c>
      <c r="F4982">
        <v>10.82963142776862</v>
      </c>
      <c r="G4982">
        <v>54.361593479756273</v>
      </c>
      <c r="H4982">
        <v>1.107940850808518</v>
      </c>
      <c r="I4982">
        <v>72.244350216351449</v>
      </c>
      <c r="J4982">
        <v>1.7567427668545861</v>
      </c>
    </row>
    <row r="4983" spans="1:10">
      <c r="A4983">
        <v>112</v>
      </c>
      <c r="B4983">
        <v>0.42714000000000002</v>
      </c>
      <c r="C4983">
        <v>-0.18982480665894</v>
      </c>
      <c r="D4983">
        <v>0.1</v>
      </c>
      <c r="E4983">
        <v>2975515660.515625</v>
      </c>
      <c r="F4983">
        <v>11.5405881900806</v>
      </c>
      <c r="G4983">
        <v>58.018245359417051</v>
      </c>
      <c r="H4983">
        <v>1.1860978070471899</v>
      </c>
      <c r="I4983">
        <v>79.837525459937751</v>
      </c>
      <c r="J4983">
        <v>1.7017275727121159</v>
      </c>
    </row>
    <row r="4984" spans="1:10">
      <c r="A4984">
        <v>112</v>
      </c>
      <c r="B4984">
        <v>0.41132000000000002</v>
      </c>
      <c r="C4984">
        <v>-0.20564354054718001</v>
      </c>
      <c r="D4984">
        <v>0.1</v>
      </c>
      <c r="E4984">
        <v>2839620663.429688</v>
      </c>
      <c r="F4984">
        <v>11.04444369941484</v>
      </c>
      <c r="G4984">
        <v>54.663402320817113</v>
      </c>
      <c r="H4984">
        <v>1.1068060133839031</v>
      </c>
      <c r="I4984">
        <v>72.085630621761084</v>
      </c>
      <c r="J4984">
        <v>1.6950801513448821</v>
      </c>
    </row>
    <row r="4985" spans="1:10">
      <c r="A4985">
        <v>112</v>
      </c>
      <c r="B4985">
        <v>0.42714000000000002</v>
      </c>
      <c r="C4985">
        <v>-0.20564354054718001</v>
      </c>
      <c r="D4985">
        <v>0.1</v>
      </c>
      <c r="E4985">
        <v>3007197793.46875</v>
      </c>
      <c r="F4985">
        <v>11.75466967263492</v>
      </c>
      <c r="G4985">
        <v>58.187752470374107</v>
      </c>
      <c r="H4985">
        <v>1.184317211693269</v>
      </c>
      <c r="I4985">
        <v>79.586677780374885</v>
      </c>
      <c r="J4985">
        <v>1.6399642941396451</v>
      </c>
    </row>
    <row r="4986" spans="1:10">
      <c r="A4986">
        <v>112</v>
      </c>
      <c r="B4986">
        <v>0.42685760476683998</v>
      </c>
      <c r="C4986">
        <v>-0.20745477115631999</v>
      </c>
      <c r="D4986">
        <v>0.1</v>
      </c>
      <c r="E4986">
        <v>3008179798.5625</v>
      </c>
      <c r="F4986">
        <v>11.767486248281781</v>
      </c>
      <c r="G4986">
        <v>58.161598308011889</v>
      </c>
      <c r="H4986">
        <v>1.182793352876615</v>
      </c>
      <c r="I4986">
        <v>79.433989627286792</v>
      </c>
      <c r="J4986">
        <v>1.6335980932490199</v>
      </c>
    </row>
    <row r="4987" spans="1:10">
      <c r="A4987">
        <v>112</v>
      </c>
      <c r="B4987">
        <v>0.42714000000000002</v>
      </c>
      <c r="C4987">
        <v>-0.20685461534329</v>
      </c>
      <c r="D4987">
        <v>0.1</v>
      </c>
      <c r="E4987">
        <v>3009886162.03125</v>
      </c>
      <c r="F4987">
        <v>11.771848612639589</v>
      </c>
      <c r="G4987">
        <v>58.212985482998192</v>
      </c>
      <c r="H4987">
        <v>1.1842400294699471</v>
      </c>
      <c r="I4987">
        <v>79.575639804825187</v>
      </c>
      <c r="J4987">
        <v>1.635044754220871</v>
      </c>
    </row>
    <row r="4988" spans="1:10">
      <c r="A4988">
        <v>112</v>
      </c>
      <c r="B4988">
        <v>0.41132000000000002</v>
      </c>
      <c r="C4988">
        <v>-0.22146227443541999</v>
      </c>
      <c r="D4988">
        <v>0.1</v>
      </c>
      <c r="E4988">
        <v>2879627029.679688</v>
      </c>
      <c r="F4988">
        <v>11.27840296801878</v>
      </c>
      <c r="G4988">
        <v>55.262613235041499</v>
      </c>
      <c r="H4988">
        <v>1.107106465569814</v>
      </c>
      <c r="I4988">
        <v>72.125106330029666</v>
      </c>
      <c r="J4988">
        <v>1.628783246633247</v>
      </c>
    </row>
    <row r="4989" spans="1:10">
      <c r="A4989">
        <v>112</v>
      </c>
      <c r="B4989">
        <v>0.41972503849666998</v>
      </c>
      <c r="C4989">
        <v>-0.22146227443541999</v>
      </c>
      <c r="D4989">
        <v>0.1</v>
      </c>
      <c r="E4989">
        <v>2966700070.976562</v>
      </c>
      <c r="F4989">
        <v>11.651931625208819</v>
      </c>
      <c r="G4989">
        <v>57.037829838227481</v>
      </c>
      <c r="H4989">
        <v>1.147528813926328</v>
      </c>
      <c r="I4989">
        <v>76.020176304504275</v>
      </c>
      <c r="J4989">
        <v>1.599692598960246</v>
      </c>
    </row>
    <row r="4990" spans="1:10">
      <c r="A4990">
        <v>112</v>
      </c>
      <c r="B4990">
        <v>0.41132000000000002</v>
      </c>
      <c r="C4990">
        <v>-0.23671944323298</v>
      </c>
      <c r="D4990">
        <v>0.1</v>
      </c>
      <c r="E4990">
        <v>2924253971.3125</v>
      </c>
      <c r="F4990">
        <v>11.52219183446141</v>
      </c>
      <c r="G4990">
        <v>56.122263203840703</v>
      </c>
      <c r="H4990">
        <v>1.108755842134997</v>
      </c>
      <c r="I4990">
        <v>72.35092278663069</v>
      </c>
      <c r="J4990">
        <v>1.5604505761002661</v>
      </c>
    </row>
    <row r="4991" spans="1:10">
      <c r="A4991">
        <v>112</v>
      </c>
      <c r="B4991">
        <v>0.41589555122525002</v>
      </c>
      <c r="C4991">
        <v>-0.22863974172061</v>
      </c>
      <c r="D4991">
        <v>0.1</v>
      </c>
      <c r="E4991">
        <v>2946767562.1875</v>
      </c>
      <c r="F4991">
        <v>11.59315571410116</v>
      </c>
      <c r="G4991">
        <v>56.574020273983479</v>
      </c>
      <c r="H4991">
        <v>1.1295196699356891</v>
      </c>
      <c r="I4991">
        <v>74.305097267962992</v>
      </c>
      <c r="J4991">
        <v>1.581393539338023</v>
      </c>
    </row>
    <row r="4992" spans="1:10">
      <c r="A4992">
        <v>112</v>
      </c>
      <c r="B4992">
        <v>0.36386000000000002</v>
      </c>
      <c r="C4992">
        <v>-0.26891847610016001</v>
      </c>
      <c r="D4992">
        <v>0.1</v>
      </c>
      <c r="E4992">
        <v>2603126249.3125</v>
      </c>
      <c r="F4992">
        <v>10.13809657754609</v>
      </c>
      <c r="G4992">
        <v>51.158217560034252</v>
      </c>
      <c r="H4992">
        <v>0.91187190180789912</v>
      </c>
      <c r="I4992">
        <v>54.022581720724702</v>
      </c>
      <c r="J4992">
        <v>1.556826497733709</v>
      </c>
    </row>
    <row r="4993" spans="1:10">
      <c r="A4993">
        <v>112</v>
      </c>
      <c r="B4993">
        <v>0.37968000000000002</v>
      </c>
      <c r="C4993">
        <v>-0.26891847610016001</v>
      </c>
      <c r="D4993">
        <v>0.1</v>
      </c>
      <c r="E4993">
        <v>2740618239.125</v>
      </c>
      <c r="F4993">
        <v>10.76295936811948</v>
      </c>
      <c r="G4993">
        <v>53.503662463277578</v>
      </c>
      <c r="H4993">
        <v>0.97678054771677125</v>
      </c>
      <c r="I4993">
        <v>60.161237960681319</v>
      </c>
      <c r="J4993">
        <v>1.5072201640286951</v>
      </c>
    </row>
    <row r="4994" spans="1:10">
      <c r="A4994">
        <v>112</v>
      </c>
      <c r="B4994">
        <v>0.37968000000000002</v>
      </c>
      <c r="C4994">
        <v>-0.25309974221191001</v>
      </c>
      <c r="D4994">
        <v>0.1</v>
      </c>
      <c r="E4994">
        <v>2677588103.132812</v>
      </c>
      <c r="F4994">
        <v>10.470105695421809</v>
      </c>
      <c r="G4994">
        <v>51.747754610143602</v>
      </c>
      <c r="H4994">
        <v>0.97088217281270772</v>
      </c>
      <c r="I4994">
        <v>59.342898054048419</v>
      </c>
      <c r="J4994">
        <v>1.5872141723957609</v>
      </c>
    </row>
    <row r="4995" spans="1:10">
      <c r="A4995">
        <v>112</v>
      </c>
      <c r="B4995">
        <v>0.36386000000000002</v>
      </c>
      <c r="C4995">
        <v>-0.25309974221191001</v>
      </c>
      <c r="D4995">
        <v>0.1</v>
      </c>
      <c r="E4995">
        <v>2538147224.203125</v>
      </c>
      <c r="F4995">
        <v>9.8445055517950095</v>
      </c>
      <c r="G4995">
        <v>49.269918903242797</v>
      </c>
      <c r="H4995">
        <v>0.90532710219122237</v>
      </c>
      <c r="I4995">
        <v>53.112035320140421</v>
      </c>
      <c r="J4995">
        <v>1.6367207019648049</v>
      </c>
    </row>
    <row r="4996" spans="1:10">
      <c r="A4996">
        <v>112</v>
      </c>
      <c r="B4996">
        <v>0.37965216064528001</v>
      </c>
      <c r="C4996">
        <v>-0.28473720998840002</v>
      </c>
      <c r="D4996">
        <v>0.1</v>
      </c>
      <c r="E4996">
        <v>2809776735.679688</v>
      </c>
      <c r="F4996">
        <v>11.07382370904088</v>
      </c>
      <c r="G4996">
        <v>55.55270797200501</v>
      </c>
      <c r="H4996">
        <v>0.98399775508005405</v>
      </c>
      <c r="I4996">
        <v>61.166763129644103</v>
      </c>
      <c r="J4996">
        <v>1.4226853200816549</v>
      </c>
    </row>
    <row r="4997" spans="1:10">
      <c r="A4997">
        <v>112</v>
      </c>
      <c r="B4997">
        <v>0.37968000000000002</v>
      </c>
      <c r="C4997">
        <v>-0.28469989007870999</v>
      </c>
      <c r="D4997">
        <v>0.1</v>
      </c>
      <c r="E4997">
        <v>2809850549.257812</v>
      </c>
      <c r="F4997">
        <v>11.0741875935928</v>
      </c>
      <c r="G4997">
        <v>55.551599111408002</v>
      </c>
      <c r="H4997">
        <v>0.9840947857737774</v>
      </c>
      <c r="I4997">
        <v>61.175063251517713</v>
      </c>
      <c r="J4997">
        <v>1.4228012148960261</v>
      </c>
    </row>
    <row r="4998" spans="1:10">
      <c r="A4998">
        <v>112</v>
      </c>
      <c r="B4998">
        <v>0.36386000000000002</v>
      </c>
      <c r="C4998">
        <v>-0.28473720998840002</v>
      </c>
      <c r="D4998">
        <v>0.1</v>
      </c>
      <c r="E4998">
        <v>2674479332.648438</v>
      </c>
      <c r="F4998">
        <v>10.45082387735602</v>
      </c>
      <c r="G4998">
        <v>53.343752156943083</v>
      </c>
      <c r="H4998">
        <v>0.91985176532762125</v>
      </c>
      <c r="I4998">
        <v>55.131265612319112</v>
      </c>
      <c r="J4998">
        <v>1.4723017462965799</v>
      </c>
    </row>
    <row r="4999" spans="1:10">
      <c r="A4999">
        <v>112</v>
      </c>
      <c r="B4999">
        <v>0.36386000000000002</v>
      </c>
      <c r="C4999">
        <v>-0.12654987110596</v>
      </c>
      <c r="D4999">
        <v>0.1</v>
      </c>
      <c r="E4999">
        <v>2247949721.15625</v>
      </c>
      <c r="F4999">
        <v>8.1852945688297041</v>
      </c>
      <c r="G4999">
        <v>44.87065502628684</v>
      </c>
      <c r="H4999">
        <v>0.90465952675003791</v>
      </c>
      <c r="I4999">
        <v>52.964577483013272</v>
      </c>
      <c r="J4999">
        <v>2.1090173592237988</v>
      </c>
    </row>
    <row r="5000" spans="1:10">
      <c r="A5000">
        <v>112</v>
      </c>
      <c r="B5000">
        <v>0.37968000000000002</v>
      </c>
      <c r="C5000">
        <v>-0.12654987110596</v>
      </c>
      <c r="D5000">
        <v>0.1</v>
      </c>
      <c r="E5000">
        <v>2402956248.085938</v>
      </c>
      <c r="F5000">
        <v>8.8166787527734414</v>
      </c>
      <c r="G5000">
        <v>48.406978819984943</v>
      </c>
      <c r="H5000">
        <v>0.97537764979642816</v>
      </c>
      <c r="I5000">
        <v>59.932235919870443</v>
      </c>
      <c r="J5000">
        <v>2.0603275794710498</v>
      </c>
    </row>
    <row r="5001" spans="1:10">
      <c r="A5001">
        <v>112</v>
      </c>
      <c r="B5001">
        <v>0.37968000000000002</v>
      </c>
      <c r="C5001">
        <v>-0.11073113721771</v>
      </c>
      <c r="D5001">
        <v>0.1</v>
      </c>
      <c r="E5001">
        <v>2397344346.96875</v>
      </c>
      <c r="F5001">
        <v>8.6962373576825485</v>
      </c>
      <c r="G5001">
        <v>49.328275958076119</v>
      </c>
      <c r="H5001">
        <v>0.98240227043424966</v>
      </c>
      <c r="I5001">
        <v>60.898241450078793</v>
      </c>
      <c r="J5001">
        <v>2.0985957897064509</v>
      </c>
    </row>
    <row r="5002" spans="1:10">
      <c r="A5002">
        <v>112</v>
      </c>
      <c r="B5002">
        <v>0.36386000000000002</v>
      </c>
      <c r="C5002">
        <v>-0.11073113721771</v>
      </c>
      <c r="D5002">
        <v>0.1</v>
      </c>
      <c r="E5002">
        <v>2240395567.6875</v>
      </c>
      <c r="F5002">
        <v>8.0641446185181849</v>
      </c>
      <c r="G5002">
        <v>45.65973934950307</v>
      </c>
      <c r="H5002">
        <v>0.91103989865223411</v>
      </c>
      <c r="I5002">
        <v>53.83860339038074</v>
      </c>
      <c r="J5002">
        <v>2.1471811993105798</v>
      </c>
    </row>
    <row r="5003" spans="1:10">
      <c r="A5003">
        <v>112</v>
      </c>
      <c r="B5003">
        <v>0.36386000000000002</v>
      </c>
      <c r="C5003">
        <v>-0.14236860499420001</v>
      </c>
      <c r="D5003">
        <v>0.1</v>
      </c>
      <c r="E5003">
        <v>2261888183.171875</v>
      </c>
      <c r="F5003">
        <v>8.3256194535642862</v>
      </c>
      <c r="G5003">
        <v>44.37919240957126</v>
      </c>
      <c r="H5003">
        <v>0.89971581825375324</v>
      </c>
      <c r="I5003">
        <v>52.288911953568459</v>
      </c>
      <c r="J5003">
        <v>2.0662129136471781</v>
      </c>
    </row>
    <row r="5004" spans="1:10">
      <c r="A5004">
        <v>112</v>
      </c>
      <c r="B5004">
        <v>0.37968000000000002</v>
      </c>
      <c r="C5004">
        <v>-0.14236860499420001</v>
      </c>
      <c r="D5004">
        <v>0.1</v>
      </c>
      <c r="E5004">
        <v>2414951648.484375</v>
      </c>
      <c r="F5004">
        <v>8.9562918550800532</v>
      </c>
      <c r="G5004">
        <v>47.783278719056398</v>
      </c>
      <c r="H5004">
        <v>0.96978942697751336</v>
      </c>
      <c r="I5004">
        <v>59.164562154561281</v>
      </c>
      <c r="J5004">
        <v>2.017419267838704</v>
      </c>
    </row>
    <row r="5005" spans="1:10">
      <c r="A5005">
        <v>112</v>
      </c>
      <c r="B5005">
        <v>0.36386000000000002</v>
      </c>
      <c r="C5005">
        <v>-0.15818733888245001</v>
      </c>
      <c r="D5005">
        <v>0.1</v>
      </c>
      <c r="E5005">
        <v>2282210288.226562</v>
      </c>
      <c r="F5005">
        <v>8.4851163968560286</v>
      </c>
      <c r="G5005">
        <v>44.185330695007003</v>
      </c>
      <c r="H5005">
        <v>0.89620870222279336</v>
      </c>
      <c r="I5005">
        <v>51.811596754938357</v>
      </c>
      <c r="J5005">
        <v>2.018768637310131</v>
      </c>
    </row>
    <row r="5006" spans="1:10">
      <c r="A5006">
        <v>112</v>
      </c>
      <c r="B5006">
        <v>0.37968000000000002</v>
      </c>
      <c r="C5006">
        <v>-0.15818733888245001</v>
      </c>
      <c r="D5006">
        <v>0.1</v>
      </c>
      <c r="E5006">
        <v>2433329900.132812</v>
      </c>
      <c r="F5006">
        <v>9.1150737964781001</v>
      </c>
      <c r="G5006">
        <v>47.457156042568393</v>
      </c>
      <c r="H5006">
        <v>0.96563753672671737</v>
      </c>
      <c r="I5006">
        <v>58.595210936851799</v>
      </c>
      <c r="J5006">
        <v>1.969871629786212</v>
      </c>
    </row>
    <row r="5007" spans="1:10">
      <c r="A5007">
        <v>112</v>
      </c>
      <c r="B5007">
        <v>0.36386000000000002</v>
      </c>
      <c r="C5007">
        <v>-0.17400607277069</v>
      </c>
      <c r="D5007">
        <v>0.1</v>
      </c>
      <c r="E5007">
        <v>2308915251.84375</v>
      </c>
      <c r="F5007">
        <v>8.6637821693439037</v>
      </c>
      <c r="G5007">
        <v>44.289043539669358</v>
      </c>
      <c r="H5007">
        <v>0.89413808072276879</v>
      </c>
      <c r="I5007">
        <v>51.532618129625916</v>
      </c>
      <c r="J5007">
        <v>1.9666853898816039</v>
      </c>
    </row>
    <row r="5008" spans="1:10">
      <c r="A5008">
        <v>112</v>
      </c>
      <c r="B5008">
        <v>0.37968000000000002</v>
      </c>
      <c r="C5008">
        <v>-0.17400607277069</v>
      </c>
      <c r="D5008">
        <v>0.1</v>
      </c>
      <c r="E5008">
        <v>2458090236.632812</v>
      </c>
      <c r="F5008">
        <v>9.2930213533109054</v>
      </c>
      <c r="G5008">
        <v>47.428585707675673</v>
      </c>
      <c r="H5008">
        <v>0.96292188741063001</v>
      </c>
      <c r="I5008">
        <v>58.224169374443591</v>
      </c>
      <c r="J5008">
        <v>1.917685526219429</v>
      </c>
    </row>
    <row r="5009" spans="1:10">
      <c r="A5009">
        <v>112</v>
      </c>
      <c r="B5009">
        <v>0.36386000000000002</v>
      </c>
      <c r="C5009">
        <v>-0.18982480665894</v>
      </c>
      <c r="D5009">
        <v>0.1</v>
      </c>
      <c r="E5009">
        <v>2342002171.609375</v>
      </c>
      <c r="F5009">
        <v>8.8616131859016605</v>
      </c>
      <c r="G5009">
        <v>44.690299118869007</v>
      </c>
      <c r="H5009">
        <v>0.89350382924749283</v>
      </c>
      <c r="I5009">
        <v>51.451958648860447</v>
      </c>
      <c r="J5009">
        <v>1.909964117920026</v>
      </c>
    </row>
    <row r="5010" spans="1:10">
      <c r="A5010">
        <v>112</v>
      </c>
      <c r="B5010">
        <v>0.37968000000000002</v>
      </c>
      <c r="C5010">
        <v>-0.18982480665894</v>
      </c>
      <c r="D5010">
        <v>0.1</v>
      </c>
      <c r="E5010">
        <v>2489231774.015625</v>
      </c>
      <c r="F5010">
        <v>9.490130947320722</v>
      </c>
      <c r="G5010">
        <v>47.69753709435463</v>
      </c>
      <c r="H5010">
        <v>0.96164236030745087</v>
      </c>
      <c r="I5010">
        <v>58.051420914940543</v>
      </c>
      <c r="J5010">
        <v>1.860861904191552</v>
      </c>
    </row>
    <row r="5011" spans="1:10">
      <c r="A5011">
        <v>112</v>
      </c>
      <c r="B5011">
        <v>0.36386000000000002</v>
      </c>
      <c r="C5011">
        <v>-0.20564354054718001</v>
      </c>
      <c r="D5011">
        <v>0.1</v>
      </c>
      <c r="E5011">
        <v>2381470026.90625</v>
      </c>
      <c r="F5011">
        <v>9.0786055054049939</v>
      </c>
      <c r="G5011">
        <v>45.389060066547238</v>
      </c>
      <c r="H5011">
        <v>0.89430579675536137</v>
      </c>
      <c r="I5011">
        <v>51.569597245194018</v>
      </c>
      <c r="J5011">
        <v>1.8486058525159019</v>
      </c>
    </row>
    <row r="5012" spans="1:10">
      <c r="A5012">
        <v>112</v>
      </c>
      <c r="B5012">
        <v>0.37968000000000002</v>
      </c>
      <c r="C5012">
        <v>-0.20564354054718001</v>
      </c>
      <c r="D5012">
        <v>0.1</v>
      </c>
      <c r="E5012">
        <v>2526753509.390625</v>
      </c>
      <c r="F5012">
        <v>9.7063986450084485</v>
      </c>
      <c r="G5012">
        <v>48.263974069152027</v>
      </c>
      <c r="H5012">
        <v>0.96179881035641301</v>
      </c>
      <c r="I5012">
        <v>58.076945294626057</v>
      </c>
      <c r="J5012">
        <v>1.799401796655729</v>
      </c>
    </row>
    <row r="5013" spans="1:10">
      <c r="A5013">
        <v>112</v>
      </c>
      <c r="B5013">
        <v>0.36386000000000002</v>
      </c>
      <c r="C5013">
        <v>-0.22146227443541999</v>
      </c>
      <c r="D5013">
        <v>0.1</v>
      </c>
      <c r="E5013">
        <v>2427317678.539062</v>
      </c>
      <c r="F5013">
        <v>9.3147548322449438</v>
      </c>
      <c r="G5013">
        <v>46.385283516254283</v>
      </c>
      <c r="H5013">
        <v>0.89654380534193479</v>
      </c>
      <c r="I5013">
        <v>51.88550912309438</v>
      </c>
      <c r="J5013">
        <v>1.7826117113436339</v>
      </c>
    </row>
    <row r="5014" spans="1:10">
      <c r="A5014">
        <v>112</v>
      </c>
      <c r="B5014">
        <v>0.37968000000000002</v>
      </c>
      <c r="C5014">
        <v>-0.22146227443541999</v>
      </c>
      <c r="D5014">
        <v>0.1</v>
      </c>
      <c r="E5014">
        <v>2570654321.804688</v>
      </c>
      <c r="F5014">
        <v>9.9418201571679674</v>
      </c>
      <c r="G5014">
        <v>49.127854994032532</v>
      </c>
      <c r="H5014">
        <v>0.96339106580126099</v>
      </c>
      <c r="I5014">
        <v>58.300718612037599</v>
      </c>
      <c r="J5014">
        <v>1.733306321373675</v>
      </c>
    </row>
    <row r="5015" spans="1:10">
      <c r="A5015">
        <v>112</v>
      </c>
      <c r="B5015">
        <v>0.36386000000000002</v>
      </c>
      <c r="C5015">
        <v>-0.23728100832367</v>
      </c>
      <c r="D5015">
        <v>0.1</v>
      </c>
      <c r="E5015">
        <v>2479543869.5</v>
      </c>
      <c r="F5015">
        <v>9.5700565168517642</v>
      </c>
      <c r="G5015">
        <v>47.678921088110663</v>
      </c>
      <c r="H5015">
        <v>0.90021765086567029</v>
      </c>
      <c r="I5015">
        <v>52.399665858596563</v>
      </c>
      <c r="J5015">
        <v>1.7119828981813039</v>
      </c>
    </row>
    <row r="5016" spans="1:10">
      <c r="A5016">
        <v>112</v>
      </c>
      <c r="B5016">
        <v>0.37968000000000002</v>
      </c>
      <c r="C5016">
        <v>-0.23728100832367</v>
      </c>
      <c r="D5016">
        <v>0.1</v>
      </c>
      <c r="E5016">
        <v>2620932972.046875</v>
      </c>
      <c r="F5016">
        <v>10.1963908400503</v>
      </c>
      <c r="G5016">
        <v>50.289132730104029</v>
      </c>
      <c r="H5016">
        <v>0.96641892827756237</v>
      </c>
      <c r="I5016">
        <v>58.722713286988437</v>
      </c>
      <c r="J5016">
        <v>1.6625766832730731</v>
      </c>
    </row>
    <row r="5017" spans="1:10">
      <c r="A5017">
        <v>112</v>
      </c>
      <c r="B5017">
        <v>0.41589554804827</v>
      </c>
      <c r="C5017">
        <v>0.22863973766161999</v>
      </c>
      <c r="D5017">
        <v>0.1</v>
      </c>
      <c r="E5017">
        <v>4296427494.2109385</v>
      </c>
      <c r="F5017">
        <v>12.314777400984889</v>
      </c>
      <c r="G5017">
        <v>156.43044438352811</v>
      </c>
      <c r="H5017">
        <v>1.6862880140033669</v>
      </c>
      <c r="I5017">
        <v>151.2721734913066</v>
      </c>
      <c r="J5017">
        <v>1.6882580666861029</v>
      </c>
    </row>
    <row r="5018" spans="1:10">
      <c r="A5018">
        <v>112</v>
      </c>
      <c r="B5018">
        <v>0.41132000000000002</v>
      </c>
      <c r="C5018">
        <v>0.23671945502224001</v>
      </c>
      <c r="D5018">
        <v>0.1</v>
      </c>
      <c r="E5018">
        <v>4304836869.125</v>
      </c>
      <c r="F5018">
        <v>12.26337612094358</v>
      </c>
      <c r="G5018">
        <v>158.36366940941659</v>
      </c>
      <c r="H5018">
        <v>1.6796327033807761</v>
      </c>
      <c r="I5018">
        <v>151.24261094257241</v>
      </c>
      <c r="J5018">
        <v>1.670155515894294</v>
      </c>
    </row>
    <row r="5019" spans="1:10">
      <c r="A5019">
        <v>112</v>
      </c>
      <c r="B5019">
        <v>0.41132000000000002</v>
      </c>
      <c r="C5019">
        <v>0.22146227443541999</v>
      </c>
      <c r="D5019">
        <v>0.1</v>
      </c>
      <c r="E5019">
        <v>4171279142.601562</v>
      </c>
      <c r="F5019">
        <v>11.97183768049581</v>
      </c>
      <c r="G5019">
        <v>150.91817258065569</v>
      </c>
      <c r="H5019">
        <v>1.641211403250054</v>
      </c>
      <c r="I5019">
        <v>145.93511500023311</v>
      </c>
      <c r="J5019">
        <v>1.7314235236553941</v>
      </c>
    </row>
    <row r="5020" spans="1:10">
      <c r="A5020">
        <v>112</v>
      </c>
      <c r="B5020">
        <v>0.42685760722783</v>
      </c>
      <c r="C5020">
        <v>0.20745477279332999</v>
      </c>
      <c r="D5020">
        <v>0.1</v>
      </c>
      <c r="E5020">
        <v>4268000196.78125</v>
      </c>
      <c r="F5020">
        <v>12.43471796286758</v>
      </c>
      <c r="G5020">
        <v>151.1671910719015</v>
      </c>
      <c r="H5020">
        <v>1.699662016617367</v>
      </c>
      <c r="I5020">
        <v>150.93939674645659</v>
      </c>
      <c r="J5020">
        <v>1.7325250106514429</v>
      </c>
    </row>
    <row r="5021" spans="1:10">
      <c r="A5021">
        <v>112</v>
      </c>
      <c r="B5021">
        <v>0.42151006674446001</v>
      </c>
      <c r="C5021">
        <v>0.21811667232001999</v>
      </c>
      <c r="D5021">
        <v>0.1</v>
      </c>
      <c r="E5021">
        <v>4283240184.15625</v>
      </c>
      <c r="F5021">
        <v>12.376405642076859</v>
      </c>
      <c r="G5021">
        <v>153.84298702841619</v>
      </c>
      <c r="H5021">
        <v>1.6935770992568</v>
      </c>
      <c r="I5021">
        <v>151.17099528666591</v>
      </c>
      <c r="J5021">
        <v>1.710868368754745</v>
      </c>
    </row>
    <row r="5022" spans="1:10">
      <c r="A5022">
        <v>112</v>
      </c>
      <c r="B5022">
        <v>0.41132000000000002</v>
      </c>
      <c r="C5022">
        <v>0.20564354054718001</v>
      </c>
      <c r="D5022">
        <v>0.1</v>
      </c>
      <c r="E5022">
        <v>4039058028.257812</v>
      </c>
      <c r="F5022">
        <v>11.688366971677169</v>
      </c>
      <c r="G5022">
        <v>143.48990099364889</v>
      </c>
      <c r="H5022">
        <v>1.6027808521757829</v>
      </c>
      <c r="I5022">
        <v>140.6262725414708</v>
      </c>
      <c r="J5022">
        <v>1.790394413139438</v>
      </c>
    </row>
    <row r="5023" spans="1:10">
      <c r="A5023">
        <v>112</v>
      </c>
      <c r="B5023">
        <v>0.42714000000000002</v>
      </c>
      <c r="C5023">
        <v>0.20564354054718001</v>
      </c>
      <c r="D5023">
        <v>0.1</v>
      </c>
      <c r="E5023">
        <v>4256921895.609375</v>
      </c>
      <c r="F5023">
        <v>12.41639592859428</v>
      </c>
      <c r="G5023">
        <v>150.44293509470299</v>
      </c>
      <c r="H5023">
        <v>1.6969732796787871</v>
      </c>
      <c r="I5023">
        <v>150.5106467651203</v>
      </c>
      <c r="J5023">
        <v>1.7380780772655271</v>
      </c>
    </row>
    <row r="5024" spans="1:10">
      <c r="A5024">
        <v>112</v>
      </c>
      <c r="B5024">
        <v>0.42714000000000002</v>
      </c>
      <c r="C5024">
        <v>0.20685462124424001</v>
      </c>
      <c r="D5024">
        <v>0.1</v>
      </c>
      <c r="E5024">
        <v>4266966595.375</v>
      </c>
      <c r="F5024">
        <v>12.43747049261583</v>
      </c>
      <c r="G5024">
        <v>151.01121017476541</v>
      </c>
      <c r="H5024">
        <v>1.6999136851154619</v>
      </c>
      <c r="I5024">
        <v>150.917081899941</v>
      </c>
      <c r="J5024">
        <v>1.7337359143421049</v>
      </c>
    </row>
    <row r="5025" spans="1:10">
      <c r="A5025">
        <v>112</v>
      </c>
      <c r="B5025">
        <v>0.41132000000000002</v>
      </c>
      <c r="C5025">
        <v>-9.4912403329468001E-2</v>
      </c>
      <c r="D5025">
        <v>0.1</v>
      </c>
      <c r="E5025">
        <v>2738198859.007812</v>
      </c>
      <c r="F5025">
        <v>9.9430592739954591</v>
      </c>
      <c r="G5025">
        <v>58.79799285158515</v>
      </c>
      <c r="H5025">
        <v>1.144898039507098</v>
      </c>
      <c r="I5025">
        <v>77.359755910933018</v>
      </c>
      <c r="J5025">
        <v>2.029341644563829</v>
      </c>
    </row>
    <row r="5026" spans="1:10">
      <c r="A5026">
        <v>112</v>
      </c>
      <c r="B5026">
        <v>0.42714000000000002</v>
      </c>
      <c r="C5026">
        <v>-9.4912403329468001E-2</v>
      </c>
      <c r="D5026">
        <v>0.1</v>
      </c>
      <c r="E5026">
        <v>2919384245.804688</v>
      </c>
      <c r="F5026">
        <v>10.65832426701672</v>
      </c>
      <c r="G5026">
        <v>63.247896774671972</v>
      </c>
      <c r="H5026">
        <v>1.226923327500117</v>
      </c>
      <c r="I5026">
        <v>85.505037255585194</v>
      </c>
      <c r="J5026">
        <v>1.9749423354805911</v>
      </c>
    </row>
    <row r="5027" spans="1:10">
      <c r="A5027">
        <v>112</v>
      </c>
      <c r="B5027">
        <v>0.42714000000000002</v>
      </c>
      <c r="C5027">
        <v>-7.9093669441222994E-2</v>
      </c>
      <c r="D5027">
        <v>0.1</v>
      </c>
      <c r="E5027">
        <v>2932361999.695312</v>
      </c>
      <c r="F5027">
        <v>10.5783460100065</v>
      </c>
      <c r="G5027">
        <v>65.160795207601041</v>
      </c>
      <c r="H5027">
        <v>1.238751804412459</v>
      </c>
      <c r="I5027">
        <v>87.143439443781972</v>
      </c>
      <c r="J5027">
        <v>2.0042429841705598</v>
      </c>
    </row>
    <row r="5028" spans="1:10">
      <c r="A5028">
        <v>112</v>
      </c>
      <c r="B5028">
        <v>0.41132000000000002</v>
      </c>
      <c r="C5028">
        <v>-7.9093669441222994E-2</v>
      </c>
      <c r="D5028">
        <v>0.1</v>
      </c>
      <c r="E5028">
        <v>2749236326.546875</v>
      </c>
      <c r="F5028">
        <v>9.8623757921159267</v>
      </c>
      <c r="G5028">
        <v>60.578787104226649</v>
      </c>
      <c r="H5028">
        <v>1.156082886300283</v>
      </c>
      <c r="I5028">
        <v>78.906258758157492</v>
      </c>
      <c r="J5028">
        <v>2.0585376700037159</v>
      </c>
    </row>
    <row r="5029" spans="1:10">
      <c r="A5029">
        <v>112</v>
      </c>
      <c r="B5029">
        <v>0.41132000000000002</v>
      </c>
      <c r="C5029">
        <v>0.14236860499420001</v>
      </c>
      <c r="D5029">
        <v>0.1</v>
      </c>
      <c r="E5029">
        <v>3573864340.257812</v>
      </c>
      <c r="F5029">
        <v>10.745954855810851</v>
      </c>
      <c r="G5029">
        <v>116.7440634737723</v>
      </c>
      <c r="H5029">
        <v>1.463371465673845</v>
      </c>
      <c r="I5029">
        <v>121.36736426874999</v>
      </c>
      <c r="J5029">
        <v>1.979913156668772</v>
      </c>
    </row>
    <row r="5030" spans="1:10">
      <c r="A5030">
        <v>112</v>
      </c>
      <c r="B5030">
        <v>0.42714000000000002</v>
      </c>
      <c r="C5030">
        <v>0.14236860499420001</v>
      </c>
      <c r="D5030">
        <v>0.1</v>
      </c>
      <c r="E5030">
        <v>3784041725.96875</v>
      </c>
      <c r="F5030">
        <v>11.471408989396879</v>
      </c>
      <c r="G5030">
        <v>123.17149530537429</v>
      </c>
      <c r="H5030">
        <v>1.5550140687846581</v>
      </c>
      <c r="I5030">
        <v>130.88695951830601</v>
      </c>
      <c r="J5030">
        <v>1.9271417528361781</v>
      </c>
    </row>
    <row r="5031" spans="1:10">
      <c r="A5031">
        <v>112</v>
      </c>
      <c r="B5031">
        <v>0.42714000000000002</v>
      </c>
      <c r="C5031">
        <v>0.15818733888245001</v>
      </c>
      <c r="D5031">
        <v>0.1</v>
      </c>
      <c r="E5031">
        <v>3892706552.140625</v>
      </c>
      <c r="F5031">
        <v>11.6789322704426</v>
      </c>
      <c r="G5031">
        <v>129.544160076417</v>
      </c>
      <c r="H5031">
        <v>1.588356621796265</v>
      </c>
      <c r="I5031">
        <v>135.49635422509161</v>
      </c>
      <c r="J5031">
        <v>1.886831620606245</v>
      </c>
    </row>
    <row r="5032" spans="1:10">
      <c r="A5032">
        <v>112</v>
      </c>
      <c r="B5032">
        <v>0.41132000000000002</v>
      </c>
      <c r="C5032">
        <v>0.15818733888245001</v>
      </c>
      <c r="D5032">
        <v>0.1</v>
      </c>
      <c r="E5032">
        <v>3680605638.234375</v>
      </c>
      <c r="F5032">
        <v>10.952828766836319</v>
      </c>
      <c r="G5032">
        <v>122.98524931771679</v>
      </c>
      <c r="H5032">
        <v>1.496075931361702</v>
      </c>
      <c r="I5032">
        <v>125.88549017068</v>
      </c>
      <c r="J5032">
        <v>1.939490076329093</v>
      </c>
    </row>
    <row r="5033" spans="1:10">
      <c r="A5033">
        <v>112</v>
      </c>
      <c r="B5033">
        <v>0.41132000000000002</v>
      </c>
      <c r="C5033">
        <v>-4.7456201664734E-2</v>
      </c>
      <c r="D5033">
        <v>0.1</v>
      </c>
      <c r="E5033">
        <v>2790460030.960938</v>
      </c>
      <c r="F5033">
        <v>9.7585240154876374</v>
      </c>
      <c r="G5033">
        <v>65.033054315019399</v>
      </c>
      <c r="H5033">
        <v>1.18275999330217</v>
      </c>
      <c r="I5033">
        <v>82.594067477621138</v>
      </c>
      <c r="J5033">
        <v>2.103006742981961</v>
      </c>
    </row>
    <row r="5034" spans="1:10">
      <c r="A5034">
        <v>112</v>
      </c>
      <c r="B5034">
        <v>0.42714000000000002</v>
      </c>
      <c r="C5034">
        <v>-4.7456201664734E-2</v>
      </c>
      <c r="D5034">
        <v>0.1</v>
      </c>
      <c r="E5034">
        <v>2977463283.335938</v>
      </c>
      <c r="F5034">
        <v>10.475893637863919</v>
      </c>
      <c r="G5034">
        <v>69.879170157015324</v>
      </c>
      <c r="H5034">
        <v>1.266715182013286</v>
      </c>
      <c r="I5034">
        <v>91.014937717467546</v>
      </c>
      <c r="J5034">
        <v>2.0489229883824009</v>
      </c>
    </row>
    <row r="5035" spans="1:10">
      <c r="A5035">
        <v>112</v>
      </c>
      <c r="B5035">
        <v>0.42714000000000002</v>
      </c>
      <c r="C5035">
        <v>-3.1637467776489001E-2</v>
      </c>
      <c r="D5035">
        <v>0.1</v>
      </c>
      <c r="E5035">
        <v>3009586935.5</v>
      </c>
      <c r="F5035">
        <v>10.45342201978201</v>
      </c>
      <c r="G5035">
        <v>72.684628854505718</v>
      </c>
      <c r="H5035">
        <v>1.282849937400897</v>
      </c>
      <c r="I5035">
        <v>93.248014036566019</v>
      </c>
      <c r="J5035">
        <v>2.0643015612004092</v>
      </c>
    </row>
    <row r="5036" spans="1:10">
      <c r="A5036">
        <v>112</v>
      </c>
      <c r="B5036">
        <v>0.41132000000000002</v>
      </c>
      <c r="C5036">
        <v>-3.1637467776489001E-2</v>
      </c>
      <c r="D5036">
        <v>0.1</v>
      </c>
      <c r="E5036">
        <v>2820646425.6875</v>
      </c>
      <c r="F5036">
        <v>9.735358229430858</v>
      </c>
      <c r="G5036">
        <v>67.706511873751879</v>
      </c>
      <c r="H5036">
        <v>1.19825212014257</v>
      </c>
      <c r="I5036">
        <v>84.73535527382046</v>
      </c>
      <c r="J5036">
        <v>2.1182790097955149</v>
      </c>
    </row>
    <row r="5037" spans="1:10">
      <c r="A5037">
        <v>112</v>
      </c>
      <c r="B5037">
        <v>0.41132000000000002</v>
      </c>
      <c r="C5037">
        <v>-6.3274935552979E-2</v>
      </c>
      <c r="D5037">
        <v>0.1</v>
      </c>
      <c r="E5037">
        <v>2766656671.289062</v>
      </c>
      <c r="F5037">
        <v>9.8008635620353743</v>
      </c>
      <c r="G5037">
        <v>62.65714257163927</v>
      </c>
      <c r="H5037">
        <v>1.1687035553622991</v>
      </c>
      <c r="I5037">
        <v>80.651031685993075</v>
      </c>
      <c r="J5037">
        <v>2.0830928472423689</v>
      </c>
    </row>
    <row r="5038" spans="1:10">
      <c r="A5038">
        <v>112</v>
      </c>
      <c r="B5038">
        <v>0.42714000000000002</v>
      </c>
      <c r="C5038">
        <v>-6.3274935552979E-2</v>
      </c>
      <c r="D5038">
        <v>0.1</v>
      </c>
      <c r="E5038">
        <v>2951721638.796875</v>
      </c>
      <c r="F5038">
        <v>10.51753532461589</v>
      </c>
      <c r="G5038">
        <v>67.371221722103655</v>
      </c>
      <c r="H5038">
        <v>1.252015775789914</v>
      </c>
      <c r="I5038">
        <v>88.980075608938932</v>
      </c>
      <c r="J5038">
        <v>2.0289033463486699</v>
      </c>
    </row>
    <row r="5039" spans="1:10">
      <c r="A5039">
        <v>112</v>
      </c>
      <c r="B5039">
        <v>9.4920000000000004E-2</v>
      </c>
      <c r="C5039">
        <v>0.18982480665894</v>
      </c>
      <c r="D5039">
        <v>0.1</v>
      </c>
      <c r="E5039">
        <v>1156672347.851562</v>
      </c>
      <c r="F5039">
        <v>2.660215271927882</v>
      </c>
      <c r="G5039">
        <v>45.350288244429983</v>
      </c>
      <c r="H5039">
        <v>0.39694381744629942</v>
      </c>
      <c r="I5039">
        <v>9.2835182212293148</v>
      </c>
      <c r="J5039">
        <v>2.4779952207754832</v>
      </c>
    </row>
    <row r="5040" spans="1:10">
      <c r="A5040">
        <v>112</v>
      </c>
      <c r="B5040">
        <v>0.11074000000000001</v>
      </c>
      <c r="C5040">
        <v>0.18982480665894</v>
      </c>
      <c r="D5040">
        <v>0.1</v>
      </c>
      <c r="E5040">
        <v>1223659779.414062</v>
      </c>
      <c r="F5040">
        <v>2.836192376853433</v>
      </c>
      <c r="G5040">
        <v>47.840715788770467</v>
      </c>
      <c r="H5040">
        <v>0.42354529818112502</v>
      </c>
      <c r="I5040">
        <v>12.43777464330196</v>
      </c>
      <c r="J5040">
        <v>2.4651553458097619</v>
      </c>
    </row>
    <row r="5041" spans="1:10">
      <c r="A5041">
        <v>112</v>
      </c>
      <c r="B5041">
        <v>0.11074000000000001</v>
      </c>
      <c r="C5041">
        <v>0.20564354054718001</v>
      </c>
      <c r="D5041">
        <v>0.1</v>
      </c>
      <c r="E5041">
        <v>1312891975</v>
      </c>
      <c r="F5041">
        <v>3.088109613629058</v>
      </c>
      <c r="G5041">
        <v>52.469476542435586</v>
      </c>
      <c r="H5041">
        <v>0.4483962847298244</v>
      </c>
      <c r="I5041">
        <v>15.811678354628381</v>
      </c>
      <c r="J5041">
        <v>2.4086659486783901</v>
      </c>
    </row>
    <row r="5042" spans="1:10">
      <c r="A5042">
        <v>112</v>
      </c>
      <c r="B5042">
        <v>9.4920000000000004E-2</v>
      </c>
      <c r="C5042">
        <v>0.20564354054718001</v>
      </c>
      <c r="D5042">
        <v>0.1</v>
      </c>
      <c r="E5042">
        <v>1243970574.046875</v>
      </c>
      <c r="F5042">
        <v>2.9114645552472211</v>
      </c>
      <c r="G5042">
        <v>49.846994027495377</v>
      </c>
      <c r="H5042">
        <v>0.42115321793971822</v>
      </c>
      <c r="I5042">
        <v>12.565720910206441</v>
      </c>
      <c r="J5042">
        <v>2.4213937442400488</v>
      </c>
    </row>
    <row r="5043" spans="1:10">
      <c r="A5043">
        <v>112</v>
      </c>
      <c r="B5043">
        <v>0.37965216089485998</v>
      </c>
      <c r="C5043">
        <v>0.28473720998840002</v>
      </c>
      <c r="D5043">
        <v>0.1</v>
      </c>
      <c r="E5043">
        <v>4330787687</v>
      </c>
      <c r="F5043">
        <v>11.915948915004259</v>
      </c>
      <c r="G5043">
        <v>169.0116610750556</v>
      </c>
      <c r="H5043">
        <v>1.624335725638957</v>
      </c>
      <c r="I5043">
        <v>149.44114121608439</v>
      </c>
      <c r="J5043">
        <v>1.5468432136258341</v>
      </c>
    </row>
    <row r="5044" spans="1:10">
      <c r="A5044">
        <v>112</v>
      </c>
      <c r="B5044">
        <v>0.37682766671652002</v>
      </c>
      <c r="C5044">
        <v>0.28852357524611999</v>
      </c>
      <c r="D5044">
        <v>0.1</v>
      </c>
      <c r="E5044">
        <v>4331294963.171875</v>
      </c>
      <c r="F5044">
        <v>11.886794168443879</v>
      </c>
      <c r="G5044">
        <v>169.79015227966011</v>
      </c>
      <c r="H5044">
        <v>1.6189417280475029</v>
      </c>
      <c r="I5044">
        <v>149.18963641021401</v>
      </c>
      <c r="J5044">
        <v>1.535868789083906</v>
      </c>
    </row>
    <row r="5045" spans="1:10">
      <c r="A5045">
        <v>112</v>
      </c>
      <c r="B5045">
        <v>0.36945831493990999</v>
      </c>
      <c r="C5045">
        <v>0.29790285642856001</v>
      </c>
      <c r="D5045">
        <v>0.1</v>
      </c>
      <c r="E5045">
        <v>4329585838.3828115</v>
      </c>
      <c r="F5045">
        <v>11.8076263757539</v>
      </c>
      <c r="G5045">
        <v>171.60704182414341</v>
      </c>
      <c r="H5045">
        <v>1.6040965990978291</v>
      </c>
      <c r="I5045">
        <v>148.40627159643921</v>
      </c>
      <c r="J5045">
        <v>1.508298295826535</v>
      </c>
    </row>
    <row r="5046" spans="1:10">
      <c r="A5046">
        <v>112</v>
      </c>
      <c r="B5046">
        <v>0.36726321458028</v>
      </c>
      <c r="C5046">
        <v>0.30055594387665002</v>
      </c>
      <c r="D5046">
        <v>0.1</v>
      </c>
      <c r="E5046">
        <v>4328175540.15625</v>
      </c>
      <c r="F5046">
        <v>11.782988148625011</v>
      </c>
      <c r="G5046">
        <v>172.08606829959899</v>
      </c>
      <c r="H5046">
        <v>1.5994478458596859</v>
      </c>
      <c r="I5046">
        <v>148.13587044458839</v>
      </c>
      <c r="J5046">
        <v>1.500430222513387</v>
      </c>
    </row>
    <row r="5047" spans="1:10">
      <c r="A5047">
        <v>112</v>
      </c>
      <c r="B5047">
        <v>0.36386000000000002</v>
      </c>
      <c r="C5047">
        <v>0.30055594387665002</v>
      </c>
      <c r="D5047">
        <v>0.1</v>
      </c>
      <c r="E5047">
        <v>4284249664.96875</v>
      </c>
      <c r="F5047">
        <v>11.64561780000804</v>
      </c>
      <c r="G5047">
        <v>170.57833481160921</v>
      </c>
      <c r="H5047">
        <v>1.580798920229427</v>
      </c>
      <c r="I5047">
        <v>146.13342917803669</v>
      </c>
      <c r="J5047">
        <v>1.510094194120029</v>
      </c>
    </row>
    <row r="5048" spans="1:10">
      <c r="A5048">
        <v>112</v>
      </c>
      <c r="B5048">
        <v>0.36386000000000002</v>
      </c>
      <c r="C5048">
        <v>0.28473720998840002</v>
      </c>
      <c r="D5048">
        <v>0.1</v>
      </c>
      <c r="E5048">
        <v>4125965855.710938</v>
      </c>
      <c r="F5048">
        <v>11.26837556483224</v>
      </c>
      <c r="G5048">
        <v>162.06184806115931</v>
      </c>
      <c r="H5048">
        <v>1.537127578354557</v>
      </c>
      <c r="I5048">
        <v>140.11054284870619</v>
      </c>
      <c r="J5048">
        <v>1.592576208000537</v>
      </c>
    </row>
    <row r="5049" spans="1:10">
      <c r="A5049">
        <v>112</v>
      </c>
      <c r="B5049">
        <v>0.37968000000000002</v>
      </c>
      <c r="C5049">
        <v>0.28469989037864002</v>
      </c>
      <c r="D5049">
        <v>0.1</v>
      </c>
      <c r="E5049">
        <v>4330784863.0703115</v>
      </c>
      <c r="F5049">
        <v>11.91624582122313</v>
      </c>
      <c r="G5049">
        <v>169.0040508909151</v>
      </c>
      <c r="H5049">
        <v>1.624389557080576</v>
      </c>
      <c r="I5049">
        <v>149.44369017332789</v>
      </c>
      <c r="J5049">
        <v>1.546949697934906</v>
      </c>
    </row>
    <row r="5050" spans="1:10">
      <c r="A5050">
        <v>112</v>
      </c>
      <c r="B5050">
        <v>0.36386000000000002</v>
      </c>
      <c r="C5050">
        <v>0.26891847610016001</v>
      </c>
      <c r="D5050">
        <v>0.1</v>
      </c>
      <c r="E5050">
        <v>3974042127.625</v>
      </c>
      <c r="F5050">
        <v>10.91025818797061</v>
      </c>
      <c r="G5050">
        <v>153.84158881381151</v>
      </c>
      <c r="H5050">
        <v>1.494885403109947</v>
      </c>
      <c r="I5050">
        <v>134.28498865664011</v>
      </c>
      <c r="J5050">
        <v>1.670427657794789</v>
      </c>
    </row>
    <row r="5051" spans="1:10">
      <c r="A5051">
        <v>112</v>
      </c>
      <c r="B5051">
        <v>0.37968000000000002</v>
      </c>
      <c r="C5051">
        <v>0.26891847610016001</v>
      </c>
      <c r="D5051">
        <v>0.1</v>
      </c>
      <c r="E5051">
        <v>4177315374.351562</v>
      </c>
      <c r="F5051">
        <v>11.558371471881401</v>
      </c>
      <c r="G5051">
        <v>160.67264473065731</v>
      </c>
      <c r="H5051">
        <v>1.581614547612844</v>
      </c>
      <c r="I5051">
        <v>143.54133862070739</v>
      </c>
      <c r="J5051">
        <v>1.62449567031581</v>
      </c>
    </row>
    <row r="5052" spans="1:10">
      <c r="A5052">
        <v>112</v>
      </c>
      <c r="B5052">
        <v>0.36386000000000002</v>
      </c>
      <c r="C5052">
        <v>0.25309974221191001</v>
      </c>
      <c r="D5052">
        <v>0.1</v>
      </c>
      <c r="E5052">
        <v>3828480890.34375</v>
      </c>
      <c r="F5052">
        <v>10.57127203617711</v>
      </c>
      <c r="G5052">
        <v>145.91767951939249</v>
      </c>
      <c r="H5052">
        <v>1.4540730151711609</v>
      </c>
      <c r="I5052">
        <v>128.65685203485191</v>
      </c>
      <c r="J5052">
        <v>1.7436470846441809</v>
      </c>
    </row>
    <row r="5053" spans="1:10">
      <c r="A5053">
        <v>112</v>
      </c>
      <c r="B5053">
        <v>0.37968000000000002</v>
      </c>
      <c r="C5053">
        <v>0.25309974221191001</v>
      </c>
      <c r="D5053">
        <v>0.1</v>
      </c>
      <c r="E5053">
        <v>4029836696.023438</v>
      </c>
      <c r="F5053">
        <v>11.218756113259589</v>
      </c>
      <c r="G5053">
        <v>152.61748195718971</v>
      </c>
      <c r="H5053">
        <v>1.540166072205466</v>
      </c>
      <c r="I5053">
        <v>137.8221642784774</v>
      </c>
      <c r="J5053">
        <v>1.6975989391648909</v>
      </c>
    </row>
    <row r="5054" spans="1:10">
      <c r="A5054">
        <v>112</v>
      </c>
      <c r="B5054">
        <v>0.36386000000000002</v>
      </c>
      <c r="C5054">
        <v>0.23728100832367</v>
      </c>
      <c r="D5054">
        <v>0.1</v>
      </c>
      <c r="E5054">
        <v>3689284435.03125</v>
      </c>
      <c r="F5054">
        <v>10.251423122070261</v>
      </c>
      <c r="G5054">
        <v>138.29023714317009</v>
      </c>
      <c r="H5054">
        <v>1.41469100870745</v>
      </c>
      <c r="I5054">
        <v>123.2262147208676</v>
      </c>
      <c r="J5054">
        <v>1.8122331141785251</v>
      </c>
    </row>
    <row r="5055" spans="1:10">
      <c r="A5055">
        <v>112</v>
      </c>
      <c r="B5055">
        <v>0.37968000000000002</v>
      </c>
      <c r="C5055">
        <v>0.23728100832367</v>
      </c>
      <c r="D5055">
        <v>0.1</v>
      </c>
      <c r="E5055">
        <v>3888721560.804688</v>
      </c>
      <c r="F5055">
        <v>10.898274617502469</v>
      </c>
      <c r="G5055">
        <v>144.85873211408031</v>
      </c>
      <c r="H5055">
        <v>1.5001475703247711</v>
      </c>
      <c r="I5055">
        <v>132.3004402872175</v>
      </c>
      <c r="J5055">
        <v>1.766069289340521</v>
      </c>
    </row>
    <row r="5056" spans="1:10">
      <c r="A5056">
        <v>112</v>
      </c>
      <c r="B5056">
        <v>0.36386000000000002</v>
      </c>
      <c r="C5056">
        <v>0.22146227443541999</v>
      </c>
      <c r="D5056">
        <v>0.1</v>
      </c>
      <c r="E5056">
        <v>3556454935.03125</v>
      </c>
      <c r="F5056">
        <v>9.950717102503404</v>
      </c>
      <c r="G5056">
        <v>130.95937312906611</v>
      </c>
      <c r="H5056">
        <v>1.376739951447234</v>
      </c>
      <c r="I5056">
        <v>117.9931548135355</v>
      </c>
      <c r="J5056">
        <v>1.876184457840282</v>
      </c>
    </row>
    <row r="5057" spans="1:10">
      <c r="A5057">
        <v>112</v>
      </c>
      <c r="B5057">
        <v>0.37968000000000002</v>
      </c>
      <c r="C5057">
        <v>0.22146227443541999</v>
      </c>
      <c r="D5057">
        <v>0.1</v>
      </c>
      <c r="E5057">
        <v>3753972160.054688</v>
      </c>
      <c r="F5057">
        <v>10.596932646818461</v>
      </c>
      <c r="G5057">
        <v>137.3965078573674</v>
      </c>
      <c r="H5057">
        <v>1.46155961536715</v>
      </c>
      <c r="I5057">
        <v>126.9762455644086</v>
      </c>
      <c r="J5057">
        <v>1.829905434147804</v>
      </c>
    </row>
    <row r="5058" spans="1:10">
      <c r="A5058">
        <v>112</v>
      </c>
      <c r="B5058">
        <v>0.36386000000000002</v>
      </c>
      <c r="C5058">
        <v>0.20564354054718001</v>
      </c>
      <c r="D5058">
        <v>0.1</v>
      </c>
      <c r="E5058">
        <v>3429994445.734375</v>
      </c>
      <c r="F5058">
        <v>9.6691592807765119</v>
      </c>
      <c r="G5058">
        <v>123.9251934257336</v>
      </c>
      <c r="H5058">
        <v>1.340220384445274</v>
      </c>
      <c r="I5058">
        <v>112.95774673298</v>
      </c>
      <c r="J5058">
        <v>1.9354999135975961</v>
      </c>
    </row>
    <row r="5059" spans="1:10">
      <c r="A5059">
        <v>112</v>
      </c>
      <c r="B5059">
        <v>0.37968000000000002</v>
      </c>
      <c r="C5059">
        <v>0.20564354054718001</v>
      </c>
      <c r="D5059">
        <v>0.1</v>
      </c>
      <c r="E5059">
        <v>3625590566.890625</v>
      </c>
      <c r="F5059">
        <v>10.314735510037281</v>
      </c>
      <c r="G5059">
        <v>130.23091638227919</v>
      </c>
      <c r="H5059">
        <v>1.424402754324547</v>
      </c>
      <c r="I5059">
        <v>121.8496553869918</v>
      </c>
      <c r="J5059">
        <v>1.889106171831372</v>
      </c>
    </row>
    <row r="5060" spans="1:10">
      <c r="A5060">
        <v>112</v>
      </c>
      <c r="B5060">
        <v>0.36386000000000002</v>
      </c>
      <c r="C5060">
        <v>-9.4912403329468001E-2</v>
      </c>
      <c r="D5060">
        <v>0.1</v>
      </c>
      <c r="E5060">
        <v>2239226270.40625</v>
      </c>
      <c r="F5060">
        <v>7.9621721205767244</v>
      </c>
      <c r="G5060">
        <v>46.746460690163083</v>
      </c>
      <c r="H5060">
        <v>0.91885697883117246</v>
      </c>
      <c r="I5060">
        <v>54.910996082238853</v>
      </c>
      <c r="J5060">
        <v>2.1807037458929699</v>
      </c>
    </row>
    <row r="5061" spans="1:10">
      <c r="A5061">
        <v>112</v>
      </c>
      <c r="B5061">
        <v>0.37968000000000002</v>
      </c>
      <c r="C5061">
        <v>-9.4912403329468001E-2</v>
      </c>
      <c r="D5061">
        <v>0.1</v>
      </c>
      <c r="E5061">
        <v>2398116474.117188</v>
      </c>
      <c r="F5061">
        <v>8.5949701808276586</v>
      </c>
      <c r="G5061">
        <v>50.547184184193611</v>
      </c>
      <c r="H5061">
        <v>0.99086332750448491</v>
      </c>
      <c r="I5061">
        <v>62.062584289349623</v>
      </c>
      <c r="J5061">
        <v>2.1322232094826181</v>
      </c>
    </row>
    <row r="5062" spans="1:10">
      <c r="A5062">
        <v>112</v>
      </c>
      <c r="B5062">
        <v>0.37968000000000002</v>
      </c>
      <c r="C5062">
        <v>-7.9093669441222994E-2</v>
      </c>
      <c r="D5062">
        <v>0.1</v>
      </c>
      <c r="E5062">
        <v>2405273040.890625</v>
      </c>
      <c r="F5062">
        <v>8.5128793806070462</v>
      </c>
      <c r="G5062">
        <v>52.063712071627378</v>
      </c>
      <c r="H5062">
        <v>1.000760833099775</v>
      </c>
      <c r="I5062">
        <v>63.425266281701617</v>
      </c>
      <c r="J5062">
        <v>2.161209235273418</v>
      </c>
    </row>
    <row r="5063" spans="1:10">
      <c r="A5063">
        <v>112</v>
      </c>
      <c r="B5063">
        <v>0.36386000000000002</v>
      </c>
      <c r="C5063">
        <v>-7.9093669441222994E-2</v>
      </c>
      <c r="D5063">
        <v>0.1</v>
      </c>
      <c r="E5063">
        <v>2244442258.210938</v>
      </c>
      <c r="F5063">
        <v>7.8793792389333248</v>
      </c>
      <c r="G5063">
        <v>48.13082881597802</v>
      </c>
      <c r="H5063">
        <v>0.92811078498925781</v>
      </c>
      <c r="I5063">
        <v>56.181758259423077</v>
      </c>
      <c r="J5063">
        <v>2.2095843975548628</v>
      </c>
    </row>
    <row r="5064" spans="1:10">
      <c r="A5064">
        <v>112</v>
      </c>
      <c r="B5064">
        <v>9.4920000000000004E-2</v>
      </c>
      <c r="C5064">
        <v>0.15818733888245001</v>
      </c>
      <c r="D5064">
        <v>0.1</v>
      </c>
      <c r="E5064">
        <v>1001235561.898438</v>
      </c>
      <c r="F5064">
        <v>2.2152987654553731</v>
      </c>
      <c r="G5064">
        <v>37.249362349044532</v>
      </c>
      <c r="H5064">
        <v>0.35283568847808061</v>
      </c>
      <c r="I5064">
        <v>3.3141058403998609</v>
      </c>
      <c r="J5064">
        <v>2.5772678215143969</v>
      </c>
    </row>
    <row r="5065" spans="1:10">
      <c r="A5065">
        <v>112</v>
      </c>
      <c r="B5065">
        <v>0.11074000000000001</v>
      </c>
      <c r="C5065">
        <v>0.15818733888245001</v>
      </c>
      <c r="D5065">
        <v>0.1</v>
      </c>
      <c r="E5065">
        <v>1064353747.359375</v>
      </c>
      <c r="F5065">
        <v>2.3899372800369751</v>
      </c>
      <c r="G5065">
        <v>39.475614739116281</v>
      </c>
      <c r="H5065">
        <v>0.37815360321837937</v>
      </c>
      <c r="I5065">
        <v>6.2849077582359314</v>
      </c>
      <c r="J5065">
        <v>2.5642041971004801</v>
      </c>
    </row>
    <row r="5066" spans="1:10">
      <c r="A5066">
        <v>112</v>
      </c>
      <c r="B5066">
        <v>0.11074000000000001</v>
      </c>
      <c r="C5066">
        <v>0.17400607277069</v>
      </c>
      <c r="D5066">
        <v>0.1</v>
      </c>
      <c r="E5066">
        <v>1140813231.664062</v>
      </c>
      <c r="F5066">
        <v>2.6034668853972112</v>
      </c>
      <c r="G5066">
        <v>43.50940521620214</v>
      </c>
      <c r="H5066">
        <v>0.40013094886671752</v>
      </c>
      <c r="I5066">
        <v>9.2621678160503507</v>
      </c>
      <c r="J5066">
        <v>2.517001749452902</v>
      </c>
    </row>
    <row r="5067" spans="1:10">
      <c r="A5067">
        <v>112</v>
      </c>
      <c r="B5067">
        <v>9.4920000000000004E-2</v>
      </c>
      <c r="C5067">
        <v>0.17400607277069</v>
      </c>
      <c r="D5067">
        <v>0.1</v>
      </c>
      <c r="E5067">
        <v>1075760211.226562</v>
      </c>
      <c r="F5067">
        <v>2.4281586303841318</v>
      </c>
      <c r="G5067">
        <v>41.151054771151387</v>
      </c>
      <c r="H5067">
        <v>0.37417118739540461</v>
      </c>
      <c r="I5067">
        <v>6.1996301868930459</v>
      </c>
      <c r="J5067">
        <v>2.529953567602206</v>
      </c>
    </row>
    <row r="5068" spans="1:10">
      <c r="A5068">
        <v>112</v>
      </c>
      <c r="B5068">
        <v>9.4920000000000004E-2</v>
      </c>
      <c r="C5068">
        <v>0.34801214554137999</v>
      </c>
      <c r="D5068">
        <v>0.1</v>
      </c>
      <c r="E5068">
        <v>2316739498.765625</v>
      </c>
      <c r="F5068">
        <v>6.0355187527602538</v>
      </c>
      <c r="G5068">
        <v>103.68953502038489</v>
      </c>
      <c r="H5068">
        <v>0.70361980593588669</v>
      </c>
      <c r="I5068">
        <v>51.019797038286917</v>
      </c>
      <c r="J5068">
        <v>1.703241042370792</v>
      </c>
    </row>
    <row r="5069" spans="1:10">
      <c r="A5069">
        <v>112</v>
      </c>
      <c r="B5069">
        <v>0.11074000000000001</v>
      </c>
      <c r="C5069">
        <v>0.34801214554137999</v>
      </c>
      <c r="D5069">
        <v>0.1</v>
      </c>
      <c r="E5069">
        <v>2403043795.03125</v>
      </c>
      <c r="F5069">
        <v>6.2181340070674196</v>
      </c>
      <c r="G5069">
        <v>107.49931351421399</v>
      </c>
      <c r="H5069">
        <v>0.73663016819045879</v>
      </c>
      <c r="I5069">
        <v>55.090123888105147</v>
      </c>
      <c r="J5069">
        <v>1.6915279189997821</v>
      </c>
    </row>
    <row r="5070" spans="1:10">
      <c r="A5070">
        <v>112</v>
      </c>
      <c r="B5070">
        <v>0.11074000000000001</v>
      </c>
      <c r="C5070">
        <v>0.36383087942962999</v>
      </c>
      <c r="D5070">
        <v>0.1</v>
      </c>
      <c r="E5070">
        <v>2556028605.21875</v>
      </c>
      <c r="F5070">
        <v>6.6616627452895054</v>
      </c>
      <c r="G5070">
        <v>115.0975174964406</v>
      </c>
      <c r="H5070">
        <v>0.77582150825037388</v>
      </c>
      <c r="I5070">
        <v>60.443445469252772</v>
      </c>
      <c r="J5070">
        <v>1.5886803916801</v>
      </c>
    </row>
    <row r="5071" spans="1:10">
      <c r="A5071">
        <v>112</v>
      </c>
      <c r="B5071">
        <v>9.4920000000000004E-2</v>
      </c>
      <c r="C5071">
        <v>0.36383087942962999</v>
      </c>
      <c r="D5071">
        <v>0.1</v>
      </c>
      <c r="E5071">
        <v>2467795740.515625</v>
      </c>
      <c r="F5071">
        <v>6.4783888459205627</v>
      </c>
      <c r="G5071">
        <v>111.1559727857821</v>
      </c>
      <c r="H5071">
        <v>0.74217121953552123</v>
      </c>
      <c r="I5071">
        <v>56.281641975045197</v>
      </c>
      <c r="J5071">
        <v>1.6002801314898529</v>
      </c>
    </row>
    <row r="5072" spans="1:10">
      <c r="A5072">
        <v>112</v>
      </c>
      <c r="B5072">
        <v>0.36386000000000002</v>
      </c>
      <c r="C5072">
        <v>0.14236860499420001</v>
      </c>
      <c r="D5072">
        <v>0.1</v>
      </c>
      <c r="E5072">
        <v>2987879569.546875</v>
      </c>
      <c r="F5072">
        <v>8.7345035979524255</v>
      </c>
      <c r="G5072">
        <v>98.757244627457112</v>
      </c>
      <c r="H5072">
        <v>1.208466911775758</v>
      </c>
      <c r="I5072">
        <v>94.793993055820465</v>
      </c>
      <c r="J5072">
        <v>2.1263818097068001</v>
      </c>
    </row>
    <row r="5073" spans="1:10">
      <c r="A5073">
        <v>112</v>
      </c>
      <c r="B5073">
        <v>0.37968000000000002</v>
      </c>
      <c r="C5073">
        <v>0.14236860499420001</v>
      </c>
      <c r="D5073">
        <v>0.1</v>
      </c>
      <c r="E5073">
        <v>3175779596.648438</v>
      </c>
      <c r="F5073">
        <v>9.3774890450295061</v>
      </c>
      <c r="G5073">
        <v>104.5368292173371</v>
      </c>
      <c r="H5073">
        <v>1.2900962605635871</v>
      </c>
      <c r="I5073">
        <v>103.32071727328</v>
      </c>
      <c r="J5073">
        <v>2.0795340299373488</v>
      </c>
    </row>
    <row r="5074" spans="1:10">
      <c r="A5074">
        <v>112</v>
      </c>
      <c r="B5074">
        <v>0.37968000000000002</v>
      </c>
      <c r="C5074">
        <v>0.15818733888245001</v>
      </c>
      <c r="D5074">
        <v>0.1</v>
      </c>
      <c r="E5074">
        <v>3278671591.132812</v>
      </c>
      <c r="F5074">
        <v>9.583060861856211</v>
      </c>
      <c r="G5074">
        <v>110.51492784963919</v>
      </c>
      <c r="H5074">
        <v>1.3215238067787141</v>
      </c>
      <c r="I5074">
        <v>107.6562098581344</v>
      </c>
      <c r="J5074">
        <v>2.0388852168543958</v>
      </c>
    </row>
    <row r="5075" spans="1:10">
      <c r="A5075">
        <v>112</v>
      </c>
      <c r="B5075">
        <v>0.36386000000000002</v>
      </c>
      <c r="C5075">
        <v>0.15818733888245001</v>
      </c>
      <c r="D5075">
        <v>0.1</v>
      </c>
      <c r="E5075">
        <v>3088845824.3125</v>
      </c>
      <c r="F5075">
        <v>8.9394227027660236</v>
      </c>
      <c r="G5075">
        <v>104.60373741202061</v>
      </c>
      <c r="H5075">
        <v>1.239255637825408</v>
      </c>
      <c r="I5075">
        <v>99.038122815079987</v>
      </c>
      <c r="J5075">
        <v>2.0856202145805578</v>
      </c>
    </row>
    <row r="5076" spans="1:10">
      <c r="A5076">
        <v>112</v>
      </c>
      <c r="B5076">
        <v>0.36386000000000002</v>
      </c>
      <c r="C5076">
        <v>-0.30466920732003</v>
      </c>
      <c r="D5076">
        <v>0.1</v>
      </c>
      <c r="E5076">
        <v>2773458963.460938</v>
      </c>
      <c r="F5076">
        <v>10.87210567522561</v>
      </c>
      <c r="G5076">
        <v>56.520688038319349</v>
      </c>
      <c r="H5076">
        <v>0.93194941486581229</v>
      </c>
      <c r="I5076">
        <v>56.810284535400569</v>
      </c>
      <c r="J5076">
        <v>1.3592076871573231</v>
      </c>
    </row>
    <row r="5077" spans="1:10">
      <c r="A5077">
        <v>112</v>
      </c>
      <c r="B5077">
        <v>0.36726321379068</v>
      </c>
      <c r="C5077">
        <v>-0.30055594387665002</v>
      </c>
      <c r="D5077">
        <v>0.1</v>
      </c>
      <c r="E5077">
        <v>2780315651.90625</v>
      </c>
      <c r="F5077">
        <v>10.914463072898799</v>
      </c>
      <c r="G5077">
        <v>56.255751814693213</v>
      </c>
      <c r="H5077">
        <v>0.9426692953275051</v>
      </c>
      <c r="I5077">
        <v>57.690936637111008</v>
      </c>
      <c r="J5077">
        <v>1.372600263130153</v>
      </c>
    </row>
    <row r="5078" spans="1:10">
      <c r="A5078">
        <v>112</v>
      </c>
      <c r="B5078">
        <v>0.36386000000000002</v>
      </c>
      <c r="C5078">
        <v>-0.30055594387665002</v>
      </c>
      <c r="D5078">
        <v>0.1</v>
      </c>
      <c r="E5078">
        <v>2752204744.710938</v>
      </c>
      <c r="F5078">
        <v>10.78268138272688</v>
      </c>
      <c r="G5078">
        <v>55.826452296692878</v>
      </c>
      <c r="H5078">
        <v>0.9292663822270697</v>
      </c>
      <c r="I5078">
        <v>56.438043862581253</v>
      </c>
      <c r="J5078">
        <v>1.38314799372165</v>
      </c>
    </row>
    <row r="5079" spans="1:10">
      <c r="A5079">
        <v>112</v>
      </c>
      <c r="B5079">
        <v>9.4920000000000004E-2</v>
      </c>
      <c r="C5079">
        <v>-0.28473720998840002</v>
      </c>
      <c r="D5079">
        <v>0.1</v>
      </c>
      <c r="E5079">
        <v>1509812394.671875</v>
      </c>
      <c r="F5079">
        <v>4.0547024286352098</v>
      </c>
      <c r="G5079">
        <v>48.909022448118783</v>
      </c>
      <c r="H5079">
        <v>0.33954260864265962</v>
      </c>
      <c r="I5079">
        <v>3.1384100774303079</v>
      </c>
      <c r="J5079">
        <v>2.0153615610179259</v>
      </c>
    </row>
    <row r="5080" spans="1:10">
      <c r="A5080">
        <v>112</v>
      </c>
      <c r="B5080">
        <v>0.11074000000000001</v>
      </c>
      <c r="C5080">
        <v>-0.28473720998840002</v>
      </c>
      <c r="D5080">
        <v>0.1</v>
      </c>
      <c r="E5080">
        <v>1518655979.5625</v>
      </c>
      <c r="F5080">
        <v>4.2102519259788096</v>
      </c>
      <c r="G5080">
        <v>47.433002070058137</v>
      </c>
      <c r="H5080">
        <v>0.34686126410815632</v>
      </c>
      <c r="I5080">
        <v>3.5371941411867742</v>
      </c>
      <c r="J5080">
        <v>1.9992272730160039</v>
      </c>
    </row>
    <row r="5081" spans="1:10">
      <c r="A5081">
        <v>112</v>
      </c>
      <c r="B5081">
        <v>0.11074000000000001</v>
      </c>
      <c r="C5081">
        <v>-0.26891847610016001</v>
      </c>
      <c r="D5081">
        <v>0.1</v>
      </c>
      <c r="E5081">
        <v>1416183916.53125</v>
      </c>
      <c r="F5081">
        <v>3.8860605825320822</v>
      </c>
      <c r="G5081">
        <v>43.130235832650207</v>
      </c>
      <c r="H5081">
        <v>0.32856188734149328</v>
      </c>
      <c r="I5081">
        <v>0.95542810205370188</v>
      </c>
      <c r="J5081">
        <v>2.0820969317137501</v>
      </c>
    </row>
    <row r="5082" spans="1:10">
      <c r="A5082">
        <v>112</v>
      </c>
      <c r="B5082">
        <v>9.4920000000000004E-2</v>
      </c>
      <c r="C5082">
        <v>-0.26891847610016001</v>
      </c>
      <c r="D5082">
        <v>0.1</v>
      </c>
      <c r="E5082">
        <v>1405400917.265625</v>
      </c>
      <c r="F5082">
        <v>3.7298189503489989</v>
      </c>
      <c r="G5082">
        <v>44.474069285206497</v>
      </c>
      <c r="H5082">
        <v>0.32060023550729971</v>
      </c>
      <c r="I5082">
        <v>0.46477985847741371</v>
      </c>
      <c r="J5082">
        <v>2.0981236729712691</v>
      </c>
    </row>
    <row r="5083" spans="1:10">
      <c r="A5083">
        <v>112</v>
      </c>
      <c r="B5083">
        <v>9.4920000000000004E-2</v>
      </c>
      <c r="C5083">
        <v>-0.14236860499420001</v>
      </c>
      <c r="D5083">
        <v>0.1</v>
      </c>
      <c r="E5083">
        <v>799882264.078125</v>
      </c>
      <c r="F5083">
        <v>1.821245214377996</v>
      </c>
      <c r="G5083">
        <v>19.701044956687841</v>
      </c>
      <c r="H5083">
        <v>0.2208008969537332</v>
      </c>
      <c r="I5083">
        <v>-13.783446360379459</v>
      </c>
      <c r="J5083">
        <v>2.5932091871363809</v>
      </c>
    </row>
    <row r="5084" spans="1:10">
      <c r="A5084">
        <v>112</v>
      </c>
      <c r="B5084">
        <v>0.11074000000000001</v>
      </c>
      <c r="C5084">
        <v>-0.14236860499420001</v>
      </c>
      <c r="D5084">
        <v>0.1</v>
      </c>
      <c r="E5084">
        <v>826181913.9453125</v>
      </c>
      <c r="F5084">
        <v>1.9829976887558589</v>
      </c>
      <c r="G5084">
        <v>19.415085245855149</v>
      </c>
      <c r="H5084">
        <v>0.23390743581694551</v>
      </c>
      <c r="I5084">
        <v>-12.557707648724319</v>
      </c>
      <c r="J5084">
        <v>2.5780487020092551</v>
      </c>
    </row>
    <row r="5085" spans="1:10">
      <c r="A5085">
        <v>112</v>
      </c>
      <c r="B5085">
        <v>0.11074000000000001</v>
      </c>
      <c r="C5085">
        <v>-0.12654987110596</v>
      </c>
      <c r="D5085">
        <v>0.1</v>
      </c>
      <c r="E5085">
        <v>781175774.84375</v>
      </c>
      <c r="F5085">
        <v>1.831492003693711</v>
      </c>
      <c r="G5085">
        <v>17.790042623877529</v>
      </c>
      <c r="H5085">
        <v>0.22854749915131831</v>
      </c>
      <c r="I5085">
        <v>-13.3536217417568</v>
      </c>
      <c r="J5085">
        <v>2.619149805133929</v>
      </c>
    </row>
    <row r="5086" spans="1:10">
      <c r="A5086">
        <v>112</v>
      </c>
      <c r="B5086">
        <v>9.4920000000000004E-2</v>
      </c>
      <c r="C5086">
        <v>-0.12654987110596</v>
      </c>
      <c r="D5086">
        <v>0.1</v>
      </c>
      <c r="E5086">
        <v>752936646.4453125</v>
      </c>
      <c r="F5086">
        <v>1.669054050056729</v>
      </c>
      <c r="G5086">
        <v>17.94373920513317</v>
      </c>
      <c r="H5086">
        <v>0.2147978243519901</v>
      </c>
      <c r="I5086">
        <v>-14.67125612311065</v>
      </c>
      <c r="J5086">
        <v>2.6342012879467802</v>
      </c>
    </row>
    <row r="5087" spans="1:10">
      <c r="A5087">
        <v>112</v>
      </c>
      <c r="B5087">
        <v>9.4920000000000004E-2</v>
      </c>
      <c r="C5087">
        <v>-0.31637467776488998</v>
      </c>
      <c r="D5087">
        <v>0.1</v>
      </c>
      <c r="E5087">
        <v>1737762661.234375</v>
      </c>
      <c r="F5087">
        <v>4.7619483871967532</v>
      </c>
      <c r="G5087">
        <v>58.670232493896037</v>
      </c>
      <c r="H5087">
        <v>0.38173489492328372</v>
      </c>
      <c r="I5087">
        <v>9.0801650853827596</v>
      </c>
      <c r="J5087">
        <v>1.835935143870302</v>
      </c>
    </row>
    <row r="5088" spans="1:10">
      <c r="A5088">
        <v>112</v>
      </c>
      <c r="B5088">
        <v>0.11074000000000001</v>
      </c>
      <c r="C5088">
        <v>-0.31637467776488998</v>
      </c>
      <c r="D5088">
        <v>0.1</v>
      </c>
      <c r="E5088">
        <v>1742727726.421875</v>
      </c>
      <c r="F5088">
        <v>4.9161114998860276</v>
      </c>
      <c r="G5088">
        <v>56.929883262142539</v>
      </c>
      <c r="H5088">
        <v>0.38776769965625141</v>
      </c>
      <c r="I5088">
        <v>9.2952448967844248</v>
      </c>
      <c r="J5088">
        <v>1.8195862625434529</v>
      </c>
    </row>
    <row r="5089" spans="1:10">
      <c r="A5089">
        <v>112</v>
      </c>
      <c r="B5089">
        <v>0.11074000000000001</v>
      </c>
      <c r="C5089">
        <v>-0.30055594387665002</v>
      </c>
      <c r="D5089">
        <v>0.1</v>
      </c>
      <c r="E5089">
        <v>1627504628.351562</v>
      </c>
      <c r="F5089">
        <v>4.5536044092732482</v>
      </c>
      <c r="G5089">
        <v>52.032916390802711</v>
      </c>
      <c r="H5089">
        <v>0.36659667926869588</v>
      </c>
      <c r="I5089">
        <v>6.3171532200649381</v>
      </c>
      <c r="J5089">
        <v>1.9117231773416281</v>
      </c>
    </row>
    <row r="5090" spans="1:10">
      <c r="A5090">
        <v>112</v>
      </c>
      <c r="B5090">
        <v>9.4920000000000004E-2</v>
      </c>
      <c r="C5090">
        <v>-0.30055594387665002</v>
      </c>
      <c r="D5090">
        <v>0.1</v>
      </c>
      <c r="E5090">
        <v>1620600360.960938</v>
      </c>
      <c r="F5090">
        <v>4.3987477540504187</v>
      </c>
      <c r="G5090">
        <v>53.641109099145979</v>
      </c>
      <c r="H5090">
        <v>0.35992097479902441</v>
      </c>
      <c r="I5090">
        <v>6.0102255828678608</v>
      </c>
      <c r="J5090">
        <v>1.9279648458323211</v>
      </c>
    </row>
    <row r="5091" spans="1:10">
      <c r="A5091">
        <v>112</v>
      </c>
      <c r="B5091">
        <v>9.4920000000000004E-2</v>
      </c>
      <c r="C5091">
        <v>-0.33219341165313998</v>
      </c>
      <c r="D5091">
        <v>0.1</v>
      </c>
      <c r="E5091">
        <v>1861297023.234375</v>
      </c>
      <c r="F5091">
        <v>5.1442974343663082</v>
      </c>
      <c r="G5091">
        <v>63.996290334034711</v>
      </c>
      <c r="H5091">
        <v>0.40498390358698089</v>
      </c>
      <c r="I5091">
        <v>12.348163607530299</v>
      </c>
      <c r="J5091">
        <v>1.7392741567600749</v>
      </c>
    </row>
    <row r="5092" spans="1:10">
      <c r="A5092">
        <v>112</v>
      </c>
      <c r="B5092">
        <v>0.11074000000000001</v>
      </c>
      <c r="C5092">
        <v>-0.33219341165313998</v>
      </c>
      <c r="D5092">
        <v>0.1</v>
      </c>
      <c r="E5092">
        <v>1864323018.765625</v>
      </c>
      <c r="F5092">
        <v>5.2977663089404814</v>
      </c>
      <c r="G5092">
        <v>62.123801636975259</v>
      </c>
      <c r="H5092">
        <v>0.41037386590323882</v>
      </c>
      <c r="I5092">
        <v>12.47140504606068</v>
      </c>
      <c r="J5092">
        <v>1.722818231311976</v>
      </c>
    </row>
    <row r="5093" spans="1:10">
      <c r="A5093">
        <v>112</v>
      </c>
      <c r="B5093">
        <v>9.4920000000000004E-2</v>
      </c>
      <c r="C5093">
        <v>-0.34801214554137999</v>
      </c>
      <c r="D5093">
        <v>0.1</v>
      </c>
      <c r="E5093">
        <v>1991201055.945312</v>
      </c>
      <c r="F5093">
        <v>5.545787644747179</v>
      </c>
      <c r="G5093">
        <v>69.61917488463223</v>
      </c>
      <c r="H5093">
        <v>0.4296675085570314</v>
      </c>
      <c r="I5093">
        <v>15.81415251735598</v>
      </c>
      <c r="J5093">
        <v>1.6379836725100181</v>
      </c>
    </row>
    <row r="5094" spans="1:10">
      <c r="A5094">
        <v>112</v>
      </c>
      <c r="B5094">
        <v>0.11074000000000001</v>
      </c>
      <c r="C5094">
        <v>-0.34801214554137999</v>
      </c>
      <c r="D5094">
        <v>0.1</v>
      </c>
      <c r="E5094">
        <v>1992288133.179688</v>
      </c>
      <c r="F5094">
        <v>5.6985615945304744</v>
      </c>
      <c r="G5094">
        <v>67.614564977586269</v>
      </c>
      <c r="H5094">
        <v>0.43441469147364842</v>
      </c>
      <c r="I5094">
        <v>15.84556588903069</v>
      </c>
      <c r="J5094">
        <v>1.621420872616</v>
      </c>
    </row>
    <row r="5095" spans="1:10">
      <c r="A5095">
        <v>112</v>
      </c>
      <c r="B5095">
        <v>9.4920000000000004E-2</v>
      </c>
      <c r="C5095">
        <v>-0.36383087942962999</v>
      </c>
      <c r="D5095">
        <v>0.1</v>
      </c>
      <c r="E5095">
        <v>2127472250.898438</v>
      </c>
      <c r="F5095">
        <v>5.9664114171173424</v>
      </c>
      <c r="G5095">
        <v>75.538772877771407</v>
      </c>
      <c r="H5095">
        <v>0.4557851912395563</v>
      </c>
      <c r="I5095">
        <v>19.47805952001363</v>
      </c>
      <c r="J5095">
        <v>1.5320655649993571</v>
      </c>
    </row>
    <row r="5096" spans="1:10">
      <c r="A5096">
        <v>112</v>
      </c>
      <c r="B5096">
        <v>0.11074000000000001</v>
      </c>
      <c r="C5096">
        <v>-0.36383087942962999</v>
      </c>
      <c r="D5096">
        <v>0.1</v>
      </c>
      <c r="E5096">
        <v>2126620578.523438</v>
      </c>
      <c r="F5096">
        <v>6.1184897604398429</v>
      </c>
      <c r="G5096">
        <v>73.402061242144555</v>
      </c>
      <c r="H5096">
        <v>0.4598896638781298</v>
      </c>
      <c r="I5096">
        <v>19.417655970901251</v>
      </c>
      <c r="J5096">
        <v>1.5153960607713091</v>
      </c>
    </row>
    <row r="5097" spans="1:10">
      <c r="A5097">
        <v>112</v>
      </c>
      <c r="B5097">
        <v>9.4920000000000004E-2</v>
      </c>
      <c r="C5097">
        <v>-0.37964961331787</v>
      </c>
      <c r="D5097">
        <v>0.1</v>
      </c>
      <c r="E5097">
        <v>2270107981.664062</v>
      </c>
      <c r="F5097">
        <v>6.4061607936746441</v>
      </c>
      <c r="G5097">
        <v>81.754965554922819</v>
      </c>
      <c r="H5097">
        <v>0.48333640619239299</v>
      </c>
      <c r="I5097">
        <v>23.33980863541365</v>
      </c>
      <c r="J5097">
        <v>1.4215217928576751</v>
      </c>
    </row>
    <row r="5098" spans="1:10">
      <c r="A5098">
        <v>112</v>
      </c>
      <c r="B5098">
        <v>0.11074000000000001</v>
      </c>
      <c r="C5098">
        <v>-0.37964961331787</v>
      </c>
      <c r="D5098">
        <v>0.1</v>
      </c>
      <c r="E5098">
        <v>2267317746.59375</v>
      </c>
      <c r="F5098">
        <v>6.557542855036445</v>
      </c>
      <c r="G5098">
        <v>79.486172913573682</v>
      </c>
      <c r="H5098">
        <v>0.48679824366263352</v>
      </c>
      <c r="I5098">
        <v>23.187600169330839</v>
      </c>
      <c r="J5098">
        <v>1.404745755775366</v>
      </c>
    </row>
    <row r="5099" spans="1:10">
      <c r="A5099">
        <v>112</v>
      </c>
      <c r="B5099">
        <v>0.36386000000000002</v>
      </c>
      <c r="C5099">
        <v>-4.7456201664734E-2</v>
      </c>
      <c r="D5099">
        <v>0.1</v>
      </c>
      <c r="E5099">
        <v>2274031214.210938</v>
      </c>
      <c r="F5099">
        <v>7.7713392000296153</v>
      </c>
      <c r="G5099">
        <v>51.792516998946667</v>
      </c>
      <c r="H5099">
        <v>0.95092851389927091</v>
      </c>
      <c r="I5099">
        <v>59.318383571691811</v>
      </c>
      <c r="J5099">
        <v>2.253418034073547</v>
      </c>
    </row>
    <row r="5100" spans="1:10">
      <c r="A5100">
        <v>112</v>
      </c>
      <c r="B5100">
        <v>0.37968000000000002</v>
      </c>
      <c r="C5100">
        <v>-4.7456201664734E-2</v>
      </c>
      <c r="D5100">
        <v>0.1</v>
      </c>
      <c r="E5100">
        <v>2438740545.382812</v>
      </c>
      <c r="F5100">
        <v>8.4062337568611838</v>
      </c>
      <c r="G5100">
        <v>55.989633438177407</v>
      </c>
      <c r="H5100">
        <v>1.0248651036745291</v>
      </c>
      <c r="I5100">
        <v>66.745636799372733</v>
      </c>
      <c r="J5100">
        <v>2.205255122549715</v>
      </c>
    </row>
    <row r="5101" spans="1:10">
      <c r="A5101">
        <v>112</v>
      </c>
      <c r="B5101">
        <v>0.37968000000000002</v>
      </c>
      <c r="C5101">
        <v>-3.1637467776489001E-2</v>
      </c>
      <c r="D5101">
        <v>0.1</v>
      </c>
      <c r="E5101">
        <v>2465051713.445312</v>
      </c>
      <c r="F5101">
        <v>8.3816814689780585</v>
      </c>
      <c r="G5101">
        <v>58.3990164604038</v>
      </c>
      <c r="H5101">
        <v>1.0390717595000749</v>
      </c>
      <c r="I5101">
        <v>68.703310680575669</v>
      </c>
      <c r="J5101">
        <v>2.22031420712301</v>
      </c>
    </row>
    <row r="5102" spans="1:10">
      <c r="A5102">
        <v>112</v>
      </c>
      <c r="B5102">
        <v>0.36386000000000002</v>
      </c>
      <c r="C5102">
        <v>-3.1637467776489001E-2</v>
      </c>
      <c r="D5102">
        <v>0.1</v>
      </c>
      <c r="E5102">
        <v>2298404448.78125</v>
      </c>
      <c r="F5102">
        <v>7.7460945910424934</v>
      </c>
      <c r="G5102">
        <v>54.069829037878662</v>
      </c>
      <c r="H5102">
        <v>0.9644923391751945</v>
      </c>
      <c r="I5102">
        <v>61.184233730658889</v>
      </c>
      <c r="J5102">
        <v>2.268370244550169</v>
      </c>
    </row>
    <row r="5103" spans="1:10">
      <c r="A5103">
        <v>112</v>
      </c>
      <c r="B5103">
        <v>0.36386000000000002</v>
      </c>
      <c r="C5103">
        <v>-6.3274935552979E-2</v>
      </c>
      <c r="D5103">
        <v>0.1</v>
      </c>
      <c r="E5103">
        <v>2256043842.070312</v>
      </c>
      <c r="F5103">
        <v>7.8157677816343494</v>
      </c>
      <c r="G5103">
        <v>49.812848000321537</v>
      </c>
      <c r="H5103">
        <v>0.93880130847537657</v>
      </c>
      <c r="I5103">
        <v>57.650888975709677</v>
      </c>
      <c r="J5103">
        <v>2.2338226370775369</v>
      </c>
    </row>
    <row r="5104" spans="1:10">
      <c r="A5104">
        <v>112</v>
      </c>
      <c r="B5104">
        <v>0.37968000000000002</v>
      </c>
      <c r="C5104">
        <v>-6.3274935552979E-2</v>
      </c>
      <c r="D5104">
        <v>0.1</v>
      </c>
      <c r="E5104">
        <v>2418814339.648438</v>
      </c>
      <c r="F5104">
        <v>8.4499667571508326</v>
      </c>
      <c r="G5104">
        <v>53.877862645778812</v>
      </c>
      <c r="H5104">
        <v>1.0120947722389251</v>
      </c>
      <c r="I5104">
        <v>64.986285611987114</v>
      </c>
      <c r="J5104">
        <v>2.185553350282134</v>
      </c>
    </row>
    <row r="5105" spans="1:10">
      <c r="A5105">
        <v>112</v>
      </c>
      <c r="B5105">
        <v>9.4920000000000004E-2</v>
      </c>
      <c r="C5105">
        <v>-0.17400607277069</v>
      </c>
      <c r="D5105">
        <v>0.1</v>
      </c>
      <c r="E5105">
        <v>912944093.7109375</v>
      </c>
      <c r="F5105">
        <v>2.1832383617875171</v>
      </c>
      <c r="G5105">
        <v>24.108878984581679</v>
      </c>
      <c r="H5105">
        <v>0.23712308131507601</v>
      </c>
      <c r="I5105">
        <v>-11.41213978175074</v>
      </c>
      <c r="J5105">
        <v>2.4972899619751838</v>
      </c>
    </row>
    <row r="5106" spans="1:10">
      <c r="A5106">
        <v>112</v>
      </c>
      <c r="B5106">
        <v>0.11074000000000001</v>
      </c>
      <c r="C5106">
        <v>-0.17400607277069</v>
      </c>
      <c r="D5106">
        <v>0.1</v>
      </c>
      <c r="E5106">
        <v>935364609.9296875</v>
      </c>
      <c r="F5106">
        <v>2.343617588107008</v>
      </c>
      <c r="G5106">
        <v>23.5584049266763</v>
      </c>
      <c r="H5106">
        <v>0.2489433289738372</v>
      </c>
      <c r="I5106">
        <v>-10.370191272348171</v>
      </c>
      <c r="J5106">
        <v>2.481911947048502</v>
      </c>
    </row>
    <row r="5107" spans="1:10">
      <c r="A5107">
        <v>112</v>
      </c>
      <c r="B5107">
        <v>0.11074000000000001</v>
      </c>
      <c r="C5107">
        <v>-0.15818733888245001</v>
      </c>
      <c r="D5107">
        <v>0.1</v>
      </c>
      <c r="E5107">
        <v>877578549.75</v>
      </c>
      <c r="F5107">
        <v>2.1537073288345709</v>
      </c>
      <c r="G5107">
        <v>21.337887997273359</v>
      </c>
      <c r="H5107">
        <v>0.24070611021306829</v>
      </c>
      <c r="I5107">
        <v>-11.563221684657041</v>
      </c>
      <c r="J5107">
        <v>2.532302467792761</v>
      </c>
    </row>
    <row r="5108" spans="1:10">
      <c r="A5108">
        <v>112</v>
      </c>
      <c r="B5108">
        <v>9.4920000000000004E-2</v>
      </c>
      <c r="C5108">
        <v>-0.15818733888245001</v>
      </c>
      <c r="D5108">
        <v>0.1</v>
      </c>
      <c r="E5108">
        <v>853218443.3984375</v>
      </c>
      <c r="F5108">
        <v>1.992641099030152</v>
      </c>
      <c r="G5108">
        <v>21.756107285618778</v>
      </c>
      <c r="H5108">
        <v>0.22824271579884231</v>
      </c>
      <c r="I5108">
        <v>-12.697064829058951</v>
      </c>
      <c r="J5108">
        <v>2.5475717971712579</v>
      </c>
    </row>
    <row r="5109" spans="1:10">
      <c r="A5109">
        <v>112</v>
      </c>
      <c r="B5109">
        <v>9.4920000000000004E-2</v>
      </c>
      <c r="C5109">
        <v>-0.20564354054718001</v>
      </c>
      <c r="D5109">
        <v>0.1</v>
      </c>
      <c r="E5109">
        <v>1051558854.859375</v>
      </c>
      <c r="F5109">
        <v>2.622021878487431</v>
      </c>
      <c r="G5109">
        <v>29.7073342371732</v>
      </c>
      <c r="H5109">
        <v>0.25919852201332111</v>
      </c>
      <c r="I5109">
        <v>-8.2467904537916183</v>
      </c>
      <c r="J5109">
        <v>2.382796760299243</v>
      </c>
    </row>
    <row r="5110" spans="1:10">
      <c r="A5110">
        <v>112</v>
      </c>
      <c r="B5110">
        <v>0.11074000000000001</v>
      </c>
      <c r="C5110">
        <v>-0.20564354054718001</v>
      </c>
      <c r="D5110">
        <v>0.1</v>
      </c>
      <c r="E5110">
        <v>1070100122.203125</v>
      </c>
      <c r="F5110">
        <v>2.7810248479363509</v>
      </c>
      <c r="G5110">
        <v>28.892369905021042</v>
      </c>
      <c r="H5110">
        <v>0.26973249293951079</v>
      </c>
      <c r="I5110">
        <v>-7.3886249698698521</v>
      </c>
      <c r="J5110">
        <v>2.3672018535726238</v>
      </c>
    </row>
    <row r="5111" spans="1:10">
      <c r="A5111">
        <v>112</v>
      </c>
      <c r="B5111">
        <v>0.11074000000000001</v>
      </c>
      <c r="C5111">
        <v>-0.18982480665894</v>
      </c>
      <c r="D5111">
        <v>0.1</v>
      </c>
      <c r="E5111">
        <v>999538903.875</v>
      </c>
      <c r="F5111">
        <v>2.552724776964169</v>
      </c>
      <c r="G5111">
        <v>26.076584560330961</v>
      </c>
      <c r="H5111">
        <v>0.2586188720742939</v>
      </c>
      <c r="I5111">
        <v>-8.9786474425345659</v>
      </c>
      <c r="J5111">
        <v>2.4268780698766932</v>
      </c>
    </row>
    <row r="5112" spans="1:10">
      <c r="A5112">
        <v>112</v>
      </c>
      <c r="B5112">
        <v>9.4920000000000004E-2</v>
      </c>
      <c r="C5112">
        <v>-0.18982480665894</v>
      </c>
      <c r="D5112">
        <v>0.1</v>
      </c>
      <c r="E5112">
        <v>979058006.6171875</v>
      </c>
      <c r="F5112">
        <v>2.3930333057651301</v>
      </c>
      <c r="G5112">
        <v>26.759307371918108</v>
      </c>
      <c r="H5112">
        <v>0.24744176764943401</v>
      </c>
      <c r="I5112">
        <v>-9.9287031246349216</v>
      </c>
      <c r="J5112">
        <v>2.4423646112554711</v>
      </c>
    </row>
    <row r="5113" spans="1:10">
      <c r="A5113">
        <v>112</v>
      </c>
      <c r="B5113">
        <v>9.4920000000000004E-2</v>
      </c>
      <c r="C5113">
        <v>-0.22146227443541999</v>
      </c>
      <c r="D5113">
        <v>0.1</v>
      </c>
      <c r="E5113">
        <v>1130445193.148438</v>
      </c>
      <c r="F5113">
        <v>2.8701996710733511</v>
      </c>
      <c r="G5113">
        <v>32.952895852271467</v>
      </c>
      <c r="H5113">
        <v>0.27239306509000022</v>
      </c>
      <c r="I5113">
        <v>-6.3664410440251231</v>
      </c>
      <c r="J5113">
        <v>2.3185875104391021</v>
      </c>
    </row>
    <row r="5114" spans="1:10">
      <c r="A5114">
        <v>112</v>
      </c>
      <c r="B5114">
        <v>0.11074000000000001</v>
      </c>
      <c r="C5114">
        <v>-0.22146227443541999</v>
      </c>
      <c r="D5114">
        <v>0.1</v>
      </c>
      <c r="E5114">
        <v>1147046837.632812</v>
      </c>
      <c r="F5114">
        <v>3.02851339924382</v>
      </c>
      <c r="G5114">
        <v>32.005698477383703</v>
      </c>
      <c r="H5114">
        <v>0.28228391821176052</v>
      </c>
      <c r="I5114">
        <v>-5.6001622378826141</v>
      </c>
      <c r="J5114">
        <v>2.302884400254698</v>
      </c>
    </row>
    <row r="5115" spans="1:10">
      <c r="A5115">
        <v>112</v>
      </c>
      <c r="B5115">
        <v>9.4920000000000004E-2</v>
      </c>
      <c r="C5115">
        <v>-0.41128708109436002</v>
      </c>
      <c r="D5115">
        <v>0.1</v>
      </c>
      <c r="E5115">
        <v>2574461956.429688</v>
      </c>
      <c r="F5115">
        <v>7.3430027586291544</v>
      </c>
      <c r="G5115">
        <v>95.076632587704808</v>
      </c>
      <c r="H5115">
        <v>0.54273711977293715</v>
      </c>
      <c r="I5115">
        <v>31.6565110841766</v>
      </c>
      <c r="J5115">
        <v>1.1865655177389269</v>
      </c>
    </row>
    <row r="5116" spans="1:10">
      <c r="A5116">
        <v>112</v>
      </c>
      <c r="B5116">
        <v>0.11074000000000001</v>
      </c>
      <c r="C5116">
        <v>-0.41128708109436002</v>
      </c>
      <c r="D5116">
        <v>0.1</v>
      </c>
      <c r="E5116">
        <v>2567795227.695312</v>
      </c>
      <c r="F5116">
        <v>7.4929902591975406</v>
      </c>
      <c r="G5116">
        <v>92.543744949623942</v>
      </c>
      <c r="H5116">
        <v>0.54491393580974545</v>
      </c>
      <c r="I5116">
        <v>31.320732201449569</v>
      </c>
      <c r="J5116">
        <v>1.169576933665667</v>
      </c>
    </row>
    <row r="5117" spans="1:10">
      <c r="A5117">
        <v>112</v>
      </c>
      <c r="B5117">
        <v>0.11074000000000001</v>
      </c>
      <c r="C5117">
        <v>-0.39546834720612001</v>
      </c>
      <c r="D5117">
        <v>0.1</v>
      </c>
      <c r="E5117">
        <v>2414376910.976562</v>
      </c>
      <c r="F5117">
        <v>7.0157125746482052</v>
      </c>
      <c r="G5117">
        <v>85.866776986513287</v>
      </c>
      <c r="H5117">
        <v>0.51513986513600685</v>
      </c>
      <c r="I5117">
        <v>27.15531973075122</v>
      </c>
      <c r="J5117">
        <v>1.2894720031908951</v>
      </c>
    </row>
    <row r="5118" spans="1:10">
      <c r="A5118">
        <v>112</v>
      </c>
      <c r="B5118">
        <v>9.4920000000000004E-2</v>
      </c>
      <c r="C5118">
        <v>-0.39546834720612001</v>
      </c>
      <c r="D5118">
        <v>0.1</v>
      </c>
      <c r="E5118">
        <v>2419105504.320312</v>
      </c>
      <c r="F5118">
        <v>6.8650274622486904</v>
      </c>
      <c r="G5118">
        <v>88.267628694884479</v>
      </c>
      <c r="H5118">
        <v>0.51232058185269125</v>
      </c>
      <c r="I5118">
        <v>27.399320258758959</v>
      </c>
      <c r="J5118">
        <v>1.3063544003234711</v>
      </c>
    </row>
    <row r="5119" spans="1:10">
      <c r="A5119">
        <v>112</v>
      </c>
      <c r="B5119">
        <v>9.4920000000000004E-2</v>
      </c>
      <c r="C5119">
        <v>-0.42710581498261002</v>
      </c>
      <c r="D5119">
        <v>0.1</v>
      </c>
      <c r="E5119">
        <v>2736174358.5</v>
      </c>
      <c r="F5119">
        <v>7.8400776630151094</v>
      </c>
      <c r="G5119">
        <v>102.18184199044479</v>
      </c>
      <c r="H5119">
        <v>0.57458539511571871</v>
      </c>
      <c r="I5119">
        <v>36.111294193193316</v>
      </c>
      <c r="J5119">
        <v>1.062157360749552</v>
      </c>
    </row>
    <row r="5120" spans="1:10">
      <c r="A5120">
        <v>112</v>
      </c>
      <c r="B5120">
        <v>0.11074000000000001</v>
      </c>
      <c r="C5120">
        <v>-0.42710581498261002</v>
      </c>
      <c r="D5120">
        <v>0.1</v>
      </c>
      <c r="E5120">
        <v>2727569735.054688</v>
      </c>
      <c r="F5120">
        <v>7.9893668966833502</v>
      </c>
      <c r="G5120">
        <v>99.516942816786468</v>
      </c>
      <c r="H5120">
        <v>0.57611983673268696</v>
      </c>
      <c r="I5120">
        <v>35.683751501142979</v>
      </c>
      <c r="J5120">
        <v>1.045062763980241</v>
      </c>
    </row>
    <row r="5121" spans="1:10">
      <c r="A5121">
        <v>112</v>
      </c>
      <c r="B5121">
        <v>9.4920000000000004E-2</v>
      </c>
      <c r="C5121">
        <v>-0.44292454887084998</v>
      </c>
      <c r="D5121">
        <v>0.1</v>
      </c>
      <c r="E5121">
        <v>2904239613.296875</v>
      </c>
      <c r="F5121">
        <v>8.3562428040313534</v>
      </c>
      <c r="G5121">
        <v>109.58311624638741</v>
      </c>
      <c r="H5121">
        <v>0.60786475677014096</v>
      </c>
      <c r="I5121">
        <v>40.76357898209244</v>
      </c>
      <c r="J5121">
        <v>0.93313222962024156</v>
      </c>
    </row>
    <row r="5122" spans="1:10">
      <c r="A5122">
        <v>112</v>
      </c>
      <c r="B5122">
        <v>0.11074000000000001</v>
      </c>
      <c r="C5122">
        <v>-0.44292454887084998</v>
      </c>
      <c r="D5122">
        <v>0.1</v>
      </c>
      <c r="E5122">
        <v>2893697353.757812</v>
      </c>
      <c r="F5122">
        <v>8.5048331224243157</v>
      </c>
      <c r="G5122">
        <v>106.7862311331555</v>
      </c>
      <c r="H5122">
        <v>0.60875692284753313</v>
      </c>
      <c r="I5122">
        <v>40.244287890382111</v>
      </c>
      <c r="J5122">
        <v>0.9159317957382882</v>
      </c>
    </row>
    <row r="5123" spans="1:10">
      <c r="A5123">
        <v>112</v>
      </c>
      <c r="B5123">
        <v>9.4920000000000004E-2</v>
      </c>
      <c r="C5123">
        <v>-0.45874328275908999</v>
      </c>
      <c r="D5123">
        <v>0.1</v>
      </c>
      <c r="E5123">
        <v>3078654505.890625</v>
      </c>
      <c r="F5123">
        <v>8.891488455759827</v>
      </c>
      <c r="G5123">
        <v>117.2803091811948</v>
      </c>
      <c r="H5123">
        <v>0.64257452683523297</v>
      </c>
      <c r="I5123">
        <v>45.613271214067943</v>
      </c>
      <c r="J5123">
        <v>0.79949251108337194</v>
      </c>
    </row>
    <row r="5124" spans="1:10">
      <c r="A5124">
        <v>112</v>
      </c>
      <c r="B5124">
        <v>0.11074000000000001</v>
      </c>
      <c r="C5124">
        <v>-0.45874328275908999</v>
      </c>
      <c r="D5124">
        <v>0.1</v>
      </c>
      <c r="E5124">
        <v>3066174886.984375</v>
      </c>
      <c r="F5124">
        <v>9.039379215973895</v>
      </c>
      <c r="G5124">
        <v>114.3514649472199</v>
      </c>
      <c r="H5124">
        <v>0.64282452205952723</v>
      </c>
      <c r="I5124">
        <v>45.002247953787453</v>
      </c>
      <c r="J5124">
        <v>0.7821864161232952</v>
      </c>
    </row>
    <row r="5125" spans="1:10">
      <c r="A5125">
        <v>112</v>
      </c>
      <c r="B5125">
        <v>-0.12656000000000001</v>
      </c>
      <c r="C5125">
        <v>-0.31637467776488998</v>
      </c>
      <c r="D5125">
        <v>0.1</v>
      </c>
      <c r="E5125">
        <v>2451936979.28125</v>
      </c>
      <c r="F5125">
        <v>5.5036638574092649</v>
      </c>
      <c r="G5125">
        <v>105.8290140246972</v>
      </c>
      <c r="H5125">
        <v>0.6495634718448855</v>
      </c>
      <c r="I5125">
        <v>41.00176733918488</v>
      </c>
      <c r="J5125">
        <v>1.8571827067062261</v>
      </c>
    </row>
    <row r="5126" spans="1:10">
      <c r="A5126">
        <v>112</v>
      </c>
      <c r="B5126">
        <v>-0.11074000000000001</v>
      </c>
      <c r="C5126">
        <v>-0.31637467776488998</v>
      </c>
      <c r="D5126">
        <v>0.1</v>
      </c>
      <c r="E5126">
        <v>2352422142</v>
      </c>
      <c r="F5126">
        <v>5.2711635912419297</v>
      </c>
      <c r="G5126">
        <v>101.05036094458769</v>
      </c>
      <c r="H5126">
        <v>0.60862848128454061</v>
      </c>
      <c r="I5126">
        <v>36.559693677350879</v>
      </c>
      <c r="J5126">
        <v>1.868516916627414</v>
      </c>
    </row>
    <row r="5127" spans="1:10">
      <c r="A5127">
        <v>112</v>
      </c>
      <c r="B5127">
        <v>-0.11074000000000001</v>
      </c>
      <c r="C5127">
        <v>-0.30055594387665002</v>
      </c>
      <c r="D5127">
        <v>0.1</v>
      </c>
      <c r="E5127">
        <v>2210133489.75</v>
      </c>
      <c r="F5127">
        <v>4.8992400458664633</v>
      </c>
      <c r="G5127">
        <v>94.306106489151716</v>
      </c>
      <c r="H5127">
        <v>0.57848611907684244</v>
      </c>
      <c r="I5127">
        <v>32.298984771594412</v>
      </c>
      <c r="J5127">
        <v>1.9591061034298041</v>
      </c>
    </row>
    <row r="5128" spans="1:10">
      <c r="A5128">
        <v>112</v>
      </c>
      <c r="B5128">
        <v>-0.12656000000000001</v>
      </c>
      <c r="C5128">
        <v>-0.30055594387665002</v>
      </c>
      <c r="D5128">
        <v>0.1</v>
      </c>
      <c r="E5128">
        <v>2307722563.859375</v>
      </c>
      <c r="F5128">
        <v>5.1310920867254026</v>
      </c>
      <c r="G5128">
        <v>98.953092542476952</v>
      </c>
      <c r="H5128">
        <v>0.61878291836910648</v>
      </c>
      <c r="I5128">
        <v>36.64974067453295</v>
      </c>
      <c r="J5128">
        <v>1.947657524753595</v>
      </c>
    </row>
    <row r="5129" spans="1:10">
      <c r="A5129">
        <v>112</v>
      </c>
      <c r="B5129">
        <v>-0.12656000000000001</v>
      </c>
      <c r="C5129">
        <v>-0.36383087942962999</v>
      </c>
      <c r="D5129">
        <v>0.1</v>
      </c>
      <c r="E5129">
        <v>2922763843.742188</v>
      </c>
      <c r="F5129">
        <v>6.7362073607509956</v>
      </c>
      <c r="G5129">
        <v>128.2354493052699</v>
      </c>
      <c r="H5129">
        <v>0.75049922126345336</v>
      </c>
      <c r="I5129">
        <v>55.244050421752043</v>
      </c>
      <c r="J5129">
        <v>1.5579763976857071</v>
      </c>
    </row>
    <row r="5130" spans="1:10">
      <c r="A5130">
        <v>112</v>
      </c>
      <c r="B5130">
        <v>-0.11074000000000001</v>
      </c>
      <c r="C5130">
        <v>-0.36383087942962999</v>
      </c>
      <c r="D5130">
        <v>0.1</v>
      </c>
      <c r="E5130">
        <v>2817476171.570312</v>
      </c>
      <c r="F5130">
        <v>6.501770397706423</v>
      </c>
      <c r="G5130">
        <v>123.06203552475201</v>
      </c>
      <c r="H5130">
        <v>0.70765126499463804</v>
      </c>
      <c r="I5130">
        <v>50.528221058659263</v>
      </c>
      <c r="J5130">
        <v>1.568966805323726</v>
      </c>
    </row>
    <row r="5131" spans="1:10">
      <c r="A5131">
        <v>112</v>
      </c>
      <c r="B5131">
        <v>-0.11074000000000001</v>
      </c>
      <c r="C5131">
        <v>-0.34801214554137999</v>
      </c>
      <c r="D5131">
        <v>0.1</v>
      </c>
      <c r="E5131">
        <v>2656096164.757812</v>
      </c>
      <c r="F5131">
        <v>6.0724362737382762</v>
      </c>
      <c r="G5131">
        <v>115.4284518323839</v>
      </c>
      <c r="H5131">
        <v>0.6732116366547416</v>
      </c>
      <c r="I5131">
        <v>45.674393298104413</v>
      </c>
      <c r="J5131">
        <v>1.673445450345753</v>
      </c>
    </row>
    <row r="5132" spans="1:10">
      <c r="A5132">
        <v>112</v>
      </c>
      <c r="B5132">
        <v>-0.12656000000000001</v>
      </c>
      <c r="C5132">
        <v>-0.34801214554137999</v>
      </c>
      <c r="D5132">
        <v>0.1</v>
      </c>
      <c r="E5132">
        <v>2759460319.078125</v>
      </c>
      <c r="F5132">
        <v>6.3062290070811287</v>
      </c>
      <c r="G5132">
        <v>120.4703199942596</v>
      </c>
      <c r="H5132">
        <v>0.71542221154959407</v>
      </c>
      <c r="I5132">
        <v>50.299004532396793</v>
      </c>
      <c r="J5132">
        <v>1.6623403270350541</v>
      </c>
    </row>
    <row r="5133" spans="1:10">
      <c r="A5133">
        <v>112</v>
      </c>
      <c r="B5133">
        <v>-0.12656000000000001</v>
      </c>
      <c r="C5133">
        <v>-0.37964961331787</v>
      </c>
      <c r="D5133">
        <v>0.1</v>
      </c>
      <c r="E5133">
        <v>3092424809.21875</v>
      </c>
      <c r="F5133">
        <v>7.1853056271793321</v>
      </c>
      <c r="G5133">
        <v>136.29671692475679</v>
      </c>
      <c r="H5133">
        <v>0.78700716244929936</v>
      </c>
      <c r="I5133">
        <v>60.386598660610623</v>
      </c>
      <c r="J5133">
        <v>1.448986539588077</v>
      </c>
    </row>
    <row r="5134" spans="1:10">
      <c r="A5134">
        <v>112</v>
      </c>
      <c r="B5134">
        <v>-0.11074000000000001</v>
      </c>
      <c r="C5134">
        <v>-0.37964961331787</v>
      </c>
      <c r="D5134">
        <v>0.1</v>
      </c>
      <c r="E5134">
        <v>2985214403.078125</v>
      </c>
      <c r="F5134">
        <v>6.9502257786807604</v>
      </c>
      <c r="G5134">
        <v>130.99180039623749</v>
      </c>
      <c r="H5134">
        <v>0.74352210645884043</v>
      </c>
      <c r="I5134">
        <v>55.579586056992412</v>
      </c>
      <c r="J5134">
        <v>1.459862118383171</v>
      </c>
    </row>
    <row r="5135" spans="1:10">
      <c r="A5135">
        <v>112</v>
      </c>
      <c r="B5135">
        <v>-0.12656000000000001</v>
      </c>
      <c r="C5135">
        <v>-0.28473720998840002</v>
      </c>
      <c r="D5135">
        <v>0.1</v>
      </c>
      <c r="E5135">
        <v>2169876387.804688</v>
      </c>
      <c r="F5135">
        <v>4.7776702783885412</v>
      </c>
      <c r="G5135">
        <v>92.373819700907916</v>
      </c>
      <c r="H5135">
        <v>0.58943564932997106</v>
      </c>
      <c r="I5135">
        <v>32.495545618236058</v>
      </c>
      <c r="J5135">
        <v>2.0334991491836258</v>
      </c>
    </row>
    <row r="5136" spans="1:10">
      <c r="A5136">
        <v>112</v>
      </c>
      <c r="B5136">
        <v>-0.11074000000000001</v>
      </c>
      <c r="C5136">
        <v>-0.28473720998840002</v>
      </c>
      <c r="D5136">
        <v>0.1</v>
      </c>
      <c r="E5136">
        <v>2074213789.875</v>
      </c>
      <c r="F5136">
        <v>4.5464677828131244</v>
      </c>
      <c r="G5136">
        <v>87.85853869933635</v>
      </c>
      <c r="H5136">
        <v>0.54977729947131593</v>
      </c>
      <c r="I5136">
        <v>28.236138995736841</v>
      </c>
      <c r="J5136">
        <v>2.045061978991725</v>
      </c>
    </row>
    <row r="5137" spans="1:10">
      <c r="A5137">
        <v>112</v>
      </c>
      <c r="B5137">
        <v>-0.11074000000000001</v>
      </c>
      <c r="C5137">
        <v>-0.26891847610016001</v>
      </c>
      <c r="D5137">
        <v>0.1</v>
      </c>
      <c r="E5137">
        <v>1944665429.421875</v>
      </c>
      <c r="F5137">
        <v>4.2128534213406974</v>
      </c>
      <c r="G5137">
        <v>81.70777021208778</v>
      </c>
      <c r="H5137">
        <v>0.52250253839883953</v>
      </c>
      <c r="I5137">
        <v>24.371228686533868</v>
      </c>
      <c r="J5137">
        <v>2.1263829399686069</v>
      </c>
    </row>
    <row r="5138" spans="1:10">
      <c r="A5138">
        <v>112</v>
      </c>
      <c r="B5138">
        <v>-0.12656000000000001</v>
      </c>
      <c r="C5138">
        <v>-0.26891847610016001</v>
      </c>
      <c r="D5138">
        <v>0.1</v>
      </c>
      <c r="E5138">
        <v>2038400856.023438</v>
      </c>
      <c r="F5138">
        <v>4.4434050572453998</v>
      </c>
      <c r="G5138">
        <v>86.091309355106205</v>
      </c>
      <c r="H5138">
        <v>0.56152218674833421</v>
      </c>
      <c r="I5138">
        <v>28.539255345240239</v>
      </c>
      <c r="J5138">
        <v>2.114705977961421</v>
      </c>
    </row>
    <row r="5139" spans="1:10">
      <c r="A5139">
        <v>112</v>
      </c>
      <c r="B5139">
        <v>-0.12656000000000001</v>
      </c>
      <c r="C5139">
        <v>-0.14236860499420001</v>
      </c>
      <c r="D5139">
        <v>0.1</v>
      </c>
      <c r="E5139">
        <v>1216189434.984375</v>
      </c>
      <c r="F5139">
        <v>2.459598459652625</v>
      </c>
      <c r="G5139">
        <v>46.526524614077061</v>
      </c>
      <c r="H5139">
        <v>0.38988537598925183</v>
      </c>
      <c r="I5139">
        <v>4.0210746554657817</v>
      </c>
      <c r="J5139">
        <v>2.5973440374655179</v>
      </c>
    </row>
    <row r="5140" spans="1:10">
      <c r="A5140">
        <v>112</v>
      </c>
      <c r="B5140">
        <v>-0.11074000000000001</v>
      </c>
      <c r="C5140">
        <v>-0.14236860499420001</v>
      </c>
      <c r="D5140">
        <v>0.1</v>
      </c>
      <c r="E5140">
        <v>1137894262.414062</v>
      </c>
      <c r="F5140">
        <v>2.2343002929119389</v>
      </c>
      <c r="G5140">
        <v>43.198099308647222</v>
      </c>
      <c r="H5140">
        <v>0.3559837124630576</v>
      </c>
      <c r="I5140">
        <v>0.5850906353443861</v>
      </c>
      <c r="J5140">
        <v>2.6099296544125541</v>
      </c>
    </row>
    <row r="5141" spans="1:10">
      <c r="A5141">
        <v>112</v>
      </c>
      <c r="B5141">
        <v>-0.11074000000000001</v>
      </c>
      <c r="C5141">
        <v>-0.12654987110596</v>
      </c>
      <c r="D5141">
        <v>0.1</v>
      </c>
      <c r="E5141">
        <v>1065775893.101562</v>
      </c>
      <c r="F5141">
        <v>2.073346377175767</v>
      </c>
      <c r="G5141">
        <v>39.722685720771551</v>
      </c>
      <c r="H5141">
        <v>0.34163431372871861</v>
      </c>
      <c r="I5141">
        <v>-1.495751451700926</v>
      </c>
      <c r="J5141">
        <v>2.6494784062233521</v>
      </c>
    </row>
    <row r="5142" spans="1:10">
      <c r="A5142">
        <v>112</v>
      </c>
      <c r="B5142">
        <v>-0.12656000000000001</v>
      </c>
      <c r="C5142">
        <v>-0.12654987110596</v>
      </c>
      <c r="D5142">
        <v>0.1</v>
      </c>
      <c r="E5142">
        <v>1142138441.320312</v>
      </c>
      <c r="F5142">
        <v>2.297982125601266</v>
      </c>
      <c r="G5142">
        <v>42.919092727825053</v>
      </c>
      <c r="H5142">
        <v>0.37489527129218908</v>
      </c>
      <c r="I5142">
        <v>1.848614569753408</v>
      </c>
      <c r="J5142">
        <v>2.6367797738057561</v>
      </c>
    </row>
    <row r="5143" spans="1:10">
      <c r="A5143">
        <v>112</v>
      </c>
      <c r="B5143">
        <v>-0.12656000000000001</v>
      </c>
      <c r="C5143">
        <v>-0.15818733888245001</v>
      </c>
      <c r="D5143">
        <v>0.1</v>
      </c>
      <c r="E5143">
        <v>1296627402.476562</v>
      </c>
      <c r="F5143">
        <v>2.6404150356538589</v>
      </c>
      <c r="G5143">
        <v>50.43149611633271</v>
      </c>
      <c r="H5143">
        <v>0.40631278783985181</v>
      </c>
      <c r="I5143">
        <v>6.3919329047203064</v>
      </c>
      <c r="J5143">
        <v>2.553262949615601</v>
      </c>
    </row>
    <row r="5144" spans="1:10">
      <c r="A5144">
        <v>112</v>
      </c>
      <c r="B5144">
        <v>-0.11074000000000001</v>
      </c>
      <c r="C5144">
        <v>-0.15818733888245001</v>
      </c>
      <c r="D5144">
        <v>0.1</v>
      </c>
      <c r="E5144">
        <v>1216400139.757812</v>
      </c>
      <c r="F5144">
        <v>2.4144557125400752</v>
      </c>
      <c r="G5144">
        <v>46.971078355796642</v>
      </c>
      <c r="H5144">
        <v>0.37177061763213709</v>
      </c>
      <c r="I5144">
        <v>2.864353939890862</v>
      </c>
      <c r="J5144">
        <v>2.565735422991565</v>
      </c>
    </row>
    <row r="5145" spans="1:10">
      <c r="A5145">
        <v>112</v>
      </c>
      <c r="B5145">
        <v>-0.12656000000000001</v>
      </c>
      <c r="C5145">
        <v>-0.18982480665894</v>
      </c>
      <c r="D5145">
        <v>0.1</v>
      </c>
      <c r="E5145">
        <v>1476658774.382812</v>
      </c>
      <c r="F5145">
        <v>3.059634847391862</v>
      </c>
      <c r="G5145">
        <v>59.133795235771693</v>
      </c>
      <c r="H5145">
        <v>0.44347837659734068</v>
      </c>
      <c r="I5145">
        <v>11.728679707273839</v>
      </c>
      <c r="J5145">
        <v>2.451168122337549</v>
      </c>
    </row>
    <row r="5146" spans="1:10">
      <c r="A5146">
        <v>112</v>
      </c>
      <c r="B5146">
        <v>-0.11074000000000001</v>
      </c>
      <c r="C5146">
        <v>-0.18982480665894</v>
      </c>
      <c r="D5146">
        <v>0.1</v>
      </c>
      <c r="E5146">
        <v>1392569006.84375</v>
      </c>
      <c r="F5146">
        <v>2.8323570129578002</v>
      </c>
      <c r="G5146">
        <v>55.409474927932017</v>
      </c>
      <c r="H5146">
        <v>0.40765581345476681</v>
      </c>
      <c r="I5146">
        <v>8.0179834365844727</v>
      </c>
      <c r="J5146">
        <v>2.4634139271511231</v>
      </c>
    </row>
    <row r="5147" spans="1:10">
      <c r="A5147">
        <v>112</v>
      </c>
      <c r="B5147">
        <v>-0.11074000000000001</v>
      </c>
      <c r="C5147">
        <v>-0.17400607277069</v>
      </c>
      <c r="D5147">
        <v>0.1</v>
      </c>
      <c r="E5147">
        <v>1301292201.90625</v>
      </c>
      <c r="F5147">
        <v>2.6138092117616911</v>
      </c>
      <c r="G5147">
        <v>51.041559766978033</v>
      </c>
      <c r="H5147">
        <v>0.38899475226207869</v>
      </c>
      <c r="I5147">
        <v>5.3419991973787546</v>
      </c>
      <c r="J5147">
        <v>2.516896541768801</v>
      </c>
    </row>
    <row r="5148" spans="1:10">
      <c r="A5148">
        <v>112</v>
      </c>
      <c r="B5148">
        <v>-0.12656000000000001</v>
      </c>
      <c r="C5148">
        <v>-0.17400607277069</v>
      </c>
      <c r="D5148">
        <v>0.1</v>
      </c>
      <c r="E5148">
        <v>1383451002.195312</v>
      </c>
      <c r="F5148">
        <v>2.840428426861763</v>
      </c>
      <c r="G5148">
        <v>54.633942934218787</v>
      </c>
      <c r="H5148">
        <v>0.42417722445679829</v>
      </c>
      <c r="I5148">
        <v>8.9611492026597261</v>
      </c>
      <c r="J5148">
        <v>2.504537339322269</v>
      </c>
    </row>
    <row r="5149" spans="1:10">
      <c r="A5149">
        <v>112</v>
      </c>
      <c r="B5149">
        <v>-0.12656000000000001</v>
      </c>
      <c r="C5149">
        <v>0.15818733888245001</v>
      </c>
      <c r="D5149">
        <v>0.1</v>
      </c>
      <c r="E5149">
        <v>902213434.4921875</v>
      </c>
      <c r="F5149">
        <v>2.6739079470280558</v>
      </c>
      <c r="G5149">
        <v>28.90489587886259</v>
      </c>
      <c r="H5149">
        <v>0.35101547193335142</v>
      </c>
      <c r="I5149">
        <v>-3.305842319503427</v>
      </c>
      <c r="J5149">
        <v>2.551837488819729</v>
      </c>
    </row>
    <row r="5150" spans="1:10">
      <c r="A5150">
        <v>112</v>
      </c>
      <c r="B5150">
        <v>-0.11074000000000001</v>
      </c>
      <c r="C5150">
        <v>0.15818733888245001</v>
      </c>
      <c r="D5150">
        <v>0.1</v>
      </c>
      <c r="E5150">
        <v>860709092.0546875</v>
      </c>
      <c r="F5150">
        <v>2.4614041451714002</v>
      </c>
      <c r="G5150">
        <v>28.087840215768669</v>
      </c>
      <c r="H5150">
        <v>0.3293144776544068</v>
      </c>
      <c r="I5150">
        <v>-4.9981088992208242</v>
      </c>
      <c r="J5150">
        <v>2.5665472575055901</v>
      </c>
    </row>
    <row r="5151" spans="1:10">
      <c r="A5151">
        <v>112</v>
      </c>
      <c r="B5151">
        <v>-0.11074000000000001</v>
      </c>
      <c r="C5151">
        <v>0.17400607277069</v>
      </c>
      <c r="D5151">
        <v>0.1</v>
      </c>
      <c r="E5151">
        <v>910047306.171875</v>
      </c>
      <c r="F5151">
        <v>2.6654555972781959</v>
      </c>
      <c r="G5151">
        <v>30.270819374825809</v>
      </c>
      <c r="H5151">
        <v>0.34229479351779452</v>
      </c>
      <c r="I5151">
        <v>-3.3063760856166482</v>
      </c>
      <c r="J5151">
        <v>2.5177885687880921</v>
      </c>
    </row>
    <row r="5152" spans="1:10">
      <c r="A5152">
        <v>112</v>
      </c>
      <c r="B5152">
        <v>-0.12656000000000001</v>
      </c>
      <c r="C5152">
        <v>0.17400607277069</v>
      </c>
      <c r="D5152">
        <v>0.1</v>
      </c>
      <c r="E5152">
        <v>949612275.546875</v>
      </c>
      <c r="F5152">
        <v>2.8772742190631111</v>
      </c>
      <c r="G5152">
        <v>30.955598541535441</v>
      </c>
      <c r="H5152">
        <v>0.3633524301185389</v>
      </c>
      <c r="I5152">
        <v>-1.7060042517259719</v>
      </c>
      <c r="J5152">
        <v>2.5029684211913259</v>
      </c>
    </row>
    <row r="5153" spans="1:10">
      <c r="A5153">
        <v>112</v>
      </c>
      <c r="B5153">
        <v>-0.12656000000000001</v>
      </c>
      <c r="C5153">
        <v>0.14236860499420001</v>
      </c>
      <c r="D5153">
        <v>0.1</v>
      </c>
      <c r="E5153">
        <v>861204546.8046875</v>
      </c>
      <c r="F5153">
        <v>2.4897394223371521</v>
      </c>
      <c r="G5153">
        <v>27.151906393934041</v>
      </c>
      <c r="H5153">
        <v>0.34011612377071287</v>
      </c>
      <c r="I5153">
        <v>-4.7072186535224319</v>
      </c>
      <c r="J5153">
        <v>2.5960617973178159</v>
      </c>
    </row>
    <row r="5154" spans="1:10">
      <c r="A5154">
        <v>112</v>
      </c>
      <c r="B5154">
        <v>-0.11074000000000001</v>
      </c>
      <c r="C5154">
        <v>0.14236860499420001</v>
      </c>
      <c r="D5154">
        <v>0.1</v>
      </c>
      <c r="E5154">
        <v>817761024.984375</v>
      </c>
      <c r="F5154">
        <v>2.276551581278909</v>
      </c>
      <c r="G5154">
        <v>26.20257678441703</v>
      </c>
      <c r="H5154">
        <v>0.31777185780083528</v>
      </c>
      <c r="I5154">
        <v>-6.4913730630651116</v>
      </c>
      <c r="J5154">
        <v>2.610661039303523</v>
      </c>
    </row>
    <row r="5155" spans="1:10">
      <c r="A5155">
        <v>112</v>
      </c>
      <c r="B5155">
        <v>-0.12656000000000001</v>
      </c>
      <c r="C5155">
        <v>0.12654987110596</v>
      </c>
      <c r="D5155">
        <v>0.1</v>
      </c>
      <c r="E5155">
        <v>826586522.140625</v>
      </c>
      <c r="F5155">
        <v>2.3247719790088008</v>
      </c>
      <c r="G5155">
        <v>25.69667061930522</v>
      </c>
      <c r="H5155">
        <v>0.3306546094827354</v>
      </c>
      <c r="I5155">
        <v>-5.9101034831255674</v>
      </c>
      <c r="J5155">
        <v>2.635640541397152</v>
      </c>
    </row>
    <row r="5156" spans="1:10">
      <c r="A5156">
        <v>112</v>
      </c>
      <c r="B5156">
        <v>-0.11074000000000001</v>
      </c>
      <c r="C5156">
        <v>0.12654987110596</v>
      </c>
      <c r="D5156">
        <v>0.1</v>
      </c>
      <c r="E5156">
        <v>781204032.390625</v>
      </c>
      <c r="F5156">
        <v>2.110901246080175</v>
      </c>
      <c r="G5156">
        <v>24.615070858970281</v>
      </c>
      <c r="H5156">
        <v>0.3076671636881656</v>
      </c>
      <c r="I5156">
        <v>-7.7861379645764828</v>
      </c>
      <c r="J5156">
        <v>2.6501291099702939</v>
      </c>
    </row>
    <row r="5157" spans="1:10">
      <c r="A5157">
        <v>112</v>
      </c>
      <c r="B5157">
        <v>-0.12656000000000001</v>
      </c>
      <c r="C5157">
        <v>9.4912403329468001E-2</v>
      </c>
      <c r="D5157">
        <v>0.1</v>
      </c>
      <c r="E5157">
        <v>776526107.546875</v>
      </c>
      <c r="F5157">
        <v>2.052451901894528</v>
      </c>
      <c r="G5157">
        <v>23.679594794753939</v>
      </c>
      <c r="H5157">
        <v>0.31604584540764341</v>
      </c>
      <c r="I5157">
        <v>-7.720297934487462</v>
      </c>
      <c r="J5157">
        <v>2.7008585437724828</v>
      </c>
    </row>
    <row r="5158" spans="1:10">
      <c r="A5158">
        <v>112</v>
      </c>
      <c r="B5158">
        <v>-0.11074000000000001</v>
      </c>
      <c r="C5158">
        <v>9.4912403329468001E-2</v>
      </c>
      <c r="D5158">
        <v>0.1</v>
      </c>
      <c r="E5158">
        <v>727266388.5</v>
      </c>
      <c r="F5158">
        <v>1.8372188551584261</v>
      </c>
      <c r="G5158">
        <v>22.333470991346989</v>
      </c>
      <c r="H5158">
        <v>0.29177233981317841</v>
      </c>
      <c r="I5158">
        <v>-9.7800658885389566</v>
      </c>
      <c r="J5158">
        <v>2.715125327726128</v>
      </c>
    </row>
    <row r="5159" spans="1:10">
      <c r="A5159">
        <v>112</v>
      </c>
      <c r="B5159">
        <v>-0.11074000000000001</v>
      </c>
      <c r="C5159">
        <v>0.11073113721771</v>
      </c>
      <c r="D5159">
        <v>0.1</v>
      </c>
      <c r="E5159">
        <v>751038923.3359375</v>
      </c>
      <c r="F5159">
        <v>1.964456127840094</v>
      </c>
      <c r="G5159">
        <v>23.325358683709059</v>
      </c>
      <c r="H5159">
        <v>0.29900059875944862</v>
      </c>
      <c r="I5159">
        <v>-8.8823766550049186</v>
      </c>
      <c r="J5159">
        <v>2.6849507499428</v>
      </c>
    </row>
    <row r="5160" spans="1:10">
      <c r="A5160">
        <v>112</v>
      </c>
      <c r="B5160">
        <v>-0.12656000000000001</v>
      </c>
      <c r="C5160">
        <v>0.11073113721771</v>
      </c>
      <c r="D5160">
        <v>0.1</v>
      </c>
      <c r="E5160">
        <v>798360151.59375</v>
      </c>
      <c r="F5160">
        <v>2.1790085976826958</v>
      </c>
      <c r="G5160">
        <v>24.539223589934409</v>
      </c>
      <c r="H5160">
        <v>0.32263112639338942</v>
      </c>
      <c r="I5160">
        <v>-6.91447071172297</v>
      </c>
      <c r="J5160">
        <v>2.670573001421872</v>
      </c>
    </row>
    <row r="5161" spans="1:10">
      <c r="A5161">
        <v>112</v>
      </c>
      <c r="B5161">
        <v>-0.12656000000000001</v>
      </c>
      <c r="C5161">
        <v>5.5511151231258E-17</v>
      </c>
      <c r="D5161">
        <v>0.1</v>
      </c>
      <c r="E5161">
        <v>779783440.5234375</v>
      </c>
      <c r="F5161">
        <v>1.6965542040998121</v>
      </c>
      <c r="G5161">
        <v>24.776961986441169</v>
      </c>
      <c r="H5161">
        <v>0.30674260330852121</v>
      </c>
      <c r="I5161">
        <v>-8.3851296985521913</v>
      </c>
      <c r="J5161">
        <v>2.784961887053214</v>
      </c>
    </row>
    <row r="5162" spans="1:10">
      <c r="A5162">
        <v>112</v>
      </c>
      <c r="B5162">
        <v>-0.11074000000000001</v>
      </c>
      <c r="C5162">
        <v>5.5511151231258E-17</v>
      </c>
      <c r="D5162">
        <v>0.1</v>
      </c>
      <c r="E5162">
        <v>718898979.625</v>
      </c>
      <c r="F5162">
        <v>1.4772624202305451</v>
      </c>
      <c r="G5162">
        <v>22.63748446200043</v>
      </c>
      <c r="H5162">
        <v>0.27861374447093112</v>
      </c>
      <c r="I5162">
        <v>-10.99582330603153</v>
      </c>
      <c r="J5162">
        <v>2.7985598957020561</v>
      </c>
    </row>
    <row r="5163" spans="1:10">
      <c r="A5163">
        <v>112</v>
      </c>
      <c r="B5163">
        <v>-0.11074000000000001</v>
      </c>
      <c r="C5163">
        <v>1.5818733888245E-2</v>
      </c>
      <c r="D5163">
        <v>0.1</v>
      </c>
      <c r="E5163">
        <v>704308202.703125</v>
      </c>
      <c r="F5163">
        <v>1.4892173199332319</v>
      </c>
      <c r="G5163">
        <v>21.842089003417641</v>
      </c>
      <c r="H5163">
        <v>0.27720995082927402</v>
      </c>
      <c r="I5163">
        <v>-11.28971335757524</v>
      </c>
      <c r="J5163">
        <v>2.7962761592498282</v>
      </c>
    </row>
    <row r="5164" spans="1:10">
      <c r="A5164">
        <v>112</v>
      </c>
      <c r="B5164">
        <v>-0.12656000000000001</v>
      </c>
      <c r="C5164">
        <v>1.5818733888245E-2</v>
      </c>
      <c r="D5164">
        <v>0.1</v>
      </c>
      <c r="E5164">
        <v>763256035.125</v>
      </c>
      <c r="F5164">
        <v>1.7078356217243711</v>
      </c>
      <c r="G5164">
        <v>23.849370806012299</v>
      </c>
      <c r="H5164">
        <v>0.30469657997309701</v>
      </c>
      <c r="I5164">
        <v>-8.7708071107044816</v>
      </c>
      <c r="J5164">
        <v>2.7825663376279408</v>
      </c>
    </row>
    <row r="5165" spans="1:10">
      <c r="A5165">
        <v>112</v>
      </c>
      <c r="B5165">
        <v>-0.12656000000000001</v>
      </c>
      <c r="C5165">
        <v>-3.1637467776489001E-2</v>
      </c>
      <c r="D5165">
        <v>0.1</v>
      </c>
      <c r="E5165">
        <v>832019127.765625</v>
      </c>
      <c r="F5165">
        <v>1.7316363941063171</v>
      </c>
      <c r="G5165">
        <v>27.52574035059661</v>
      </c>
      <c r="H5165">
        <v>0.31515055908675998</v>
      </c>
      <c r="I5165">
        <v>-7.0180003363639116</v>
      </c>
      <c r="J5165">
        <v>2.7758062107168371</v>
      </c>
    </row>
    <row r="5166" spans="1:10">
      <c r="A5166">
        <v>112</v>
      </c>
      <c r="B5166">
        <v>-0.11074000000000001</v>
      </c>
      <c r="C5166">
        <v>-3.1637467776489001E-2</v>
      </c>
      <c r="D5166">
        <v>0.1</v>
      </c>
      <c r="E5166">
        <v>767262547.0390625</v>
      </c>
      <c r="F5166">
        <v>1.5110012676450419</v>
      </c>
      <c r="G5166">
        <v>25.12191705731675</v>
      </c>
      <c r="H5166">
        <v>0.28573768339265371</v>
      </c>
      <c r="I5166">
        <v>-9.8122215596958995</v>
      </c>
      <c r="J5166">
        <v>2.789180181032862</v>
      </c>
    </row>
    <row r="5167" spans="1:10">
      <c r="A5167">
        <v>112</v>
      </c>
      <c r="B5167">
        <v>-0.11074000000000001</v>
      </c>
      <c r="C5167">
        <v>-1.5818733888245E-2</v>
      </c>
      <c r="D5167">
        <v>0.1</v>
      </c>
      <c r="E5167">
        <v>739883846.9140625</v>
      </c>
      <c r="F5167">
        <v>1.484523809165694</v>
      </c>
      <c r="G5167">
        <v>23.73076495854184</v>
      </c>
      <c r="H5167">
        <v>0.28145633415260818</v>
      </c>
      <c r="I5167">
        <v>-10.503323978744451</v>
      </c>
      <c r="J5167">
        <v>2.7961945510614901</v>
      </c>
    </row>
    <row r="5168" spans="1:10">
      <c r="A5168">
        <v>112</v>
      </c>
      <c r="B5168">
        <v>-0.12656000000000001</v>
      </c>
      <c r="C5168">
        <v>-1.5818733888245E-2</v>
      </c>
      <c r="D5168">
        <v>0.1</v>
      </c>
      <c r="E5168">
        <v>802704563.3125</v>
      </c>
      <c r="F5168">
        <v>1.7044878693996</v>
      </c>
      <c r="G5168">
        <v>26.002423378173258</v>
      </c>
      <c r="H5168">
        <v>0.31022727723757271</v>
      </c>
      <c r="I5168">
        <v>-7.8008584305644044</v>
      </c>
      <c r="J5168">
        <v>2.782708493105019</v>
      </c>
    </row>
    <row r="5169" spans="1:10">
      <c r="A5169">
        <v>112</v>
      </c>
      <c r="B5169">
        <v>-0.12656000000000001</v>
      </c>
      <c r="C5169">
        <v>0.22146227443541999</v>
      </c>
      <c r="D5169">
        <v>0.1</v>
      </c>
      <c r="E5169">
        <v>1130137649.03125</v>
      </c>
      <c r="F5169">
        <v>3.6025208205683161</v>
      </c>
      <c r="G5169">
        <v>38.893497393000871</v>
      </c>
      <c r="H5169">
        <v>0.4089863238405087</v>
      </c>
      <c r="I5169">
        <v>4.2839276064187288</v>
      </c>
      <c r="J5169">
        <v>2.3285020104813161</v>
      </c>
    </row>
    <row r="5170" spans="1:10">
      <c r="A5170">
        <v>112</v>
      </c>
      <c r="B5170">
        <v>-0.11074000000000001</v>
      </c>
      <c r="C5170">
        <v>0.22146227443541999</v>
      </c>
      <c r="D5170">
        <v>0.1</v>
      </c>
      <c r="E5170">
        <v>1096391780.234375</v>
      </c>
      <c r="F5170">
        <v>3.3927645250805649</v>
      </c>
      <c r="G5170">
        <v>38.605550862383097</v>
      </c>
      <c r="H5170">
        <v>0.38985921609128132</v>
      </c>
      <c r="I5170">
        <v>2.959272899664938</v>
      </c>
      <c r="J5170">
        <v>2.343652395982645</v>
      </c>
    </row>
    <row r="5171" spans="1:10">
      <c r="A5171">
        <v>112</v>
      </c>
      <c r="B5171">
        <v>-0.11074000000000001</v>
      </c>
      <c r="C5171">
        <v>0.23728100832367</v>
      </c>
      <c r="D5171">
        <v>0.1</v>
      </c>
      <c r="E5171">
        <v>1171278940.078125</v>
      </c>
      <c r="F5171">
        <v>3.6735709952772591</v>
      </c>
      <c r="G5171">
        <v>41.978864977601923</v>
      </c>
      <c r="H5171">
        <v>0.40858748248865601</v>
      </c>
      <c r="I5171">
        <v>5.4445005934685469</v>
      </c>
      <c r="J5171">
        <v>2.2763238442857978</v>
      </c>
    </row>
    <row r="5172" spans="1:10">
      <c r="A5172">
        <v>112</v>
      </c>
      <c r="B5172">
        <v>-0.12656000000000001</v>
      </c>
      <c r="C5172">
        <v>0.23728100832367</v>
      </c>
      <c r="D5172">
        <v>0.1</v>
      </c>
      <c r="E5172">
        <v>1203084841.570312</v>
      </c>
      <c r="F5172">
        <v>3.8826376092038122</v>
      </c>
      <c r="G5172">
        <v>42.134537016972899</v>
      </c>
      <c r="H5172">
        <v>0.42707094828801928</v>
      </c>
      <c r="I5172">
        <v>6.6772414492443204</v>
      </c>
      <c r="J5172">
        <v>2.2610636825556871</v>
      </c>
    </row>
    <row r="5173" spans="1:10">
      <c r="A5173">
        <v>112</v>
      </c>
      <c r="B5173">
        <v>-0.12656000000000001</v>
      </c>
      <c r="C5173">
        <v>-9.4912403329468001E-2</v>
      </c>
      <c r="D5173">
        <v>0.1</v>
      </c>
      <c r="E5173">
        <v>1013202148.75</v>
      </c>
      <c r="F5173">
        <v>2.0323621234274469</v>
      </c>
      <c r="G5173">
        <v>36.597077527083457</v>
      </c>
      <c r="H5173">
        <v>0.34922798052139109</v>
      </c>
      <c r="I5173">
        <v>-1.900968962348998</v>
      </c>
      <c r="J5173">
        <v>2.7017123051191452</v>
      </c>
    </row>
    <row r="5174" spans="1:10">
      <c r="A5174">
        <v>112</v>
      </c>
      <c r="B5174">
        <v>-0.11074000000000001</v>
      </c>
      <c r="C5174">
        <v>-9.4912403329468001E-2</v>
      </c>
      <c r="D5174">
        <v>0.1</v>
      </c>
      <c r="E5174">
        <v>940706381.1484375</v>
      </c>
      <c r="F5174">
        <v>1.8090549653861669</v>
      </c>
      <c r="G5174">
        <v>33.664779704064131</v>
      </c>
      <c r="H5174">
        <v>0.31724900790140959</v>
      </c>
      <c r="I5174">
        <v>-5.0620331848040223</v>
      </c>
      <c r="J5174">
        <v>2.7146365790395071</v>
      </c>
    </row>
    <row r="5175" spans="1:10">
      <c r="A5175">
        <v>112</v>
      </c>
      <c r="B5175">
        <v>-0.11074000000000001</v>
      </c>
      <c r="C5175">
        <v>-7.9093669441222994E-2</v>
      </c>
      <c r="D5175">
        <v>0.1</v>
      </c>
      <c r="E5175">
        <v>887757293.5</v>
      </c>
      <c r="F5175">
        <v>1.7057225353783001</v>
      </c>
      <c r="G5175">
        <v>31.08238589391112</v>
      </c>
      <c r="H5175">
        <v>0.30721352092950838</v>
      </c>
      <c r="I5175">
        <v>-6.5474126432090998</v>
      </c>
      <c r="J5175">
        <v>2.7402447696513259</v>
      </c>
    </row>
    <row r="5176" spans="1:10">
      <c r="A5176">
        <v>112</v>
      </c>
      <c r="B5176">
        <v>-0.12656000000000001</v>
      </c>
      <c r="C5176">
        <v>-7.9093669441222994E-2</v>
      </c>
      <c r="D5176">
        <v>0.1</v>
      </c>
      <c r="E5176">
        <v>958318940.8515625</v>
      </c>
      <c r="F5176">
        <v>1.9283635328174571</v>
      </c>
      <c r="G5176">
        <v>33.882595272734761</v>
      </c>
      <c r="H5176">
        <v>0.33855122635577573</v>
      </c>
      <c r="I5176">
        <v>-3.4780305186286569</v>
      </c>
      <c r="J5176">
        <v>2.7272078715759558</v>
      </c>
    </row>
    <row r="5177" spans="1:10">
      <c r="A5177">
        <v>112</v>
      </c>
      <c r="B5177">
        <v>-0.1237958516592</v>
      </c>
      <c r="C5177">
        <v>0.45817054891072001</v>
      </c>
      <c r="D5177">
        <v>0.1</v>
      </c>
      <c r="E5177">
        <v>2886386264.492188</v>
      </c>
      <c r="F5177">
        <v>9.7577638250077143</v>
      </c>
      <c r="G5177">
        <v>118.70475875865669</v>
      </c>
      <c r="H5177">
        <v>0.82752782489842502</v>
      </c>
      <c r="I5177">
        <v>60.7666130727157</v>
      </c>
      <c r="J5177">
        <v>0.83844603509351145</v>
      </c>
    </row>
    <row r="5178" spans="1:10">
      <c r="A5178">
        <v>112</v>
      </c>
      <c r="B5178">
        <v>-0.12656000000000001</v>
      </c>
      <c r="C5178">
        <v>0.45738625893390999</v>
      </c>
      <c r="D5178">
        <v>0.1</v>
      </c>
      <c r="E5178">
        <v>2879571304.257812</v>
      </c>
      <c r="F5178">
        <v>9.7669980911887251</v>
      </c>
      <c r="G5178">
        <v>118.0518904263154</v>
      </c>
      <c r="H5178">
        <v>0.82750590854266193</v>
      </c>
      <c r="I5178">
        <v>60.521484768949449</v>
      </c>
      <c r="J5178">
        <v>0.8420290233916603</v>
      </c>
    </row>
    <row r="5179" spans="1:10">
      <c r="A5179">
        <v>112</v>
      </c>
      <c r="B5179">
        <v>-0.12656000000000001</v>
      </c>
      <c r="C5179">
        <v>0.44292454887084998</v>
      </c>
      <c r="D5179">
        <v>0.1</v>
      </c>
      <c r="E5179">
        <v>2731600966.476562</v>
      </c>
      <c r="F5179">
        <v>9.2668019814882427</v>
      </c>
      <c r="G5179">
        <v>111.30166993802411</v>
      </c>
      <c r="H5179">
        <v>0.79268896441499237</v>
      </c>
      <c r="I5179">
        <v>55.809247523546219</v>
      </c>
      <c r="J5179">
        <v>0.96274293537135236</v>
      </c>
    </row>
    <row r="5180" spans="1:10">
      <c r="A5180">
        <v>112</v>
      </c>
      <c r="B5180">
        <v>-0.11074000000000001</v>
      </c>
      <c r="C5180">
        <v>0.44292454887084998</v>
      </c>
      <c r="D5180">
        <v>0.1</v>
      </c>
      <c r="E5180">
        <v>2725017523.960938</v>
      </c>
      <c r="F5180">
        <v>9.0667997964192182</v>
      </c>
      <c r="G5180">
        <v>112.86479553207759</v>
      </c>
      <c r="H5180">
        <v>0.78257577841577586</v>
      </c>
      <c r="I5180">
        <v>55.771317352540791</v>
      </c>
      <c r="J5180">
        <v>0.97941590131085832</v>
      </c>
    </row>
    <row r="5181" spans="1:10">
      <c r="A5181">
        <v>112</v>
      </c>
      <c r="B5181">
        <v>-0.11074000000000001</v>
      </c>
      <c r="C5181">
        <v>0.45874328275908999</v>
      </c>
      <c r="D5181">
        <v>0.1</v>
      </c>
      <c r="E5181">
        <v>2889084963.789062</v>
      </c>
      <c r="F5181">
        <v>9.6154547391925007</v>
      </c>
      <c r="G5181">
        <v>120.3932344904169</v>
      </c>
      <c r="H5181">
        <v>0.82136495286977151</v>
      </c>
      <c r="I5181">
        <v>61.026063777506351</v>
      </c>
      <c r="J5181">
        <v>0.84728435505530797</v>
      </c>
    </row>
    <row r="5182" spans="1:10">
      <c r="A5182">
        <v>112</v>
      </c>
      <c r="B5182">
        <v>-0.12656000000000001</v>
      </c>
      <c r="C5182">
        <v>0.42710581498261002</v>
      </c>
      <c r="D5182">
        <v>0.1</v>
      </c>
      <c r="E5182">
        <v>2575826677.453125</v>
      </c>
      <c r="F5182">
        <v>8.7379286437644623</v>
      </c>
      <c r="G5182">
        <v>104.20138572156429</v>
      </c>
      <c r="H5182">
        <v>0.75597270369325997</v>
      </c>
      <c r="I5182">
        <v>50.843672803603113</v>
      </c>
      <c r="J5182">
        <v>1.090366440883372</v>
      </c>
    </row>
    <row r="5183" spans="1:10">
      <c r="A5183">
        <v>112</v>
      </c>
      <c r="B5183">
        <v>-0.11074000000000001</v>
      </c>
      <c r="C5183">
        <v>0.42710581498261002</v>
      </c>
      <c r="D5183">
        <v>0.1</v>
      </c>
      <c r="E5183">
        <v>2567303323.460938</v>
      </c>
      <c r="F5183">
        <v>8.5372228667838499</v>
      </c>
      <c r="G5183">
        <v>105.63237878680231</v>
      </c>
      <c r="H5183">
        <v>0.74521561165602179</v>
      </c>
      <c r="I5183">
        <v>50.713860832154751</v>
      </c>
      <c r="J5183">
        <v>1.106931697344407</v>
      </c>
    </row>
    <row r="5184" spans="1:10">
      <c r="A5184">
        <v>112</v>
      </c>
      <c r="B5184">
        <v>-0.12656000000000001</v>
      </c>
      <c r="C5184">
        <v>0.41128708109436002</v>
      </c>
      <c r="D5184">
        <v>0.1</v>
      </c>
      <c r="E5184">
        <v>2426408792.640625</v>
      </c>
      <c r="F5184">
        <v>8.2281420157523826</v>
      </c>
      <c r="G5184">
        <v>97.397282783407718</v>
      </c>
      <c r="H5184">
        <v>0.7206861745507922</v>
      </c>
      <c r="I5184">
        <v>46.075492152944207</v>
      </c>
      <c r="J5184">
        <v>1.2133720137790081</v>
      </c>
    </row>
    <row r="5185" spans="1:10">
      <c r="A5185">
        <v>112</v>
      </c>
      <c r="B5185">
        <v>-0.11074000000000001</v>
      </c>
      <c r="C5185">
        <v>0.41128708109436002</v>
      </c>
      <c r="D5185">
        <v>0.1</v>
      </c>
      <c r="E5185">
        <v>2415945415.171875</v>
      </c>
      <c r="F5185">
        <v>8.0267336763208732</v>
      </c>
      <c r="G5185">
        <v>98.696125051937997</v>
      </c>
      <c r="H5185">
        <v>0.70928516096319072</v>
      </c>
      <c r="I5185">
        <v>45.853790811263018</v>
      </c>
      <c r="J5185">
        <v>1.229829396179412</v>
      </c>
    </row>
    <row r="5186" spans="1:10">
      <c r="A5186">
        <v>112</v>
      </c>
      <c r="B5186">
        <v>-0.12656000000000001</v>
      </c>
      <c r="C5186">
        <v>0.37964961331787</v>
      </c>
      <c r="D5186">
        <v>0.1</v>
      </c>
      <c r="E5186">
        <v>2146653787.429688</v>
      </c>
      <c r="F5186">
        <v>7.2658659951412119</v>
      </c>
      <c r="G5186">
        <v>84.678151540458202</v>
      </c>
      <c r="H5186">
        <v>0.65440498700627359</v>
      </c>
      <c r="I5186">
        <v>37.131677879020572</v>
      </c>
      <c r="J5186">
        <v>1.4455203964462271</v>
      </c>
    </row>
    <row r="5187" spans="1:10">
      <c r="A5187">
        <v>112</v>
      </c>
      <c r="B5187">
        <v>-0.11074000000000001</v>
      </c>
      <c r="C5187">
        <v>0.37964961331787</v>
      </c>
      <c r="D5187">
        <v>0.1</v>
      </c>
      <c r="E5187">
        <v>2132310097.84375</v>
      </c>
      <c r="F5187">
        <v>7.0630556511459872</v>
      </c>
      <c r="G5187">
        <v>85.712642299477011</v>
      </c>
      <c r="H5187">
        <v>0.6417161077624769</v>
      </c>
      <c r="I5187">
        <v>36.726178475655622</v>
      </c>
      <c r="J5187">
        <v>1.4617615395109169</v>
      </c>
    </row>
    <row r="5188" spans="1:10">
      <c r="A5188">
        <v>112</v>
      </c>
      <c r="B5188">
        <v>-0.11074000000000001</v>
      </c>
      <c r="C5188">
        <v>0.39546834720612001</v>
      </c>
      <c r="D5188">
        <v>0.1</v>
      </c>
      <c r="E5188">
        <v>2270946734.15625</v>
      </c>
      <c r="F5188">
        <v>7.5353415989084169</v>
      </c>
      <c r="G5188">
        <v>92.056169609539211</v>
      </c>
      <c r="H5188">
        <v>0.67478510786168044</v>
      </c>
      <c r="I5188">
        <v>41.191200263798237</v>
      </c>
      <c r="J5188">
        <v>1.3481067358079599</v>
      </c>
    </row>
    <row r="5189" spans="1:10">
      <c r="A5189">
        <v>112</v>
      </c>
      <c r="B5189">
        <v>-0.12656000000000001</v>
      </c>
      <c r="C5189">
        <v>0.39546834720612001</v>
      </c>
      <c r="D5189">
        <v>0.1</v>
      </c>
      <c r="E5189">
        <v>2283350229.539062</v>
      </c>
      <c r="F5189">
        <v>7.7374514614930376</v>
      </c>
      <c r="G5189">
        <v>90.889495189767331</v>
      </c>
      <c r="H5189">
        <v>0.68683005252387375</v>
      </c>
      <c r="I5189">
        <v>41.50479768589139</v>
      </c>
      <c r="J5189">
        <v>1.331757391701103</v>
      </c>
    </row>
    <row r="5190" spans="1:10">
      <c r="A5190">
        <v>112</v>
      </c>
      <c r="B5190">
        <v>-0.12656000000000001</v>
      </c>
      <c r="C5190">
        <v>0.18982480665894</v>
      </c>
      <c r="D5190">
        <v>0.1</v>
      </c>
      <c r="E5190">
        <v>1003400042.296875</v>
      </c>
      <c r="F5190">
        <v>3.099834545282647</v>
      </c>
      <c r="G5190">
        <v>33.303968308493488</v>
      </c>
      <c r="H5190">
        <v>0.37712674748036079</v>
      </c>
      <c r="I5190">
        <v>9.2262119986116886E-2</v>
      </c>
      <c r="J5190">
        <v>2.4494554865523241</v>
      </c>
    </row>
    <row r="5191" spans="1:10">
      <c r="A5191">
        <v>112</v>
      </c>
      <c r="B5191">
        <v>-0.11074000000000001</v>
      </c>
      <c r="C5191">
        <v>0.18982480665894</v>
      </c>
      <c r="D5191">
        <v>0.1</v>
      </c>
      <c r="E5191">
        <v>965774621.5078125</v>
      </c>
      <c r="F5191">
        <v>2.888702240074053</v>
      </c>
      <c r="G5191">
        <v>32.751466995570809</v>
      </c>
      <c r="H5191">
        <v>0.35671254840417532</v>
      </c>
      <c r="I5191">
        <v>-1.4162089256569741</v>
      </c>
      <c r="J5191">
        <v>2.464385863670032</v>
      </c>
    </row>
    <row r="5192" spans="1:10">
      <c r="A5192">
        <v>112</v>
      </c>
      <c r="B5192">
        <v>-0.11074000000000001</v>
      </c>
      <c r="C5192">
        <v>0.20564354054718001</v>
      </c>
      <c r="D5192">
        <v>0.1</v>
      </c>
      <c r="E5192">
        <v>1027889873.6875</v>
      </c>
      <c r="F5192">
        <v>3.1311400181730278</v>
      </c>
      <c r="G5192">
        <v>35.529730258043863</v>
      </c>
      <c r="H5192">
        <v>0.37256745929335011</v>
      </c>
      <c r="I5192">
        <v>0.67235462367534637</v>
      </c>
      <c r="J5192">
        <v>2.4063401183666429</v>
      </c>
    </row>
    <row r="5193" spans="1:10">
      <c r="A5193">
        <v>112</v>
      </c>
      <c r="B5193">
        <v>-0.12656000000000001</v>
      </c>
      <c r="C5193">
        <v>0.20564354054718001</v>
      </c>
      <c r="D5193">
        <v>0.1</v>
      </c>
      <c r="E5193">
        <v>1063575588.335938</v>
      </c>
      <c r="F5193">
        <v>3.341584879730362</v>
      </c>
      <c r="G5193">
        <v>35.949953623116023</v>
      </c>
      <c r="H5193">
        <v>0.3923381466884166</v>
      </c>
      <c r="I5193">
        <v>2.0889196638017888</v>
      </c>
      <c r="J5193">
        <v>2.3912996619619662</v>
      </c>
    </row>
    <row r="5194" spans="1:10">
      <c r="A5194">
        <v>112</v>
      </c>
      <c r="B5194">
        <v>-0.12656000000000001</v>
      </c>
      <c r="C5194">
        <v>0.33219341165313998</v>
      </c>
      <c r="D5194">
        <v>0.1</v>
      </c>
      <c r="E5194">
        <v>1774763415.976562</v>
      </c>
      <c r="F5194">
        <v>5.9658249384374358</v>
      </c>
      <c r="G5194">
        <v>67.823987934272736</v>
      </c>
      <c r="H5194">
        <v>0.56572222503018565</v>
      </c>
      <c r="I5194">
        <v>25.1985958982259</v>
      </c>
      <c r="J5194">
        <v>1.7590546783176251</v>
      </c>
    </row>
    <row r="5195" spans="1:10">
      <c r="A5195">
        <v>112</v>
      </c>
      <c r="B5195">
        <v>-0.11074000000000001</v>
      </c>
      <c r="C5195">
        <v>0.33219341165313998</v>
      </c>
      <c r="D5195">
        <v>0.1</v>
      </c>
      <c r="E5195">
        <v>1754598865.765625</v>
      </c>
      <c r="F5195">
        <v>5.7609194812248461</v>
      </c>
      <c r="G5195">
        <v>68.461845028214157</v>
      </c>
      <c r="H5195">
        <v>0.55110158031311585</v>
      </c>
      <c r="I5195">
        <v>24.517363870516419</v>
      </c>
      <c r="J5195">
        <v>1.7749702501459981</v>
      </c>
    </row>
    <row r="5196" spans="1:10">
      <c r="A5196">
        <v>112</v>
      </c>
      <c r="B5196">
        <v>-0.11074000000000001</v>
      </c>
      <c r="C5196">
        <v>0.34801214554137999</v>
      </c>
      <c r="D5196">
        <v>0.1</v>
      </c>
      <c r="E5196">
        <v>1874133640.570312</v>
      </c>
      <c r="F5196">
        <v>6.1758364580455236</v>
      </c>
      <c r="G5196">
        <v>73.915363907348365</v>
      </c>
      <c r="H5196">
        <v>0.57987375495576998</v>
      </c>
      <c r="I5196">
        <v>28.389180120080709</v>
      </c>
      <c r="J5196">
        <v>1.675195259333123</v>
      </c>
    </row>
    <row r="5197" spans="1:10">
      <c r="A5197">
        <v>112</v>
      </c>
      <c r="B5197">
        <v>-0.12656000000000001</v>
      </c>
      <c r="C5197">
        <v>0.34801214554137999</v>
      </c>
      <c r="D5197">
        <v>0.1</v>
      </c>
      <c r="E5197">
        <v>1892357875.757812</v>
      </c>
      <c r="F5197">
        <v>6.3800446051754989</v>
      </c>
      <c r="G5197">
        <v>73.145283038727939</v>
      </c>
      <c r="H5197">
        <v>0.59385049022966996</v>
      </c>
      <c r="I5197">
        <v>28.97849767934531</v>
      </c>
      <c r="J5197">
        <v>1.659171003688243</v>
      </c>
    </row>
    <row r="5198" spans="1:10">
      <c r="A5198">
        <v>112</v>
      </c>
      <c r="B5198">
        <v>-0.12656000000000001</v>
      </c>
      <c r="C5198">
        <v>0.31637467776488998</v>
      </c>
      <c r="D5198">
        <v>0.1</v>
      </c>
      <c r="E5198">
        <v>1663541097.046875</v>
      </c>
      <c r="F5198">
        <v>5.5707428713212721</v>
      </c>
      <c r="G5198">
        <v>62.799596278462559</v>
      </c>
      <c r="H5198">
        <v>0.53902734826988308</v>
      </c>
      <c r="I5198">
        <v>21.616585999727249</v>
      </c>
      <c r="J5198">
        <v>1.854308124675299</v>
      </c>
    </row>
    <row r="5199" spans="1:10">
      <c r="A5199">
        <v>112</v>
      </c>
      <c r="B5199">
        <v>-0.11074000000000001</v>
      </c>
      <c r="C5199">
        <v>0.31637467776488998</v>
      </c>
      <c r="D5199">
        <v>0.1</v>
      </c>
      <c r="E5199">
        <v>1641436227.710938</v>
      </c>
      <c r="F5199">
        <v>5.3651411744649522</v>
      </c>
      <c r="G5199">
        <v>63.305218668654561</v>
      </c>
      <c r="H5199">
        <v>0.5237628144241171</v>
      </c>
      <c r="I5199">
        <v>20.843437023460869</v>
      </c>
      <c r="J5199">
        <v>1.870114852994448</v>
      </c>
    </row>
    <row r="5200" spans="1:10">
      <c r="A5200">
        <v>112</v>
      </c>
      <c r="B5200">
        <v>-0.12656000000000001</v>
      </c>
      <c r="C5200">
        <v>0.30055594387665002</v>
      </c>
      <c r="D5200">
        <v>0.1</v>
      </c>
      <c r="E5200">
        <v>1558693129.554688</v>
      </c>
      <c r="F5200">
        <v>5.1948056462570094</v>
      </c>
      <c r="G5200">
        <v>58.07220920547843</v>
      </c>
      <c r="H5200">
        <v>0.51376637692737859</v>
      </c>
      <c r="I5200">
        <v>18.232538105919961</v>
      </c>
      <c r="J5200">
        <v>1.9449295924132459</v>
      </c>
    </row>
    <row r="5201" spans="1:10">
      <c r="A5201">
        <v>112</v>
      </c>
      <c r="B5201">
        <v>-0.11074000000000001</v>
      </c>
      <c r="C5201">
        <v>0.30055594387665002</v>
      </c>
      <c r="D5201">
        <v>0.1</v>
      </c>
      <c r="E5201">
        <v>1534647954.460938</v>
      </c>
      <c r="F5201">
        <v>4.9885087868897244</v>
      </c>
      <c r="G5201">
        <v>58.445587205700583</v>
      </c>
      <c r="H5201">
        <v>0.49785798019001959</v>
      </c>
      <c r="I5201">
        <v>17.367470575496551</v>
      </c>
      <c r="J5201">
        <v>1.9606273197423429</v>
      </c>
    </row>
    <row r="5202" spans="1:10">
      <c r="A5202">
        <v>112</v>
      </c>
      <c r="B5202">
        <v>-0.12656000000000001</v>
      </c>
      <c r="C5202">
        <v>6.3274935552979E-2</v>
      </c>
      <c r="D5202">
        <v>0.1</v>
      </c>
      <c r="E5202">
        <v>752037097.671875</v>
      </c>
      <c r="F5202">
        <v>1.856967282714322</v>
      </c>
      <c r="G5202">
        <v>22.853882365860041</v>
      </c>
      <c r="H5202">
        <v>0.30719043901626719</v>
      </c>
      <c r="I5202">
        <v>-8.7362611154094338</v>
      </c>
      <c r="J5202">
        <v>2.7474867711862321</v>
      </c>
    </row>
    <row r="5203" spans="1:10">
      <c r="A5203">
        <v>112</v>
      </c>
      <c r="B5203">
        <v>-0.11074000000000001</v>
      </c>
      <c r="C5203">
        <v>6.3274935552979E-2</v>
      </c>
      <c r="D5203">
        <v>0.1</v>
      </c>
      <c r="E5203">
        <v>698901211.2890625</v>
      </c>
      <c r="F5203">
        <v>1.6403765894356179</v>
      </c>
      <c r="G5203">
        <v>21.243264385964721</v>
      </c>
      <c r="H5203">
        <v>0.28163131289329613</v>
      </c>
      <c r="I5203">
        <v>-10.9797212742269</v>
      </c>
      <c r="J5203">
        <v>2.761531194919371</v>
      </c>
    </row>
    <row r="5204" spans="1:10">
      <c r="A5204">
        <v>112</v>
      </c>
      <c r="B5204">
        <v>-0.11074000000000001</v>
      </c>
      <c r="C5204">
        <v>7.9093669441222994E-2</v>
      </c>
      <c r="D5204">
        <v>0.1</v>
      </c>
      <c r="E5204">
        <v>709886999.8828125</v>
      </c>
      <c r="F5204">
        <v>1.729191703023389</v>
      </c>
      <c r="G5204">
        <v>21.639432999771088</v>
      </c>
      <c r="H5204">
        <v>0.28598253672680579</v>
      </c>
      <c r="I5204">
        <v>-10.47918605897576</v>
      </c>
      <c r="J5204">
        <v>2.7406522960081929</v>
      </c>
    </row>
    <row r="5205" spans="1:10">
      <c r="A5205">
        <v>112</v>
      </c>
      <c r="B5205">
        <v>-0.12656000000000001</v>
      </c>
      <c r="C5205">
        <v>7.9093669441222994E-2</v>
      </c>
      <c r="D5205">
        <v>0.1</v>
      </c>
      <c r="E5205">
        <v>761084944.375</v>
      </c>
      <c r="F5205">
        <v>1.9451041592983529</v>
      </c>
      <c r="G5205">
        <v>23.117808233015239</v>
      </c>
      <c r="H5205">
        <v>0.31089891048031859</v>
      </c>
      <c r="I5205">
        <v>-8.3275664243847132</v>
      </c>
      <c r="J5205">
        <v>2.7264966209186241</v>
      </c>
    </row>
    <row r="5206" spans="1:10">
      <c r="A5206">
        <v>112</v>
      </c>
      <c r="B5206">
        <v>-0.12656000000000001</v>
      </c>
      <c r="C5206">
        <v>4.7456201664734E-2</v>
      </c>
      <c r="D5206">
        <v>0.1</v>
      </c>
      <c r="E5206">
        <v>749382884.5390625</v>
      </c>
      <c r="F5206">
        <v>1.7880428268690589</v>
      </c>
      <c r="G5206">
        <v>22.88783014239743</v>
      </c>
      <c r="H5206">
        <v>0.30492052184854401</v>
      </c>
      <c r="I5206">
        <v>-8.9463706370443106</v>
      </c>
      <c r="J5206">
        <v>2.7638286194123789</v>
      </c>
    </row>
    <row r="5207" spans="1:10">
      <c r="A5207">
        <v>112</v>
      </c>
      <c r="B5207">
        <v>-0.11074000000000001</v>
      </c>
      <c r="C5207">
        <v>4.7456201664734E-2</v>
      </c>
      <c r="D5207">
        <v>0.1</v>
      </c>
      <c r="E5207">
        <v>694309357.3984375</v>
      </c>
      <c r="F5207">
        <v>1.5707750757574099</v>
      </c>
      <c r="G5207">
        <v>21.14497933909297</v>
      </c>
      <c r="H5207">
        <v>0.27871876501012588</v>
      </c>
      <c r="I5207">
        <v>-11.28165931254625</v>
      </c>
      <c r="J5207">
        <v>2.7777616496459809</v>
      </c>
    </row>
    <row r="5208" spans="1:10">
      <c r="A5208">
        <v>112</v>
      </c>
      <c r="B5208">
        <v>-0.12656000000000001</v>
      </c>
      <c r="C5208">
        <v>3.1637467776489001E-2</v>
      </c>
      <c r="D5208">
        <v>0.1</v>
      </c>
      <c r="E5208">
        <v>753122503.453125</v>
      </c>
      <c r="F5208">
        <v>1.7383319918299089</v>
      </c>
      <c r="G5208">
        <v>23.21965898852795</v>
      </c>
      <c r="H5208">
        <v>0.30408922298374819</v>
      </c>
      <c r="I5208">
        <v>-8.957887314260006</v>
      </c>
      <c r="J5208">
        <v>2.7755218759120912</v>
      </c>
    </row>
    <row r="5209" spans="1:10">
      <c r="A5209">
        <v>112</v>
      </c>
      <c r="B5209">
        <v>-0.11074000000000001</v>
      </c>
      <c r="C5209">
        <v>3.1637467776489001E-2</v>
      </c>
      <c r="D5209">
        <v>0.1</v>
      </c>
      <c r="E5209">
        <v>696111655.2421875</v>
      </c>
      <c r="F5209">
        <v>1.5203883693902751</v>
      </c>
      <c r="G5209">
        <v>21.344586498104039</v>
      </c>
      <c r="H5209">
        <v>0.27724496321752667</v>
      </c>
      <c r="I5209">
        <v>-11.384991630911831</v>
      </c>
      <c r="J5209">
        <v>2.7893433716817531</v>
      </c>
    </row>
    <row r="5210" spans="1:10">
      <c r="A5210">
        <v>112</v>
      </c>
      <c r="B5210">
        <v>-0.12656000000000001</v>
      </c>
      <c r="C5210">
        <v>-0.41128708109436002</v>
      </c>
      <c r="D5210">
        <v>0.1</v>
      </c>
      <c r="E5210">
        <v>3450806968.53125</v>
      </c>
      <c r="F5210">
        <v>8.140827955910936</v>
      </c>
      <c r="G5210">
        <v>153.30709637468681</v>
      </c>
      <c r="H5210">
        <v>0.86431319414259633</v>
      </c>
      <c r="I5210">
        <v>71.26383267249912</v>
      </c>
      <c r="J5210">
        <v>1.217137243103934</v>
      </c>
    </row>
    <row r="5211" spans="1:10">
      <c r="A5211">
        <v>112</v>
      </c>
      <c r="B5211">
        <v>-0.11074000000000001</v>
      </c>
      <c r="C5211">
        <v>-0.41128708109436002</v>
      </c>
      <c r="D5211">
        <v>0.1</v>
      </c>
      <c r="E5211">
        <v>3339753517.125</v>
      </c>
      <c r="F5211">
        <v>7.9044663891545497</v>
      </c>
      <c r="G5211">
        <v>147.73930792557081</v>
      </c>
      <c r="H5211">
        <v>0.81955480739998166</v>
      </c>
      <c r="I5211">
        <v>66.274561651051044</v>
      </c>
      <c r="J5211">
        <v>1.227782827976625</v>
      </c>
    </row>
    <row r="5212" spans="1:10">
      <c r="A5212">
        <v>112</v>
      </c>
      <c r="B5212">
        <v>-0.11074000000000001</v>
      </c>
      <c r="C5212">
        <v>-0.39546834720612001</v>
      </c>
      <c r="D5212">
        <v>0.1</v>
      </c>
      <c r="E5212">
        <v>3159307882.898438</v>
      </c>
      <c r="F5212">
        <v>7.4177940238150768</v>
      </c>
      <c r="G5212">
        <v>139.2176063936204</v>
      </c>
      <c r="H5212">
        <v>0.7808235122502083</v>
      </c>
      <c r="I5212">
        <v>60.828397684730589</v>
      </c>
      <c r="J5212">
        <v>1.346133420127444</v>
      </c>
    </row>
    <row r="5213" spans="1:10">
      <c r="A5213">
        <v>112</v>
      </c>
      <c r="B5213">
        <v>-0.12656000000000001</v>
      </c>
      <c r="C5213">
        <v>-0.39546834720612001</v>
      </c>
      <c r="D5213">
        <v>0.1</v>
      </c>
      <c r="E5213">
        <v>3268440221.445312</v>
      </c>
      <c r="F5213">
        <v>7.6535154097364284</v>
      </c>
      <c r="G5213">
        <v>144.65398153988639</v>
      </c>
      <c r="H5213">
        <v>0.82494538040918997</v>
      </c>
      <c r="I5213">
        <v>65.72655778285116</v>
      </c>
      <c r="J5213">
        <v>1.33537278266158</v>
      </c>
    </row>
    <row r="5214" spans="1:10">
      <c r="A5214">
        <v>112</v>
      </c>
      <c r="B5214">
        <v>-0.12656000000000001</v>
      </c>
      <c r="C5214">
        <v>-0.42710581498261002</v>
      </c>
      <c r="D5214">
        <v>0.1</v>
      </c>
      <c r="E5214">
        <v>3639521821.289062</v>
      </c>
      <c r="F5214">
        <v>8.6472341616172343</v>
      </c>
      <c r="G5214">
        <v>162.25590919237581</v>
      </c>
      <c r="H5214">
        <v>0.90510989627364324</v>
      </c>
      <c r="I5214">
        <v>76.99832456279546</v>
      </c>
      <c r="J5214">
        <v>1.094282121295691</v>
      </c>
    </row>
    <row r="5215" spans="1:10">
      <c r="A5215">
        <v>112</v>
      </c>
      <c r="B5215">
        <v>-0.11074000000000001</v>
      </c>
      <c r="C5215">
        <v>-0.42710581498261002</v>
      </c>
      <c r="D5215">
        <v>0.1</v>
      </c>
      <c r="E5215">
        <v>3526548094.148438</v>
      </c>
      <c r="F5215">
        <v>8.4102337744552642</v>
      </c>
      <c r="G5215">
        <v>156.55675396556029</v>
      </c>
      <c r="H5215">
        <v>0.85971529021480819</v>
      </c>
      <c r="I5215">
        <v>71.917980039492249</v>
      </c>
      <c r="J5215">
        <v>1.1048125437664571</v>
      </c>
    </row>
    <row r="5216" spans="1:10">
      <c r="A5216">
        <v>112</v>
      </c>
      <c r="B5216">
        <v>-0.12656000000000001</v>
      </c>
      <c r="C5216">
        <v>-0.44292454887084998</v>
      </c>
      <c r="D5216">
        <v>0.1</v>
      </c>
      <c r="E5216">
        <v>3834581432.882812</v>
      </c>
      <c r="F5216">
        <v>9.1727245684014633</v>
      </c>
      <c r="G5216">
        <v>171.5002622413449</v>
      </c>
      <c r="H5216">
        <v>0.94733475277462276</v>
      </c>
      <c r="I5216">
        <v>82.929931053891778</v>
      </c>
      <c r="J5216">
        <v>0.96680970421584789</v>
      </c>
    </row>
    <row r="5217" spans="1:10">
      <c r="A5217">
        <v>112</v>
      </c>
      <c r="B5217">
        <v>-0.11074000000000001</v>
      </c>
      <c r="C5217">
        <v>-0.44292454887084998</v>
      </c>
      <c r="D5217">
        <v>0.1</v>
      </c>
      <c r="E5217">
        <v>3719688285.109375</v>
      </c>
      <c r="F5217">
        <v>8.9350867276662029</v>
      </c>
      <c r="G5217">
        <v>165.66978800762439</v>
      </c>
      <c r="H5217">
        <v>0.90130423264054116</v>
      </c>
      <c r="I5217">
        <v>77.758551282808185</v>
      </c>
      <c r="J5217">
        <v>0.9772248550580116</v>
      </c>
    </row>
    <row r="5218" spans="1:10">
      <c r="A5218">
        <v>112</v>
      </c>
      <c r="B5218">
        <v>-0.12656000000000001</v>
      </c>
      <c r="C5218">
        <v>-0.45738626325161003</v>
      </c>
      <c r="D5218">
        <v>0.1</v>
      </c>
      <c r="E5218">
        <v>4018456469.117188</v>
      </c>
      <c r="F5218">
        <v>9.6698258334654383</v>
      </c>
      <c r="G5218">
        <v>180.21004242449999</v>
      </c>
      <c r="H5218">
        <v>0.9871863157604821</v>
      </c>
      <c r="I5218">
        <v>88.52507655788213</v>
      </c>
      <c r="J5218">
        <v>0.84623445985198487</v>
      </c>
    </row>
    <row r="5219" spans="1:10">
      <c r="A5219">
        <v>112</v>
      </c>
      <c r="B5219">
        <v>-0.12379585197178999</v>
      </c>
      <c r="C5219">
        <v>-0.45817055317666</v>
      </c>
      <c r="D5219">
        <v>0.1</v>
      </c>
      <c r="E5219">
        <v>4007645232.117188</v>
      </c>
      <c r="F5219">
        <v>9.6536239240085706</v>
      </c>
      <c r="G5219">
        <v>179.63301868736741</v>
      </c>
      <c r="H5219">
        <v>0.98099048711446812</v>
      </c>
      <c r="I5219">
        <v>87.890392787754536</v>
      </c>
      <c r="J5219">
        <v>0.84152763364545535</v>
      </c>
    </row>
    <row r="5220" spans="1:10">
      <c r="A5220">
        <v>112</v>
      </c>
      <c r="B5220">
        <v>-0.12156509428345</v>
      </c>
      <c r="C5220">
        <v>-0.45874328275908999</v>
      </c>
      <c r="D5220">
        <v>0.1</v>
      </c>
      <c r="E5220">
        <v>3998296603.578125</v>
      </c>
      <c r="F5220">
        <v>9.6390797097119503</v>
      </c>
      <c r="G5220">
        <v>179.1343054976314</v>
      </c>
      <c r="H5220">
        <v>0.97589119002805091</v>
      </c>
      <c r="I5220">
        <v>87.361178237013519</v>
      </c>
      <c r="J5220">
        <v>0.83818724771845154</v>
      </c>
    </row>
    <row r="5221" spans="1:10">
      <c r="A5221">
        <v>112</v>
      </c>
      <c r="B5221">
        <v>-0.11074000000000001</v>
      </c>
      <c r="C5221">
        <v>-0.45874328275908999</v>
      </c>
      <c r="D5221">
        <v>0.1</v>
      </c>
      <c r="E5221">
        <v>3919170643.515625</v>
      </c>
      <c r="F5221">
        <v>9.4790154440561309</v>
      </c>
      <c r="G5221">
        <v>175.07824805239221</v>
      </c>
      <c r="H5221">
        <v>0.94432088000758085</v>
      </c>
      <c r="I5221">
        <v>83.796170148998499</v>
      </c>
      <c r="J5221">
        <v>0.84502213490486611</v>
      </c>
    </row>
    <row r="5222" spans="1:10">
      <c r="A5222">
        <v>112</v>
      </c>
      <c r="B5222">
        <v>-0.41100197909147002</v>
      </c>
      <c r="C5222">
        <v>-0.23728100832367</v>
      </c>
      <c r="D5222">
        <v>0.1</v>
      </c>
      <c r="E5222">
        <v>4681984660.4921885</v>
      </c>
      <c r="F5222">
        <v>12.66141281306045</v>
      </c>
      <c r="G5222">
        <v>185.4385651522316</v>
      </c>
      <c r="H5222">
        <v>1.7601241965239749</v>
      </c>
      <c r="I5222">
        <v>149.54034911841151</v>
      </c>
      <c r="J5222">
        <v>1.7120601685164729</v>
      </c>
    </row>
    <row r="5223" spans="1:10">
      <c r="A5223">
        <v>112</v>
      </c>
      <c r="B5223">
        <v>-0.40388223540127</v>
      </c>
      <c r="C5223">
        <v>-0.24924805992519999</v>
      </c>
      <c r="D5223">
        <v>0.1</v>
      </c>
      <c r="E5223">
        <v>4695062581.8671885</v>
      </c>
      <c r="F5223">
        <v>12.56224231317174</v>
      </c>
      <c r="G5223">
        <v>187.82648469367999</v>
      </c>
      <c r="H5223">
        <v>1.7428946682412061</v>
      </c>
      <c r="I5223">
        <v>148.90379185415799</v>
      </c>
      <c r="J5223">
        <v>1.681203154512332</v>
      </c>
    </row>
    <row r="5224" spans="1:10">
      <c r="A5224">
        <v>112</v>
      </c>
      <c r="B5224">
        <v>-0.40143771318242999</v>
      </c>
      <c r="C5224">
        <v>-0.25309974221191001</v>
      </c>
      <c r="D5224">
        <v>0.1</v>
      </c>
      <c r="E5224">
        <v>4697914086.8828115</v>
      </c>
      <c r="F5224">
        <v>12.526759471395049</v>
      </c>
      <c r="G5224">
        <v>188.54291875194761</v>
      </c>
      <c r="H5224">
        <v>1.736625463214295</v>
      </c>
      <c r="I5224">
        <v>148.62726458162069</v>
      </c>
      <c r="J5224">
        <v>1.671060494511039</v>
      </c>
    </row>
    <row r="5225" spans="1:10">
      <c r="A5225">
        <v>112</v>
      </c>
      <c r="B5225">
        <v>-0.39550000000000002</v>
      </c>
      <c r="C5225">
        <v>-0.25309974221191001</v>
      </c>
      <c r="D5225">
        <v>0.1</v>
      </c>
      <c r="E5225">
        <v>4614040429.828125</v>
      </c>
      <c r="F5225">
        <v>12.257489337818701</v>
      </c>
      <c r="G5225">
        <v>185.51152176503089</v>
      </c>
      <c r="H5225">
        <v>1.7000047749461371</v>
      </c>
      <c r="I5225">
        <v>144.89471569657329</v>
      </c>
      <c r="J5225">
        <v>1.688587510638172</v>
      </c>
    </row>
    <row r="5226" spans="1:10">
      <c r="A5226">
        <v>112</v>
      </c>
      <c r="B5226">
        <v>-0.39550000000000002</v>
      </c>
      <c r="C5226">
        <v>-0.23728100832367</v>
      </c>
      <c r="D5226">
        <v>0.1</v>
      </c>
      <c r="E5226">
        <v>4462684046.7109385</v>
      </c>
      <c r="F5226">
        <v>11.950865370046809</v>
      </c>
      <c r="G5226">
        <v>177.5888287327252</v>
      </c>
      <c r="H5226">
        <v>1.664148197487521</v>
      </c>
      <c r="I5226">
        <v>139.7864319421351</v>
      </c>
      <c r="J5226">
        <v>1.7585204995411909</v>
      </c>
    </row>
    <row r="5227" spans="1:10">
      <c r="A5227">
        <v>112</v>
      </c>
      <c r="B5227">
        <v>-0.39811693325628</v>
      </c>
      <c r="C5227">
        <v>-0.25833208950703002</v>
      </c>
      <c r="D5227">
        <v>0.1</v>
      </c>
      <c r="E5227">
        <v>4702445094.5078115</v>
      </c>
      <c r="F5227">
        <v>12.48135200422257</v>
      </c>
      <c r="G5227">
        <v>189.5367427109741</v>
      </c>
      <c r="H5227">
        <v>1.7282959909571221</v>
      </c>
      <c r="I5227">
        <v>148.27207197993991</v>
      </c>
      <c r="J5227">
        <v>1.6567522984842069</v>
      </c>
    </row>
    <row r="5228" spans="1:10">
      <c r="A5228">
        <v>112</v>
      </c>
      <c r="B5228">
        <v>-0.39749053482732</v>
      </c>
      <c r="C5228">
        <v>-0.25931906495579998</v>
      </c>
      <c r="D5228">
        <v>0.1</v>
      </c>
      <c r="E5228">
        <v>4703384654.0703115</v>
      </c>
      <c r="F5228">
        <v>12.4731476540328</v>
      </c>
      <c r="G5228">
        <v>189.72686422755939</v>
      </c>
      <c r="H5228">
        <v>1.7267489469813879</v>
      </c>
      <c r="I5228">
        <v>148.20771350897849</v>
      </c>
      <c r="J5228">
        <v>1.6539849311229771</v>
      </c>
    </row>
    <row r="5229" spans="1:10">
      <c r="A5229">
        <v>112</v>
      </c>
      <c r="B5229">
        <v>-0.39550000000000002</v>
      </c>
      <c r="C5229">
        <v>-0.26228816214379003</v>
      </c>
      <c r="D5229">
        <v>0.1</v>
      </c>
      <c r="E5229">
        <v>4704875807.078125</v>
      </c>
      <c r="F5229">
        <v>12.444374928250911</v>
      </c>
      <c r="G5229">
        <v>190.24944882839921</v>
      </c>
      <c r="H5229">
        <v>1.721488176488492</v>
      </c>
      <c r="I5229">
        <v>147.95248662028459</v>
      </c>
      <c r="J5229">
        <v>1.645839435237576</v>
      </c>
    </row>
    <row r="5230" spans="1:10">
      <c r="A5230">
        <v>112</v>
      </c>
      <c r="B5230">
        <v>-0.42151006569546001</v>
      </c>
      <c r="C5230">
        <v>-0.21811667127102</v>
      </c>
      <c r="D5230">
        <v>0.1</v>
      </c>
      <c r="E5230">
        <v>4656035201.375</v>
      </c>
      <c r="F5230">
        <v>12.81100486358628</v>
      </c>
      <c r="G5230">
        <v>181.41478075413031</v>
      </c>
      <c r="H5230">
        <v>1.784216159670905</v>
      </c>
      <c r="I5230">
        <v>150.22770203277469</v>
      </c>
      <c r="J5230">
        <v>1.7577680113172389</v>
      </c>
    </row>
    <row r="5231" spans="1:10">
      <c r="A5231">
        <v>112</v>
      </c>
      <c r="B5231">
        <v>-0.41972504108233999</v>
      </c>
      <c r="C5231">
        <v>-0.22146227443541999</v>
      </c>
      <c r="D5231">
        <v>0.1</v>
      </c>
      <c r="E5231">
        <v>4660595784.2421885</v>
      </c>
      <c r="F5231">
        <v>12.784416780574251</v>
      </c>
      <c r="G5231">
        <v>182.11955818999559</v>
      </c>
      <c r="H5231">
        <v>1.780141453054966</v>
      </c>
      <c r="I5231">
        <v>150.11872997600591</v>
      </c>
      <c r="J5231">
        <v>1.7502003082336159</v>
      </c>
    </row>
    <row r="5232" spans="1:10">
      <c r="A5232">
        <v>112</v>
      </c>
      <c r="B5232">
        <v>-0.41132000000000002</v>
      </c>
      <c r="C5232">
        <v>-0.22146227443541999</v>
      </c>
      <c r="D5232">
        <v>0.1</v>
      </c>
      <c r="E5232">
        <v>4539650884.2265615</v>
      </c>
      <c r="F5232">
        <v>12.38816419971408</v>
      </c>
      <c r="G5232">
        <v>177.84433077182621</v>
      </c>
      <c r="H5232">
        <v>1.7270660392387069</v>
      </c>
      <c r="I5232">
        <v>144.74217264167959</v>
      </c>
      <c r="J5232">
        <v>1.7762655418919171</v>
      </c>
    </row>
    <row r="5233" spans="1:10">
      <c r="A5233">
        <v>112</v>
      </c>
      <c r="B5233">
        <v>-0.41132000000000002</v>
      </c>
      <c r="C5233">
        <v>-0.20564354054718001</v>
      </c>
      <c r="D5233">
        <v>0.1</v>
      </c>
      <c r="E5233">
        <v>4399104192.5625</v>
      </c>
      <c r="F5233">
        <v>12.11919429939007</v>
      </c>
      <c r="G5233">
        <v>170.38321263389659</v>
      </c>
      <c r="H5233">
        <v>1.693434419139521</v>
      </c>
      <c r="I5233">
        <v>139.93796296231449</v>
      </c>
      <c r="J5233">
        <v>1.8368091670126889</v>
      </c>
    </row>
    <row r="5234" spans="1:10">
      <c r="A5234">
        <v>112</v>
      </c>
      <c r="B5234">
        <v>-0.42714000000000002</v>
      </c>
      <c r="C5234">
        <v>-0.20685462191446</v>
      </c>
      <c r="D5234">
        <v>0.1</v>
      </c>
      <c r="E5234">
        <v>4637255825.7109385</v>
      </c>
      <c r="F5234">
        <v>12.890812566678511</v>
      </c>
      <c r="G5234">
        <v>178.920288674999</v>
      </c>
      <c r="H5234">
        <v>1.796054129488766</v>
      </c>
      <c r="I5234">
        <v>150.41227117646491</v>
      </c>
      <c r="J5234">
        <v>1.7827054349909299</v>
      </c>
    </row>
    <row r="5235" spans="1:10">
      <c r="A5235">
        <v>112</v>
      </c>
      <c r="B5235">
        <v>-0.42685760708082998</v>
      </c>
      <c r="C5235">
        <v>-0.20745477264632001</v>
      </c>
      <c r="D5235">
        <v>0.1</v>
      </c>
      <c r="E5235">
        <v>4638433616.84375</v>
      </c>
      <c r="F5235">
        <v>12.887087283714211</v>
      </c>
      <c r="G5235">
        <v>179.0594242140651</v>
      </c>
      <c r="H5235">
        <v>1.79551578880637</v>
      </c>
      <c r="I5235">
        <v>150.41146344318989</v>
      </c>
      <c r="J5235">
        <v>1.7813872709812131</v>
      </c>
    </row>
    <row r="5236" spans="1:10">
      <c r="A5236">
        <v>112</v>
      </c>
      <c r="B5236">
        <v>-0.41132000000000002</v>
      </c>
      <c r="C5236">
        <v>-0.23671943418156999</v>
      </c>
      <c r="D5236">
        <v>0.1</v>
      </c>
      <c r="E5236">
        <v>4681233974.5390615</v>
      </c>
      <c r="F5236">
        <v>12.665710492292421</v>
      </c>
      <c r="G5236">
        <v>185.32130091497669</v>
      </c>
      <c r="H5236">
        <v>1.760857518158446</v>
      </c>
      <c r="I5236">
        <v>149.56283395271751</v>
      </c>
      <c r="J5236">
        <v>1.7134804708330189</v>
      </c>
    </row>
    <row r="5237" spans="1:10">
      <c r="A5237">
        <v>112</v>
      </c>
      <c r="B5237">
        <v>-0.33222000000000002</v>
      </c>
      <c r="C5237">
        <v>-0.25309974221191001</v>
      </c>
      <c r="D5237">
        <v>0.1</v>
      </c>
      <c r="E5237">
        <v>3785128540.15625</v>
      </c>
      <c r="F5237">
        <v>9.6283886474557221</v>
      </c>
      <c r="G5237">
        <v>155.09103510901329</v>
      </c>
      <c r="H5237">
        <v>1.338930357676873</v>
      </c>
      <c r="I5237">
        <v>108.01083661708979</v>
      </c>
      <c r="J5237">
        <v>1.8581555150303759</v>
      </c>
    </row>
    <row r="5238" spans="1:10">
      <c r="A5238">
        <v>112</v>
      </c>
      <c r="B5238">
        <v>-0.31640000000000001</v>
      </c>
      <c r="C5238">
        <v>-0.25309974221191001</v>
      </c>
      <c r="D5238">
        <v>0.1</v>
      </c>
      <c r="E5238">
        <v>3596472928.484375</v>
      </c>
      <c r="F5238">
        <v>9.0399004903738387</v>
      </c>
      <c r="G5238">
        <v>148.02524736477059</v>
      </c>
      <c r="H5238">
        <v>1.257011610861809</v>
      </c>
      <c r="I5238">
        <v>99.617634008638561</v>
      </c>
      <c r="J5238">
        <v>1.895623174292268</v>
      </c>
    </row>
    <row r="5239" spans="1:10">
      <c r="A5239">
        <v>112</v>
      </c>
      <c r="B5239">
        <v>-0.31640000000000001</v>
      </c>
      <c r="C5239">
        <v>-0.23728100832367</v>
      </c>
      <c r="D5239">
        <v>0.1</v>
      </c>
      <c r="E5239">
        <v>3454680431.3125</v>
      </c>
      <c r="F5239">
        <v>8.7363379406160675</v>
      </c>
      <c r="G5239">
        <v>140.75813493970779</v>
      </c>
      <c r="H5239">
        <v>1.22432373441552</v>
      </c>
      <c r="I5239">
        <v>94.963272377848625</v>
      </c>
      <c r="J5239">
        <v>1.96615666654543</v>
      </c>
    </row>
    <row r="5240" spans="1:10">
      <c r="A5240">
        <v>112</v>
      </c>
      <c r="B5240">
        <v>-0.33222000000000002</v>
      </c>
      <c r="C5240">
        <v>-0.23728100832367</v>
      </c>
      <c r="D5240">
        <v>0.1</v>
      </c>
      <c r="E5240">
        <v>3641420923.03125</v>
      </c>
      <c r="F5240">
        <v>9.3242082453216426</v>
      </c>
      <c r="G5240">
        <v>147.69269695924589</v>
      </c>
      <c r="H5240">
        <v>1.3056079333691739</v>
      </c>
      <c r="I5240">
        <v>103.2655916847289</v>
      </c>
      <c r="J5240">
        <v>1.928569718904328</v>
      </c>
    </row>
    <row r="5241" spans="1:10">
      <c r="A5241">
        <v>112</v>
      </c>
      <c r="B5241">
        <v>-0.33222000000000002</v>
      </c>
      <c r="C5241">
        <v>-0.26891847610016001</v>
      </c>
      <c r="D5241">
        <v>0.1</v>
      </c>
      <c r="E5241">
        <v>3935198801.789062</v>
      </c>
      <c r="F5241">
        <v>9.9517077644704841</v>
      </c>
      <c r="G5241">
        <v>162.78575592907151</v>
      </c>
      <c r="H5241">
        <v>1.373683083533251</v>
      </c>
      <c r="I5241">
        <v>112.95359603036199</v>
      </c>
      <c r="J5241">
        <v>1.7831069956882859</v>
      </c>
    </row>
    <row r="5242" spans="1:10">
      <c r="A5242">
        <v>112</v>
      </c>
      <c r="B5242">
        <v>-0.31640000000000001</v>
      </c>
      <c r="C5242">
        <v>-0.26891847610016001</v>
      </c>
      <c r="D5242">
        <v>0.1</v>
      </c>
      <c r="E5242">
        <v>3744629284.101562</v>
      </c>
      <c r="F5242">
        <v>9.3626049337908626</v>
      </c>
      <c r="G5242">
        <v>155.5887974277139</v>
      </c>
      <c r="H5242">
        <v>1.29113022119418</v>
      </c>
      <c r="I5242">
        <v>104.4695603344589</v>
      </c>
      <c r="J5242">
        <v>1.820454980537761</v>
      </c>
    </row>
    <row r="5243" spans="1:10">
      <c r="A5243">
        <v>112</v>
      </c>
      <c r="B5243">
        <v>-0.34804000000000002</v>
      </c>
      <c r="C5243">
        <v>-0.25309974221191001</v>
      </c>
      <c r="D5243">
        <v>0.1</v>
      </c>
      <c r="E5243">
        <v>3981216372.453125</v>
      </c>
      <c r="F5243">
        <v>10.244402683980301</v>
      </c>
      <c r="G5243">
        <v>162.37266694149</v>
      </c>
      <c r="H5243">
        <v>1.424190487872693</v>
      </c>
      <c r="I5243">
        <v>116.73529293295</v>
      </c>
      <c r="J5243">
        <v>1.8187172697071221</v>
      </c>
    </row>
    <row r="5244" spans="1:10">
      <c r="A5244">
        <v>112</v>
      </c>
      <c r="B5244">
        <v>-0.34804000000000002</v>
      </c>
      <c r="C5244">
        <v>-0.23728100832367</v>
      </c>
      <c r="D5244">
        <v>0.1</v>
      </c>
      <c r="E5244">
        <v>3835594789.1875</v>
      </c>
      <c r="F5244">
        <v>9.9396072084782645</v>
      </c>
      <c r="G5244">
        <v>154.8431566674262</v>
      </c>
      <c r="H5244">
        <v>1.3902339137712261</v>
      </c>
      <c r="I5244">
        <v>111.8992132907733</v>
      </c>
      <c r="J5244">
        <v>1.8890117775154069</v>
      </c>
    </row>
    <row r="5245" spans="1:10">
      <c r="A5245">
        <v>112</v>
      </c>
      <c r="B5245">
        <v>-0.34804000000000002</v>
      </c>
      <c r="C5245">
        <v>-0.26891847610016001</v>
      </c>
      <c r="D5245">
        <v>0.1</v>
      </c>
      <c r="E5245">
        <v>4133199344.109375</v>
      </c>
      <c r="F5245">
        <v>10.568333552917469</v>
      </c>
      <c r="G5245">
        <v>170.19850335270169</v>
      </c>
      <c r="H5245">
        <v>1.459576916684455</v>
      </c>
      <c r="I5245">
        <v>121.76883518323299</v>
      </c>
      <c r="J5245">
        <v>1.7437888523418219</v>
      </c>
    </row>
    <row r="5246" spans="1:10">
      <c r="A5246">
        <v>112</v>
      </c>
      <c r="B5246">
        <v>-0.39105492124016999</v>
      </c>
      <c r="C5246">
        <v>-0.26891847610016001</v>
      </c>
      <c r="D5246">
        <v>0.1</v>
      </c>
      <c r="E5246">
        <v>4709112598.640625</v>
      </c>
      <c r="F5246">
        <v>12.38402198872063</v>
      </c>
      <c r="G5246">
        <v>191.44407668244091</v>
      </c>
      <c r="H5246">
        <v>1.7100047488420389</v>
      </c>
      <c r="I5246">
        <v>147.41107080131769</v>
      </c>
      <c r="J5246">
        <v>1.626927478064317</v>
      </c>
    </row>
    <row r="5247" spans="1:10">
      <c r="A5247">
        <v>112</v>
      </c>
      <c r="B5247">
        <v>-0.39105492101658001</v>
      </c>
      <c r="C5247">
        <v>-0.26891847610016001</v>
      </c>
      <c r="D5247">
        <v>0.1</v>
      </c>
      <c r="E5247">
        <v>4709112595.46875</v>
      </c>
      <c r="F5247">
        <v>12.38402197876712</v>
      </c>
      <c r="G5247">
        <v>191.44407656835389</v>
      </c>
      <c r="H5247">
        <v>1.7100047474668829</v>
      </c>
      <c r="I5247">
        <v>147.41107066906989</v>
      </c>
      <c r="J5247">
        <v>1.626927478893776</v>
      </c>
    </row>
    <row r="5248" spans="1:10">
      <c r="A5248">
        <v>112</v>
      </c>
      <c r="B5248">
        <v>-0.20566000000000001</v>
      </c>
      <c r="C5248">
        <v>-0.31637467776488998</v>
      </c>
      <c r="D5248">
        <v>0.1</v>
      </c>
      <c r="E5248">
        <v>3061338138.375</v>
      </c>
      <c r="F5248">
        <v>7.0801903919200413</v>
      </c>
      <c r="G5248">
        <v>132.97184211341661</v>
      </c>
      <c r="H5248">
        <v>0.90451441599725513</v>
      </c>
      <c r="I5248">
        <v>68.19664516299963</v>
      </c>
      <c r="J5248">
        <v>1.7708765008574121</v>
      </c>
    </row>
    <row r="5249" spans="1:10">
      <c r="A5249">
        <v>112</v>
      </c>
      <c r="B5249">
        <v>-0.18984000000000001</v>
      </c>
      <c r="C5249">
        <v>-0.31637467776488998</v>
      </c>
      <c r="D5249">
        <v>0.1</v>
      </c>
      <c r="E5249">
        <v>2924553283.085938</v>
      </c>
      <c r="F5249">
        <v>6.7096982816583477</v>
      </c>
      <c r="G5249">
        <v>127.11022572405641</v>
      </c>
      <c r="H5249">
        <v>0.8468231606457266</v>
      </c>
      <c r="I5249">
        <v>62.093323105946183</v>
      </c>
      <c r="J5249">
        <v>1.7920877388387451</v>
      </c>
    </row>
    <row r="5250" spans="1:10">
      <c r="A5250">
        <v>112</v>
      </c>
      <c r="B5250">
        <v>-0.18984000000000001</v>
      </c>
      <c r="C5250">
        <v>-0.30055594387665002</v>
      </c>
      <c r="D5250">
        <v>0.1</v>
      </c>
      <c r="E5250">
        <v>2772646931.929688</v>
      </c>
      <c r="F5250">
        <v>6.3345664950320497</v>
      </c>
      <c r="G5250">
        <v>119.70808955980461</v>
      </c>
      <c r="H5250">
        <v>0.81349370870884741</v>
      </c>
      <c r="I5250">
        <v>57.376475996337831</v>
      </c>
      <c r="J5250">
        <v>1.882100059447112</v>
      </c>
    </row>
    <row r="5251" spans="1:10">
      <c r="A5251">
        <v>112</v>
      </c>
      <c r="B5251">
        <v>-0.20566000000000001</v>
      </c>
      <c r="C5251">
        <v>-0.30055594387665002</v>
      </c>
      <c r="D5251">
        <v>0.1</v>
      </c>
      <c r="E5251">
        <v>2907511671.414062</v>
      </c>
      <c r="F5251">
        <v>6.7044268512399867</v>
      </c>
      <c r="G5251">
        <v>125.4382717087865</v>
      </c>
      <c r="H5251">
        <v>0.87054873541637789</v>
      </c>
      <c r="I5251">
        <v>63.388709802180529</v>
      </c>
      <c r="J5251">
        <v>1.86077194729296</v>
      </c>
    </row>
    <row r="5252" spans="1:10">
      <c r="A5252">
        <v>112</v>
      </c>
      <c r="B5252">
        <v>-0.15820000000000001</v>
      </c>
      <c r="C5252">
        <v>-0.31637467776488998</v>
      </c>
      <c r="D5252">
        <v>0.1</v>
      </c>
      <c r="E5252">
        <v>2673336916.78125</v>
      </c>
      <c r="F5252">
        <v>6.0514835646608844</v>
      </c>
      <c r="G5252">
        <v>116.0364285237156</v>
      </c>
      <c r="H5252">
        <v>0.74149071714055026</v>
      </c>
      <c r="I5252">
        <v>50.883036623708897</v>
      </c>
      <c r="J5252">
        <v>1.8285860889154719</v>
      </c>
    </row>
    <row r="5253" spans="1:10">
      <c r="A5253">
        <v>112</v>
      </c>
      <c r="B5253">
        <v>-0.14238000000000001</v>
      </c>
      <c r="C5253">
        <v>-0.31637467776488998</v>
      </c>
      <c r="D5253">
        <v>0.1</v>
      </c>
      <c r="E5253">
        <v>2558909065.601562</v>
      </c>
      <c r="F5253">
        <v>5.7637719149352051</v>
      </c>
      <c r="G5253">
        <v>110.8243902968243</v>
      </c>
      <c r="H5253">
        <v>0.69385109258291777</v>
      </c>
      <c r="I5253">
        <v>45.776237384416163</v>
      </c>
      <c r="J5253">
        <v>1.8438723135768671</v>
      </c>
    </row>
    <row r="5254" spans="1:10">
      <c r="A5254">
        <v>112</v>
      </c>
      <c r="B5254">
        <v>-0.14238000000000001</v>
      </c>
      <c r="C5254">
        <v>-0.30055594387665002</v>
      </c>
      <c r="D5254">
        <v>0.1</v>
      </c>
      <c r="E5254">
        <v>2412769980.851562</v>
      </c>
      <c r="F5254">
        <v>5.3905552018550216</v>
      </c>
      <c r="G5254">
        <v>103.81684591947121</v>
      </c>
      <c r="H5254">
        <v>0.6624327286699554</v>
      </c>
      <c r="I5254">
        <v>41.332937179133303</v>
      </c>
      <c r="J5254">
        <v>1.9342322592710841</v>
      </c>
    </row>
    <row r="5255" spans="1:10">
      <c r="A5255">
        <v>112</v>
      </c>
      <c r="B5255">
        <v>-0.15820000000000001</v>
      </c>
      <c r="C5255">
        <v>-0.30055594387665002</v>
      </c>
      <c r="D5255">
        <v>0.1</v>
      </c>
      <c r="E5255">
        <v>2525274274.234375</v>
      </c>
      <c r="F5255">
        <v>5.677625197393354</v>
      </c>
      <c r="G5255">
        <v>108.8973065852188</v>
      </c>
      <c r="H5255">
        <v>0.70943492937658448</v>
      </c>
      <c r="I5255">
        <v>46.348507933318608</v>
      </c>
      <c r="J5255">
        <v>1.91883066027367</v>
      </c>
    </row>
    <row r="5256" spans="1:10">
      <c r="A5256">
        <v>112</v>
      </c>
      <c r="B5256">
        <v>-0.17402000000000001</v>
      </c>
      <c r="C5256">
        <v>-0.31637467776488998</v>
      </c>
      <c r="D5256">
        <v>0.1</v>
      </c>
      <c r="E5256">
        <v>2795218909.453125</v>
      </c>
      <c r="F5256">
        <v>6.3667940945597374</v>
      </c>
      <c r="G5256">
        <v>121.4650634266436</v>
      </c>
      <c r="H5256">
        <v>0.79248165668832371</v>
      </c>
      <c r="I5256">
        <v>56.322091694921262</v>
      </c>
      <c r="J5256">
        <v>1.8113244221603959</v>
      </c>
    </row>
    <row r="5257" spans="1:10">
      <c r="A5257">
        <v>112</v>
      </c>
      <c r="B5257">
        <v>-0.17402000000000001</v>
      </c>
      <c r="C5257">
        <v>-0.30055594387665002</v>
      </c>
      <c r="D5257">
        <v>0.1</v>
      </c>
      <c r="E5257">
        <v>2645233838.960938</v>
      </c>
      <c r="F5257">
        <v>5.9922973672510116</v>
      </c>
      <c r="G5257">
        <v>114.1944104870781</v>
      </c>
      <c r="H5257">
        <v>0.75978883768402738</v>
      </c>
      <c r="I5257">
        <v>51.696380427107208</v>
      </c>
      <c r="J5257">
        <v>1.901453118101927</v>
      </c>
    </row>
    <row r="5258" spans="1:10">
      <c r="A5258">
        <v>112</v>
      </c>
      <c r="B5258">
        <v>-4.7460000000000002E-2</v>
      </c>
      <c r="C5258">
        <v>-0.31637467776488998</v>
      </c>
      <c r="D5258">
        <v>0.1</v>
      </c>
      <c r="E5258">
        <v>2028960134.585938</v>
      </c>
      <c r="F5258">
        <v>4.6173065215698443</v>
      </c>
      <c r="G5258">
        <v>84.104064963757992</v>
      </c>
      <c r="H5258">
        <v>0.47842517754907021</v>
      </c>
      <c r="I5258">
        <v>22.116491180844601</v>
      </c>
      <c r="J5258">
        <v>1.8940861502778721</v>
      </c>
    </row>
    <row r="5259" spans="1:10">
      <c r="A5259">
        <v>112</v>
      </c>
      <c r="B5259">
        <v>-4.7460000000000002E-2</v>
      </c>
      <c r="C5259">
        <v>-0.30055594387665002</v>
      </c>
      <c r="D5259">
        <v>0.1</v>
      </c>
      <c r="E5259">
        <v>1894385119.148438</v>
      </c>
      <c r="F5259">
        <v>4.2480085869319737</v>
      </c>
      <c r="G5259">
        <v>77.886895420495421</v>
      </c>
      <c r="H5259">
        <v>0.45083926970255561</v>
      </c>
      <c r="I5259">
        <v>18.221478573046621</v>
      </c>
      <c r="J5259">
        <v>1.985127758191084</v>
      </c>
    </row>
    <row r="5260" spans="1:10">
      <c r="A5260">
        <v>112</v>
      </c>
      <c r="B5260">
        <v>-9.4920000000000004E-2</v>
      </c>
      <c r="C5260">
        <v>-0.31637467776488998</v>
      </c>
      <c r="D5260">
        <v>0.1</v>
      </c>
      <c r="E5260">
        <v>2260365899.96875</v>
      </c>
      <c r="F5260">
        <v>5.0662748045288026</v>
      </c>
      <c r="G5260">
        <v>96.488488300703466</v>
      </c>
      <c r="H5260">
        <v>0.57104668542160653</v>
      </c>
      <c r="I5260">
        <v>32.450077441520989</v>
      </c>
      <c r="J5260">
        <v>1.8778746267926181</v>
      </c>
    </row>
    <row r="5261" spans="1:10">
      <c r="A5261">
        <v>112</v>
      </c>
      <c r="B5261">
        <v>-7.9100000000000004E-2</v>
      </c>
      <c r="C5261">
        <v>-0.31637467776488998</v>
      </c>
      <c r="D5261">
        <v>0.1</v>
      </c>
      <c r="E5261">
        <v>2175769461.359375</v>
      </c>
      <c r="F5261">
        <v>4.8890006725559942</v>
      </c>
      <c r="G5261">
        <v>92.143449293915182</v>
      </c>
      <c r="H5261">
        <v>0.53681858657364501</v>
      </c>
      <c r="I5261">
        <v>28.67297349404544</v>
      </c>
      <c r="J5261">
        <v>1.8852555581979691</v>
      </c>
    </row>
    <row r="5262" spans="1:10">
      <c r="A5262">
        <v>112</v>
      </c>
      <c r="B5262">
        <v>-7.9100000000000004E-2</v>
      </c>
      <c r="C5262">
        <v>-0.30055594387665002</v>
      </c>
      <c r="D5262">
        <v>0.1</v>
      </c>
      <c r="E5262">
        <v>2037335546.4375</v>
      </c>
      <c r="F5262">
        <v>4.5183834029594436</v>
      </c>
      <c r="G5262">
        <v>85.662656371481717</v>
      </c>
      <c r="H5262">
        <v>0.5079537254277966</v>
      </c>
      <c r="I5262">
        <v>24.59502937737852</v>
      </c>
      <c r="J5262">
        <v>1.97607196867466</v>
      </c>
    </row>
    <row r="5263" spans="1:10">
      <c r="A5263">
        <v>112</v>
      </c>
      <c r="B5263">
        <v>-9.4920000000000004E-2</v>
      </c>
      <c r="C5263">
        <v>-0.30055594387665002</v>
      </c>
      <c r="D5263">
        <v>0.1</v>
      </c>
      <c r="E5263">
        <v>2120004087.351562</v>
      </c>
      <c r="F5263">
        <v>4.6950027607381344</v>
      </c>
      <c r="G5263">
        <v>89.875943765044212</v>
      </c>
      <c r="H5263">
        <v>0.54154288933932548</v>
      </c>
      <c r="I5263">
        <v>28.280729661695659</v>
      </c>
      <c r="J5263">
        <v>1.9685776781116151</v>
      </c>
    </row>
    <row r="5264" spans="1:10">
      <c r="A5264">
        <v>112</v>
      </c>
      <c r="B5264">
        <v>-6.3280000000000003E-2</v>
      </c>
      <c r="C5264">
        <v>-0.31637467776488998</v>
      </c>
      <c r="D5264">
        <v>0.1</v>
      </c>
      <c r="E5264">
        <v>2098633895.835938</v>
      </c>
      <c r="F5264">
        <v>4.7393438615254126</v>
      </c>
      <c r="G5264">
        <v>88.015293132513762</v>
      </c>
      <c r="H5264">
        <v>0.50594462463050149</v>
      </c>
      <c r="I5264">
        <v>25.228430566377941</v>
      </c>
      <c r="J5264">
        <v>1.890659467986552</v>
      </c>
    </row>
    <row r="5265" spans="1:10">
      <c r="A5265">
        <v>112</v>
      </c>
      <c r="B5265">
        <v>-6.3280000000000003E-2</v>
      </c>
      <c r="C5265">
        <v>-0.30055594387665002</v>
      </c>
      <c r="D5265">
        <v>0.1</v>
      </c>
      <c r="E5265">
        <v>1962128919.34375</v>
      </c>
      <c r="F5265">
        <v>4.3693846293608658</v>
      </c>
      <c r="G5265">
        <v>81.666292270179838</v>
      </c>
      <c r="H5265">
        <v>0.4777190615204745</v>
      </c>
      <c r="I5265">
        <v>21.241931779310111</v>
      </c>
      <c r="J5265">
        <v>1.9815887310978719</v>
      </c>
    </row>
    <row r="5266" spans="1:10">
      <c r="A5266">
        <v>112</v>
      </c>
      <c r="B5266">
        <v>0</v>
      </c>
      <c r="C5266">
        <v>-0.31637467776488998</v>
      </c>
      <c r="D5266">
        <v>0.1</v>
      </c>
      <c r="E5266">
        <v>1864716915.375</v>
      </c>
      <c r="F5266">
        <v>4.4169251784333028</v>
      </c>
      <c r="G5266">
        <v>73.672339817509055</v>
      </c>
      <c r="H5266">
        <v>0.41599677211343078</v>
      </c>
      <c r="I5266">
        <v>14.776627372950321</v>
      </c>
      <c r="J5266">
        <v>1.8925013178959491</v>
      </c>
    </row>
    <row r="5267" spans="1:10">
      <c r="A5267">
        <v>112</v>
      </c>
      <c r="B5267">
        <v>1.5820000000000001E-2</v>
      </c>
      <c r="C5267">
        <v>-0.31637467776488998</v>
      </c>
      <c r="D5267">
        <v>0.1</v>
      </c>
      <c r="E5267">
        <v>1824896918.039062</v>
      </c>
      <c r="F5267">
        <v>4.4053770101745613</v>
      </c>
      <c r="G5267">
        <v>70.629194875713438</v>
      </c>
      <c r="H5267">
        <v>0.40189791993179819</v>
      </c>
      <c r="I5267">
        <v>12.995404383167619</v>
      </c>
      <c r="J5267">
        <v>1.888017759600189</v>
      </c>
    </row>
    <row r="5268" spans="1:10">
      <c r="A5268">
        <v>112</v>
      </c>
      <c r="B5268">
        <v>1.5820000000000001E-2</v>
      </c>
      <c r="C5268">
        <v>-0.30055594387665002</v>
      </c>
      <c r="D5268">
        <v>0.1</v>
      </c>
      <c r="E5268">
        <v>1698051615.28125</v>
      </c>
      <c r="F5268">
        <v>4.0387567287543789</v>
      </c>
      <c r="G5268">
        <v>64.939718601759523</v>
      </c>
      <c r="H5268">
        <v>0.37687408523925109</v>
      </c>
      <c r="I5268">
        <v>9.4667278463020921</v>
      </c>
      <c r="J5268">
        <v>1.9795036510913631</v>
      </c>
    </row>
    <row r="5269" spans="1:10">
      <c r="A5269">
        <v>112</v>
      </c>
      <c r="B5269">
        <v>0</v>
      </c>
      <c r="C5269">
        <v>-0.30055594387665002</v>
      </c>
      <c r="D5269">
        <v>0.1</v>
      </c>
      <c r="E5269">
        <v>1735937739.898438</v>
      </c>
      <c r="F5269">
        <v>4.0496306260465644</v>
      </c>
      <c r="G5269">
        <v>67.850887464825064</v>
      </c>
      <c r="H5269">
        <v>0.39033191314229038</v>
      </c>
      <c r="I5269">
        <v>11.156309796497229</v>
      </c>
      <c r="J5269">
        <v>1.9838769051566489</v>
      </c>
    </row>
    <row r="5270" spans="1:10">
      <c r="A5270">
        <v>112</v>
      </c>
      <c r="B5270">
        <v>-0.18984000000000001</v>
      </c>
      <c r="C5270">
        <v>-0.36383087942962999</v>
      </c>
      <c r="D5270">
        <v>0.1</v>
      </c>
      <c r="E5270">
        <v>3418435576</v>
      </c>
      <c r="F5270">
        <v>7.9498812626698054</v>
      </c>
      <c r="G5270">
        <v>151.09424869669601</v>
      </c>
      <c r="H5270">
        <v>0.95539828926121118</v>
      </c>
      <c r="I5270">
        <v>77.429179205559194</v>
      </c>
      <c r="J5270">
        <v>1.494272924930556</v>
      </c>
    </row>
    <row r="5271" spans="1:10">
      <c r="A5271">
        <v>112</v>
      </c>
      <c r="B5271">
        <v>-0.17402000000000001</v>
      </c>
      <c r="C5271">
        <v>-0.36383087942962999</v>
      </c>
      <c r="D5271">
        <v>0.1</v>
      </c>
      <c r="E5271">
        <v>3283342838.539062</v>
      </c>
      <c r="F5271">
        <v>7.6050833367044106</v>
      </c>
      <c r="G5271">
        <v>145.0549150547013</v>
      </c>
      <c r="H5271">
        <v>0.89914884849713417</v>
      </c>
      <c r="I5271">
        <v>71.384777078405023</v>
      </c>
      <c r="J5271">
        <v>1.5131592979741979</v>
      </c>
    </row>
    <row r="5272" spans="1:10">
      <c r="A5272">
        <v>112</v>
      </c>
      <c r="B5272">
        <v>-0.17402000000000001</v>
      </c>
      <c r="C5272">
        <v>-0.34801214554137999</v>
      </c>
      <c r="D5272">
        <v>0.1</v>
      </c>
      <c r="E5272">
        <v>3114276162.15625</v>
      </c>
      <c r="F5272">
        <v>7.1731946090585552</v>
      </c>
      <c r="G5272">
        <v>136.8954469375312</v>
      </c>
      <c r="H5272">
        <v>0.86216226808028296</v>
      </c>
      <c r="I5272">
        <v>66.166374870575964</v>
      </c>
      <c r="J5272">
        <v>1.6171756993280719</v>
      </c>
    </row>
    <row r="5273" spans="1:10">
      <c r="A5273">
        <v>112</v>
      </c>
      <c r="B5273">
        <v>-0.18984000000000001</v>
      </c>
      <c r="C5273">
        <v>-0.34801214554137999</v>
      </c>
      <c r="D5273">
        <v>0.1</v>
      </c>
      <c r="E5273">
        <v>3247450375.765625</v>
      </c>
      <c r="F5273">
        <v>7.5173632011865266</v>
      </c>
      <c r="G5273">
        <v>142.80343773588541</v>
      </c>
      <c r="H5273">
        <v>0.91777606270625256</v>
      </c>
      <c r="I5273">
        <v>72.119760393165052</v>
      </c>
      <c r="J5273">
        <v>1.5981723599252291</v>
      </c>
    </row>
    <row r="5274" spans="1:10">
      <c r="A5274">
        <v>112</v>
      </c>
      <c r="B5274">
        <v>-0.18984000000000001</v>
      </c>
      <c r="C5274">
        <v>-0.37964961331787</v>
      </c>
      <c r="D5274">
        <v>0.1</v>
      </c>
      <c r="E5274">
        <v>3595774655.1875</v>
      </c>
      <c r="F5274">
        <v>8.4015124223078601</v>
      </c>
      <c r="G5274">
        <v>159.6810105708428</v>
      </c>
      <c r="H5274">
        <v>0.99445017295511207</v>
      </c>
      <c r="I5274">
        <v>82.935944458469748</v>
      </c>
      <c r="J5274">
        <v>1.385748218366643</v>
      </c>
    </row>
    <row r="5275" spans="1:10">
      <c r="A5275">
        <v>112</v>
      </c>
      <c r="B5275">
        <v>-0.17402000000000001</v>
      </c>
      <c r="C5275">
        <v>-0.37964961331787</v>
      </c>
      <c r="D5275">
        <v>0.1</v>
      </c>
      <c r="E5275">
        <v>3458764348.054688</v>
      </c>
      <c r="F5275">
        <v>8.0560870823101141</v>
      </c>
      <c r="G5275">
        <v>153.51038329163569</v>
      </c>
      <c r="H5275">
        <v>0.93756542664050357</v>
      </c>
      <c r="I5275">
        <v>76.800567151978612</v>
      </c>
      <c r="J5275">
        <v>1.404517430331907</v>
      </c>
    </row>
    <row r="5276" spans="1:10">
      <c r="A5276">
        <v>112</v>
      </c>
      <c r="B5276">
        <v>-0.20566000000000001</v>
      </c>
      <c r="C5276">
        <v>-0.36383087942962999</v>
      </c>
      <c r="D5276">
        <v>0.1</v>
      </c>
      <c r="E5276">
        <v>3560975044.632812</v>
      </c>
      <c r="F5276">
        <v>8.3222563294111751</v>
      </c>
      <c r="G5276">
        <v>157.34987997496501</v>
      </c>
      <c r="H5276">
        <v>1.0149961802599139</v>
      </c>
      <c r="I5276">
        <v>83.805519437417388</v>
      </c>
      <c r="J5276">
        <v>1.473413616244216</v>
      </c>
    </row>
    <row r="5277" spans="1:10">
      <c r="A5277">
        <v>112</v>
      </c>
      <c r="B5277">
        <v>-0.20566000000000001</v>
      </c>
      <c r="C5277">
        <v>-0.34801214554137999</v>
      </c>
      <c r="D5277">
        <v>0.1</v>
      </c>
      <c r="E5277">
        <v>3388072613.28125</v>
      </c>
      <c r="F5277">
        <v>7.8891126721864566</v>
      </c>
      <c r="G5277">
        <v>148.92777990456671</v>
      </c>
      <c r="H5277">
        <v>0.97673875611508265</v>
      </c>
      <c r="I5277">
        <v>78.405136500485241</v>
      </c>
      <c r="J5277">
        <v>1.577195524703711</v>
      </c>
    </row>
    <row r="5278" spans="1:10">
      <c r="A5278">
        <v>112</v>
      </c>
      <c r="B5278">
        <v>-0.20566000000000001</v>
      </c>
      <c r="C5278">
        <v>-0.37964961331787</v>
      </c>
      <c r="D5278">
        <v>0.1</v>
      </c>
      <c r="E5278">
        <v>3740230357.796875</v>
      </c>
      <c r="F5278">
        <v>8.7745110205723904</v>
      </c>
      <c r="G5278">
        <v>166.06788015598431</v>
      </c>
      <c r="H5278">
        <v>1.054682906127709</v>
      </c>
      <c r="I5278">
        <v>89.403205759823322</v>
      </c>
      <c r="J5278">
        <v>1.3650066509144381</v>
      </c>
    </row>
    <row r="5279" spans="1:10">
      <c r="A5279">
        <v>112</v>
      </c>
      <c r="B5279">
        <v>-0.15820000000000001</v>
      </c>
      <c r="C5279">
        <v>-0.36383087942962999</v>
      </c>
      <c r="D5279">
        <v>0.1</v>
      </c>
      <c r="E5279">
        <v>3155698784.15625</v>
      </c>
      <c r="F5279">
        <v>7.2878683032467961</v>
      </c>
      <c r="G5279">
        <v>139.23195598926401</v>
      </c>
      <c r="H5279">
        <v>0.84624868827086175</v>
      </c>
      <c r="I5279">
        <v>65.672401241026819</v>
      </c>
      <c r="J5279">
        <v>1.5300722765532559</v>
      </c>
    </row>
    <row r="5280" spans="1:10">
      <c r="A5280">
        <v>112</v>
      </c>
      <c r="B5280">
        <v>-0.14238000000000001</v>
      </c>
      <c r="C5280">
        <v>-0.36383087942962999</v>
      </c>
      <c r="D5280">
        <v>0.1</v>
      </c>
      <c r="E5280">
        <v>3035505227.3125</v>
      </c>
      <c r="F5280">
        <v>6.9982414016849361</v>
      </c>
      <c r="G5280">
        <v>133.6254444364458</v>
      </c>
      <c r="H5280">
        <v>0.796698577090865</v>
      </c>
      <c r="I5280">
        <v>60.292133725248277</v>
      </c>
      <c r="J5280">
        <v>1.545011438371148</v>
      </c>
    </row>
    <row r="5281" spans="1:10">
      <c r="A5281">
        <v>112</v>
      </c>
      <c r="B5281">
        <v>-0.14238000000000001</v>
      </c>
      <c r="C5281">
        <v>-0.34801214554137999</v>
      </c>
      <c r="D5281">
        <v>0.1</v>
      </c>
      <c r="E5281">
        <v>2870279406.320312</v>
      </c>
      <c r="F5281">
        <v>6.5676225333590992</v>
      </c>
      <c r="G5281">
        <v>125.7288183532655</v>
      </c>
      <c r="H5281">
        <v>0.7609846109917271</v>
      </c>
      <c r="I5281">
        <v>55.255918820388622</v>
      </c>
      <c r="J5281">
        <v>1.6492600877827499</v>
      </c>
    </row>
    <row r="5282" spans="1:10">
      <c r="A5282">
        <v>112</v>
      </c>
      <c r="B5282">
        <v>-0.15820000000000001</v>
      </c>
      <c r="C5282">
        <v>-0.34801214554137999</v>
      </c>
      <c r="D5282">
        <v>0.1</v>
      </c>
      <c r="E5282">
        <v>2988551906.835938</v>
      </c>
      <c r="F5282">
        <v>6.8566126415971667</v>
      </c>
      <c r="G5282">
        <v>131.20388324093071</v>
      </c>
      <c r="H5282">
        <v>0.80989819664682727</v>
      </c>
      <c r="I5282">
        <v>60.54506728053093</v>
      </c>
      <c r="J5282">
        <v>1.634205083042616</v>
      </c>
    </row>
    <row r="5283" spans="1:10">
      <c r="A5283">
        <v>112</v>
      </c>
      <c r="B5283">
        <v>-0.15820000000000001</v>
      </c>
      <c r="C5283">
        <v>-0.37964961331787</v>
      </c>
      <c r="D5283">
        <v>0.1</v>
      </c>
      <c r="E5283">
        <v>3329201406.46875</v>
      </c>
      <c r="F5283">
        <v>7.7382407580153094</v>
      </c>
      <c r="G5283">
        <v>147.5560764991678</v>
      </c>
      <c r="H5283">
        <v>0.88402950367162703</v>
      </c>
      <c r="I5283">
        <v>70.997162844054401</v>
      </c>
      <c r="J5283">
        <v>1.4213138292689109</v>
      </c>
    </row>
    <row r="5284" spans="1:10">
      <c r="A5284">
        <v>112</v>
      </c>
      <c r="B5284">
        <v>-0.14238000000000001</v>
      </c>
      <c r="C5284">
        <v>-0.37964961331787</v>
      </c>
      <c r="D5284">
        <v>0.1</v>
      </c>
      <c r="E5284">
        <v>3207087662.210938</v>
      </c>
      <c r="F5284">
        <v>7.4479786949232221</v>
      </c>
      <c r="G5284">
        <v>141.81816433183849</v>
      </c>
      <c r="H5284">
        <v>0.8338431782394764</v>
      </c>
      <c r="I5284">
        <v>65.525814442895353</v>
      </c>
      <c r="J5284">
        <v>1.436136993739638</v>
      </c>
    </row>
    <row r="5285" spans="1:10">
      <c r="A5285">
        <v>112</v>
      </c>
      <c r="B5285">
        <v>-4.7460000000000002E-2</v>
      </c>
      <c r="C5285">
        <v>-0.36383087942962999</v>
      </c>
      <c r="D5285">
        <v>0.1</v>
      </c>
      <c r="E5285">
        <v>2470888515.015625</v>
      </c>
      <c r="F5285">
        <v>5.8400597606087103</v>
      </c>
      <c r="G5285">
        <v>104.5353511325084</v>
      </c>
      <c r="H5285">
        <v>0.56978414417244494</v>
      </c>
      <c r="I5285">
        <v>34.988621865399182</v>
      </c>
      <c r="J5285">
        <v>1.5931772154290229</v>
      </c>
    </row>
    <row r="5286" spans="1:10">
      <c r="A5286">
        <v>112</v>
      </c>
      <c r="B5286">
        <v>-4.7460000000000002E-2</v>
      </c>
      <c r="C5286">
        <v>-0.34801214554137999</v>
      </c>
      <c r="D5286">
        <v>0.1</v>
      </c>
      <c r="E5286">
        <v>2317214443.328125</v>
      </c>
      <c r="F5286">
        <v>5.4133395913522691</v>
      </c>
      <c r="G5286">
        <v>97.428414322901517</v>
      </c>
      <c r="H5286">
        <v>0.53789817368669901</v>
      </c>
      <c r="I5286">
        <v>30.50014092866331</v>
      </c>
      <c r="J5286">
        <v>1.698109057033435</v>
      </c>
    </row>
    <row r="5287" spans="1:10">
      <c r="A5287">
        <v>112</v>
      </c>
      <c r="B5287">
        <v>-4.7460000000000002E-2</v>
      </c>
      <c r="C5287">
        <v>-0.37964961331787</v>
      </c>
      <c r="D5287">
        <v>0.1</v>
      </c>
      <c r="E5287">
        <v>2630923521.273438</v>
      </c>
      <c r="F5287">
        <v>6.2859051197883673</v>
      </c>
      <c r="G5287">
        <v>111.9386248937808</v>
      </c>
      <c r="H5287">
        <v>0.60310230715549551</v>
      </c>
      <c r="I5287">
        <v>39.674763282760978</v>
      </c>
      <c r="J5287">
        <v>1.483619081074721</v>
      </c>
    </row>
    <row r="5288" spans="1:10">
      <c r="A5288">
        <v>112</v>
      </c>
      <c r="B5288">
        <v>-9.4920000000000004E-2</v>
      </c>
      <c r="C5288">
        <v>-0.36383087942962999</v>
      </c>
      <c r="D5288">
        <v>0.1</v>
      </c>
      <c r="E5288">
        <v>2719643610.421875</v>
      </c>
      <c r="F5288">
        <v>6.2949342185165733</v>
      </c>
      <c r="G5288">
        <v>118.10526394844059</v>
      </c>
      <c r="H5288">
        <v>0.66815529025916476</v>
      </c>
      <c r="I5288">
        <v>46.144709191285067</v>
      </c>
      <c r="J5288">
        <v>1.577982348695514</v>
      </c>
    </row>
    <row r="5289" spans="1:10">
      <c r="A5289">
        <v>112</v>
      </c>
      <c r="B5289">
        <v>-7.9100000000000004E-2</v>
      </c>
      <c r="C5289">
        <v>-0.36383087942962999</v>
      </c>
      <c r="D5289">
        <v>0.1</v>
      </c>
      <c r="E5289">
        <v>2629267421.5625</v>
      </c>
      <c r="F5289">
        <v>6.1157020164537244</v>
      </c>
      <c r="G5289">
        <v>113.365191468969</v>
      </c>
      <c r="H5289">
        <v>0.63201181710610399</v>
      </c>
      <c r="I5289">
        <v>42.093572236597538</v>
      </c>
      <c r="J5289">
        <v>1.585022751823999</v>
      </c>
    </row>
    <row r="5290" spans="1:10">
      <c r="A5290">
        <v>112</v>
      </c>
      <c r="B5290">
        <v>-7.9100000000000004E-2</v>
      </c>
      <c r="C5290">
        <v>-0.34801214554137999</v>
      </c>
      <c r="D5290">
        <v>0.1</v>
      </c>
      <c r="E5290">
        <v>2471738045.234375</v>
      </c>
      <c r="F5290">
        <v>5.68766747409245</v>
      </c>
      <c r="G5290">
        <v>105.994840790052</v>
      </c>
      <c r="H5290">
        <v>0.59884820297156693</v>
      </c>
      <c r="I5290">
        <v>37.422324715182192</v>
      </c>
      <c r="J5290">
        <v>1.689729130492196</v>
      </c>
    </row>
    <row r="5291" spans="1:10">
      <c r="A5291">
        <v>112</v>
      </c>
      <c r="B5291">
        <v>-9.4920000000000004E-2</v>
      </c>
      <c r="C5291">
        <v>-0.34801214554137999</v>
      </c>
      <c r="D5291">
        <v>0.1</v>
      </c>
      <c r="E5291">
        <v>2560188325.640625</v>
      </c>
      <c r="F5291">
        <v>5.8662480334169231</v>
      </c>
      <c r="G5291">
        <v>110.60327354632319</v>
      </c>
      <c r="H5291">
        <v>0.63435346245387336</v>
      </c>
      <c r="I5291">
        <v>41.382147831842303</v>
      </c>
      <c r="J5291">
        <v>1.6825751438154839</v>
      </c>
    </row>
    <row r="5292" spans="1:10">
      <c r="A5292">
        <v>112</v>
      </c>
      <c r="B5292">
        <v>-9.4920000000000004E-2</v>
      </c>
      <c r="C5292">
        <v>-0.37964961331787</v>
      </c>
      <c r="D5292">
        <v>0.1</v>
      </c>
      <c r="E5292">
        <v>2885457861.070312</v>
      </c>
      <c r="F5292">
        <v>6.742742859700229</v>
      </c>
      <c r="G5292">
        <v>125.90347685804591</v>
      </c>
      <c r="H5292">
        <v>0.70338859811454313</v>
      </c>
      <c r="I5292">
        <v>51.10484105348587</v>
      </c>
      <c r="J5292">
        <v>1.468763418641174</v>
      </c>
    </row>
    <row r="5293" spans="1:10">
      <c r="A5293">
        <v>112</v>
      </c>
      <c r="B5293">
        <v>-7.9100000000000004E-2</v>
      </c>
      <c r="C5293">
        <v>-0.37964961331787</v>
      </c>
      <c r="D5293">
        <v>0.1</v>
      </c>
      <c r="E5293">
        <v>2793156462.4375</v>
      </c>
      <c r="F5293">
        <v>6.5628600704367273</v>
      </c>
      <c r="G5293">
        <v>121.031804391183</v>
      </c>
      <c r="H5293">
        <v>0.66660716335172765</v>
      </c>
      <c r="I5293">
        <v>46.962421881966293</v>
      </c>
      <c r="J5293">
        <v>1.4756901654618559</v>
      </c>
    </row>
    <row r="5294" spans="1:10">
      <c r="A5294">
        <v>112</v>
      </c>
      <c r="B5294">
        <v>-6.3280000000000003E-2</v>
      </c>
      <c r="C5294">
        <v>-0.36383087942962999</v>
      </c>
      <c r="D5294">
        <v>0.1</v>
      </c>
      <c r="E5294">
        <v>2546348727.976562</v>
      </c>
      <c r="F5294">
        <v>5.9640764734940603</v>
      </c>
      <c r="G5294">
        <v>108.841870920267</v>
      </c>
      <c r="H5294">
        <v>0.59922130314953392</v>
      </c>
      <c r="I5294">
        <v>38.3748614275828</v>
      </c>
      <c r="J5294">
        <v>1.5900877750827931</v>
      </c>
    </row>
    <row r="5295" spans="1:10">
      <c r="A5295">
        <v>112</v>
      </c>
      <c r="B5295">
        <v>-6.3280000000000003E-2</v>
      </c>
      <c r="C5295">
        <v>-0.34801214554137999</v>
      </c>
      <c r="D5295">
        <v>0.1</v>
      </c>
      <c r="E5295">
        <v>2390746428.804688</v>
      </c>
      <c r="F5295">
        <v>5.536697271745652</v>
      </c>
      <c r="G5295">
        <v>101.60320517141371</v>
      </c>
      <c r="H5295">
        <v>0.56669631014665356</v>
      </c>
      <c r="I5295">
        <v>33.79497433360666</v>
      </c>
      <c r="J5295">
        <v>1.6949071696581091</v>
      </c>
    </row>
    <row r="5296" spans="1:10">
      <c r="A5296">
        <v>112</v>
      </c>
      <c r="B5296">
        <v>-6.3280000000000003E-2</v>
      </c>
      <c r="C5296">
        <v>-0.37964961331787</v>
      </c>
      <c r="D5296">
        <v>0.1</v>
      </c>
      <c r="E5296">
        <v>2708311348.3125</v>
      </c>
      <c r="F5296">
        <v>6.4105800978140914</v>
      </c>
      <c r="G5296">
        <v>116.3768370444886</v>
      </c>
      <c r="H5296">
        <v>0.63317826583079295</v>
      </c>
      <c r="I5296">
        <v>43.152380649000413</v>
      </c>
      <c r="J5296">
        <v>1.4806421202083579</v>
      </c>
    </row>
    <row r="5297" spans="1:10">
      <c r="A5297">
        <v>112</v>
      </c>
      <c r="B5297">
        <v>-0.39550000000000002</v>
      </c>
      <c r="C5297">
        <v>-0.22146227443541999</v>
      </c>
      <c r="D5297">
        <v>0.1</v>
      </c>
      <c r="E5297">
        <v>4317687379.9609385</v>
      </c>
      <c r="F5297">
        <v>11.66337162541458</v>
      </c>
      <c r="G5297">
        <v>169.96240076841789</v>
      </c>
      <c r="H5297">
        <v>1.6297205877272061</v>
      </c>
      <c r="I5297">
        <v>134.87552189826971</v>
      </c>
      <c r="J5297">
        <v>1.823819593453663</v>
      </c>
    </row>
    <row r="5298" spans="1:10">
      <c r="A5298">
        <v>112</v>
      </c>
      <c r="B5298">
        <v>-0.39550000000000002</v>
      </c>
      <c r="C5298">
        <v>-0.20564354054718001</v>
      </c>
      <c r="D5298">
        <v>0.1</v>
      </c>
      <c r="E5298">
        <v>4179052663.367188</v>
      </c>
      <c r="F5298">
        <v>11.395013407338411</v>
      </c>
      <c r="G5298">
        <v>162.63235038006681</v>
      </c>
      <c r="H5298">
        <v>1.596722461275931</v>
      </c>
      <c r="I5298">
        <v>130.1620583888143</v>
      </c>
      <c r="J5298">
        <v>1.884483553207247</v>
      </c>
    </row>
    <row r="5299" spans="1:10">
      <c r="A5299">
        <v>112</v>
      </c>
      <c r="B5299">
        <v>-0.25312000000000001</v>
      </c>
      <c r="C5299">
        <v>-0.22146227443541999</v>
      </c>
      <c r="D5299">
        <v>0.1</v>
      </c>
      <c r="E5299">
        <v>2654360837.835938</v>
      </c>
      <c r="F5299">
        <v>6.3784370301291347</v>
      </c>
      <c r="G5299">
        <v>108.7359206480905</v>
      </c>
      <c r="H5299">
        <v>0.90391763949446613</v>
      </c>
      <c r="I5299">
        <v>60.97712114546448</v>
      </c>
      <c r="J5299">
        <v>2.1631483193050371</v>
      </c>
    </row>
    <row r="5300" spans="1:10">
      <c r="A5300">
        <v>112</v>
      </c>
      <c r="B5300">
        <v>-0.23730000000000001</v>
      </c>
      <c r="C5300">
        <v>-0.22146227443541999</v>
      </c>
      <c r="D5300">
        <v>0.1</v>
      </c>
      <c r="E5300">
        <v>2506751854.109375</v>
      </c>
      <c r="F5300">
        <v>5.9289884811732918</v>
      </c>
      <c r="G5300">
        <v>103.0138379042037</v>
      </c>
      <c r="H5300">
        <v>0.83999803676124429</v>
      </c>
      <c r="I5300">
        <v>54.424397444352508</v>
      </c>
      <c r="J5300">
        <v>2.1909860365412901</v>
      </c>
    </row>
    <row r="5301" spans="1:10">
      <c r="A5301">
        <v>112</v>
      </c>
      <c r="B5301">
        <v>-0.23730000000000001</v>
      </c>
      <c r="C5301">
        <v>-0.20564354054718001</v>
      </c>
      <c r="D5301">
        <v>0.1</v>
      </c>
      <c r="E5301">
        <v>2387296631.1875</v>
      </c>
      <c r="F5301">
        <v>5.6668843702063896</v>
      </c>
      <c r="G5301">
        <v>96.997305016033351</v>
      </c>
      <c r="H5301">
        <v>0.8133554362502764</v>
      </c>
      <c r="I5301">
        <v>50.62093548476696</v>
      </c>
      <c r="J5301">
        <v>2.2528332468937151</v>
      </c>
    </row>
    <row r="5302" spans="1:10">
      <c r="A5302">
        <v>112</v>
      </c>
      <c r="B5302">
        <v>-0.25312000000000001</v>
      </c>
      <c r="C5302">
        <v>-0.20564354054718001</v>
      </c>
      <c r="D5302">
        <v>0.1</v>
      </c>
      <c r="E5302">
        <v>2532983042.507812</v>
      </c>
      <c r="F5302">
        <v>6.1156963584944606</v>
      </c>
      <c r="G5302">
        <v>102.5878218347207</v>
      </c>
      <c r="H5302">
        <v>0.8766378895015805</v>
      </c>
      <c r="I5302">
        <v>57.082463774830103</v>
      </c>
      <c r="J5302">
        <v>2.2248788658616832</v>
      </c>
    </row>
    <row r="5303" spans="1:10">
      <c r="A5303">
        <v>112</v>
      </c>
      <c r="B5303">
        <v>-0.33222000000000002</v>
      </c>
      <c r="C5303">
        <v>-0.22146227443541999</v>
      </c>
      <c r="D5303">
        <v>0.1</v>
      </c>
      <c r="E5303">
        <v>3504078232.3125</v>
      </c>
      <c r="F5303">
        <v>9.0391721928608604</v>
      </c>
      <c r="G5303">
        <v>140.59085466200489</v>
      </c>
      <c r="H5303">
        <v>1.273716329458694</v>
      </c>
      <c r="I5303">
        <v>98.717934335581958</v>
      </c>
      <c r="J5303">
        <v>1.9943482766539089</v>
      </c>
    </row>
    <row r="5304" spans="1:10">
      <c r="A5304">
        <v>112</v>
      </c>
      <c r="B5304">
        <v>-0.31640000000000001</v>
      </c>
      <c r="C5304">
        <v>-0.22146227443541999</v>
      </c>
      <c r="D5304">
        <v>0.1</v>
      </c>
      <c r="E5304">
        <v>3319254056.75</v>
      </c>
      <c r="F5304">
        <v>8.4519229120924138</v>
      </c>
      <c r="G5304">
        <v>133.7875721016899</v>
      </c>
      <c r="H5304">
        <v>1.193067104562942</v>
      </c>
      <c r="I5304">
        <v>90.50654773414135</v>
      </c>
      <c r="J5304">
        <v>2.032054125709692</v>
      </c>
    </row>
    <row r="5305" spans="1:10">
      <c r="A5305">
        <v>112</v>
      </c>
      <c r="B5305">
        <v>-0.31640000000000001</v>
      </c>
      <c r="C5305">
        <v>-0.20564354054718001</v>
      </c>
      <c r="D5305">
        <v>0.1</v>
      </c>
      <c r="E5305">
        <v>3190195950.484375</v>
      </c>
      <c r="F5305">
        <v>8.1866606823168695</v>
      </c>
      <c r="G5305">
        <v>127.1136653032154</v>
      </c>
      <c r="H5305">
        <v>1.163242207629082</v>
      </c>
      <c r="I5305">
        <v>86.247528674080968</v>
      </c>
      <c r="J5305">
        <v>2.0933143068104978</v>
      </c>
    </row>
    <row r="5306" spans="1:10">
      <c r="A5306">
        <v>112</v>
      </c>
      <c r="B5306">
        <v>-0.33222000000000002</v>
      </c>
      <c r="C5306">
        <v>-0.20564354054718001</v>
      </c>
      <c r="D5306">
        <v>0.1</v>
      </c>
      <c r="E5306">
        <v>3373102631.445312</v>
      </c>
      <c r="F5306">
        <v>8.7732857732917182</v>
      </c>
      <c r="G5306">
        <v>133.78561586886639</v>
      </c>
      <c r="H5306">
        <v>1.2432560378438211</v>
      </c>
      <c r="I5306">
        <v>94.367934023030102</v>
      </c>
      <c r="J5306">
        <v>2.055489944294095</v>
      </c>
    </row>
    <row r="5307" spans="1:10">
      <c r="A5307">
        <v>112</v>
      </c>
      <c r="B5307">
        <v>-0.34804000000000002</v>
      </c>
      <c r="C5307">
        <v>-0.22146227443541999</v>
      </c>
      <c r="D5307">
        <v>0.1</v>
      </c>
      <c r="E5307">
        <v>3696336893.59375</v>
      </c>
      <c r="F5307">
        <v>9.65395276772324</v>
      </c>
      <c r="G5307">
        <v>147.61008690530431</v>
      </c>
      <c r="H5307">
        <v>1.357707718925667</v>
      </c>
      <c r="I5307">
        <v>107.2606702083722</v>
      </c>
      <c r="J5307">
        <v>1.954671047060401</v>
      </c>
    </row>
    <row r="5308" spans="1:10">
      <c r="A5308">
        <v>112</v>
      </c>
      <c r="B5308">
        <v>-0.34804000000000002</v>
      </c>
      <c r="C5308">
        <v>-0.20564354054718001</v>
      </c>
      <c r="D5308">
        <v>0.1</v>
      </c>
      <c r="E5308">
        <v>3563444866.65625</v>
      </c>
      <c r="F5308">
        <v>9.3874446484260261</v>
      </c>
      <c r="G5308">
        <v>140.6735665467568</v>
      </c>
      <c r="H5308">
        <v>1.3266124012152429</v>
      </c>
      <c r="I5308">
        <v>102.8197339884937</v>
      </c>
      <c r="J5308">
        <v>2.015693834619015</v>
      </c>
    </row>
    <row r="5309" spans="1:10">
      <c r="A5309">
        <v>112</v>
      </c>
      <c r="B5309">
        <v>-0.26894000000000001</v>
      </c>
      <c r="C5309">
        <v>-0.22146227443541999</v>
      </c>
      <c r="D5309">
        <v>0.1</v>
      </c>
      <c r="E5309">
        <v>2809418102.195312</v>
      </c>
      <c r="F5309">
        <v>6.8554632593877614</v>
      </c>
      <c r="G5309">
        <v>114.6744235120714</v>
      </c>
      <c r="H5309">
        <v>0.97118546658020932</v>
      </c>
      <c r="I5309">
        <v>67.861812462098897</v>
      </c>
      <c r="J5309">
        <v>2.133335599937709</v>
      </c>
    </row>
    <row r="5310" spans="1:10">
      <c r="A5310">
        <v>112</v>
      </c>
      <c r="B5310">
        <v>-0.26894000000000001</v>
      </c>
      <c r="C5310">
        <v>-0.20564354054718001</v>
      </c>
      <c r="D5310">
        <v>0.1</v>
      </c>
      <c r="E5310">
        <v>2686118714.65625</v>
      </c>
      <c r="F5310">
        <v>6.5920884895604104</v>
      </c>
      <c r="G5310">
        <v>108.3948031393811</v>
      </c>
      <c r="H5310">
        <v>0.94326890640513739</v>
      </c>
      <c r="I5310">
        <v>63.876000865362577</v>
      </c>
      <c r="J5310">
        <v>2.194949110562447</v>
      </c>
    </row>
    <row r="5311" spans="1:10">
      <c r="A5311">
        <v>112</v>
      </c>
      <c r="B5311">
        <v>-0.18984000000000001</v>
      </c>
      <c r="C5311">
        <v>-0.41128708109436002</v>
      </c>
      <c r="D5311">
        <v>0.1</v>
      </c>
      <c r="E5311">
        <v>3969502072.65625</v>
      </c>
      <c r="F5311">
        <v>9.3620799978380091</v>
      </c>
      <c r="G5311">
        <v>177.74179693963379</v>
      </c>
      <c r="H5311">
        <v>1.07684017316933</v>
      </c>
      <c r="I5311">
        <v>94.541131348349154</v>
      </c>
      <c r="J5311">
        <v>1.154831177962478</v>
      </c>
    </row>
    <row r="5312" spans="1:10">
      <c r="A5312">
        <v>112</v>
      </c>
      <c r="B5312">
        <v>-0.17402000000000001</v>
      </c>
      <c r="C5312">
        <v>-0.41128708109436002</v>
      </c>
      <c r="D5312">
        <v>0.1</v>
      </c>
      <c r="E5312">
        <v>3828659560.117188</v>
      </c>
      <c r="F5312">
        <v>9.0154056118917651</v>
      </c>
      <c r="G5312">
        <v>171.30873491987589</v>
      </c>
      <c r="H5312">
        <v>1.0186858614470109</v>
      </c>
      <c r="I5312">
        <v>88.223931297659874</v>
      </c>
      <c r="J5312">
        <v>1.1733654881245461</v>
      </c>
    </row>
    <row r="5313" spans="1:10">
      <c r="A5313">
        <v>112</v>
      </c>
      <c r="B5313">
        <v>-0.17402000000000001</v>
      </c>
      <c r="C5313">
        <v>-0.39546834720612001</v>
      </c>
      <c r="D5313">
        <v>0.1</v>
      </c>
      <c r="E5313">
        <v>3640537643.515625</v>
      </c>
      <c r="F5313">
        <v>8.526197430328466</v>
      </c>
      <c r="G5313">
        <v>162.26170671917501</v>
      </c>
      <c r="H5313">
        <v>0.97741133054660168</v>
      </c>
      <c r="I5313">
        <v>82.413651097565889</v>
      </c>
      <c r="J5313">
        <v>1.2912521227117399</v>
      </c>
    </row>
    <row r="5314" spans="1:10">
      <c r="A5314">
        <v>112</v>
      </c>
      <c r="B5314">
        <v>-0.18984000000000001</v>
      </c>
      <c r="C5314">
        <v>-0.39546834720612001</v>
      </c>
      <c r="D5314">
        <v>0.1</v>
      </c>
      <c r="E5314">
        <v>3779464548.171875</v>
      </c>
      <c r="F5314">
        <v>8.87224825785961</v>
      </c>
      <c r="G5314">
        <v>168.56357718911019</v>
      </c>
      <c r="H5314">
        <v>1.034931035734189</v>
      </c>
      <c r="I5314">
        <v>88.639961327426136</v>
      </c>
      <c r="J5314">
        <v>1.272600265743677</v>
      </c>
    </row>
    <row r="5315" spans="1:10">
      <c r="A5315">
        <v>112</v>
      </c>
      <c r="B5315">
        <v>-0.41132000000000002</v>
      </c>
      <c r="C5315">
        <v>-0.12654987110596</v>
      </c>
      <c r="D5315">
        <v>0.1</v>
      </c>
      <c r="E5315">
        <v>3791849675.40625</v>
      </c>
      <c r="F5315">
        <v>11.06148037384264</v>
      </c>
      <c r="G5315">
        <v>137.52597498008981</v>
      </c>
      <c r="H5315">
        <v>1.5467275490518659</v>
      </c>
      <c r="I5315">
        <v>118.88008324988191</v>
      </c>
      <c r="J5315">
        <v>2.0699702747806441</v>
      </c>
    </row>
    <row r="5316" spans="1:10">
      <c r="A5316">
        <v>112</v>
      </c>
      <c r="B5316">
        <v>-0.39550000000000002</v>
      </c>
      <c r="C5316">
        <v>-0.12654987110596</v>
      </c>
      <c r="D5316">
        <v>0.1</v>
      </c>
      <c r="E5316">
        <v>3581378271.726562</v>
      </c>
      <c r="F5316">
        <v>10.340415990736799</v>
      </c>
      <c r="G5316">
        <v>130.43131550261751</v>
      </c>
      <c r="H5316">
        <v>1.4531902653980071</v>
      </c>
      <c r="I5316">
        <v>109.5587306367233</v>
      </c>
      <c r="J5316">
        <v>2.118238947208738</v>
      </c>
    </row>
    <row r="5317" spans="1:10">
      <c r="A5317">
        <v>112</v>
      </c>
      <c r="B5317">
        <v>-0.39550000000000002</v>
      </c>
      <c r="C5317">
        <v>-0.11073113721771</v>
      </c>
      <c r="D5317">
        <v>0.1</v>
      </c>
      <c r="E5317">
        <v>3480955566.34375</v>
      </c>
      <c r="F5317">
        <v>10.186962427338591</v>
      </c>
      <c r="G5317">
        <v>124.88158561661839</v>
      </c>
      <c r="H5317">
        <v>1.428778379449795</v>
      </c>
      <c r="I5317">
        <v>106.0312701314688</v>
      </c>
      <c r="J5317">
        <v>2.151070869207615</v>
      </c>
    </row>
    <row r="5318" spans="1:10">
      <c r="A5318">
        <v>112</v>
      </c>
      <c r="B5318">
        <v>-0.41132000000000002</v>
      </c>
      <c r="C5318">
        <v>-0.11073113721771</v>
      </c>
      <c r="D5318">
        <v>0.1</v>
      </c>
      <c r="E5318">
        <v>3689507018.476562</v>
      </c>
      <c r="F5318">
        <v>10.907391928369179</v>
      </c>
      <c r="G5318">
        <v>131.84484022948891</v>
      </c>
      <c r="H5318">
        <v>1.5216793280997081</v>
      </c>
      <c r="I5318">
        <v>115.2615539962426</v>
      </c>
      <c r="J5318">
        <v>2.1026848252367931</v>
      </c>
    </row>
    <row r="5319" spans="1:10">
      <c r="A5319">
        <v>112</v>
      </c>
      <c r="B5319">
        <v>-0.41132000000000002</v>
      </c>
      <c r="C5319">
        <v>-3.1637467776489001E-2</v>
      </c>
      <c r="D5319">
        <v>0.1</v>
      </c>
      <c r="E5319">
        <v>3273413365.054688</v>
      </c>
      <c r="F5319">
        <v>10.42437670892105</v>
      </c>
      <c r="G5319">
        <v>107.8948680860922</v>
      </c>
      <c r="H5319">
        <v>1.4179224464023721</v>
      </c>
      <c r="I5319">
        <v>100.1367809837684</v>
      </c>
      <c r="J5319">
        <v>2.1966341489169281</v>
      </c>
    </row>
    <row r="5320" spans="1:10">
      <c r="A5320">
        <v>112</v>
      </c>
      <c r="B5320">
        <v>-0.39550000000000002</v>
      </c>
      <c r="C5320">
        <v>-3.1637467776489001E-2</v>
      </c>
      <c r="D5320">
        <v>0.1</v>
      </c>
      <c r="E5320">
        <v>3074480324.25</v>
      </c>
      <c r="F5320">
        <v>9.7071792048518546</v>
      </c>
      <c r="G5320">
        <v>101.58939256193121</v>
      </c>
      <c r="H5320">
        <v>1.3282098497002151</v>
      </c>
      <c r="I5320">
        <v>91.362586256116629</v>
      </c>
      <c r="J5320">
        <v>2.2455995630589309</v>
      </c>
    </row>
    <row r="5321" spans="1:10">
      <c r="A5321">
        <v>112</v>
      </c>
      <c r="B5321">
        <v>-0.39550000000000002</v>
      </c>
      <c r="C5321">
        <v>-1.5818733888245E-2</v>
      </c>
      <c r="D5321">
        <v>0.1</v>
      </c>
      <c r="E5321">
        <v>3012320303.742188</v>
      </c>
      <c r="F5321">
        <v>9.6687317417818122</v>
      </c>
      <c r="G5321">
        <v>97.822647668421268</v>
      </c>
      <c r="H5321">
        <v>1.3123960733792051</v>
      </c>
      <c r="I5321">
        <v>89.022826209664345</v>
      </c>
      <c r="J5321">
        <v>2.2505764514353359</v>
      </c>
    </row>
    <row r="5322" spans="1:10">
      <c r="A5322">
        <v>112</v>
      </c>
      <c r="B5322">
        <v>-0.41132000000000002</v>
      </c>
      <c r="C5322">
        <v>-1.5818733888245E-2</v>
      </c>
      <c r="D5322">
        <v>0.1</v>
      </c>
      <c r="E5322">
        <v>3209326055.875</v>
      </c>
      <c r="F5322">
        <v>10.38527137093479</v>
      </c>
      <c r="G5322">
        <v>103.99642494460571</v>
      </c>
      <c r="H5322">
        <v>1.401469705626369</v>
      </c>
      <c r="I5322">
        <v>97.705659935250878</v>
      </c>
      <c r="J5322">
        <v>2.2014966686838311</v>
      </c>
    </row>
    <row r="5323" spans="1:10">
      <c r="A5323">
        <v>112</v>
      </c>
      <c r="B5323">
        <v>-0.41132000000000002</v>
      </c>
      <c r="C5323">
        <v>-4.7456201664734E-2</v>
      </c>
      <c r="D5323">
        <v>0.1</v>
      </c>
      <c r="E5323">
        <v>3343879045.40625</v>
      </c>
      <c r="F5323">
        <v>10.482649700192271</v>
      </c>
      <c r="G5323">
        <v>112.09056408796459</v>
      </c>
      <c r="H5323">
        <v>1.435808362439275</v>
      </c>
      <c r="I5323">
        <v>102.7658897424117</v>
      </c>
      <c r="J5323">
        <v>2.1871288175461809</v>
      </c>
    </row>
    <row r="5324" spans="1:10">
      <c r="A5324">
        <v>112</v>
      </c>
      <c r="B5324">
        <v>-0.39550000000000002</v>
      </c>
      <c r="C5324">
        <v>-4.7456201664734E-2</v>
      </c>
      <c r="D5324">
        <v>0.1</v>
      </c>
      <c r="E5324">
        <v>3143019894.390625</v>
      </c>
      <c r="F5324">
        <v>9.7647981379996054</v>
      </c>
      <c r="G5324">
        <v>105.6534361736849</v>
      </c>
      <c r="H5324">
        <v>1.345457224822894</v>
      </c>
      <c r="I5324">
        <v>93.900380607694387</v>
      </c>
      <c r="J5324">
        <v>2.2359793597570392</v>
      </c>
    </row>
    <row r="5325" spans="1:10">
      <c r="A5325">
        <v>112</v>
      </c>
      <c r="B5325">
        <v>-0.41132000000000002</v>
      </c>
      <c r="C5325">
        <v>-6.3274935552979E-2</v>
      </c>
      <c r="D5325">
        <v>0.1</v>
      </c>
      <c r="E5325">
        <v>3420722262.484375</v>
      </c>
      <c r="F5325">
        <v>10.560089297941889</v>
      </c>
      <c r="G5325">
        <v>116.5834652543999</v>
      </c>
      <c r="H5325">
        <v>1.4551272512908331</v>
      </c>
      <c r="I5325">
        <v>105.5929565802217</v>
      </c>
      <c r="J5325">
        <v>2.1729808826494259</v>
      </c>
    </row>
    <row r="5326" spans="1:10">
      <c r="A5326">
        <v>112</v>
      </c>
      <c r="B5326">
        <v>-0.39550000000000002</v>
      </c>
      <c r="C5326">
        <v>-6.3274935552979E-2</v>
      </c>
      <c r="D5326">
        <v>0.1</v>
      </c>
      <c r="E5326">
        <v>3217938197.40625</v>
      </c>
      <c r="F5326">
        <v>9.8415875013452023</v>
      </c>
      <c r="G5326">
        <v>110.0147320190445</v>
      </c>
      <c r="H5326">
        <v>1.364138001998072</v>
      </c>
      <c r="I5326">
        <v>96.636180488392711</v>
      </c>
      <c r="J5326">
        <v>2.2217160509026139</v>
      </c>
    </row>
    <row r="5327" spans="1:10">
      <c r="A5327">
        <v>112</v>
      </c>
      <c r="B5327">
        <v>-0.41132000000000002</v>
      </c>
      <c r="C5327">
        <v>0.12654987110596</v>
      </c>
      <c r="D5327">
        <v>0.1</v>
      </c>
      <c r="E5327">
        <v>2919646065.820312</v>
      </c>
      <c r="F5327">
        <v>10.89586449041963</v>
      </c>
      <c r="G5327">
        <v>82.291955924127251</v>
      </c>
      <c r="H5327">
        <v>1.3179082011265559</v>
      </c>
      <c r="I5327">
        <v>84.738091849721968</v>
      </c>
      <c r="J5327">
        <v>2.0363410708378069</v>
      </c>
    </row>
    <row r="5328" spans="1:10">
      <c r="A5328">
        <v>112</v>
      </c>
      <c r="B5328">
        <v>-0.39550000000000002</v>
      </c>
      <c r="C5328">
        <v>0.12654987110596</v>
      </c>
      <c r="D5328">
        <v>0.1</v>
      </c>
      <c r="E5328">
        <v>2740035987.921875</v>
      </c>
      <c r="F5328">
        <v>10.18541648978135</v>
      </c>
      <c r="G5328">
        <v>77.305324523244053</v>
      </c>
      <c r="H5328">
        <v>1.234603327458899</v>
      </c>
      <c r="I5328">
        <v>76.879464233294129</v>
      </c>
      <c r="J5328">
        <v>2.0864273531187791</v>
      </c>
    </row>
    <row r="5329" spans="1:10">
      <c r="A5329">
        <v>112</v>
      </c>
      <c r="B5329">
        <v>-0.39550000000000002</v>
      </c>
      <c r="C5329">
        <v>0.14236860499420001</v>
      </c>
      <c r="D5329">
        <v>0.1</v>
      </c>
      <c r="E5329">
        <v>2741690333.875</v>
      </c>
      <c r="F5329">
        <v>10.33866275748005</v>
      </c>
      <c r="G5329">
        <v>76.512909767683595</v>
      </c>
      <c r="H5329">
        <v>1.233130506923771</v>
      </c>
      <c r="I5329">
        <v>76.520823341794312</v>
      </c>
      <c r="J5329">
        <v>2.0449785129312659</v>
      </c>
    </row>
    <row r="5330" spans="1:10">
      <c r="A5330">
        <v>112</v>
      </c>
      <c r="B5330">
        <v>-0.41132000000000002</v>
      </c>
      <c r="C5330">
        <v>0.14236860499420001</v>
      </c>
      <c r="D5330">
        <v>0.1</v>
      </c>
      <c r="E5330">
        <v>2919362323.914062</v>
      </c>
      <c r="F5330">
        <v>11.04841505421791</v>
      </c>
      <c r="G5330">
        <v>81.367451631929725</v>
      </c>
      <c r="H5330">
        <v>1.315792507666629</v>
      </c>
      <c r="I5330">
        <v>84.287670617923141</v>
      </c>
      <c r="J5330">
        <v>1.9947829516459019</v>
      </c>
    </row>
    <row r="5331" spans="1:10">
      <c r="A5331">
        <v>112</v>
      </c>
      <c r="B5331">
        <v>-0.39550000000000002</v>
      </c>
      <c r="C5331">
        <v>0.26228816318383003</v>
      </c>
      <c r="D5331">
        <v>0.1</v>
      </c>
      <c r="E5331">
        <v>2961710589.132812</v>
      </c>
      <c r="F5331">
        <v>12.123298986000011</v>
      </c>
      <c r="G5331">
        <v>80.178241278510541</v>
      </c>
      <c r="H5331">
        <v>1.2685951236708211</v>
      </c>
      <c r="I5331">
        <v>80.244072100147605</v>
      </c>
      <c r="J5331">
        <v>1.5799134065455289</v>
      </c>
    </row>
    <row r="5332" spans="1:10">
      <c r="A5332">
        <v>112</v>
      </c>
      <c r="B5332">
        <v>-0.39749053632732001</v>
      </c>
      <c r="C5332">
        <v>0.2593190643578</v>
      </c>
      <c r="D5332">
        <v>0.1</v>
      </c>
      <c r="E5332">
        <v>2971978907.5625</v>
      </c>
      <c r="F5332">
        <v>12.15296378289349</v>
      </c>
      <c r="G5332">
        <v>80.357149583287537</v>
      </c>
      <c r="H5332">
        <v>1.276340482800151</v>
      </c>
      <c r="I5332">
        <v>80.888028263114393</v>
      </c>
      <c r="J5332">
        <v>1.588336654400337</v>
      </c>
    </row>
    <row r="5333" spans="1:10">
      <c r="A5333">
        <v>112</v>
      </c>
      <c r="B5333">
        <v>-0.40143771744503998</v>
      </c>
      <c r="C5333">
        <v>0.25309974221191001</v>
      </c>
      <c r="D5333">
        <v>0.1</v>
      </c>
      <c r="E5333">
        <v>2992600943.046875</v>
      </c>
      <c r="F5333">
        <v>12.20894716784824</v>
      </c>
      <c r="G5333">
        <v>80.742333323229104</v>
      </c>
      <c r="H5333">
        <v>1.2919054302838049</v>
      </c>
      <c r="I5333">
        <v>82.191034766845405</v>
      </c>
      <c r="J5333">
        <v>1.6060796885285531</v>
      </c>
    </row>
    <row r="5334" spans="1:10">
      <c r="A5334">
        <v>112</v>
      </c>
      <c r="B5334">
        <v>-0.39550000000000002</v>
      </c>
      <c r="C5334">
        <v>0.25309974221191001</v>
      </c>
      <c r="D5334">
        <v>0.1</v>
      </c>
      <c r="E5334">
        <v>2931888854.359375</v>
      </c>
      <c r="F5334">
        <v>11.947645905718669</v>
      </c>
      <c r="G5334">
        <v>79.293005844578147</v>
      </c>
      <c r="H5334">
        <v>1.262964229426871</v>
      </c>
      <c r="I5334">
        <v>79.556267688050866</v>
      </c>
      <c r="J5334">
        <v>1.6249703947396481</v>
      </c>
    </row>
    <row r="5335" spans="1:10">
      <c r="A5335">
        <v>112</v>
      </c>
      <c r="B5335">
        <v>-0.40388223978685001</v>
      </c>
      <c r="C5335">
        <v>0.24924806389184001</v>
      </c>
      <c r="D5335">
        <v>0.1</v>
      </c>
      <c r="E5335">
        <v>3006289802.164062</v>
      </c>
      <c r="F5335">
        <v>12.24603011790896</v>
      </c>
      <c r="G5335">
        <v>81.023686928208917</v>
      </c>
      <c r="H5335">
        <v>1.3018237474025229</v>
      </c>
      <c r="I5335">
        <v>83.032738322392106</v>
      </c>
      <c r="J5335">
        <v>1.6166579604032449</v>
      </c>
    </row>
    <row r="5336" spans="1:10">
      <c r="A5336">
        <v>112</v>
      </c>
      <c r="B5336">
        <v>-0.41001761966419997</v>
      </c>
      <c r="C5336">
        <v>0.23901924269346</v>
      </c>
      <c r="D5336">
        <v>0.1</v>
      </c>
      <c r="E5336">
        <v>3042241184.101562</v>
      </c>
      <c r="F5336">
        <v>12.337304136483001</v>
      </c>
      <c r="G5336">
        <v>81.83652351424098</v>
      </c>
      <c r="H5336">
        <v>1.327392454601068</v>
      </c>
      <c r="I5336">
        <v>85.231449450366199</v>
      </c>
      <c r="J5336">
        <v>1.6443925078201569</v>
      </c>
    </row>
    <row r="5337" spans="1:10">
      <c r="A5337">
        <v>112</v>
      </c>
      <c r="B5337">
        <v>-0.41100198523588999</v>
      </c>
      <c r="C5337">
        <v>0.23728100832367</v>
      </c>
      <c r="D5337">
        <v>0.1</v>
      </c>
      <c r="E5337">
        <v>3048199125.726562</v>
      </c>
      <c r="F5337">
        <v>12.35141044895863</v>
      </c>
      <c r="G5337">
        <v>81.98149901162833</v>
      </c>
      <c r="H5337">
        <v>1.331583064973529</v>
      </c>
      <c r="I5337">
        <v>85.595701039768755</v>
      </c>
      <c r="J5337">
        <v>1.6490795299323511</v>
      </c>
    </row>
    <row r="5338" spans="1:10">
      <c r="A5338">
        <v>112</v>
      </c>
      <c r="B5338">
        <v>-0.39550000000000002</v>
      </c>
      <c r="C5338">
        <v>0.23728100832367</v>
      </c>
      <c r="D5338">
        <v>0.1</v>
      </c>
      <c r="E5338">
        <v>2885586277.882812</v>
      </c>
      <c r="F5338">
        <v>11.660363608854819</v>
      </c>
      <c r="G5338">
        <v>78.003905066754669</v>
      </c>
      <c r="H5338">
        <v>1.254402506754559</v>
      </c>
      <c r="I5338">
        <v>78.528597146272659</v>
      </c>
      <c r="J5338">
        <v>1.698878533832612</v>
      </c>
    </row>
    <row r="5339" spans="1:10">
      <c r="A5339">
        <v>112</v>
      </c>
      <c r="B5339">
        <v>-0.41132000000000002</v>
      </c>
      <c r="C5339">
        <v>0.23671944439969</v>
      </c>
      <c r="D5339">
        <v>0.1</v>
      </c>
      <c r="E5339">
        <v>3050152215.054688</v>
      </c>
      <c r="F5339">
        <v>12.356041934632231</v>
      </c>
      <c r="G5339">
        <v>82.029668231960386</v>
      </c>
      <c r="H5339">
        <v>1.3329452534962909</v>
      </c>
      <c r="I5339">
        <v>85.714432093314826</v>
      </c>
      <c r="J5339">
        <v>1.650580469548004</v>
      </c>
    </row>
    <row r="5340" spans="1:10">
      <c r="A5340">
        <v>112</v>
      </c>
      <c r="B5340">
        <v>-0.41132000000000002</v>
      </c>
      <c r="C5340">
        <v>0.22146227443541999</v>
      </c>
      <c r="D5340">
        <v>0.1</v>
      </c>
      <c r="E5340">
        <v>3013626219.148438</v>
      </c>
      <c r="F5340">
        <v>12.09843378310325</v>
      </c>
      <c r="G5340">
        <v>81.205682188738137</v>
      </c>
      <c r="H5340">
        <v>1.3267160405521281</v>
      </c>
      <c r="I5340">
        <v>85.006292241625488</v>
      </c>
      <c r="J5340">
        <v>1.7174187361524671</v>
      </c>
    </row>
    <row r="5341" spans="1:10">
      <c r="A5341">
        <v>112</v>
      </c>
      <c r="B5341">
        <v>-0.39550000000000002</v>
      </c>
      <c r="C5341">
        <v>0.22146227443541999</v>
      </c>
      <c r="D5341">
        <v>0.1</v>
      </c>
      <c r="E5341">
        <v>2845659026.914062</v>
      </c>
      <c r="F5341">
        <v>11.39221608988009</v>
      </c>
      <c r="G5341">
        <v>77.012049456592649</v>
      </c>
      <c r="H5341">
        <v>1.247273656706966</v>
      </c>
      <c r="I5341">
        <v>77.698888529092073</v>
      </c>
      <c r="J5341">
        <v>1.768152956385165</v>
      </c>
    </row>
    <row r="5342" spans="1:10">
      <c r="A5342">
        <v>112</v>
      </c>
      <c r="B5342">
        <v>-0.41132000000000002</v>
      </c>
      <c r="C5342">
        <v>9.4912403329468001E-2</v>
      </c>
      <c r="D5342">
        <v>0.1</v>
      </c>
      <c r="E5342">
        <v>2939354517.65625</v>
      </c>
      <c r="F5342">
        <v>10.648241580987809</v>
      </c>
      <c r="G5342">
        <v>85.033251643646508</v>
      </c>
      <c r="H5342">
        <v>1.326440867735073</v>
      </c>
      <c r="I5342">
        <v>86.233187980949879</v>
      </c>
      <c r="J5342">
        <v>2.1055361696489849</v>
      </c>
    </row>
    <row r="5343" spans="1:10">
      <c r="A5343">
        <v>112</v>
      </c>
      <c r="B5343">
        <v>-0.39550000000000002</v>
      </c>
      <c r="C5343">
        <v>9.4912403329468001E-2</v>
      </c>
      <c r="D5343">
        <v>0.1</v>
      </c>
      <c r="E5343">
        <v>2755871279.125</v>
      </c>
      <c r="F5343">
        <v>9.9364134402712807</v>
      </c>
      <c r="G5343">
        <v>79.782543256878853</v>
      </c>
      <c r="H5343">
        <v>1.2418513463926499</v>
      </c>
      <c r="I5343">
        <v>78.191114845685661</v>
      </c>
      <c r="J5343">
        <v>2.1554023540811609</v>
      </c>
    </row>
    <row r="5344" spans="1:10">
      <c r="A5344">
        <v>112</v>
      </c>
      <c r="B5344">
        <v>-0.39550000000000002</v>
      </c>
      <c r="C5344">
        <v>0.11073113721771</v>
      </c>
      <c r="D5344">
        <v>0.1</v>
      </c>
      <c r="E5344">
        <v>2744762847.179688</v>
      </c>
      <c r="F5344">
        <v>10.05133254569955</v>
      </c>
      <c r="G5344">
        <v>78.395199468825012</v>
      </c>
      <c r="H5344">
        <v>1.237510250844934</v>
      </c>
      <c r="I5344">
        <v>77.436225429177284</v>
      </c>
      <c r="J5344">
        <v>2.1232355170504889</v>
      </c>
    </row>
    <row r="5345" spans="1:10">
      <c r="A5345">
        <v>112</v>
      </c>
      <c r="B5345">
        <v>-0.41132000000000002</v>
      </c>
      <c r="C5345">
        <v>0.11073113721771</v>
      </c>
      <c r="D5345">
        <v>0.1</v>
      </c>
      <c r="E5345">
        <v>2926310014.078125</v>
      </c>
      <c r="F5345">
        <v>10.762472497008281</v>
      </c>
      <c r="G5345">
        <v>83.513886782340705</v>
      </c>
      <c r="H5345">
        <v>1.3214576333921291</v>
      </c>
      <c r="I5345">
        <v>85.386595282703638</v>
      </c>
      <c r="J5345">
        <v>2.073259027529275</v>
      </c>
    </row>
    <row r="5346" spans="1:10">
      <c r="A5346">
        <v>112</v>
      </c>
      <c r="B5346">
        <v>-0.41132000000000002</v>
      </c>
      <c r="C5346">
        <v>1.5818733888245E-2</v>
      </c>
      <c r="D5346">
        <v>0.1</v>
      </c>
      <c r="E5346">
        <v>3100289296.671875</v>
      </c>
      <c r="F5346">
        <v>10.364566065312831</v>
      </c>
      <c r="G5346">
        <v>97.091460479889065</v>
      </c>
      <c r="H5346">
        <v>1.3728644278380671</v>
      </c>
      <c r="I5346">
        <v>93.437481249682605</v>
      </c>
      <c r="J5346">
        <v>2.197292871511308</v>
      </c>
    </row>
    <row r="5347" spans="1:10">
      <c r="A5347">
        <v>112</v>
      </c>
      <c r="B5347">
        <v>-0.39550000000000002</v>
      </c>
      <c r="C5347">
        <v>1.5818733888245E-2</v>
      </c>
      <c r="D5347">
        <v>0.1</v>
      </c>
      <c r="E5347">
        <v>2907141585.570312</v>
      </c>
      <c r="F5347">
        <v>9.6493536126217805</v>
      </c>
      <c r="G5347">
        <v>91.181212336290628</v>
      </c>
      <c r="H5347">
        <v>1.285069971279881</v>
      </c>
      <c r="I5347">
        <v>84.937505937181413</v>
      </c>
      <c r="J5347">
        <v>2.2465998779516672</v>
      </c>
    </row>
    <row r="5348" spans="1:10">
      <c r="A5348">
        <v>112</v>
      </c>
      <c r="B5348">
        <v>-0.39550000000000002</v>
      </c>
      <c r="C5348">
        <v>3.1637467776489001E-2</v>
      </c>
      <c r="D5348">
        <v>0.1</v>
      </c>
      <c r="E5348">
        <v>2864123929.125</v>
      </c>
      <c r="F5348">
        <v>9.6684232512488961</v>
      </c>
      <c r="G5348">
        <v>88.306587280705571</v>
      </c>
      <c r="H5348">
        <v>1.2735579059517479</v>
      </c>
      <c r="I5348">
        <v>83.191984933800995</v>
      </c>
      <c r="J5348">
        <v>2.2376464272820158</v>
      </c>
    </row>
    <row r="5349" spans="1:10">
      <c r="A5349">
        <v>112</v>
      </c>
      <c r="B5349">
        <v>-0.41132000000000002</v>
      </c>
      <c r="C5349">
        <v>3.1637467776489001E-2</v>
      </c>
      <c r="D5349">
        <v>0.1</v>
      </c>
      <c r="E5349">
        <v>3055340923.523438</v>
      </c>
      <c r="F5349">
        <v>10.382966413570101</v>
      </c>
      <c r="G5349">
        <v>94.085006956476718</v>
      </c>
      <c r="H5349">
        <v>1.3607121631866901</v>
      </c>
      <c r="I5349">
        <v>91.600464533083141</v>
      </c>
      <c r="J5349">
        <v>2.1882265685708262</v>
      </c>
    </row>
    <row r="5350" spans="1:10">
      <c r="A5350">
        <v>112</v>
      </c>
      <c r="B5350">
        <v>-0.41132000000000002</v>
      </c>
      <c r="C5350">
        <v>4.7456201664734E-2</v>
      </c>
      <c r="D5350">
        <v>0.1</v>
      </c>
      <c r="E5350">
        <v>3016773075.46875</v>
      </c>
      <c r="F5350">
        <v>10.420535048062449</v>
      </c>
      <c r="G5350">
        <v>91.375941942445934</v>
      </c>
      <c r="H5350">
        <v>1.3499936184816761</v>
      </c>
      <c r="I5350">
        <v>89.961517400108278</v>
      </c>
      <c r="J5350">
        <v>2.1745174821116962</v>
      </c>
    </row>
    <row r="5351" spans="1:10">
      <c r="A5351">
        <v>112</v>
      </c>
      <c r="B5351">
        <v>-0.39550000000000002</v>
      </c>
      <c r="C5351">
        <v>4.7456201664734E-2</v>
      </c>
      <c r="D5351">
        <v>0.1</v>
      </c>
      <c r="E5351">
        <v>2827487904.460938</v>
      </c>
      <c r="F5351">
        <v>9.7066649673506618</v>
      </c>
      <c r="G5351">
        <v>85.729391699191183</v>
      </c>
      <c r="H5351">
        <v>1.263479960311088</v>
      </c>
      <c r="I5351">
        <v>81.644576721824706</v>
      </c>
      <c r="J5351">
        <v>2.2240496861631982</v>
      </c>
    </row>
    <row r="5352" spans="1:10">
      <c r="A5352">
        <v>112</v>
      </c>
      <c r="B5352">
        <v>-0.39550000000000002</v>
      </c>
      <c r="C5352">
        <v>6.3274935552979E-2</v>
      </c>
      <c r="D5352">
        <v>0.1</v>
      </c>
      <c r="E5352">
        <v>2797233736.796875</v>
      </c>
      <c r="F5352">
        <v>9.7640780255314894</v>
      </c>
      <c r="G5352">
        <v>83.449644489213824</v>
      </c>
      <c r="H5352">
        <v>1.2548361983353971</v>
      </c>
      <c r="I5352">
        <v>80.295291741378605</v>
      </c>
      <c r="J5352">
        <v>2.205809874489205</v>
      </c>
    </row>
    <row r="5353" spans="1:10">
      <c r="A5353">
        <v>112</v>
      </c>
      <c r="B5353">
        <v>-0.41132000000000002</v>
      </c>
      <c r="C5353">
        <v>6.3274935552979E-2</v>
      </c>
      <c r="D5353">
        <v>0.1</v>
      </c>
      <c r="E5353">
        <v>2984585995.382812</v>
      </c>
      <c r="F5353">
        <v>10.477271236479281</v>
      </c>
      <c r="G5353">
        <v>88.964285559486598</v>
      </c>
      <c r="H5353">
        <v>1.3407088633684909</v>
      </c>
      <c r="I5353">
        <v>88.52065112721175</v>
      </c>
      <c r="J5353">
        <v>2.156165833715932</v>
      </c>
    </row>
    <row r="5354" spans="1:10">
      <c r="A5354">
        <v>112</v>
      </c>
      <c r="B5354">
        <v>-0.41132000000000002</v>
      </c>
      <c r="C5354">
        <v>-0.18982480665894</v>
      </c>
      <c r="D5354">
        <v>0.1</v>
      </c>
      <c r="E5354">
        <v>4264920193.773438</v>
      </c>
      <c r="F5354">
        <v>11.86936099384911</v>
      </c>
      <c r="G5354">
        <v>163.21851988043639</v>
      </c>
      <c r="H5354">
        <v>1.6612322830769699</v>
      </c>
      <c r="I5354">
        <v>135.33121309615669</v>
      </c>
      <c r="J5354">
        <v>1.892716994363582</v>
      </c>
    </row>
    <row r="5355" spans="1:10">
      <c r="A5355">
        <v>112</v>
      </c>
      <c r="B5355">
        <v>-0.39550000000000002</v>
      </c>
      <c r="C5355">
        <v>-0.18982480665894</v>
      </c>
      <c r="D5355">
        <v>0.1</v>
      </c>
      <c r="E5355">
        <v>4046782013.257812</v>
      </c>
      <c r="F5355">
        <v>11.145795664051549</v>
      </c>
      <c r="G5355">
        <v>155.59878459433091</v>
      </c>
      <c r="H5355">
        <v>1.565154307078046</v>
      </c>
      <c r="I5355">
        <v>125.6461105505005</v>
      </c>
      <c r="J5355">
        <v>1.9405112243548499</v>
      </c>
    </row>
    <row r="5356" spans="1:10">
      <c r="A5356">
        <v>112</v>
      </c>
      <c r="B5356">
        <v>-0.39550000000000002</v>
      </c>
      <c r="C5356">
        <v>-0.17400607277069</v>
      </c>
      <c r="D5356">
        <v>0.1</v>
      </c>
      <c r="E5356">
        <v>3920877427.960938</v>
      </c>
      <c r="F5356">
        <v>10.915722989593631</v>
      </c>
      <c r="G5356">
        <v>148.86180493514979</v>
      </c>
      <c r="H5356">
        <v>1.535016587746213</v>
      </c>
      <c r="I5356">
        <v>121.3277438664809</v>
      </c>
      <c r="J5356">
        <v>1.991901538931415</v>
      </c>
    </row>
    <row r="5357" spans="1:10">
      <c r="A5357">
        <v>112</v>
      </c>
      <c r="B5357">
        <v>-0.41132000000000002</v>
      </c>
      <c r="C5357">
        <v>-0.17400607277069</v>
      </c>
      <c r="D5357">
        <v>0.1</v>
      </c>
      <c r="E5357">
        <v>4137100903.929688</v>
      </c>
      <c r="F5357">
        <v>11.63866888161283</v>
      </c>
      <c r="G5357">
        <v>156.35035525355491</v>
      </c>
      <c r="H5357">
        <v>1.63046009948448</v>
      </c>
      <c r="I5357">
        <v>130.92198936548081</v>
      </c>
      <c r="J5357">
        <v>1.943987957187346</v>
      </c>
    </row>
    <row r="5358" spans="1:10">
      <c r="A5358">
        <v>112</v>
      </c>
      <c r="B5358">
        <v>-0.41132000000000002</v>
      </c>
      <c r="C5358">
        <v>0.18982480665894</v>
      </c>
      <c r="D5358">
        <v>0.1</v>
      </c>
      <c r="E5358">
        <v>2956787073.335938</v>
      </c>
      <c r="F5358">
        <v>11.620987757807599</v>
      </c>
      <c r="G5358">
        <v>80.378340987488627</v>
      </c>
      <c r="H5358">
        <v>1.3180468267019021</v>
      </c>
      <c r="I5358">
        <v>84.124774090014398</v>
      </c>
      <c r="J5358">
        <v>1.842275422779494</v>
      </c>
    </row>
    <row r="5359" spans="1:10">
      <c r="A5359">
        <v>112</v>
      </c>
      <c r="B5359">
        <v>-0.39550000000000002</v>
      </c>
      <c r="C5359">
        <v>0.18982480665894</v>
      </c>
      <c r="D5359">
        <v>0.1</v>
      </c>
      <c r="E5359">
        <v>2784935162.765625</v>
      </c>
      <c r="F5359">
        <v>10.913345034234229</v>
      </c>
      <c r="G5359">
        <v>75.920257225632668</v>
      </c>
      <c r="H5359">
        <v>1.2373155695750031</v>
      </c>
      <c r="I5359">
        <v>76.633488002233207</v>
      </c>
      <c r="J5359">
        <v>1.8927957306295871</v>
      </c>
    </row>
    <row r="5360" spans="1:10">
      <c r="A5360">
        <v>112</v>
      </c>
      <c r="B5360">
        <v>-0.39550000000000002</v>
      </c>
      <c r="C5360">
        <v>0.20564354054718001</v>
      </c>
      <c r="D5360">
        <v>0.1</v>
      </c>
      <c r="E5360">
        <v>2812108296.445312</v>
      </c>
      <c r="F5360">
        <v>11.14320835057879</v>
      </c>
      <c r="G5360">
        <v>76.317486266605556</v>
      </c>
      <c r="H5360">
        <v>1.241577934721136</v>
      </c>
      <c r="I5360">
        <v>77.067175501026213</v>
      </c>
      <c r="J5360">
        <v>1.832792410466936</v>
      </c>
    </row>
    <row r="5361" spans="1:10">
      <c r="A5361">
        <v>112</v>
      </c>
      <c r="B5361">
        <v>-0.41132000000000002</v>
      </c>
      <c r="C5361">
        <v>0.20564354054718001</v>
      </c>
      <c r="D5361">
        <v>0.1</v>
      </c>
      <c r="E5361">
        <v>2982018302.234375</v>
      </c>
      <c r="F5361">
        <v>11.8501404185663</v>
      </c>
      <c r="G5361">
        <v>80.643358257599175</v>
      </c>
      <c r="H5361">
        <v>1.3216649223104471</v>
      </c>
      <c r="I5361">
        <v>84.466537322849035</v>
      </c>
      <c r="J5361">
        <v>1.7821648875542451</v>
      </c>
    </row>
    <row r="5362" spans="1:10">
      <c r="A5362">
        <v>112</v>
      </c>
      <c r="B5362">
        <v>-0.41132000000000002</v>
      </c>
      <c r="C5362">
        <v>0.17400607277069</v>
      </c>
      <c r="D5362">
        <v>0.1</v>
      </c>
      <c r="E5362">
        <v>2937933472.398438</v>
      </c>
      <c r="F5362">
        <v>11.41098008438712</v>
      </c>
      <c r="G5362">
        <v>80.410665391944349</v>
      </c>
      <c r="H5362">
        <v>1.315861950439285</v>
      </c>
      <c r="I5362">
        <v>83.981027998030186</v>
      </c>
      <c r="J5362">
        <v>1.8977492609992621</v>
      </c>
    </row>
    <row r="5363" spans="1:10">
      <c r="A5363">
        <v>112</v>
      </c>
      <c r="B5363">
        <v>-0.39550000000000002</v>
      </c>
      <c r="C5363">
        <v>0.17400607277069</v>
      </c>
      <c r="D5363">
        <v>0.1</v>
      </c>
      <c r="E5363">
        <v>2764140584.101562</v>
      </c>
      <c r="F5363">
        <v>10.70263043284649</v>
      </c>
      <c r="G5363">
        <v>75.820398564916104</v>
      </c>
      <c r="H5363">
        <v>1.2344867638821599</v>
      </c>
      <c r="I5363">
        <v>76.397852338850498</v>
      </c>
      <c r="J5363">
        <v>1.9481618363060991</v>
      </c>
    </row>
    <row r="5364" spans="1:10">
      <c r="A5364">
        <v>112</v>
      </c>
      <c r="B5364">
        <v>-0.41132000000000002</v>
      </c>
      <c r="C5364">
        <v>0.15818733888245001</v>
      </c>
      <c r="D5364">
        <v>0.1</v>
      </c>
      <c r="E5364">
        <v>2925458321.210938</v>
      </c>
      <c r="F5364">
        <v>11.220121324877249</v>
      </c>
      <c r="G5364">
        <v>80.740360943134874</v>
      </c>
      <c r="H5364">
        <v>1.3151104630233019</v>
      </c>
      <c r="I5364">
        <v>84.035320800729096</v>
      </c>
      <c r="J5364">
        <v>1.948585406920756</v>
      </c>
    </row>
    <row r="5365" spans="1:10">
      <c r="A5365">
        <v>112</v>
      </c>
      <c r="B5365">
        <v>-0.39550000000000002</v>
      </c>
      <c r="C5365">
        <v>0.15818733888245001</v>
      </c>
      <c r="D5365">
        <v>0.1</v>
      </c>
      <c r="E5365">
        <v>2749725400.5625</v>
      </c>
      <c r="F5365">
        <v>10.51106848038035</v>
      </c>
      <c r="G5365">
        <v>76.017941016703844</v>
      </c>
      <c r="H5365">
        <v>1.2330916932696709</v>
      </c>
      <c r="I5365">
        <v>76.360291135497391</v>
      </c>
      <c r="J5365">
        <v>1.9988897329458271</v>
      </c>
    </row>
    <row r="5366" spans="1:10">
      <c r="A5366">
        <v>112</v>
      </c>
      <c r="B5366">
        <v>-0.41132000000000002</v>
      </c>
      <c r="C5366">
        <v>-9.4912403329468001E-2</v>
      </c>
      <c r="D5366">
        <v>0.1</v>
      </c>
      <c r="E5366">
        <v>3593537378.9375</v>
      </c>
      <c r="F5366">
        <v>10.772462347580589</v>
      </c>
      <c r="G5366">
        <v>126.4606647933833</v>
      </c>
      <c r="H5366">
        <v>1.498063003193238</v>
      </c>
      <c r="I5366">
        <v>111.84082753490659</v>
      </c>
      <c r="J5366">
        <v>2.1307584635651442</v>
      </c>
    </row>
    <row r="5367" spans="1:10">
      <c r="A5367">
        <v>112</v>
      </c>
      <c r="B5367">
        <v>-0.39550000000000002</v>
      </c>
      <c r="C5367">
        <v>-9.4912403329468001E-2</v>
      </c>
      <c r="D5367">
        <v>0.1</v>
      </c>
      <c r="E5367">
        <v>3386907145.546875</v>
      </c>
      <c r="F5367">
        <v>10.052671575685959</v>
      </c>
      <c r="G5367">
        <v>119.6288669966161</v>
      </c>
      <c r="H5367">
        <v>1.4057988426138761</v>
      </c>
      <c r="I5367">
        <v>102.7016632221639</v>
      </c>
      <c r="J5367">
        <v>2.179261381621473</v>
      </c>
    </row>
    <row r="5368" spans="1:10">
      <c r="A5368">
        <v>112</v>
      </c>
      <c r="B5368">
        <v>-0.39550000000000002</v>
      </c>
      <c r="C5368">
        <v>-7.9093669441222994E-2</v>
      </c>
      <c r="D5368">
        <v>0.1</v>
      </c>
      <c r="E5368">
        <v>3299234298.773438</v>
      </c>
      <c r="F5368">
        <v>9.9375458983122371</v>
      </c>
      <c r="G5368">
        <v>114.67322812555361</v>
      </c>
      <c r="H5368">
        <v>1.384251957955712</v>
      </c>
      <c r="I5368">
        <v>99.569953403435647</v>
      </c>
      <c r="J5368">
        <v>2.2028099310555258</v>
      </c>
    </row>
    <row r="5369" spans="1:10">
      <c r="A5369">
        <v>112</v>
      </c>
      <c r="B5369">
        <v>-0.41132000000000002</v>
      </c>
      <c r="C5369">
        <v>-7.9093669441222994E-2</v>
      </c>
      <c r="D5369">
        <v>0.1</v>
      </c>
      <c r="E5369">
        <v>3503942063.9375</v>
      </c>
      <c r="F5369">
        <v>10.656694099248851</v>
      </c>
      <c r="G5369">
        <v>121.3735183984973</v>
      </c>
      <c r="H5369">
        <v>1.4758788834151351</v>
      </c>
      <c r="I5369">
        <v>108.617948167026</v>
      </c>
      <c r="J5369">
        <v>2.1541906378988638</v>
      </c>
    </row>
    <row r="5370" spans="1:10">
      <c r="A5370">
        <v>112</v>
      </c>
      <c r="B5370">
        <v>-0.25312000000000001</v>
      </c>
      <c r="C5370">
        <v>-0.34801214554137999</v>
      </c>
      <c r="D5370">
        <v>0.1</v>
      </c>
      <c r="E5370">
        <v>3854606052.140625</v>
      </c>
      <c r="F5370">
        <v>9.1697812372585759</v>
      </c>
      <c r="G5370">
        <v>168.59809708734969</v>
      </c>
      <c r="H5370">
        <v>1.173711050898419</v>
      </c>
      <c r="I5370">
        <v>99.252242562361062</v>
      </c>
      <c r="J5370">
        <v>1.502429191808915</v>
      </c>
    </row>
    <row r="5371" spans="1:10">
      <c r="A5371">
        <v>112</v>
      </c>
      <c r="B5371">
        <v>-0.23730000000000001</v>
      </c>
      <c r="C5371">
        <v>-0.34801214554137999</v>
      </c>
      <c r="D5371">
        <v>0.1</v>
      </c>
      <c r="E5371">
        <v>3691652731.078125</v>
      </c>
      <c r="F5371">
        <v>8.7153287133551203</v>
      </c>
      <c r="G5371">
        <v>161.82519533671439</v>
      </c>
      <c r="H5371">
        <v>1.104707229926134</v>
      </c>
      <c r="I5371">
        <v>91.971480318345129</v>
      </c>
      <c r="J5371">
        <v>1.529323389637284</v>
      </c>
    </row>
    <row r="5372" spans="1:10">
      <c r="A5372">
        <v>112</v>
      </c>
      <c r="B5372">
        <v>-0.23730000000000001</v>
      </c>
      <c r="C5372">
        <v>-0.33219341165313998</v>
      </c>
      <c r="D5372">
        <v>0.1</v>
      </c>
      <c r="E5372">
        <v>3521273547.515625</v>
      </c>
      <c r="F5372">
        <v>8.3000596573692746</v>
      </c>
      <c r="G5372">
        <v>153.4366211597808</v>
      </c>
      <c r="H5372">
        <v>1.0666099952213699</v>
      </c>
      <c r="I5372">
        <v>86.586636003106833</v>
      </c>
      <c r="J5372">
        <v>1.6282420680945511</v>
      </c>
    </row>
    <row r="5373" spans="1:10">
      <c r="A5373">
        <v>112</v>
      </c>
      <c r="B5373">
        <v>-0.25312000000000001</v>
      </c>
      <c r="C5373">
        <v>-0.33219341165313998</v>
      </c>
      <c r="D5373">
        <v>0.1</v>
      </c>
      <c r="E5373">
        <v>3682312515.21875</v>
      </c>
      <c r="F5373">
        <v>8.7538953427574597</v>
      </c>
      <c r="G5373">
        <v>160.0783479530364</v>
      </c>
      <c r="H5373">
        <v>1.134979605398257</v>
      </c>
      <c r="I5373">
        <v>93.776549500413239</v>
      </c>
      <c r="J5373">
        <v>1.6012289481150219</v>
      </c>
    </row>
    <row r="5374" spans="1:10">
      <c r="A5374">
        <v>112</v>
      </c>
      <c r="B5374">
        <v>-0.25312000000000001</v>
      </c>
      <c r="C5374">
        <v>-0.36383087942962999</v>
      </c>
      <c r="D5374">
        <v>0.1</v>
      </c>
      <c r="E5374">
        <v>4033252242.867188</v>
      </c>
      <c r="F5374">
        <v>9.6047791978926398</v>
      </c>
      <c r="G5374">
        <v>177.41372996196151</v>
      </c>
      <c r="H5374">
        <v>1.2138713185267991</v>
      </c>
      <c r="I5374">
        <v>104.9251945819706</v>
      </c>
      <c r="J5374">
        <v>1.399003210157389</v>
      </c>
    </row>
    <row r="5375" spans="1:10">
      <c r="A5375">
        <v>112</v>
      </c>
      <c r="B5375">
        <v>-0.23730000000000001</v>
      </c>
      <c r="C5375">
        <v>-0.36383087942962999</v>
      </c>
      <c r="D5375">
        <v>0.1</v>
      </c>
      <c r="E5375">
        <v>3868385675.390625</v>
      </c>
      <c r="F5375">
        <v>9.1497123260633089</v>
      </c>
      <c r="G5375">
        <v>170.50970757938919</v>
      </c>
      <c r="H5375">
        <v>1.144233680439356</v>
      </c>
      <c r="I5375">
        <v>97.553630692884326</v>
      </c>
      <c r="J5375">
        <v>1.425778208795236</v>
      </c>
    </row>
    <row r="5376" spans="1:10">
      <c r="A5376">
        <v>112</v>
      </c>
      <c r="B5376">
        <v>-0.25312000000000001</v>
      </c>
      <c r="C5376">
        <v>-0.37964961331787</v>
      </c>
      <c r="D5376">
        <v>0.1</v>
      </c>
      <c r="E5376">
        <v>4218248069.382812</v>
      </c>
      <c r="F5376">
        <v>10.058881136472341</v>
      </c>
      <c r="G5376">
        <v>186.5251010674983</v>
      </c>
      <c r="H5376">
        <v>1.2554597333437409</v>
      </c>
      <c r="I5376">
        <v>110.7953110355884</v>
      </c>
      <c r="J5376">
        <v>1.290952939118142</v>
      </c>
    </row>
    <row r="5377" spans="1:10">
      <c r="A5377">
        <v>112</v>
      </c>
      <c r="B5377">
        <v>-0.23730000000000001</v>
      </c>
      <c r="C5377">
        <v>-0.37964961331787</v>
      </c>
      <c r="D5377">
        <v>0.1</v>
      </c>
      <c r="E5377">
        <v>4051469379.84375</v>
      </c>
      <c r="F5377">
        <v>9.603202412254177</v>
      </c>
      <c r="G5377">
        <v>179.49001359334221</v>
      </c>
      <c r="H5377">
        <v>1.185188677714905</v>
      </c>
      <c r="I5377">
        <v>103.332993443124</v>
      </c>
      <c r="J5377">
        <v>1.3176084625883959</v>
      </c>
    </row>
    <row r="5378" spans="1:10">
      <c r="A5378">
        <v>112</v>
      </c>
      <c r="B5378">
        <v>-0.25312000000000001</v>
      </c>
      <c r="C5378">
        <v>-0.39546834720612001</v>
      </c>
      <c r="D5378">
        <v>0.1</v>
      </c>
      <c r="E5378">
        <v>4409590396.296875</v>
      </c>
      <c r="F5378">
        <v>10.53207860968541</v>
      </c>
      <c r="G5378">
        <v>195.93205941980699</v>
      </c>
      <c r="H5378">
        <v>1.2984755939833119</v>
      </c>
      <c r="I5378">
        <v>116.8624937459826</v>
      </c>
      <c r="J5378">
        <v>1.178280399893993</v>
      </c>
    </row>
    <row r="5379" spans="1:10">
      <c r="A5379">
        <v>112</v>
      </c>
      <c r="B5379">
        <v>-0.23730000000000001</v>
      </c>
      <c r="C5379">
        <v>-0.39546834720612001</v>
      </c>
      <c r="D5379">
        <v>0.1</v>
      </c>
      <c r="E5379">
        <v>4240900727.257812</v>
      </c>
      <c r="F5379">
        <v>10.075790534494439</v>
      </c>
      <c r="G5379">
        <v>188.7659635874443</v>
      </c>
      <c r="H5379">
        <v>1.227571526331303</v>
      </c>
      <c r="I5379">
        <v>109.3094712560996</v>
      </c>
      <c r="J5379">
        <v>1.20481617283076</v>
      </c>
    </row>
    <row r="5380" spans="1:10">
      <c r="A5380">
        <v>112</v>
      </c>
      <c r="B5380">
        <v>-0.25312000000000001</v>
      </c>
      <c r="C5380">
        <v>-0.40144839215952999</v>
      </c>
      <c r="D5380">
        <v>0.1</v>
      </c>
      <c r="E5380">
        <v>4483577038.3125</v>
      </c>
      <c r="F5380">
        <v>10.715936184453311</v>
      </c>
      <c r="G5380">
        <v>199.56518524559209</v>
      </c>
      <c r="H5380">
        <v>1.315108783790492</v>
      </c>
      <c r="I5380">
        <v>119.20741454511879</v>
      </c>
      <c r="J5380">
        <v>1.1344826209096941</v>
      </c>
    </row>
    <row r="5381" spans="1:10">
      <c r="A5381">
        <v>112</v>
      </c>
      <c r="B5381">
        <v>-0.24415322515869001</v>
      </c>
      <c r="C5381">
        <v>-0.40698253527832001</v>
      </c>
      <c r="D5381">
        <v>0.1</v>
      </c>
      <c r="E5381">
        <v>4455540298.234375</v>
      </c>
      <c r="F5381">
        <v>10.62625832750928</v>
      </c>
      <c r="G5381">
        <v>198.82274626102301</v>
      </c>
      <c r="H5381">
        <v>1.289823403138143</v>
      </c>
      <c r="I5381">
        <v>117.0434147072956</v>
      </c>
      <c r="J5381">
        <v>1.1085952227294911</v>
      </c>
    </row>
    <row r="5382" spans="1:10">
      <c r="A5382">
        <v>112</v>
      </c>
      <c r="B5382">
        <v>-0.2431433418699</v>
      </c>
      <c r="C5382">
        <v>-0.40757114128327998</v>
      </c>
      <c r="D5382">
        <v>0.1</v>
      </c>
      <c r="E5382">
        <v>4452099077.109375</v>
      </c>
      <c r="F5382">
        <v>10.61575454327976</v>
      </c>
      <c r="G5382">
        <v>198.7212243177928</v>
      </c>
      <c r="H5382">
        <v>1.286940778692951</v>
      </c>
      <c r="I5382">
        <v>116.7919013304636</v>
      </c>
      <c r="J5382">
        <v>1.105861591611756</v>
      </c>
    </row>
    <row r="5383" spans="1:10">
      <c r="A5383">
        <v>112</v>
      </c>
      <c r="B5383">
        <v>-0.23730000000000001</v>
      </c>
      <c r="C5383">
        <v>-0.41097690498465</v>
      </c>
      <c r="D5383">
        <v>0.1</v>
      </c>
      <c r="E5383">
        <v>4432776720.8359385</v>
      </c>
      <c r="F5383">
        <v>10.557643594103871</v>
      </c>
      <c r="G5383">
        <v>198.1468849382363</v>
      </c>
      <c r="H5383">
        <v>1.270508758781943</v>
      </c>
      <c r="I5383">
        <v>115.3600193513557</v>
      </c>
      <c r="J5383">
        <v>1.089750091428868</v>
      </c>
    </row>
    <row r="5384" spans="1:10">
      <c r="A5384">
        <v>112</v>
      </c>
      <c r="B5384">
        <v>-0.22148000000000001</v>
      </c>
      <c r="C5384">
        <v>-0.36383087942962999</v>
      </c>
      <c r="D5384">
        <v>0.1</v>
      </c>
      <c r="E5384">
        <v>3710959153.789062</v>
      </c>
      <c r="F5384">
        <v>8.7222022750647739</v>
      </c>
      <c r="G5384">
        <v>163.8217279273085</v>
      </c>
      <c r="H5384">
        <v>1.077941628871486</v>
      </c>
      <c r="I5384">
        <v>90.513703433796763</v>
      </c>
      <c r="J5384">
        <v>1.450581866884022</v>
      </c>
    </row>
    <row r="5385" spans="1:10">
      <c r="A5385">
        <v>112</v>
      </c>
      <c r="B5385">
        <v>-0.22148000000000001</v>
      </c>
      <c r="C5385">
        <v>-0.34801214554137999</v>
      </c>
      <c r="D5385">
        <v>0.1</v>
      </c>
      <c r="E5385">
        <v>3536140802.03125</v>
      </c>
      <c r="F5385">
        <v>8.2884367657243274</v>
      </c>
      <c r="G5385">
        <v>155.26839368510991</v>
      </c>
      <c r="H5385">
        <v>1.0390494613311601</v>
      </c>
      <c r="I5385">
        <v>85.0224096942693</v>
      </c>
      <c r="J5385">
        <v>1.5542456903640409</v>
      </c>
    </row>
    <row r="5386" spans="1:10">
      <c r="A5386">
        <v>112</v>
      </c>
      <c r="B5386">
        <v>-0.22148000000000001</v>
      </c>
      <c r="C5386">
        <v>-0.37964961331787</v>
      </c>
      <c r="D5386">
        <v>0.1</v>
      </c>
      <c r="E5386">
        <v>3892129348.210938</v>
      </c>
      <c r="F5386">
        <v>9.1750766100012697</v>
      </c>
      <c r="G5386">
        <v>172.67090989463031</v>
      </c>
      <c r="H5386">
        <v>1.1182627279195001</v>
      </c>
      <c r="I5386">
        <v>96.202255870215595</v>
      </c>
      <c r="J5386">
        <v>1.342293221881846</v>
      </c>
    </row>
    <row r="5387" spans="1:10">
      <c r="A5387">
        <v>112</v>
      </c>
      <c r="B5387">
        <v>-0.22148000000000001</v>
      </c>
      <c r="C5387">
        <v>-0.39546834720612001</v>
      </c>
      <c r="D5387">
        <v>0.1</v>
      </c>
      <c r="E5387">
        <v>4079648284.609375</v>
      </c>
      <c r="F5387">
        <v>9.6470513392123394</v>
      </c>
      <c r="G5387">
        <v>181.81579100806269</v>
      </c>
      <c r="H5387">
        <v>1.1600120688381139</v>
      </c>
      <c r="I5387">
        <v>102.08797050081191</v>
      </c>
      <c r="J5387">
        <v>1.2293817793834021</v>
      </c>
    </row>
    <row r="5388" spans="1:10">
      <c r="A5388">
        <v>112</v>
      </c>
      <c r="B5388">
        <v>-0.20566000000000001</v>
      </c>
      <c r="C5388">
        <v>-0.39546834720612001</v>
      </c>
      <c r="D5388">
        <v>0.1</v>
      </c>
      <c r="E5388">
        <v>3925835470.445312</v>
      </c>
      <c r="F5388">
        <v>9.2458683191798627</v>
      </c>
      <c r="G5388">
        <v>175.0816330849193</v>
      </c>
      <c r="H5388">
        <v>1.0957982499603529</v>
      </c>
      <c r="I5388">
        <v>95.198099807836115</v>
      </c>
      <c r="J5388">
        <v>1.25197665343876</v>
      </c>
    </row>
    <row r="5389" spans="1:10">
      <c r="A5389">
        <v>112</v>
      </c>
      <c r="B5389">
        <v>-0.22148000000000001</v>
      </c>
      <c r="C5389">
        <v>-0.41128708109436002</v>
      </c>
      <c r="D5389">
        <v>0.1</v>
      </c>
      <c r="E5389">
        <v>4273512745.632812</v>
      </c>
      <c r="F5389">
        <v>10.138117676717229</v>
      </c>
      <c r="G5389">
        <v>191.25621724314991</v>
      </c>
      <c r="H5389">
        <v>1.203188935483922</v>
      </c>
      <c r="I5389">
        <v>108.17074718698861</v>
      </c>
      <c r="J5389">
        <v>1.111849647772033</v>
      </c>
    </row>
    <row r="5390" spans="1:10">
      <c r="A5390">
        <v>112</v>
      </c>
      <c r="B5390">
        <v>-0.20566000000000001</v>
      </c>
      <c r="C5390">
        <v>-0.41128708109436002</v>
      </c>
      <c r="D5390">
        <v>0.1</v>
      </c>
      <c r="E5390">
        <v>4117787182.289062</v>
      </c>
      <c r="F5390">
        <v>9.7363194455974735</v>
      </c>
      <c r="G5390">
        <v>184.3909859135747</v>
      </c>
      <c r="H5390">
        <v>1.1383415012387561</v>
      </c>
      <c r="I5390">
        <v>101.1901022624224</v>
      </c>
      <c r="J5390">
        <v>1.1343257339613051</v>
      </c>
    </row>
    <row r="5391" spans="1:10">
      <c r="A5391">
        <v>112</v>
      </c>
      <c r="B5391">
        <v>-0.26894000000000001</v>
      </c>
      <c r="C5391">
        <v>-0.33219341165313998</v>
      </c>
      <c r="D5391">
        <v>0.1</v>
      </c>
      <c r="E5391">
        <v>3850791708.992188</v>
      </c>
      <c r="F5391">
        <v>9.2352874295902438</v>
      </c>
      <c r="G5391">
        <v>166.93614007998261</v>
      </c>
      <c r="H5391">
        <v>1.206694652544684</v>
      </c>
      <c r="I5391">
        <v>101.29809688031671</v>
      </c>
      <c r="J5391">
        <v>1.5722440018726049</v>
      </c>
    </row>
    <row r="5392" spans="1:10">
      <c r="A5392">
        <v>112</v>
      </c>
      <c r="B5392">
        <v>-0.25312000000000001</v>
      </c>
      <c r="C5392">
        <v>-0.31637467776488998</v>
      </c>
      <c r="D5392">
        <v>0.1</v>
      </c>
      <c r="E5392">
        <v>3516374532.132812</v>
      </c>
      <c r="F5392">
        <v>8.3571292489068583</v>
      </c>
      <c r="G5392">
        <v>151.85462260339409</v>
      </c>
      <c r="H5392">
        <v>1.0976776306779359</v>
      </c>
      <c r="I5392">
        <v>88.498206269927323</v>
      </c>
      <c r="J5392">
        <v>1.6954006290907271</v>
      </c>
    </row>
    <row r="5393" spans="1:10">
      <c r="A5393">
        <v>112</v>
      </c>
      <c r="B5393">
        <v>-0.26894000000000001</v>
      </c>
      <c r="C5393">
        <v>-0.31637467776488998</v>
      </c>
      <c r="D5393">
        <v>0.1</v>
      </c>
      <c r="E5393">
        <v>3682939561.476562</v>
      </c>
      <c r="F5393">
        <v>8.837905484600924</v>
      </c>
      <c r="G5393">
        <v>158.58124208031219</v>
      </c>
      <c r="H5393">
        <v>1.1687585214385761</v>
      </c>
      <c r="I5393">
        <v>95.928911208175123</v>
      </c>
      <c r="J5393">
        <v>1.666296524417703</v>
      </c>
    </row>
    <row r="5394" spans="1:10">
      <c r="A5394">
        <v>112</v>
      </c>
      <c r="B5394">
        <v>-0.26894000000000001</v>
      </c>
      <c r="C5394">
        <v>-0.34801214554137999</v>
      </c>
      <c r="D5394">
        <v>0.1</v>
      </c>
      <c r="E5394">
        <v>4024998278.234375</v>
      </c>
      <c r="F5394">
        <v>9.6517865468631499</v>
      </c>
      <c r="G5394">
        <v>175.5870071602985</v>
      </c>
      <c r="H5394">
        <v>1.246059851655446</v>
      </c>
      <c r="I5394">
        <v>106.8645844832063</v>
      </c>
      <c r="J5394">
        <v>1.4735637027624759</v>
      </c>
    </row>
    <row r="5395" spans="1:10">
      <c r="A5395">
        <v>112</v>
      </c>
      <c r="B5395">
        <v>-0.26894000000000001</v>
      </c>
      <c r="C5395">
        <v>-0.36383087942962999</v>
      </c>
      <c r="D5395">
        <v>0.1</v>
      </c>
      <c r="E5395">
        <v>4205556351.9375</v>
      </c>
      <c r="F5395">
        <v>10.087395096081311</v>
      </c>
      <c r="G5395">
        <v>184.5337020861916</v>
      </c>
      <c r="H5395">
        <v>1.2868534644658209</v>
      </c>
      <c r="I5395">
        <v>112.6282823123038</v>
      </c>
      <c r="J5395">
        <v>1.3702574757480761</v>
      </c>
    </row>
    <row r="5396" spans="1:10">
      <c r="A5396">
        <v>112</v>
      </c>
      <c r="B5396">
        <v>-0.26894000000000001</v>
      </c>
      <c r="C5396">
        <v>-0.37964961331787</v>
      </c>
      <c r="D5396">
        <v>0.1</v>
      </c>
      <c r="E5396">
        <v>4392462894.5</v>
      </c>
      <c r="F5396">
        <v>10.542104982479939</v>
      </c>
      <c r="G5396">
        <v>193.77607811801141</v>
      </c>
      <c r="H5396">
        <v>1.3290748101426291</v>
      </c>
      <c r="I5396">
        <v>118.5890949917957</v>
      </c>
      <c r="J5396">
        <v>1.262327256044955</v>
      </c>
    </row>
    <row r="5397" spans="1:10">
      <c r="A5397">
        <v>112</v>
      </c>
      <c r="B5397">
        <v>-0.264292873549</v>
      </c>
      <c r="C5397">
        <v>-0.39420039337016999</v>
      </c>
      <c r="D5397">
        <v>0.1</v>
      </c>
      <c r="E5397">
        <v>4517528107.40625</v>
      </c>
      <c r="F5397">
        <v>10.832259308604989</v>
      </c>
      <c r="G5397">
        <v>200.35083848657089</v>
      </c>
      <c r="H5397">
        <v>1.347029837255832</v>
      </c>
      <c r="I5397">
        <v>121.8977921437472</v>
      </c>
      <c r="J5397">
        <v>1.1675476016826001</v>
      </c>
    </row>
    <row r="5398" spans="1:10">
      <c r="A5398">
        <v>112</v>
      </c>
      <c r="B5398">
        <v>-0.26234950070216001</v>
      </c>
      <c r="C5398">
        <v>-0.39546834720612001</v>
      </c>
      <c r="D5398">
        <v>0.1</v>
      </c>
      <c r="E5398">
        <v>4511439293.78125</v>
      </c>
      <c r="F5398">
        <v>10.8110016688006</v>
      </c>
      <c r="G5398">
        <v>200.21250480692831</v>
      </c>
      <c r="H5398">
        <v>1.3413859280190079</v>
      </c>
      <c r="I5398">
        <v>121.4220606964082</v>
      </c>
      <c r="J5398">
        <v>1.1618894877174171</v>
      </c>
    </row>
    <row r="5399" spans="1:10">
      <c r="A5399">
        <v>112</v>
      </c>
      <c r="B5399">
        <v>-0.26894000000000001</v>
      </c>
      <c r="C5399">
        <v>-0.39099978095812998</v>
      </c>
      <c r="D5399">
        <v>0.1</v>
      </c>
      <c r="E5399">
        <v>4530480994.0234385</v>
      </c>
      <c r="F5399">
        <v>10.880130805773661</v>
      </c>
      <c r="G5399">
        <v>200.5897202747874</v>
      </c>
      <c r="H5399">
        <v>1.360248562428751</v>
      </c>
      <c r="I5399">
        <v>122.98746454156939</v>
      </c>
      <c r="J5399">
        <v>1.1820377365365859</v>
      </c>
    </row>
    <row r="5400" spans="1:10">
      <c r="A5400">
        <v>112</v>
      </c>
      <c r="B5400">
        <v>-0.25430372437051002</v>
      </c>
      <c r="C5400">
        <v>-0.40071781712867999</v>
      </c>
      <c r="D5400">
        <v>0.1</v>
      </c>
      <c r="E5400">
        <v>4487458108.3125</v>
      </c>
      <c r="F5400">
        <v>10.72859242884442</v>
      </c>
      <c r="G5400">
        <v>199.6671980349347</v>
      </c>
      <c r="H5400">
        <v>1.318521326509654</v>
      </c>
      <c r="I5400">
        <v>119.500159194693</v>
      </c>
      <c r="J5400">
        <v>1.1378069969068749</v>
      </c>
    </row>
    <row r="5401" spans="1:10">
      <c r="A5401">
        <v>112</v>
      </c>
      <c r="B5401">
        <v>-0.26234950106894001</v>
      </c>
      <c r="C5401">
        <v>-0.39546834720612001</v>
      </c>
      <c r="D5401">
        <v>0.1</v>
      </c>
      <c r="E5401">
        <v>4511439297.8984385</v>
      </c>
      <c r="F5401">
        <v>10.811001679860061</v>
      </c>
      <c r="G5401">
        <v>200.21250497922301</v>
      </c>
      <c r="H5401">
        <v>1.3413859298452731</v>
      </c>
      <c r="I5401">
        <v>121.4220608761534</v>
      </c>
      <c r="J5401">
        <v>1.1618894870334771</v>
      </c>
    </row>
    <row r="5402" spans="1:10">
      <c r="A5402">
        <v>112</v>
      </c>
      <c r="B5402">
        <v>-0.33222000000000002</v>
      </c>
      <c r="C5402">
        <v>-0.33219341165313998</v>
      </c>
      <c r="D5402">
        <v>0.1</v>
      </c>
      <c r="E5402">
        <v>4599056540.3046885</v>
      </c>
      <c r="F5402">
        <v>11.436246248660609</v>
      </c>
      <c r="G5402">
        <v>196.52601052867249</v>
      </c>
      <c r="H5402">
        <v>1.5269857013045109</v>
      </c>
      <c r="I5402">
        <v>134.69818804226821</v>
      </c>
      <c r="J5402">
        <v>1.4365993689716561</v>
      </c>
    </row>
    <row r="5403" spans="1:10">
      <c r="A5403">
        <v>112</v>
      </c>
      <c r="B5403">
        <v>-0.31640000000000001</v>
      </c>
      <c r="C5403">
        <v>-0.33219341165313998</v>
      </c>
      <c r="D5403">
        <v>0.1</v>
      </c>
      <c r="E5403">
        <v>4400843888.9296885</v>
      </c>
      <c r="F5403">
        <v>10.84471660346026</v>
      </c>
      <c r="G5403">
        <v>188.8049427699298</v>
      </c>
      <c r="H5403">
        <v>1.441900815763802</v>
      </c>
      <c r="I5403">
        <v>125.8513390840963</v>
      </c>
      <c r="J5403">
        <v>1.473464821887319</v>
      </c>
    </row>
    <row r="5404" spans="1:10">
      <c r="A5404">
        <v>112</v>
      </c>
      <c r="B5404">
        <v>-0.31640000000000001</v>
      </c>
      <c r="C5404">
        <v>-0.31637467776488998</v>
      </c>
      <c r="D5404">
        <v>0.1</v>
      </c>
      <c r="E5404">
        <v>4227257095.429688</v>
      </c>
      <c r="F5404">
        <v>10.445507989614271</v>
      </c>
      <c r="G5404">
        <v>180.05687150824821</v>
      </c>
      <c r="H5404">
        <v>1.402064928835898</v>
      </c>
      <c r="I5404">
        <v>120.2099498864263</v>
      </c>
      <c r="J5404">
        <v>1.567156792021706</v>
      </c>
    </row>
    <row r="5405" spans="1:10">
      <c r="A5405">
        <v>112</v>
      </c>
      <c r="B5405">
        <v>-0.33222000000000002</v>
      </c>
      <c r="C5405">
        <v>-0.31637467776488998</v>
      </c>
      <c r="D5405">
        <v>0.1</v>
      </c>
      <c r="E5405">
        <v>4423560872.1328115</v>
      </c>
      <c r="F5405">
        <v>11.036435724643519</v>
      </c>
      <c r="G5405">
        <v>187.647000443656</v>
      </c>
      <c r="H5405">
        <v>1.486517486213415</v>
      </c>
      <c r="I5405">
        <v>128.9661750597879</v>
      </c>
      <c r="J5405">
        <v>1.530170133250067</v>
      </c>
    </row>
    <row r="5406" spans="1:10">
      <c r="A5406">
        <v>112</v>
      </c>
      <c r="B5406">
        <v>-0.32920747477196</v>
      </c>
      <c r="C5406">
        <v>-0.34185911760948001</v>
      </c>
      <c r="D5406">
        <v>0.1</v>
      </c>
      <c r="E5406">
        <v>4670875764.1015615</v>
      </c>
      <c r="F5406">
        <v>11.5751135419705</v>
      </c>
      <c r="G5406">
        <v>200.59478068305179</v>
      </c>
      <c r="H5406">
        <v>1.5358822714042619</v>
      </c>
      <c r="I5406">
        <v>136.57691241148859</v>
      </c>
      <c r="J5406">
        <v>1.3843054126191421</v>
      </c>
    </row>
    <row r="5407" spans="1:10">
      <c r="A5407">
        <v>112</v>
      </c>
      <c r="B5407">
        <v>-0.32265474653949</v>
      </c>
      <c r="C5407">
        <v>-0.34801214554137999</v>
      </c>
      <c r="D5407">
        <v>0.1</v>
      </c>
      <c r="E5407">
        <v>4659015282.765625</v>
      </c>
      <c r="F5407">
        <v>11.49385478586191</v>
      </c>
      <c r="G5407">
        <v>200.9274660041556</v>
      </c>
      <c r="H5407">
        <v>1.5166551194270139</v>
      </c>
      <c r="I5407">
        <v>135.1838961225003</v>
      </c>
      <c r="J5407">
        <v>1.36085393121175</v>
      </c>
    </row>
    <row r="5408" spans="1:10">
      <c r="A5408">
        <v>112</v>
      </c>
      <c r="B5408">
        <v>-0.31640000000000001</v>
      </c>
      <c r="C5408">
        <v>-0.34801214554137999</v>
      </c>
      <c r="D5408">
        <v>0.1</v>
      </c>
      <c r="E5408">
        <v>4580781453.90625</v>
      </c>
      <c r="F5408">
        <v>11.263033639406791</v>
      </c>
      <c r="G5408">
        <v>197.8488095593639</v>
      </c>
      <c r="H5408">
        <v>1.4831644745936501</v>
      </c>
      <c r="I5408">
        <v>131.68987671844661</v>
      </c>
      <c r="J5408">
        <v>1.375146093268995</v>
      </c>
    </row>
    <row r="5409" spans="1:10">
      <c r="A5409">
        <v>112</v>
      </c>
      <c r="B5409">
        <v>-0.32051279979587999</v>
      </c>
      <c r="C5409">
        <v>-0.35002343880344999</v>
      </c>
      <c r="D5409">
        <v>0.1</v>
      </c>
      <c r="E5409">
        <v>4655489650.59375</v>
      </c>
      <c r="F5409">
        <v>11.46890159830218</v>
      </c>
      <c r="G5409">
        <v>201.0447898241691</v>
      </c>
      <c r="H5409">
        <v>1.510497101677174</v>
      </c>
      <c r="I5409">
        <v>134.74100207816809</v>
      </c>
      <c r="J5409">
        <v>1.352954658912495</v>
      </c>
    </row>
    <row r="5410" spans="1:10">
      <c r="A5410">
        <v>112</v>
      </c>
      <c r="B5410">
        <v>-0.31640000000000001</v>
      </c>
      <c r="C5410">
        <v>-0.35369583049217002</v>
      </c>
      <c r="D5410">
        <v>0.1</v>
      </c>
      <c r="E5410">
        <v>4646983463.8828115</v>
      </c>
      <c r="F5410">
        <v>11.418000095931349</v>
      </c>
      <c r="G5410">
        <v>201.17048413911829</v>
      </c>
      <c r="H5410">
        <v>1.498339075675176</v>
      </c>
      <c r="I5410">
        <v>133.83579388353971</v>
      </c>
      <c r="J5410">
        <v>1.3386905894731169</v>
      </c>
    </row>
    <row r="5411" spans="1:10">
      <c r="A5411">
        <v>112</v>
      </c>
      <c r="B5411">
        <v>-0.35376202263508</v>
      </c>
      <c r="C5411">
        <v>-0.31637467776488998</v>
      </c>
      <c r="D5411">
        <v>0.1</v>
      </c>
      <c r="E5411">
        <v>4702808780.3125</v>
      </c>
      <c r="F5411">
        <v>11.885337458923461</v>
      </c>
      <c r="G5411">
        <v>198.32912046369171</v>
      </c>
      <c r="H5411">
        <v>1.6068858747748891</v>
      </c>
      <c r="I5411">
        <v>141.42176127806309</v>
      </c>
      <c r="J5411">
        <v>1.4766400585940569</v>
      </c>
    </row>
    <row r="5412" spans="1:10">
      <c r="A5412">
        <v>112</v>
      </c>
      <c r="B5412">
        <v>-0.34804000000000002</v>
      </c>
      <c r="C5412">
        <v>-0.32262347436076999</v>
      </c>
      <c r="D5412">
        <v>0.1</v>
      </c>
      <c r="E5412">
        <v>4696611807.4140615</v>
      </c>
      <c r="F5412">
        <v>11.81076538894558</v>
      </c>
      <c r="G5412">
        <v>198.9765357542783</v>
      </c>
      <c r="H5412">
        <v>1.590374711769982</v>
      </c>
      <c r="I5412">
        <v>140.329958261922</v>
      </c>
      <c r="J5412">
        <v>1.4548528758168691</v>
      </c>
    </row>
    <row r="5413" spans="1:10">
      <c r="A5413">
        <v>112</v>
      </c>
      <c r="B5413">
        <v>-0.34804000000000002</v>
      </c>
      <c r="C5413">
        <v>-0.31637467776488998</v>
      </c>
      <c r="D5413">
        <v>0.1</v>
      </c>
      <c r="E5413">
        <v>4627291829.2421885</v>
      </c>
      <c r="F5413">
        <v>11.65487678383943</v>
      </c>
      <c r="G5413">
        <v>195.45274333516139</v>
      </c>
      <c r="H5413">
        <v>1.5743096879668881</v>
      </c>
      <c r="I5413">
        <v>138.05344321765011</v>
      </c>
      <c r="J5413">
        <v>1.4912147207360249</v>
      </c>
    </row>
    <row r="5414" spans="1:10">
      <c r="A5414">
        <v>112</v>
      </c>
      <c r="B5414">
        <v>-0.33893127153613001</v>
      </c>
      <c r="C5414">
        <v>-0.33219341165313998</v>
      </c>
      <c r="D5414">
        <v>0.1</v>
      </c>
      <c r="E5414">
        <v>4685387213.640625</v>
      </c>
      <c r="F5414">
        <v>11.69550038484158</v>
      </c>
      <c r="G5414">
        <v>199.86662061419341</v>
      </c>
      <c r="H5414">
        <v>1.5640898479250609</v>
      </c>
      <c r="I5414">
        <v>138.55125910509381</v>
      </c>
      <c r="J5414">
        <v>1.420365398254944</v>
      </c>
    </row>
    <row r="5415" spans="1:10">
      <c r="A5415">
        <v>112</v>
      </c>
      <c r="B5415">
        <v>-0.33769453642710001</v>
      </c>
      <c r="C5415">
        <v>-0.33347768070157002</v>
      </c>
      <c r="D5415">
        <v>0.1</v>
      </c>
      <c r="E5415">
        <v>4683958184.6796885</v>
      </c>
      <c r="F5415">
        <v>11.680668313580099</v>
      </c>
      <c r="G5415">
        <v>199.9856212367304</v>
      </c>
      <c r="H5415">
        <v>1.5605731108735199</v>
      </c>
      <c r="I5415">
        <v>138.31330718845129</v>
      </c>
      <c r="J5415">
        <v>1.415587229916127</v>
      </c>
    </row>
    <row r="5416" spans="1:10">
      <c r="A5416">
        <v>112</v>
      </c>
      <c r="B5416">
        <v>-0.28376571674756002</v>
      </c>
      <c r="C5416">
        <v>-0.38042395300701998</v>
      </c>
      <c r="D5416">
        <v>0.1</v>
      </c>
      <c r="E5416">
        <v>4571875498.234375</v>
      </c>
      <c r="F5416">
        <v>11.042729978158601</v>
      </c>
      <c r="G5416">
        <v>201.23322465457019</v>
      </c>
      <c r="H5416">
        <v>1.4032299626123861</v>
      </c>
      <c r="I5416">
        <v>126.49480954930191</v>
      </c>
      <c r="J5416">
        <v>1.2283165339904369</v>
      </c>
    </row>
    <row r="5417" spans="1:10">
      <c r="A5417">
        <v>112</v>
      </c>
      <c r="B5417">
        <v>-0.28282001922881</v>
      </c>
      <c r="C5417">
        <v>-0.38111104597560003</v>
      </c>
      <c r="D5417">
        <v>0.1</v>
      </c>
      <c r="E5417">
        <v>4569178705.0078115</v>
      </c>
      <c r="F5417">
        <v>11.031772183428981</v>
      </c>
      <c r="G5417">
        <v>201.1949982768856</v>
      </c>
      <c r="H5417">
        <v>1.400439679215197</v>
      </c>
      <c r="I5417">
        <v>126.2680181162432</v>
      </c>
      <c r="J5417">
        <v>1.225395087487414</v>
      </c>
    </row>
    <row r="5418" spans="1:10">
      <c r="A5418">
        <v>112</v>
      </c>
      <c r="B5418">
        <v>-0.27411591570667998</v>
      </c>
      <c r="C5418">
        <v>-0.38743497569660001</v>
      </c>
      <c r="D5418">
        <v>0.1</v>
      </c>
      <c r="E5418">
        <v>4545701334.2578115</v>
      </c>
      <c r="F5418">
        <v>10.93708175513893</v>
      </c>
      <c r="G5418">
        <v>200.8736178576946</v>
      </c>
      <c r="H5418">
        <v>1.3752912293348341</v>
      </c>
      <c r="I5418">
        <v>124.2315939888358</v>
      </c>
      <c r="J5418">
        <v>1.1977371170505651</v>
      </c>
    </row>
    <row r="5419" spans="1:10">
      <c r="A5419">
        <v>112</v>
      </c>
      <c r="B5419">
        <v>-0.27315324009827002</v>
      </c>
      <c r="C5419">
        <v>-0.38809799881478002</v>
      </c>
      <c r="D5419">
        <v>0.1</v>
      </c>
      <c r="E5419">
        <v>4542807178.3359385</v>
      </c>
      <c r="F5419">
        <v>10.926199617388191</v>
      </c>
      <c r="G5419">
        <v>200.81939275888729</v>
      </c>
      <c r="H5419">
        <v>1.372467912195134</v>
      </c>
      <c r="I5419">
        <v>123.9977664407343</v>
      </c>
      <c r="J5419">
        <v>1.1948522343300281</v>
      </c>
    </row>
    <row r="5420" spans="1:10">
      <c r="A5420">
        <v>112</v>
      </c>
      <c r="B5420">
        <v>-0.31161524429439003</v>
      </c>
      <c r="C5420">
        <v>-0.35796822328304001</v>
      </c>
      <c r="D5420">
        <v>0.1</v>
      </c>
      <c r="E5420">
        <v>4637859967.5625</v>
      </c>
      <c r="F5420">
        <v>11.362326929287519</v>
      </c>
      <c r="G5420">
        <v>201.33522110804921</v>
      </c>
      <c r="H5420">
        <v>1.484479534330603</v>
      </c>
      <c r="I5420">
        <v>132.81045551598069</v>
      </c>
      <c r="J5420">
        <v>1.321596517795115</v>
      </c>
    </row>
    <row r="5421" spans="1:10">
      <c r="A5421">
        <v>112</v>
      </c>
      <c r="B5421">
        <v>-0.31072408137128998</v>
      </c>
      <c r="C5421">
        <v>-0.35872450215571999</v>
      </c>
      <c r="D5421">
        <v>0.1</v>
      </c>
      <c r="E5421">
        <v>4635786724.546875</v>
      </c>
      <c r="F5421">
        <v>11.351279932365291</v>
      </c>
      <c r="G5421">
        <v>201.3447924605571</v>
      </c>
      <c r="H5421">
        <v>1.4818254854108091</v>
      </c>
      <c r="I5421">
        <v>132.60772355180231</v>
      </c>
      <c r="J5421">
        <v>1.3186123289924581</v>
      </c>
    </row>
    <row r="5422" spans="1:10">
      <c r="A5422">
        <v>112</v>
      </c>
      <c r="B5422">
        <v>-0.30470696869969999</v>
      </c>
      <c r="C5422">
        <v>-0.36383087942962999</v>
      </c>
      <c r="D5422">
        <v>0.1</v>
      </c>
      <c r="E5422">
        <v>4622515825.796875</v>
      </c>
      <c r="F5422">
        <v>11.280034026654899</v>
      </c>
      <c r="G5422">
        <v>201.4265559324995</v>
      </c>
      <c r="H5422">
        <v>1.4641790925597891</v>
      </c>
      <c r="I5422">
        <v>131.2653961060569</v>
      </c>
      <c r="J5422">
        <v>1.2980059832188999</v>
      </c>
    </row>
    <row r="5423" spans="1:10">
      <c r="A5423">
        <v>112</v>
      </c>
      <c r="B5423">
        <v>-0.30252190615435998</v>
      </c>
      <c r="C5423">
        <v>-0.36568521627398998</v>
      </c>
      <c r="D5423">
        <v>0.1</v>
      </c>
      <c r="E5423">
        <v>4618010327.7734385</v>
      </c>
      <c r="F5423">
        <v>11.25560315017356</v>
      </c>
      <c r="G5423">
        <v>201.46363697992641</v>
      </c>
      <c r="H5423">
        <v>1.4578889653275839</v>
      </c>
      <c r="I5423">
        <v>130.78937381692231</v>
      </c>
      <c r="J5423">
        <v>1.2903258590231419</v>
      </c>
    </row>
    <row r="5424" spans="1:10">
      <c r="A5424">
        <v>112</v>
      </c>
      <c r="B5424">
        <v>-0.23676782419221001</v>
      </c>
      <c r="C5424">
        <v>-0.41128708109436002</v>
      </c>
      <c r="D5424">
        <v>0.1</v>
      </c>
      <c r="E5424">
        <v>4431066872.2421885</v>
      </c>
      <c r="F5424">
        <v>10.552577054535501</v>
      </c>
      <c r="G5424">
        <v>198.0956861702725</v>
      </c>
      <c r="H5424">
        <v>1.2690331841004081</v>
      </c>
      <c r="I5424">
        <v>115.2315961495042</v>
      </c>
      <c r="J5424">
        <v>1.0882578202581501</v>
      </c>
    </row>
    <row r="5425" spans="1:10">
      <c r="A5425">
        <v>112</v>
      </c>
      <c r="B5425">
        <v>-0.25312000000000001</v>
      </c>
      <c r="C5425">
        <v>-0.28473720998840002</v>
      </c>
      <c r="D5425">
        <v>0.1</v>
      </c>
      <c r="E5425">
        <v>3203576239.929688</v>
      </c>
      <c r="F5425">
        <v>7.6209856340428814</v>
      </c>
      <c r="G5425">
        <v>136.2957759578712</v>
      </c>
      <c r="H5425">
        <v>1.0273645541601579</v>
      </c>
      <c r="I5425">
        <v>78.533914481289685</v>
      </c>
      <c r="J5425">
        <v>1.869852792864549</v>
      </c>
    </row>
    <row r="5426" spans="1:10">
      <c r="A5426">
        <v>112</v>
      </c>
      <c r="B5426">
        <v>-0.23730000000000001</v>
      </c>
      <c r="C5426">
        <v>-0.28473720998840002</v>
      </c>
      <c r="D5426">
        <v>0.1</v>
      </c>
      <c r="E5426">
        <v>3048286797.53125</v>
      </c>
      <c r="F5426">
        <v>7.1690153529052623</v>
      </c>
      <c r="G5426">
        <v>130.0478878905997</v>
      </c>
      <c r="H5426">
        <v>0.96089987999584991</v>
      </c>
      <c r="I5426">
        <v>71.616821495816112</v>
      </c>
      <c r="J5426">
        <v>1.8972210046340481</v>
      </c>
    </row>
    <row r="5427" spans="1:10">
      <c r="A5427">
        <v>112</v>
      </c>
      <c r="B5427">
        <v>-0.23730000000000001</v>
      </c>
      <c r="C5427">
        <v>-0.26891847610016001</v>
      </c>
      <c r="D5427">
        <v>0.1</v>
      </c>
      <c r="E5427">
        <v>2903350304.679688</v>
      </c>
      <c r="F5427">
        <v>6.8302782755345106</v>
      </c>
      <c r="G5427">
        <v>122.8443993898109</v>
      </c>
      <c r="H5427">
        <v>0.92852566994406516</v>
      </c>
      <c r="I5427">
        <v>67.022065197117627</v>
      </c>
      <c r="J5427">
        <v>1.9776160172041271</v>
      </c>
    </row>
    <row r="5428" spans="1:10">
      <c r="A5428">
        <v>112</v>
      </c>
      <c r="B5428">
        <v>-0.25312000000000001</v>
      </c>
      <c r="C5428">
        <v>-0.26891847610016001</v>
      </c>
      <c r="D5428">
        <v>0.1</v>
      </c>
      <c r="E5428">
        <v>3056721142.328125</v>
      </c>
      <c r="F5428">
        <v>7.2816218123189174</v>
      </c>
      <c r="G5428">
        <v>128.96090732002631</v>
      </c>
      <c r="H5428">
        <v>0.99435461701068562</v>
      </c>
      <c r="I5428">
        <v>73.848129378631711</v>
      </c>
      <c r="J5428">
        <v>1.9501300038391489</v>
      </c>
    </row>
    <row r="5429" spans="1:10">
      <c r="A5429">
        <v>112</v>
      </c>
      <c r="B5429">
        <v>-0.15820000000000001</v>
      </c>
      <c r="C5429">
        <v>-0.28473720998840002</v>
      </c>
      <c r="D5429">
        <v>0.1</v>
      </c>
      <c r="E5429">
        <v>2383578317.335938</v>
      </c>
      <c r="F5429">
        <v>5.3229137189337052</v>
      </c>
      <c r="G5429">
        <v>102.0547524737194</v>
      </c>
      <c r="H5429">
        <v>0.67881186548038386</v>
      </c>
      <c r="I5429">
        <v>42.011742901056998</v>
      </c>
      <c r="J5429">
        <v>2.0044423348153941</v>
      </c>
    </row>
    <row r="5430" spans="1:10">
      <c r="A5430">
        <v>112</v>
      </c>
      <c r="B5430">
        <v>-0.14238000000000001</v>
      </c>
      <c r="C5430">
        <v>-0.28473720998840002</v>
      </c>
      <c r="D5430">
        <v>0.1</v>
      </c>
      <c r="E5430">
        <v>2272998379.921875</v>
      </c>
      <c r="F5430">
        <v>5.036486986617092</v>
      </c>
      <c r="G5430">
        <v>97.105910571757704</v>
      </c>
      <c r="H5430">
        <v>0.6324473763233982</v>
      </c>
      <c r="I5430">
        <v>37.08743542432785</v>
      </c>
      <c r="J5430">
        <v>2.0199591495475029</v>
      </c>
    </row>
    <row r="5431" spans="1:10">
      <c r="A5431">
        <v>112</v>
      </c>
      <c r="B5431">
        <v>-0.14238000000000001</v>
      </c>
      <c r="C5431">
        <v>-0.26891847610016001</v>
      </c>
      <c r="D5431">
        <v>0.1</v>
      </c>
      <c r="E5431">
        <v>2139596685.554688</v>
      </c>
      <c r="F5431">
        <v>4.7015739000635222</v>
      </c>
      <c r="G5431">
        <v>90.691699313465506</v>
      </c>
      <c r="H5431">
        <v>0.60389556334848749</v>
      </c>
      <c r="I5431">
        <v>33.039806134998798</v>
      </c>
      <c r="J5431">
        <v>2.101051383564482</v>
      </c>
    </row>
    <row r="5432" spans="1:10">
      <c r="A5432">
        <v>112</v>
      </c>
      <c r="B5432">
        <v>-0.15820000000000001</v>
      </c>
      <c r="C5432">
        <v>-0.26891847610016001</v>
      </c>
      <c r="D5432">
        <v>0.1</v>
      </c>
      <c r="E5432">
        <v>2248251486.882812</v>
      </c>
      <c r="F5432">
        <v>4.987355767400004</v>
      </c>
      <c r="G5432">
        <v>95.508882485330105</v>
      </c>
      <c r="H5432">
        <v>0.64962205916526727</v>
      </c>
      <c r="I5432">
        <v>37.872816385701299</v>
      </c>
      <c r="J5432">
        <v>2.085419512339286</v>
      </c>
    </row>
    <row r="5433" spans="1:10">
      <c r="A5433">
        <v>112</v>
      </c>
      <c r="B5433">
        <v>-0.17402000000000001</v>
      </c>
      <c r="C5433">
        <v>-0.28473720998840002</v>
      </c>
      <c r="D5433">
        <v>0.1</v>
      </c>
      <c r="E5433">
        <v>2501614613.242188</v>
      </c>
      <c r="F5433">
        <v>5.6369457762339152</v>
      </c>
      <c r="G5433">
        <v>107.2202826016583</v>
      </c>
      <c r="H5433">
        <v>0.7285284400350065</v>
      </c>
      <c r="I5433">
        <v>47.268396404571831</v>
      </c>
      <c r="J5433">
        <v>1.9869490959536049</v>
      </c>
    </row>
    <row r="5434" spans="1:10">
      <c r="A5434">
        <v>112</v>
      </c>
      <c r="B5434">
        <v>-0.17402000000000001</v>
      </c>
      <c r="C5434">
        <v>-0.26891847610016001</v>
      </c>
      <c r="D5434">
        <v>0.1</v>
      </c>
      <c r="E5434">
        <v>2364363690.8125</v>
      </c>
      <c r="F5434">
        <v>5.3007459650980309</v>
      </c>
      <c r="G5434">
        <v>100.5427972585894</v>
      </c>
      <c r="H5434">
        <v>0.69870100343541708</v>
      </c>
      <c r="I5434">
        <v>43.038215286098421</v>
      </c>
      <c r="J5434">
        <v>2.067810756983818</v>
      </c>
    </row>
    <row r="5435" spans="1:10">
      <c r="A5435">
        <v>112</v>
      </c>
      <c r="B5435">
        <v>-0.22148000000000001</v>
      </c>
      <c r="C5435">
        <v>-0.28473720998840002</v>
      </c>
      <c r="D5435">
        <v>0.1</v>
      </c>
      <c r="E5435">
        <v>2900443704.867188</v>
      </c>
      <c r="F5435">
        <v>6.7446192253264599</v>
      </c>
      <c r="G5435">
        <v>124.0163136133924</v>
      </c>
      <c r="H5435">
        <v>0.89778297521115746</v>
      </c>
      <c r="I5435">
        <v>65.031623835675418</v>
      </c>
      <c r="J5435">
        <v>1.9226152962073679</v>
      </c>
    </row>
    <row r="5436" spans="1:10">
      <c r="A5436">
        <v>112</v>
      </c>
      <c r="B5436">
        <v>-0.20566000000000001</v>
      </c>
      <c r="C5436">
        <v>-0.28473720998840002</v>
      </c>
      <c r="D5436">
        <v>0.1</v>
      </c>
      <c r="E5436">
        <v>2760049239.664062</v>
      </c>
      <c r="F5436">
        <v>6.3478045082301833</v>
      </c>
      <c r="G5436">
        <v>118.2011360405013</v>
      </c>
      <c r="H5436">
        <v>0.83801482711714925</v>
      </c>
      <c r="I5436">
        <v>58.778423921205103</v>
      </c>
      <c r="J5436">
        <v>1.946035094151739</v>
      </c>
    </row>
    <row r="5437" spans="1:10">
      <c r="A5437">
        <v>112</v>
      </c>
      <c r="B5437">
        <v>-0.20566000000000001</v>
      </c>
      <c r="C5437">
        <v>-0.26891847610016001</v>
      </c>
      <c r="D5437">
        <v>0.1</v>
      </c>
      <c r="E5437">
        <v>2618953336.835938</v>
      </c>
      <c r="F5437">
        <v>6.0103300178889194</v>
      </c>
      <c r="G5437">
        <v>111.2605550382286</v>
      </c>
      <c r="H5437">
        <v>0.80691324250801699</v>
      </c>
      <c r="I5437">
        <v>54.365864888764918</v>
      </c>
      <c r="J5437">
        <v>2.0266643451905111</v>
      </c>
    </row>
    <row r="5438" spans="1:10">
      <c r="A5438">
        <v>112</v>
      </c>
      <c r="B5438">
        <v>-0.22148000000000001</v>
      </c>
      <c r="C5438">
        <v>-0.26891847610016001</v>
      </c>
      <c r="D5438">
        <v>0.1</v>
      </c>
      <c r="E5438">
        <v>2757426949.414062</v>
      </c>
      <c r="F5438">
        <v>6.4065119271399453</v>
      </c>
      <c r="G5438">
        <v>116.94425473734741</v>
      </c>
      <c r="H5438">
        <v>0.86604488464945462</v>
      </c>
      <c r="I5438">
        <v>60.527943166904151</v>
      </c>
      <c r="J5438">
        <v>2.003127655989374</v>
      </c>
    </row>
    <row r="5439" spans="1:10">
      <c r="A5439">
        <v>112</v>
      </c>
      <c r="B5439">
        <v>-4.7460000000000002E-2</v>
      </c>
      <c r="C5439">
        <v>-0.28473720998840002</v>
      </c>
      <c r="D5439">
        <v>0.1</v>
      </c>
      <c r="E5439">
        <v>1766181480.46875</v>
      </c>
      <c r="F5439">
        <v>3.8978657706174999</v>
      </c>
      <c r="G5439">
        <v>71.966548817697912</v>
      </c>
      <c r="H5439">
        <v>0.42468778917100281</v>
      </c>
      <c r="I5439">
        <v>14.524438828229901</v>
      </c>
      <c r="J5439">
        <v>2.0715357879380458</v>
      </c>
    </row>
    <row r="5440" spans="1:10">
      <c r="A5440">
        <v>112</v>
      </c>
      <c r="B5440">
        <v>-4.7460000000000002E-2</v>
      </c>
      <c r="C5440">
        <v>-0.26891847610016001</v>
      </c>
      <c r="D5440">
        <v>0.1</v>
      </c>
      <c r="E5440">
        <v>1644351534.710938</v>
      </c>
      <c r="F5440">
        <v>3.5668846695916732</v>
      </c>
      <c r="G5440">
        <v>66.343132906593382</v>
      </c>
      <c r="H5440">
        <v>0.39997122854401818</v>
      </c>
      <c r="I5440">
        <v>11.02544088102877</v>
      </c>
      <c r="J5440">
        <v>2.153308632128756</v>
      </c>
    </row>
    <row r="5441" spans="1:10">
      <c r="A5441">
        <v>112</v>
      </c>
      <c r="B5441">
        <v>-9.4920000000000004E-2</v>
      </c>
      <c r="C5441">
        <v>-0.28473720998840002</v>
      </c>
      <c r="D5441">
        <v>0.1</v>
      </c>
      <c r="E5441">
        <v>1986011897.132812</v>
      </c>
      <c r="F5441">
        <v>4.3428831760538742</v>
      </c>
      <c r="G5441">
        <v>83.560122343711555</v>
      </c>
      <c r="H5441">
        <v>0.51347287907265127</v>
      </c>
      <c r="I5441">
        <v>24.30927491188049</v>
      </c>
      <c r="J5441">
        <v>2.0546473208960379</v>
      </c>
    </row>
    <row r="5442" spans="1:10">
      <c r="A5442">
        <v>112</v>
      </c>
      <c r="B5442">
        <v>-7.9100000000000004E-2</v>
      </c>
      <c r="C5442">
        <v>-0.28473720998840002</v>
      </c>
      <c r="D5442">
        <v>0.1</v>
      </c>
      <c r="E5442">
        <v>1905271881.703125</v>
      </c>
      <c r="F5442">
        <v>4.1669196223956533</v>
      </c>
      <c r="G5442">
        <v>79.478621415328234</v>
      </c>
      <c r="H5442">
        <v>0.48052287888276618</v>
      </c>
      <c r="I5442">
        <v>20.715006529353559</v>
      </c>
      <c r="J5442">
        <v>2.0622548937535612</v>
      </c>
    </row>
    <row r="5443" spans="1:10">
      <c r="A5443">
        <v>112</v>
      </c>
      <c r="B5443">
        <v>-7.9100000000000004E-2</v>
      </c>
      <c r="C5443">
        <v>-0.26891847610016001</v>
      </c>
      <c r="D5443">
        <v>0.1</v>
      </c>
      <c r="E5443">
        <v>1779580818.375</v>
      </c>
      <c r="F5443">
        <v>3.8346159389475361</v>
      </c>
      <c r="G5443">
        <v>73.591454638168216</v>
      </c>
      <c r="H5443">
        <v>0.45452655111148488</v>
      </c>
      <c r="I5443">
        <v>17.032975585199889</v>
      </c>
      <c r="J5443">
        <v>2.143802727470757</v>
      </c>
    </row>
    <row r="5444" spans="1:10">
      <c r="A5444">
        <v>112</v>
      </c>
      <c r="B5444">
        <v>-9.4920000000000004E-2</v>
      </c>
      <c r="C5444">
        <v>-0.26891847610016001</v>
      </c>
      <c r="D5444">
        <v>0.1</v>
      </c>
      <c r="E5444">
        <v>1858391698.835938</v>
      </c>
      <c r="F5444">
        <v>4.0099226628080942</v>
      </c>
      <c r="G5444">
        <v>77.541135462466627</v>
      </c>
      <c r="H5444">
        <v>0.48683716499363072</v>
      </c>
      <c r="I5444">
        <v>20.535784647800028</v>
      </c>
      <c r="J5444">
        <v>2.1360819508554409</v>
      </c>
    </row>
    <row r="5445" spans="1:10">
      <c r="A5445">
        <v>112</v>
      </c>
      <c r="B5445">
        <v>-6.3280000000000003E-2</v>
      </c>
      <c r="C5445">
        <v>-0.28473720998840002</v>
      </c>
      <c r="D5445">
        <v>0.1</v>
      </c>
      <c r="E5445">
        <v>1831994777.6875</v>
      </c>
      <c r="F5445">
        <v>4.0185797734302469</v>
      </c>
      <c r="G5445">
        <v>75.614082662854344</v>
      </c>
      <c r="H5445">
        <v>0.45092772678617621</v>
      </c>
      <c r="I5445">
        <v>17.453380877152089</v>
      </c>
      <c r="J5445">
        <v>2.0678844519716222</v>
      </c>
    </row>
    <row r="5446" spans="1:10">
      <c r="A5446">
        <v>112</v>
      </c>
      <c r="B5446">
        <v>-6.3280000000000003E-2</v>
      </c>
      <c r="C5446">
        <v>-0.26891847610016001</v>
      </c>
      <c r="D5446">
        <v>0.1</v>
      </c>
      <c r="E5446">
        <v>1708233804.421875</v>
      </c>
      <c r="F5446">
        <v>3.6869358968106098</v>
      </c>
      <c r="G5446">
        <v>69.858773284591734</v>
      </c>
      <c r="H5446">
        <v>0.42557111892529059</v>
      </c>
      <c r="I5446">
        <v>13.862847655080261</v>
      </c>
      <c r="J5446">
        <v>2.1495450246147811</v>
      </c>
    </row>
    <row r="5447" spans="1:10">
      <c r="A5447">
        <v>112</v>
      </c>
      <c r="B5447">
        <v>-0.18984000000000001</v>
      </c>
      <c r="C5447">
        <v>-0.28473720998840002</v>
      </c>
      <c r="D5447">
        <v>0.1</v>
      </c>
      <c r="E5447">
        <v>2627105541.921875</v>
      </c>
      <c r="F5447">
        <v>5.9785779467201792</v>
      </c>
      <c r="G5447">
        <v>112.60243407776581</v>
      </c>
      <c r="H5447">
        <v>0.78159636101918295</v>
      </c>
      <c r="I5447">
        <v>52.857318060472608</v>
      </c>
      <c r="J5447">
        <v>1.9674798609921711</v>
      </c>
    </row>
    <row r="5448" spans="1:10">
      <c r="A5448">
        <v>112</v>
      </c>
      <c r="B5448">
        <v>-0.18984000000000001</v>
      </c>
      <c r="C5448">
        <v>-0.26891847610016001</v>
      </c>
      <c r="D5448">
        <v>0.1</v>
      </c>
      <c r="E5448">
        <v>2487931589.265625</v>
      </c>
      <c r="F5448">
        <v>5.6417392875882797</v>
      </c>
      <c r="G5448">
        <v>105.7933779894374</v>
      </c>
      <c r="H5448">
        <v>0.75113166295341216</v>
      </c>
      <c r="I5448">
        <v>48.53592583630234</v>
      </c>
      <c r="J5448">
        <v>2.0482255459064622</v>
      </c>
    </row>
    <row r="5449" spans="1:10">
      <c r="A5449">
        <v>112</v>
      </c>
      <c r="B5449">
        <v>-0.25312000000000001</v>
      </c>
      <c r="C5449">
        <v>0.15818733888245001</v>
      </c>
      <c r="D5449">
        <v>0.1</v>
      </c>
      <c r="E5449">
        <v>1503124041.609375</v>
      </c>
      <c r="F5449">
        <v>5.3686987428809516</v>
      </c>
      <c r="G5449">
        <v>43.263586054556072</v>
      </c>
      <c r="H5449">
        <v>0.64545217503473395</v>
      </c>
      <c r="I5449">
        <v>22.216367919929329</v>
      </c>
      <c r="J5449">
        <v>2.36282982461853</v>
      </c>
    </row>
    <row r="5450" spans="1:10">
      <c r="A5450">
        <v>112</v>
      </c>
      <c r="B5450">
        <v>-0.23730000000000001</v>
      </c>
      <c r="C5450">
        <v>0.15818733888245001</v>
      </c>
      <c r="D5450">
        <v>0.1</v>
      </c>
      <c r="E5450">
        <v>1401882227.875</v>
      </c>
      <c r="F5450">
        <v>4.9351889049867168</v>
      </c>
      <c r="G5450">
        <v>40.708595882635557</v>
      </c>
      <c r="H5450">
        <v>0.59690627637610305</v>
      </c>
      <c r="I5450">
        <v>17.861535376869139</v>
      </c>
      <c r="J5450">
        <v>2.3933859849930741</v>
      </c>
    </row>
    <row r="5451" spans="1:10">
      <c r="A5451">
        <v>112</v>
      </c>
      <c r="B5451">
        <v>-0.23730000000000001</v>
      </c>
      <c r="C5451">
        <v>0.17400607277069</v>
      </c>
      <c r="D5451">
        <v>0.1</v>
      </c>
      <c r="E5451">
        <v>1435701159.648438</v>
      </c>
      <c r="F5451">
        <v>5.1337297158315778</v>
      </c>
      <c r="G5451">
        <v>41.833332010544837</v>
      </c>
      <c r="H5451">
        <v>0.60473829435068183</v>
      </c>
      <c r="I5451">
        <v>18.81801865901798</v>
      </c>
      <c r="J5451">
        <v>2.3437473941885401</v>
      </c>
    </row>
    <row r="5452" spans="1:10">
      <c r="A5452">
        <v>112</v>
      </c>
      <c r="B5452">
        <v>-0.25312000000000001</v>
      </c>
      <c r="C5452">
        <v>0.17400607277069</v>
      </c>
      <c r="D5452">
        <v>0.1</v>
      </c>
      <c r="E5452">
        <v>1535002588.164062</v>
      </c>
      <c r="F5452">
        <v>5.5665461080498062</v>
      </c>
      <c r="G5452">
        <v>44.256051530130208</v>
      </c>
      <c r="H5452">
        <v>0.65264049654069822</v>
      </c>
      <c r="I5452">
        <v>23.080940514802929</v>
      </c>
      <c r="J5452">
        <v>2.3130817604105691</v>
      </c>
    </row>
    <row r="5453" spans="1:10">
      <c r="A5453">
        <v>112</v>
      </c>
      <c r="B5453">
        <v>-0.25312000000000001</v>
      </c>
      <c r="C5453">
        <v>0.14236860499420001</v>
      </c>
      <c r="D5453">
        <v>0.1</v>
      </c>
      <c r="E5453">
        <v>1477632359.03125</v>
      </c>
      <c r="F5453">
        <v>5.1900347872287966</v>
      </c>
      <c r="G5453">
        <v>42.568755985237658</v>
      </c>
      <c r="H5453">
        <v>0.63970024260925129</v>
      </c>
      <c r="I5453">
        <v>21.550142747350041</v>
      </c>
      <c r="J5453">
        <v>2.40793504944304</v>
      </c>
    </row>
    <row r="5454" spans="1:10">
      <c r="A5454">
        <v>112</v>
      </c>
      <c r="B5454">
        <v>-0.23730000000000001</v>
      </c>
      <c r="C5454">
        <v>0.14236860499420001</v>
      </c>
      <c r="D5454">
        <v>0.1</v>
      </c>
      <c r="E5454">
        <v>1374450695.679688</v>
      </c>
      <c r="F5454">
        <v>4.7558338015223853</v>
      </c>
      <c r="G5454">
        <v>39.881510440725833</v>
      </c>
      <c r="H5454">
        <v>0.59051085182727547</v>
      </c>
      <c r="I5454">
        <v>17.103419544175271</v>
      </c>
      <c r="J5454">
        <v>2.4383814259490459</v>
      </c>
    </row>
    <row r="5455" spans="1:10">
      <c r="A5455">
        <v>112</v>
      </c>
      <c r="B5455">
        <v>-0.25312000000000001</v>
      </c>
      <c r="C5455">
        <v>0.12654987110596</v>
      </c>
      <c r="D5455">
        <v>0.1</v>
      </c>
      <c r="E5455">
        <v>1458528305.984375</v>
      </c>
      <c r="F5455">
        <v>5.0305575241218321</v>
      </c>
      <c r="G5455">
        <v>42.171592053491622</v>
      </c>
      <c r="H5455">
        <v>0.63538487558253109</v>
      </c>
      <c r="I5455">
        <v>21.08228793554008</v>
      </c>
      <c r="J5455">
        <v>2.4483966219122522</v>
      </c>
    </row>
    <row r="5456" spans="1:10">
      <c r="A5456">
        <v>112</v>
      </c>
      <c r="B5456">
        <v>-0.23730000000000001</v>
      </c>
      <c r="C5456">
        <v>0.12654987110596</v>
      </c>
      <c r="D5456">
        <v>0.1</v>
      </c>
      <c r="E5456">
        <v>1353407347.398438</v>
      </c>
      <c r="F5456">
        <v>4.5956676959758624</v>
      </c>
      <c r="G5456">
        <v>39.352107658516623</v>
      </c>
      <c r="H5456">
        <v>0.58555220314883627</v>
      </c>
      <c r="I5456">
        <v>16.543694949708879</v>
      </c>
      <c r="J5456">
        <v>2.478732903473428</v>
      </c>
    </row>
    <row r="5457" spans="1:10">
      <c r="A5457">
        <v>112</v>
      </c>
      <c r="B5457">
        <v>-0.25312000000000001</v>
      </c>
      <c r="C5457">
        <v>0.37964961331787</v>
      </c>
      <c r="D5457">
        <v>0.1</v>
      </c>
      <c r="E5457">
        <v>2530064677.945312</v>
      </c>
      <c r="F5457">
        <v>9.8821112216683105</v>
      </c>
      <c r="G5457">
        <v>84.218909337650985</v>
      </c>
      <c r="H5457">
        <v>0.87667142722784774</v>
      </c>
      <c r="I5457">
        <v>52.352871711365879</v>
      </c>
      <c r="J5457">
        <v>1.244385104917455</v>
      </c>
    </row>
    <row r="5458" spans="1:10">
      <c r="A5458">
        <v>112</v>
      </c>
      <c r="B5458">
        <v>-0.23730000000000001</v>
      </c>
      <c r="C5458">
        <v>0.37964961331787</v>
      </c>
      <c r="D5458">
        <v>0.1</v>
      </c>
      <c r="E5458">
        <v>2456028828.960938</v>
      </c>
      <c r="F5458">
        <v>9.4585157394176349</v>
      </c>
      <c r="G5458">
        <v>83.516541167162359</v>
      </c>
      <c r="H5458">
        <v>0.83715316077723401</v>
      </c>
      <c r="I5458">
        <v>49.286223572678857</v>
      </c>
      <c r="J5458">
        <v>1.2764450943941481</v>
      </c>
    </row>
    <row r="5459" spans="1:10">
      <c r="A5459">
        <v>112</v>
      </c>
      <c r="B5459">
        <v>-0.23730000000000001</v>
      </c>
      <c r="C5459">
        <v>0.39546834720612001</v>
      </c>
      <c r="D5459">
        <v>0.1</v>
      </c>
      <c r="E5459">
        <v>2579122850.007812</v>
      </c>
      <c r="F5459">
        <v>9.9251120184198953</v>
      </c>
      <c r="G5459">
        <v>88.801945113111287</v>
      </c>
      <c r="H5459">
        <v>0.86506344757799525</v>
      </c>
      <c r="I5459">
        <v>53.015295267105103</v>
      </c>
      <c r="J5459">
        <v>1.1619358105526769</v>
      </c>
    </row>
    <row r="5460" spans="1:10">
      <c r="A5460">
        <v>112</v>
      </c>
      <c r="B5460">
        <v>-0.25312000000000001</v>
      </c>
      <c r="C5460">
        <v>0.39546834720612001</v>
      </c>
      <c r="D5460">
        <v>0.1</v>
      </c>
      <c r="E5460">
        <v>2651212703.585938</v>
      </c>
      <c r="F5460">
        <v>10.347982580482491</v>
      </c>
      <c r="G5460">
        <v>89.37195746274665</v>
      </c>
      <c r="H5460">
        <v>0.90393578385555884</v>
      </c>
      <c r="I5460">
        <v>55.989841856993728</v>
      </c>
      <c r="J5460">
        <v>1.1297708113706899</v>
      </c>
    </row>
    <row r="5461" spans="1:10">
      <c r="A5461">
        <v>112</v>
      </c>
      <c r="B5461">
        <v>-0.25312000000000001</v>
      </c>
      <c r="C5461">
        <v>0.36383087942962999</v>
      </c>
      <c r="D5461">
        <v>0.1</v>
      </c>
      <c r="E5461">
        <v>2415280383.804688</v>
      </c>
      <c r="F5461">
        <v>9.4353400131803937</v>
      </c>
      <c r="G5461">
        <v>79.362487885169685</v>
      </c>
      <c r="H5461">
        <v>0.85083819857391063</v>
      </c>
      <c r="I5461">
        <v>48.913542192429297</v>
      </c>
      <c r="J5461">
        <v>1.354376962859533</v>
      </c>
    </row>
    <row r="5462" spans="1:10">
      <c r="A5462">
        <v>112</v>
      </c>
      <c r="B5462">
        <v>-0.23730000000000001</v>
      </c>
      <c r="C5462">
        <v>0.36383087942962999</v>
      </c>
      <c r="D5462">
        <v>0.1</v>
      </c>
      <c r="E5462">
        <v>2339298823.054688</v>
      </c>
      <c r="F5462">
        <v>9.0110218143672682</v>
      </c>
      <c r="G5462">
        <v>78.527761998586357</v>
      </c>
      <c r="H5462">
        <v>0.81067412248376058</v>
      </c>
      <c r="I5462">
        <v>45.754800599068403</v>
      </c>
      <c r="J5462">
        <v>1.3863316177885281</v>
      </c>
    </row>
    <row r="5463" spans="1:10">
      <c r="A5463">
        <v>112</v>
      </c>
      <c r="B5463">
        <v>-0.25312000000000001</v>
      </c>
      <c r="C5463">
        <v>0.34801214554137999</v>
      </c>
      <c r="D5463">
        <v>0.1</v>
      </c>
      <c r="E5463">
        <v>2306862240.984375</v>
      </c>
      <c r="F5463">
        <v>9.0076772064203396</v>
      </c>
      <c r="G5463">
        <v>74.802800921257585</v>
      </c>
      <c r="H5463">
        <v>0.82643664636270842</v>
      </c>
      <c r="I5463">
        <v>45.671927629970007</v>
      </c>
      <c r="J5463">
        <v>1.459744370906265</v>
      </c>
    </row>
    <row r="5464" spans="1:10">
      <c r="A5464">
        <v>112</v>
      </c>
      <c r="B5464">
        <v>-0.23730000000000001</v>
      </c>
      <c r="C5464">
        <v>0.34801214554137999</v>
      </c>
      <c r="D5464">
        <v>0.1</v>
      </c>
      <c r="E5464">
        <v>2228935269.429688</v>
      </c>
      <c r="F5464">
        <v>8.5826385017717257</v>
      </c>
      <c r="G5464">
        <v>73.835716641508043</v>
      </c>
      <c r="H5464">
        <v>0.78562688723468455</v>
      </c>
      <c r="I5464">
        <v>42.421101530082517</v>
      </c>
      <c r="J5464">
        <v>1.4915933668380601</v>
      </c>
    </row>
    <row r="5465" spans="1:10">
      <c r="A5465">
        <v>112</v>
      </c>
      <c r="B5465">
        <v>-0.25312000000000001</v>
      </c>
      <c r="C5465">
        <v>0.33219341165313998</v>
      </c>
      <c r="D5465">
        <v>0.1</v>
      </c>
      <c r="E5465">
        <v>2204812550.945312</v>
      </c>
      <c r="F5465">
        <v>8.599130698305089</v>
      </c>
      <c r="G5465">
        <v>70.539950764738023</v>
      </c>
      <c r="H5465">
        <v>0.80346729235316161</v>
      </c>
      <c r="I5465">
        <v>42.628098670393229</v>
      </c>
      <c r="J5465">
        <v>1.5604853999393531</v>
      </c>
    </row>
    <row r="5466" spans="1:10">
      <c r="A5466">
        <v>112</v>
      </c>
      <c r="B5466">
        <v>-0.23730000000000001</v>
      </c>
      <c r="C5466">
        <v>0.33219341165313998</v>
      </c>
      <c r="D5466">
        <v>0.1</v>
      </c>
      <c r="E5466">
        <v>2124940488.523438</v>
      </c>
      <c r="F5466">
        <v>8.1733737063477747</v>
      </c>
      <c r="G5466">
        <v>69.440508663188666</v>
      </c>
      <c r="H5466">
        <v>0.7620119829007308</v>
      </c>
      <c r="I5466">
        <v>39.285197839140892</v>
      </c>
      <c r="J5466">
        <v>1.5922284138650871</v>
      </c>
    </row>
    <row r="5467" spans="1:10">
      <c r="A5467">
        <v>112</v>
      </c>
      <c r="B5467">
        <v>-0.25312000000000001</v>
      </c>
      <c r="C5467">
        <v>0.31637467776488998</v>
      </c>
      <c r="D5467">
        <v>0.1</v>
      </c>
      <c r="E5467">
        <v>2109133498.0625</v>
      </c>
      <c r="F5467">
        <v>8.209708032081835</v>
      </c>
      <c r="G5467">
        <v>66.574034231714904</v>
      </c>
      <c r="H5467">
        <v>0.78193063211074332</v>
      </c>
      <c r="I5467">
        <v>39.782122295349843</v>
      </c>
      <c r="J5467">
        <v>1.656598206871422</v>
      </c>
    </row>
    <row r="5468" spans="1:10">
      <c r="A5468">
        <v>112</v>
      </c>
      <c r="B5468">
        <v>-0.23730000000000001</v>
      </c>
      <c r="C5468">
        <v>0.31637467776488998</v>
      </c>
      <c r="D5468">
        <v>0.1</v>
      </c>
      <c r="E5468">
        <v>2027316681.929688</v>
      </c>
      <c r="F5468">
        <v>7.7832349768141276</v>
      </c>
      <c r="G5468">
        <v>65.342236094176769</v>
      </c>
      <c r="H5468">
        <v>0.7398299108754145</v>
      </c>
      <c r="I5468">
        <v>36.347157379612327</v>
      </c>
      <c r="J5468">
        <v>1.68823491682997</v>
      </c>
    </row>
    <row r="5469" spans="1:10">
      <c r="A5469">
        <v>112</v>
      </c>
      <c r="B5469">
        <v>-0.25312000000000001</v>
      </c>
      <c r="C5469">
        <v>9.4912403329468001E-2</v>
      </c>
      <c r="D5469">
        <v>0.1</v>
      </c>
      <c r="E5469">
        <v>1439485558.773438</v>
      </c>
      <c r="F5469">
        <v>4.7691744354669936</v>
      </c>
      <c r="G5469">
        <v>42.270357933826737</v>
      </c>
      <c r="H5469">
        <v>0.63106440970295807</v>
      </c>
      <c r="I5469">
        <v>20.741762844845649</v>
      </c>
      <c r="J5469">
        <v>2.515385984632303</v>
      </c>
    </row>
    <row r="5470" spans="1:10">
      <c r="A5470">
        <v>112</v>
      </c>
      <c r="B5470">
        <v>-0.23730000000000001</v>
      </c>
      <c r="C5470">
        <v>9.4912403329468001E-2</v>
      </c>
      <c r="D5470">
        <v>0.1</v>
      </c>
      <c r="E5470">
        <v>1330487743.179688</v>
      </c>
      <c r="F5470">
        <v>4.3329138614353724</v>
      </c>
      <c r="G5470">
        <v>39.186450271401547</v>
      </c>
      <c r="H5470">
        <v>0.57994582866376732</v>
      </c>
      <c r="I5470">
        <v>16.01949635241181</v>
      </c>
      <c r="J5470">
        <v>2.5455011487210868</v>
      </c>
    </row>
    <row r="5471" spans="1:10">
      <c r="A5471">
        <v>112</v>
      </c>
      <c r="B5471">
        <v>-0.23730000000000001</v>
      </c>
      <c r="C5471">
        <v>0.11073113721771</v>
      </c>
      <c r="D5471">
        <v>0.1</v>
      </c>
      <c r="E5471">
        <v>1338752847.648438</v>
      </c>
      <c r="F5471">
        <v>4.4546935227117501</v>
      </c>
      <c r="G5471">
        <v>39.120413955301053</v>
      </c>
      <c r="H5471">
        <v>0.58203048571886029</v>
      </c>
      <c r="I5471">
        <v>16.182381743565202</v>
      </c>
      <c r="J5471">
        <v>2.5144396913383389</v>
      </c>
    </row>
    <row r="5472" spans="1:10">
      <c r="A5472">
        <v>112</v>
      </c>
      <c r="B5472">
        <v>-0.25312000000000001</v>
      </c>
      <c r="C5472">
        <v>0.11073113721771</v>
      </c>
      <c r="D5472">
        <v>0.1</v>
      </c>
      <c r="E5472">
        <v>1445812529.445312</v>
      </c>
      <c r="F5472">
        <v>4.8902698830352156</v>
      </c>
      <c r="G5472">
        <v>42.072119471151382</v>
      </c>
      <c r="H5472">
        <v>0.63250622371560894</v>
      </c>
      <c r="I5472">
        <v>20.81282277405262</v>
      </c>
      <c r="J5472">
        <v>2.4842138142121262</v>
      </c>
    </row>
    <row r="5473" spans="1:10">
      <c r="A5473">
        <v>112</v>
      </c>
      <c r="B5473">
        <v>-0.25312000000000001</v>
      </c>
      <c r="C5473">
        <v>5.5511151231258E-17</v>
      </c>
      <c r="D5473">
        <v>0.1</v>
      </c>
      <c r="E5473">
        <v>1535703336.21875</v>
      </c>
      <c r="F5473">
        <v>4.4457370640011504</v>
      </c>
      <c r="G5473">
        <v>49.712128513492637</v>
      </c>
      <c r="H5473">
        <v>0.65259065811551409</v>
      </c>
      <c r="I5473">
        <v>24.48232340067625</v>
      </c>
      <c r="J5473">
        <v>2.604848448594566</v>
      </c>
    </row>
    <row r="5474" spans="1:10">
      <c r="A5474">
        <v>112</v>
      </c>
      <c r="B5474">
        <v>-0.23730000000000001</v>
      </c>
      <c r="C5474">
        <v>5.5511151231258E-17</v>
      </c>
      <c r="D5474">
        <v>0.1</v>
      </c>
      <c r="E5474">
        <v>1415090114.117188</v>
      </c>
      <c r="F5474">
        <v>4.0054202288156384</v>
      </c>
      <c r="G5474">
        <v>45.835474882274873</v>
      </c>
      <c r="H5474">
        <v>0.59762002022034721</v>
      </c>
      <c r="I5474">
        <v>19.209626154974099</v>
      </c>
      <c r="J5474">
        <v>2.6342929139645999</v>
      </c>
    </row>
    <row r="5475" spans="1:10">
      <c r="A5475">
        <v>112</v>
      </c>
      <c r="B5475">
        <v>-0.23730000000000001</v>
      </c>
      <c r="C5475">
        <v>1.5818733888245E-2</v>
      </c>
      <c r="D5475">
        <v>0.1</v>
      </c>
      <c r="E5475">
        <v>1385013997.328125</v>
      </c>
      <c r="F5475">
        <v>4.0119985874043778</v>
      </c>
      <c r="G5475">
        <v>43.982928111683577</v>
      </c>
      <c r="H5475">
        <v>0.59108109853696078</v>
      </c>
      <c r="I5475">
        <v>18.18180510494858</v>
      </c>
      <c r="J5475">
        <v>2.6311120764294169</v>
      </c>
    </row>
    <row r="5476" spans="1:10">
      <c r="A5476">
        <v>112</v>
      </c>
      <c r="B5476">
        <v>-0.25312000000000001</v>
      </c>
      <c r="C5476">
        <v>1.5818733888245E-2</v>
      </c>
      <c r="D5476">
        <v>0.1</v>
      </c>
      <c r="E5476">
        <v>1503693002.625</v>
      </c>
      <c r="F5476">
        <v>4.4516452469979413</v>
      </c>
      <c r="G5476">
        <v>47.727519125677652</v>
      </c>
      <c r="H5476">
        <v>0.64541035214642761</v>
      </c>
      <c r="I5476">
        <v>23.362830279394981</v>
      </c>
      <c r="J5476">
        <v>2.6015550686424831</v>
      </c>
    </row>
    <row r="5477" spans="1:10">
      <c r="A5477">
        <v>112</v>
      </c>
      <c r="B5477">
        <v>-0.25312000000000001</v>
      </c>
      <c r="C5477">
        <v>6.3274935552979E-2</v>
      </c>
      <c r="D5477">
        <v>0.1</v>
      </c>
      <c r="E5477">
        <v>1445999556.195312</v>
      </c>
      <c r="F5477">
        <v>4.5845686345128343</v>
      </c>
      <c r="G5477">
        <v>43.560019202530377</v>
      </c>
      <c r="H5477">
        <v>0.63249165503657423</v>
      </c>
      <c r="I5477">
        <v>21.19490270037204</v>
      </c>
      <c r="J5477">
        <v>2.5637931226665391</v>
      </c>
    </row>
    <row r="5478" spans="1:10">
      <c r="A5478">
        <v>112</v>
      </c>
      <c r="B5478">
        <v>-0.23730000000000001</v>
      </c>
      <c r="C5478">
        <v>6.3274935552979E-2</v>
      </c>
      <c r="D5478">
        <v>0.1</v>
      </c>
      <c r="E5478">
        <v>1333127315.140625</v>
      </c>
      <c r="F5478">
        <v>4.146946610417217</v>
      </c>
      <c r="G5478">
        <v>40.211769041605287</v>
      </c>
      <c r="H5478">
        <v>0.58008807846636046</v>
      </c>
      <c r="I5478">
        <v>16.289056472480301</v>
      </c>
      <c r="J5478">
        <v>2.5936859396460932</v>
      </c>
    </row>
    <row r="5479" spans="1:10">
      <c r="A5479">
        <v>112</v>
      </c>
      <c r="B5479">
        <v>-0.23730000000000001</v>
      </c>
      <c r="C5479">
        <v>7.9093669441222994E-2</v>
      </c>
      <c r="D5479">
        <v>0.1</v>
      </c>
      <c r="E5479">
        <v>1328612462.40625</v>
      </c>
      <c r="F5479">
        <v>4.2303309344570152</v>
      </c>
      <c r="G5479">
        <v>39.550232003908597</v>
      </c>
      <c r="H5479">
        <v>0.57929833435628098</v>
      </c>
      <c r="I5479">
        <v>16.055051572620869</v>
      </c>
      <c r="J5479">
        <v>2.571916721019079</v>
      </c>
    </row>
    <row r="5480" spans="1:10">
      <c r="A5480">
        <v>112</v>
      </c>
      <c r="B5480">
        <v>-0.25312000000000001</v>
      </c>
      <c r="C5480">
        <v>7.9093669441222994E-2</v>
      </c>
      <c r="D5480">
        <v>0.1</v>
      </c>
      <c r="E5480">
        <v>1439547803.523438</v>
      </c>
      <c r="F5480">
        <v>4.667273398663383</v>
      </c>
      <c r="G5480">
        <v>42.766321617178619</v>
      </c>
      <c r="H5480">
        <v>0.63105953026388306</v>
      </c>
      <c r="I5480">
        <v>20.86912007723004</v>
      </c>
      <c r="J5480">
        <v>2.5419125771877589</v>
      </c>
    </row>
    <row r="5481" spans="1:10">
      <c r="A5481">
        <v>112</v>
      </c>
      <c r="B5481">
        <v>-0.25312000000000001</v>
      </c>
      <c r="C5481">
        <v>4.7456201664734E-2</v>
      </c>
      <c r="D5481">
        <v>0.1</v>
      </c>
      <c r="E5481">
        <v>1458840989.890625</v>
      </c>
      <c r="F5481">
        <v>4.5210616477415897</v>
      </c>
      <c r="G5481">
        <v>44.651453818194568</v>
      </c>
      <c r="H5481">
        <v>0.6353608270874247</v>
      </c>
      <c r="I5481">
        <v>21.719115307554599</v>
      </c>
      <c r="J5481">
        <v>2.5810272370872549</v>
      </c>
    </row>
    <row r="5482" spans="1:10">
      <c r="A5482">
        <v>112</v>
      </c>
      <c r="B5482">
        <v>-0.23730000000000001</v>
      </c>
      <c r="C5482">
        <v>4.7456201664734E-2</v>
      </c>
      <c r="D5482">
        <v>0.1</v>
      </c>
      <c r="E5482">
        <v>1344032493.195312</v>
      </c>
      <c r="F5482">
        <v>4.0827623993391171</v>
      </c>
      <c r="G5482">
        <v>41.171065769158297</v>
      </c>
      <c r="H5482">
        <v>0.5823151100994437</v>
      </c>
      <c r="I5482">
        <v>16.721516489982601</v>
      </c>
      <c r="J5482">
        <v>2.610808421624824</v>
      </c>
    </row>
    <row r="5483" spans="1:10">
      <c r="A5483">
        <v>112</v>
      </c>
      <c r="B5483">
        <v>-0.25312000000000001</v>
      </c>
      <c r="C5483">
        <v>-0.18982480665894</v>
      </c>
      <c r="D5483">
        <v>0.1</v>
      </c>
      <c r="E5483">
        <v>2417979760.226562</v>
      </c>
      <c r="F5483">
        <v>5.8721246063360013</v>
      </c>
      <c r="G5483">
        <v>96.736669478472322</v>
      </c>
      <c r="H5483">
        <v>0.85079184317874024</v>
      </c>
      <c r="I5483">
        <v>53.38575148023665</v>
      </c>
      <c r="J5483">
        <v>2.2819696209771791</v>
      </c>
    </row>
    <row r="5484" spans="1:10">
      <c r="A5484">
        <v>112</v>
      </c>
      <c r="B5484">
        <v>-0.23730000000000001</v>
      </c>
      <c r="C5484">
        <v>-0.18982480665894</v>
      </c>
      <c r="D5484">
        <v>0.1</v>
      </c>
      <c r="E5484">
        <v>2274216868.890625</v>
      </c>
      <c r="F5484">
        <v>5.4239516186062247</v>
      </c>
      <c r="G5484">
        <v>91.277761991601437</v>
      </c>
      <c r="H5484">
        <v>0.78814688029524405</v>
      </c>
      <c r="I5484">
        <v>47.015458122827113</v>
      </c>
      <c r="J5484">
        <v>2.3100403783319048</v>
      </c>
    </row>
    <row r="5485" spans="1:10">
      <c r="A5485">
        <v>112</v>
      </c>
      <c r="B5485">
        <v>-0.23730000000000001</v>
      </c>
      <c r="C5485">
        <v>-0.17400607277069</v>
      </c>
      <c r="D5485">
        <v>0.1</v>
      </c>
      <c r="E5485">
        <v>2167514387.976562</v>
      </c>
      <c r="F5485">
        <v>5.2001947638927959</v>
      </c>
      <c r="G5485">
        <v>85.855298197828233</v>
      </c>
      <c r="H5485">
        <v>0.76437277282821015</v>
      </c>
      <c r="I5485">
        <v>43.608022422529757</v>
      </c>
      <c r="J5485">
        <v>2.3626063517731382</v>
      </c>
    </row>
    <row r="5486" spans="1:10">
      <c r="A5486">
        <v>112</v>
      </c>
      <c r="B5486">
        <v>-0.25312000000000001</v>
      </c>
      <c r="C5486">
        <v>-0.17400607277069</v>
      </c>
      <c r="D5486">
        <v>0.1</v>
      </c>
      <c r="E5486">
        <v>2309352829.515625</v>
      </c>
      <c r="F5486">
        <v>5.6477263173437677</v>
      </c>
      <c r="G5486">
        <v>91.182554176077247</v>
      </c>
      <c r="H5486">
        <v>0.82637991035153391</v>
      </c>
      <c r="I5486">
        <v>49.887042144313448</v>
      </c>
      <c r="J5486">
        <v>2.3344195066019888</v>
      </c>
    </row>
    <row r="5487" spans="1:10">
      <c r="A5487">
        <v>112</v>
      </c>
      <c r="B5487">
        <v>-0.25312000000000001</v>
      </c>
      <c r="C5487">
        <v>-9.4912403329468001E-2</v>
      </c>
      <c r="D5487">
        <v>0.1</v>
      </c>
      <c r="E5487">
        <v>1861919535.570312</v>
      </c>
      <c r="F5487">
        <v>4.8134709318983369</v>
      </c>
      <c r="G5487">
        <v>67.870318897999823</v>
      </c>
      <c r="H5487">
        <v>0.72584442225343082</v>
      </c>
      <c r="I5487">
        <v>35.365310012362897</v>
      </c>
      <c r="J5487">
        <v>2.5270241584803439</v>
      </c>
    </row>
    <row r="5488" spans="1:10">
      <c r="A5488">
        <v>112</v>
      </c>
      <c r="B5488">
        <v>-0.23730000000000001</v>
      </c>
      <c r="C5488">
        <v>-9.4912403329468001E-2</v>
      </c>
      <c r="D5488">
        <v>0.1</v>
      </c>
      <c r="E5488">
        <v>1729716666.96875</v>
      </c>
      <c r="F5488">
        <v>4.3691828527371399</v>
      </c>
      <c r="G5488">
        <v>63.201910650357597</v>
      </c>
      <c r="H5488">
        <v>0.66703123015031451</v>
      </c>
      <c r="I5488">
        <v>29.543209423311051</v>
      </c>
      <c r="J5488">
        <v>2.5557870786142298</v>
      </c>
    </row>
    <row r="5489" spans="1:10">
      <c r="A5489">
        <v>112</v>
      </c>
      <c r="B5489">
        <v>-0.23730000000000001</v>
      </c>
      <c r="C5489">
        <v>-7.9093669441222994E-2</v>
      </c>
      <c r="D5489">
        <v>0.1</v>
      </c>
      <c r="E5489">
        <v>1661309495.453125</v>
      </c>
      <c r="F5489">
        <v>4.2605567469727248</v>
      </c>
      <c r="G5489">
        <v>59.563490862958133</v>
      </c>
      <c r="H5489">
        <v>0.65187080189207336</v>
      </c>
      <c r="I5489">
        <v>27.325016595423222</v>
      </c>
      <c r="J5489">
        <v>2.5804882457014169</v>
      </c>
    </row>
    <row r="5490" spans="1:10">
      <c r="A5490">
        <v>112</v>
      </c>
      <c r="B5490">
        <v>-0.25312000000000001</v>
      </c>
      <c r="C5490">
        <v>-7.9093669441222994E-2</v>
      </c>
      <c r="D5490">
        <v>0.1</v>
      </c>
      <c r="E5490">
        <v>1791582709.328125</v>
      </c>
      <c r="F5490">
        <v>4.7041889127576724</v>
      </c>
      <c r="G5490">
        <v>64.100020053330809</v>
      </c>
      <c r="H5490">
        <v>0.71004428254673257</v>
      </c>
      <c r="I5490">
        <v>33.055629090406001</v>
      </c>
      <c r="J5490">
        <v>2.5516109912568941</v>
      </c>
    </row>
    <row r="5491" spans="1:10">
      <c r="A5491">
        <v>112</v>
      </c>
      <c r="B5491">
        <v>-0.25312000000000001</v>
      </c>
      <c r="C5491">
        <v>0.23728100832367</v>
      </c>
      <c r="D5491">
        <v>0.1</v>
      </c>
      <c r="E5491">
        <v>1726365960.921875</v>
      </c>
      <c r="F5491">
        <v>6.5496915393741801</v>
      </c>
      <c r="G5491">
        <v>51.201459852047257</v>
      </c>
      <c r="H5491">
        <v>0.69575321533193346</v>
      </c>
      <c r="I5491">
        <v>28.52211746014655</v>
      </c>
      <c r="J5491">
        <v>2.067680395310163</v>
      </c>
    </row>
    <row r="5492" spans="1:10">
      <c r="A5492">
        <v>112</v>
      </c>
      <c r="B5492">
        <v>-0.23730000000000001</v>
      </c>
      <c r="C5492">
        <v>0.23728100832367</v>
      </c>
      <c r="D5492">
        <v>0.1</v>
      </c>
      <c r="E5492">
        <v>1634831072.984375</v>
      </c>
      <c r="F5492">
        <v>6.1196717786369854</v>
      </c>
      <c r="G5492">
        <v>49.307951292023063</v>
      </c>
      <c r="H5492">
        <v>0.6504277238927898</v>
      </c>
      <c r="I5492">
        <v>24.627021646127101</v>
      </c>
      <c r="J5492">
        <v>2.0987807857018201</v>
      </c>
    </row>
    <row r="5493" spans="1:10">
      <c r="A5493">
        <v>112</v>
      </c>
      <c r="B5493">
        <v>-0.23730000000000001</v>
      </c>
      <c r="C5493">
        <v>0.25309974221191001</v>
      </c>
      <c r="D5493">
        <v>0.1</v>
      </c>
      <c r="E5493">
        <v>1700571108.742188</v>
      </c>
      <c r="F5493">
        <v>6.4140793269034484</v>
      </c>
      <c r="G5493">
        <v>51.920268514193587</v>
      </c>
      <c r="H5493">
        <v>0.66543904334685067</v>
      </c>
      <c r="I5493">
        <v>26.574856537394229</v>
      </c>
      <c r="J5493">
        <v>2.0259416398330359</v>
      </c>
    </row>
    <row r="5494" spans="1:10">
      <c r="A5494">
        <v>112</v>
      </c>
      <c r="B5494">
        <v>-0.25312000000000001</v>
      </c>
      <c r="C5494">
        <v>0.25309974221191001</v>
      </c>
      <c r="D5494">
        <v>0.1</v>
      </c>
      <c r="E5494">
        <v>1790163201.851562</v>
      </c>
      <c r="F5494">
        <v>6.8433942499686964</v>
      </c>
      <c r="G5494">
        <v>53.681448388379067</v>
      </c>
      <c r="H5494">
        <v>0.71011990596161922</v>
      </c>
      <c r="I5494">
        <v>30.377954282797869</v>
      </c>
      <c r="J5494">
        <v>1.994733348605223</v>
      </c>
    </row>
    <row r="5495" spans="1:10">
      <c r="A5495">
        <v>112</v>
      </c>
      <c r="B5495">
        <v>-0.25312000000000001</v>
      </c>
      <c r="C5495">
        <v>0.22146227443541999</v>
      </c>
      <c r="D5495">
        <v>0.1</v>
      </c>
      <c r="E5495">
        <v>1668949980.9375</v>
      </c>
      <c r="F5495">
        <v>6.2751504870248027</v>
      </c>
      <c r="G5495">
        <v>49.018870356958359</v>
      </c>
      <c r="H5495">
        <v>0.68282163305411814</v>
      </c>
      <c r="I5495">
        <v>26.864458194933832</v>
      </c>
      <c r="J5495">
        <v>2.13598996019573</v>
      </c>
    </row>
    <row r="5496" spans="1:10">
      <c r="A5496">
        <v>112</v>
      </c>
      <c r="B5496">
        <v>-0.23730000000000001</v>
      </c>
      <c r="C5496">
        <v>0.22146227443541999</v>
      </c>
      <c r="D5496">
        <v>0.1</v>
      </c>
      <c r="E5496">
        <v>1575472743.984375</v>
      </c>
      <c r="F5496">
        <v>5.8444281535921618</v>
      </c>
      <c r="G5496">
        <v>46.993042259477079</v>
      </c>
      <c r="H5496">
        <v>0.63685168724623509</v>
      </c>
      <c r="I5496">
        <v>22.877380082383748</v>
      </c>
      <c r="J5496">
        <v>2.1669821337272879</v>
      </c>
    </row>
    <row r="5497" spans="1:10">
      <c r="A5497">
        <v>112</v>
      </c>
      <c r="B5497">
        <v>-0.25312000000000001</v>
      </c>
      <c r="C5497">
        <v>-3.1637467776489001E-2</v>
      </c>
      <c r="D5497">
        <v>0.1</v>
      </c>
      <c r="E5497">
        <v>1618891155.875</v>
      </c>
      <c r="F5497">
        <v>4.4915211420156993</v>
      </c>
      <c r="G5497">
        <v>54.574406116269529</v>
      </c>
      <c r="H5497">
        <v>0.67126203933730721</v>
      </c>
      <c r="I5497">
        <v>27.316530147567391</v>
      </c>
      <c r="J5497">
        <v>2.5974939391890079</v>
      </c>
    </row>
    <row r="5498" spans="1:10">
      <c r="A5498">
        <v>112</v>
      </c>
      <c r="B5498">
        <v>-0.23730000000000001</v>
      </c>
      <c r="C5498">
        <v>-3.1637467776489001E-2</v>
      </c>
      <c r="D5498">
        <v>0.1</v>
      </c>
      <c r="E5498">
        <v>1494411665.171875</v>
      </c>
      <c r="F5498">
        <v>4.0498710464453316</v>
      </c>
      <c r="G5498">
        <v>50.433711075689637</v>
      </c>
      <c r="H5498">
        <v>0.61500943085411564</v>
      </c>
      <c r="I5498">
        <v>21.860575250349939</v>
      </c>
      <c r="J5498">
        <v>2.6267124167789011</v>
      </c>
    </row>
    <row r="5499" spans="1:10">
      <c r="A5499">
        <v>112</v>
      </c>
      <c r="B5499">
        <v>-0.23730000000000001</v>
      </c>
      <c r="C5499">
        <v>-1.5818733888245E-2</v>
      </c>
      <c r="D5499">
        <v>0.1</v>
      </c>
      <c r="E5499">
        <v>1451556137.09375</v>
      </c>
      <c r="F5499">
        <v>4.018044471333269</v>
      </c>
      <c r="G5499">
        <v>47.985743610654033</v>
      </c>
      <c r="H5499">
        <v>0.60559615909733111</v>
      </c>
      <c r="I5499">
        <v>20.435887195169929</v>
      </c>
      <c r="J5499">
        <v>2.6328263449540832</v>
      </c>
    </row>
    <row r="5500" spans="1:10">
      <c r="A5500">
        <v>112</v>
      </c>
      <c r="B5500">
        <v>-0.25312000000000001</v>
      </c>
      <c r="C5500">
        <v>-1.5818733888245E-2</v>
      </c>
      <c r="D5500">
        <v>0.1</v>
      </c>
      <c r="E5500">
        <v>1574102860.054688</v>
      </c>
      <c r="F5500">
        <v>4.459029120800551</v>
      </c>
      <c r="G5500">
        <v>51.994432331062853</v>
      </c>
      <c r="H5500">
        <v>0.661207917270076</v>
      </c>
      <c r="I5500">
        <v>25.800227957777679</v>
      </c>
      <c r="J5500">
        <v>2.6034947233565622</v>
      </c>
    </row>
    <row r="5501" spans="1:10">
      <c r="A5501">
        <v>112</v>
      </c>
      <c r="B5501">
        <v>-0.25312000000000001</v>
      </c>
      <c r="C5501">
        <v>0.18982480665894</v>
      </c>
      <c r="D5501">
        <v>0.1</v>
      </c>
      <c r="E5501">
        <v>1573267114.890625</v>
      </c>
      <c r="F5501">
        <v>5.7835732434177771</v>
      </c>
      <c r="G5501">
        <v>45.546116163954139</v>
      </c>
      <c r="H5501">
        <v>0.66126500417885836</v>
      </c>
      <c r="I5501">
        <v>24.14383390173316</v>
      </c>
      <c r="J5501">
        <v>2.258691757015185</v>
      </c>
    </row>
    <row r="5502" spans="1:10">
      <c r="A5502">
        <v>112</v>
      </c>
      <c r="B5502">
        <v>-0.23730000000000001</v>
      </c>
      <c r="C5502">
        <v>0.18982480665894</v>
      </c>
      <c r="D5502">
        <v>0.1</v>
      </c>
      <c r="E5502">
        <v>1475906589.34375</v>
      </c>
      <c r="F5502">
        <v>5.351452587521635</v>
      </c>
      <c r="G5502">
        <v>43.255681361537427</v>
      </c>
      <c r="H5502">
        <v>0.61400669695285615</v>
      </c>
      <c r="I5502">
        <v>19.972841925919059</v>
      </c>
      <c r="J5502">
        <v>2.289466551024816</v>
      </c>
    </row>
    <row r="5503" spans="1:10">
      <c r="A5503">
        <v>112</v>
      </c>
      <c r="B5503">
        <v>-0.23730000000000001</v>
      </c>
      <c r="C5503">
        <v>0.20564354054718001</v>
      </c>
      <c r="D5503">
        <v>0.1</v>
      </c>
      <c r="E5503">
        <v>1522497497.117188</v>
      </c>
      <c r="F5503">
        <v>5.5883535192115232</v>
      </c>
      <c r="G5503">
        <v>44.975600938778371</v>
      </c>
      <c r="H5503">
        <v>0.62471124864532612</v>
      </c>
      <c r="I5503">
        <v>21.325974008068439</v>
      </c>
      <c r="J5503">
        <v>2.2305444408702901</v>
      </c>
    </row>
    <row r="5504" spans="1:10">
      <c r="A5504">
        <v>112</v>
      </c>
      <c r="B5504">
        <v>-0.25312000000000001</v>
      </c>
      <c r="C5504">
        <v>0.20564354054718001</v>
      </c>
      <c r="D5504">
        <v>0.1</v>
      </c>
      <c r="E5504">
        <v>1617916619.351562</v>
      </c>
      <c r="F5504">
        <v>6.0197761533781886</v>
      </c>
      <c r="G5504">
        <v>47.133738197386258</v>
      </c>
      <c r="H5504">
        <v>0.67132546841457952</v>
      </c>
      <c r="I5504">
        <v>25.405017787590619</v>
      </c>
      <c r="J5504">
        <v>2.1996607999171829</v>
      </c>
    </row>
    <row r="5505" spans="1:10">
      <c r="A5505">
        <v>112</v>
      </c>
      <c r="B5505">
        <v>-0.15820000000000001</v>
      </c>
      <c r="C5505">
        <v>-0.41128708109436002</v>
      </c>
      <c r="D5505">
        <v>0.1</v>
      </c>
      <c r="E5505">
        <v>3695261650.125</v>
      </c>
      <c r="F5505">
        <v>8.6963020574767143</v>
      </c>
      <c r="G5505">
        <v>165.09188043419269</v>
      </c>
      <c r="H5505">
        <v>0.96387941401917487</v>
      </c>
      <c r="I5505">
        <v>82.238592823967338</v>
      </c>
      <c r="J5505">
        <v>1.1899282087833849</v>
      </c>
    </row>
    <row r="5506" spans="1:10">
      <c r="A5506">
        <v>112</v>
      </c>
      <c r="B5506">
        <v>-0.14238000000000001</v>
      </c>
      <c r="C5506">
        <v>-0.41128708109436002</v>
      </c>
      <c r="D5506">
        <v>0.1</v>
      </c>
      <c r="E5506">
        <v>3569310209.75</v>
      </c>
      <c r="F5506">
        <v>8.4047745908028446</v>
      </c>
      <c r="G5506">
        <v>159.09131006617099</v>
      </c>
      <c r="H5506">
        <v>0.91242161703121383</v>
      </c>
      <c r="I5506">
        <v>76.585200482048094</v>
      </c>
      <c r="J5506">
        <v>1.2045189211930849</v>
      </c>
    </row>
    <row r="5507" spans="1:10">
      <c r="A5507">
        <v>112</v>
      </c>
      <c r="B5507">
        <v>-0.14238000000000001</v>
      </c>
      <c r="C5507">
        <v>-0.39546834720612001</v>
      </c>
      <c r="D5507">
        <v>0.1</v>
      </c>
      <c r="E5507">
        <v>3385023699.59375</v>
      </c>
      <c r="F5507">
        <v>7.9168260103324428</v>
      </c>
      <c r="G5507">
        <v>150.306835539639</v>
      </c>
      <c r="H5507">
        <v>0.87241775373695418</v>
      </c>
      <c r="I5507">
        <v>70.95686868019402</v>
      </c>
      <c r="J5507">
        <v>1.3226387832255571</v>
      </c>
    </row>
    <row r="5508" spans="1:10">
      <c r="A5508">
        <v>112</v>
      </c>
      <c r="B5508">
        <v>-0.15820000000000001</v>
      </c>
      <c r="C5508">
        <v>-0.39546834720612001</v>
      </c>
      <c r="D5508">
        <v>0.1</v>
      </c>
      <c r="E5508">
        <v>3509056744.140625</v>
      </c>
      <c r="F5508">
        <v>8.2077215965255164</v>
      </c>
      <c r="G5508">
        <v>156.17610104521739</v>
      </c>
      <c r="H5508">
        <v>0.92323997652420076</v>
      </c>
      <c r="I5508">
        <v>76.519258975051343</v>
      </c>
      <c r="J5508">
        <v>1.3079317688243459</v>
      </c>
    </row>
    <row r="5509" spans="1:10">
      <c r="A5509">
        <v>112</v>
      </c>
      <c r="B5509">
        <v>-0.15820000000000001</v>
      </c>
      <c r="C5509">
        <v>-0.42710581498261002</v>
      </c>
      <c r="D5509">
        <v>0.1</v>
      </c>
      <c r="E5509">
        <v>3887812859.867188</v>
      </c>
      <c r="F5509">
        <v>9.2039730234537274</v>
      </c>
      <c r="G5509">
        <v>174.3032599738799</v>
      </c>
      <c r="H5509">
        <v>1.005947097008175</v>
      </c>
      <c r="I5509">
        <v>88.155063939280808</v>
      </c>
      <c r="J5509">
        <v>1.067305348333321</v>
      </c>
    </row>
    <row r="5510" spans="1:10">
      <c r="A5510">
        <v>112</v>
      </c>
      <c r="B5510">
        <v>-0.14238000000000001</v>
      </c>
      <c r="C5510">
        <v>-0.42710581498261002</v>
      </c>
      <c r="D5510">
        <v>0.1</v>
      </c>
      <c r="E5510">
        <v>3759943946.046875</v>
      </c>
      <c r="F5510">
        <v>8.911815324681811</v>
      </c>
      <c r="G5510">
        <v>168.171434442047</v>
      </c>
      <c r="H5510">
        <v>0.95385405442357296</v>
      </c>
      <c r="I5510">
        <v>82.410710230469704</v>
      </c>
      <c r="J5510">
        <v>1.0817796078044919</v>
      </c>
    </row>
    <row r="5511" spans="1:10">
      <c r="A5511">
        <v>112</v>
      </c>
      <c r="B5511">
        <v>-0.15820000000000001</v>
      </c>
      <c r="C5511">
        <v>-0.44292454887084998</v>
      </c>
      <c r="D5511">
        <v>0.1</v>
      </c>
      <c r="E5511">
        <v>4086706991.328125</v>
      </c>
      <c r="F5511">
        <v>9.7307250250014476</v>
      </c>
      <c r="G5511">
        <v>183.81007953546941</v>
      </c>
      <c r="H5511">
        <v>1.049442279865616</v>
      </c>
      <c r="I5511">
        <v>94.268568243831396</v>
      </c>
      <c r="J5511">
        <v>0.94006547125172801</v>
      </c>
    </row>
    <row r="5512" spans="1:10">
      <c r="A5512">
        <v>112</v>
      </c>
      <c r="B5512">
        <v>-0.14238000000000001</v>
      </c>
      <c r="C5512">
        <v>-0.44292454887084998</v>
      </c>
      <c r="D5512">
        <v>0.1</v>
      </c>
      <c r="E5512">
        <v>3956921543.765625</v>
      </c>
      <c r="F5512">
        <v>9.4379387490334921</v>
      </c>
      <c r="G5512">
        <v>177.54704973939809</v>
      </c>
      <c r="H5512">
        <v>0.99671432638569968</v>
      </c>
      <c r="I5512">
        <v>88.433294685557485</v>
      </c>
      <c r="J5512">
        <v>0.95442312840896193</v>
      </c>
    </row>
    <row r="5513" spans="1:10">
      <c r="A5513">
        <v>112</v>
      </c>
      <c r="B5513">
        <v>-0.17402000000000001</v>
      </c>
      <c r="C5513">
        <v>-0.42710581498261002</v>
      </c>
      <c r="D5513">
        <v>0.1</v>
      </c>
      <c r="E5513">
        <v>4023126815.703125</v>
      </c>
      <c r="F5513">
        <v>9.5237025067326613</v>
      </c>
      <c r="G5513">
        <v>180.65131199359891</v>
      </c>
      <c r="H5513">
        <v>1.0613882942998321</v>
      </c>
      <c r="I5513">
        <v>94.23130645416677</v>
      </c>
      <c r="J5513">
        <v>1.050859723778558</v>
      </c>
    </row>
    <row r="5514" spans="1:10">
      <c r="A5514">
        <v>112</v>
      </c>
      <c r="B5514">
        <v>-0.17043752636539999</v>
      </c>
      <c r="C5514">
        <v>-0.44292454887084998</v>
      </c>
      <c r="D5514">
        <v>0.1</v>
      </c>
      <c r="E5514">
        <v>4192208343.648438</v>
      </c>
      <c r="F5514">
        <v>9.9761196193285286</v>
      </c>
      <c r="G5514">
        <v>188.8031190820038</v>
      </c>
      <c r="H5514">
        <v>1.092526269945665</v>
      </c>
      <c r="I5514">
        <v>99.010058373212814</v>
      </c>
      <c r="J5514">
        <v>0.92760728974826634</v>
      </c>
    </row>
    <row r="5515" spans="1:10">
      <c r="A5515">
        <v>112</v>
      </c>
      <c r="B5515">
        <v>-0.14238000000000001</v>
      </c>
      <c r="C5515">
        <v>-0.14236860499420001</v>
      </c>
      <c r="D5515">
        <v>0.1</v>
      </c>
      <c r="E5515">
        <v>1301951541.757812</v>
      </c>
      <c r="F5515">
        <v>2.712532585079316</v>
      </c>
      <c r="G5515">
        <v>50.072071226779372</v>
      </c>
      <c r="H5515">
        <v>0.42714304532273673</v>
      </c>
      <c r="I5515">
        <v>7.7898514177650213</v>
      </c>
      <c r="J5515">
        <v>2.5827778222883349</v>
      </c>
    </row>
    <row r="5516" spans="1:10">
      <c r="A5516">
        <v>112</v>
      </c>
      <c r="B5516">
        <v>-0.14238000000000001</v>
      </c>
      <c r="C5516">
        <v>-0.12654987110596</v>
      </c>
      <c r="D5516">
        <v>0.1</v>
      </c>
      <c r="E5516">
        <v>1225968547.671875</v>
      </c>
      <c r="F5516">
        <v>2.55025552760344</v>
      </c>
      <c r="G5516">
        <v>46.332647719886147</v>
      </c>
      <c r="H5516">
        <v>0.41151245292712701</v>
      </c>
      <c r="I5516">
        <v>5.5257995259016752</v>
      </c>
      <c r="J5516">
        <v>2.622100264459732</v>
      </c>
    </row>
    <row r="5517" spans="1:10">
      <c r="A5517">
        <v>112</v>
      </c>
      <c r="B5517">
        <v>-0.14238000000000001</v>
      </c>
      <c r="C5517">
        <v>-0.15818733888245001</v>
      </c>
      <c r="D5517">
        <v>0.1</v>
      </c>
      <c r="E5517">
        <v>1384320932.242188</v>
      </c>
      <c r="F5517">
        <v>2.8940084811765701</v>
      </c>
      <c r="G5517">
        <v>54.109006939455867</v>
      </c>
      <c r="H5517">
        <v>0.44421073109697318</v>
      </c>
      <c r="I5517">
        <v>10.25227677263319</v>
      </c>
      <c r="J5517">
        <v>2.5388101775752152</v>
      </c>
    </row>
    <row r="5518" spans="1:10">
      <c r="A5518">
        <v>112</v>
      </c>
      <c r="B5518">
        <v>-0.15820000000000001</v>
      </c>
      <c r="C5518">
        <v>-0.14236860499420001</v>
      </c>
      <c r="D5518">
        <v>0.1</v>
      </c>
      <c r="E5518">
        <v>1395179294.3125</v>
      </c>
      <c r="F5518">
        <v>2.9930985358078028</v>
      </c>
      <c r="G5518">
        <v>53.834691319614649</v>
      </c>
      <c r="H5518">
        <v>0.46775615891965572</v>
      </c>
      <c r="I5518">
        <v>11.89136303775012</v>
      </c>
      <c r="J5518">
        <v>2.566231373581104</v>
      </c>
    </row>
    <row r="5519" spans="1:10">
      <c r="A5519">
        <v>112</v>
      </c>
      <c r="B5519">
        <v>-0.15820000000000001</v>
      </c>
      <c r="C5519">
        <v>-0.12654987110596</v>
      </c>
      <c r="D5519">
        <v>0.1</v>
      </c>
      <c r="E5519">
        <v>1317264941.71875</v>
      </c>
      <c r="F5519">
        <v>2.8301624542218629</v>
      </c>
      <c r="G5519">
        <v>49.963304083328687</v>
      </c>
      <c r="H5519">
        <v>0.45148530296864919</v>
      </c>
      <c r="I5519">
        <v>9.5357464030385017</v>
      </c>
      <c r="J5519">
        <v>2.605440243860357</v>
      </c>
    </row>
    <row r="5520" spans="1:10">
      <c r="A5520">
        <v>112</v>
      </c>
      <c r="B5520">
        <v>-0.15820000000000001</v>
      </c>
      <c r="C5520">
        <v>-0.15818733888245001</v>
      </c>
      <c r="D5520">
        <v>0.1</v>
      </c>
      <c r="E5520">
        <v>1479479423.390625</v>
      </c>
      <c r="F5520">
        <v>3.1752319065853949</v>
      </c>
      <c r="G5520">
        <v>58.003561770077788</v>
      </c>
      <c r="H5520">
        <v>0.48546387974056421</v>
      </c>
      <c r="I5520">
        <v>14.445326793938881</v>
      </c>
      <c r="J5520">
        <v>2.5223774697806221</v>
      </c>
    </row>
    <row r="5521" spans="1:10">
      <c r="A5521">
        <v>112</v>
      </c>
      <c r="B5521">
        <v>-4.7460000000000002E-2</v>
      </c>
      <c r="C5521">
        <v>-0.14236860499420001</v>
      </c>
      <c r="D5521">
        <v>0.1</v>
      </c>
      <c r="E5521">
        <v>899403835.8984375</v>
      </c>
      <c r="F5521">
        <v>1.6095319837913851</v>
      </c>
      <c r="G5521">
        <v>32.056426978204399</v>
      </c>
      <c r="H5521">
        <v>0.25394617146957899</v>
      </c>
      <c r="I5521">
        <v>-9.8299759440124035</v>
      </c>
      <c r="J5521">
        <v>2.6404601383692352</v>
      </c>
    </row>
    <row r="5522" spans="1:10">
      <c r="A5522">
        <v>112</v>
      </c>
      <c r="B5522">
        <v>-4.7460000000000002E-2</v>
      </c>
      <c r="C5522">
        <v>-0.12654987110596</v>
      </c>
      <c r="D5522">
        <v>0.1</v>
      </c>
      <c r="E5522">
        <v>835021846.5390625</v>
      </c>
      <c r="F5522">
        <v>1.451244552736171</v>
      </c>
      <c r="G5522">
        <v>29.109328782185909</v>
      </c>
      <c r="H5522">
        <v>0.24216165889811239</v>
      </c>
      <c r="I5522">
        <v>-11.544100937433541</v>
      </c>
      <c r="J5522">
        <v>2.6804581420437898</v>
      </c>
    </row>
    <row r="5523" spans="1:10">
      <c r="A5523">
        <v>112</v>
      </c>
      <c r="B5523">
        <v>-4.7460000000000002E-2</v>
      </c>
      <c r="C5523">
        <v>-0.15818733888245001</v>
      </c>
      <c r="D5523">
        <v>0.1</v>
      </c>
      <c r="E5523">
        <v>970175043.5703125</v>
      </c>
      <c r="F5523">
        <v>1.7870245121885091</v>
      </c>
      <c r="G5523">
        <v>35.301178077235818</v>
      </c>
      <c r="H5523">
        <v>0.26716883834887989</v>
      </c>
      <c r="I5523">
        <v>-7.9173538694158196</v>
      </c>
      <c r="J5523">
        <v>2.5958163455943581</v>
      </c>
    </row>
    <row r="5524" spans="1:10">
      <c r="A5524">
        <v>112</v>
      </c>
      <c r="B5524">
        <v>-9.4920000000000004E-2</v>
      </c>
      <c r="C5524">
        <v>-0.14236860499420001</v>
      </c>
      <c r="D5524">
        <v>0.1</v>
      </c>
      <c r="E5524">
        <v>1067067173.914062</v>
      </c>
      <c r="F5524">
        <v>2.0366417084005661</v>
      </c>
      <c r="G5524">
        <v>40.086839128751308</v>
      </c>
      <c r="H5524">
        <v>0.32543855421681661</v>
      </c>
      <c r="I5524">
        <v>-2.5180489150807261</v>
      </c>
      <c r="J5524">
        <v>2.6205343459732831</v>
      </c>
    </row>
    <row r="5525" spans="1:10">
      <c r="A5525">
        <v>112</v>
      </c>
      <c r="B5525">
        <v>-7.9100000000000004E-2</v>
      </c>
      <c r="C5525">
        <v>-0.14236860499420001</v>
      </c>
      <c r="D5525">
        <v>0.1</v>
      </c>
      <c r="E5525">
        <v>1003709180.9375</v>
      </c>
      <c r="F5525">
        <v>1.866625815688167</v>
      </c>
      <c r="G5525">
        <v>37.192783846519887</v>
      </c>
      <c r="H5525">
        <v>0.29825033852102928</v>
      </c>
      <c r="I5525">
        <v>-5.2882984252646574</v>
      </c>
      <c r="J5525">
        <v>2.6291578203672539</v>
      </c>
    </row>
    <row r="5526" spans="1:10">
      <c r="A5526">
        <v>112</v>
      </c>
      <c r="B5526">
        <v>-7.9100000000000004E-2</v>
      </c>
      <c r="C5526">
        <v>-0.12654987110596</v>
      </c>
      <c r="D5526">
        <v>0.1</v>
      </c>
      <c r="E5526">
        <v>935457860.734375</v>
      </c>
      <c r="F5526">
        <v>1.7070017911610189</v>
      </c>
      <c r="G5526">
        <v>33.981481950264417</v>
      </c>
      <c r="H5526">
        <v>0.28518298202106962</v>
      </c>
      <c r="I5526">
        <v>-7.1858292808756232</v>
      </c>
      <c r="J5526">
        <v>2.668931762236753</v>
      </c>
    </row>
    <row r="5527" spans="1:10">
      <c r="A5527">
        <v>112</v>
      </c>
      <c r="B5527">
        <v>-9.4920000000000004E-2</v>
      </c>
      <c r="C5527">
        <v>-0.12654987110596</v>
      </c>
      <c r="D5527">
        <v>0.1</v>
      </c>
      <c r="E5527">
        <v>996882034.8671875</v>
      </c>
      <c r="F5527">
        <v>1.8763518975465561</v>
      </c>
      <c r="G5527">
        <v>36.743469272740192</v>
      </c>
      <c r="H5527">
        <v>0.31173007350298582</v>
      </c>
      <c r="I5527">
        <v>-4.5072476416826248</v>
      </c>
      <c r="J5527">
        <v>2.6601958330138591</v>
      </c>
    </row>
    <row r="5528" spans="1:10">
      <c r="A5528">
        <v>112</v>
      </c>
      <c r="B5528">
        <v>-9.4920000000000004E-2</v>
      </c>
      <c r="C5528">
        <v>-0.15818733888245001</v>
      </c>
      <c r="D5528">
        <v>0.1</v>
      </c>
      <c r="E5528">
        <v>1143640312.25</v>
      </c>
      <c r="F5528">
        <v>2.2161341379396622</v>
      </c>
      <c r="G5528">
        <v>43.727798682171851</v>
      </c>
      <c r="H5528">
        <v>0.34058472549804719</v>
      </c>
      <c r="I5528">
        <v>-0.33040753751993179</v>
      </c>
      <c r="J5528">
        <v>2.576227270867093</v>
      </c>
    </row>
    <row r="5529" spans="1:10">
      <c r="A5529">
        <v>112</v>
      </c>
      <c r="B5529">
        <v>-7.9100000000000004E-2</v>
      </c>
      <c r="C5529">
        <v>-0.15818733888245001</v>
      </c>
      <c r="D5529">
        <v>0.1</v>
      </c>
      <c r="E5529">
        <v>1078348949.65625</v>
      </c>
      <c r="F5529">
        <v>2.045453429454938</v>
      </c>
      <c r="G5529">
        <v>40.701698097866029</v>
      </c>
      <c r="H5529">
        <v>0.31275555471074767</v>
      </c>
      <c r="I5529">
        <v>-3.1923051429912448</v>
      </c>
      <c r="J5529">
        <v>2.584738203251618</v>
      </c>
    </row>
    <row r="5530" spans="1:10">
      <c r="A5530">
        <v>112</v>
      </c>
      <c r="B5530">
        <v>-6.3280000000000003E-2</v>
      </c>
      <c r="C5530">
        <v>-0.14236860499420001</v>
      </c>
      <c r="D5530">
        <v>0.1</v>
      </c>
      <c r="E5530">
        <v>947821156.671875</v>
      </c>
      <c r="F5530">
        <v>1.724255212466232</v>
      </c>
      <c r="G5530">
        <v>34.515969224274158</v>
      </c>
      <c r="H5530">
        <v>0.2744194399783737</v>
      </c>
      <c r="I5530">
        <v>-7.725618508644402</v>
      </c>
      <c r="J5530">
        <v>2.6357998239109288</v>
      </c>
    </row>
    <row r="5531" spans="1:10">
      <c r="A5531">
        <v>112</v>
      </c>
      <c r="B5531">
        <v>-6.3280000000000003E-2</v>
      </c>
      <c r="C5531">
        <v>-0.12654987110596</v>
      </c>
      <c r="D5531">
        <v>0.1</v>
      </c>
      <c r="E5531">
        <v>881504225.71875</v>
      </c>
      <c r="F5531">
        <v>1.5652986499480901</v>
      </c>
      <c r="G5531">
        <v>31.43675828026608</v>
      </c>
      <c r="H5531">
        <v>0.2619934082540567</v>
      </c>
      <c r="I5531">
        <v>-9.5314578423276544</v>
      </c>
      <c r="J5531">
        <v>2.6756859381130198</v>
      </c>
    </row>
    <row r="5532" spans="1:10">
      <c r="A5532">
        <v>112</v>
      </c>
      <c r="B5532">
        <v>-6.3280000000000003E-2</v>
      </c>
      <c r="C5532">
        <v>-0.15818733888245001</v>
      </c>
      <c r="D5532">
        <v>0.1</v>
      </c>
      <c r="E5532">
        <v>1020526942.625</v>
      </c>
      <c r="F5532">
        <v>1.902416190132499</v>
      </c>
      <c r="G5532">
        <v>37.892813574988388</v>
      </c>
      <c r="H5532">
        <v>0.28828348610113608</v>
      </c>
      <c r="I5532">
        <v>-5.7212986098602414</v>
      </c>
      <c r="J5532">
        <v>2.5912679672182999</v>
      </c>
    </row>
    <row r="5533" spans="1:10">
      <c r="A5533">
        <v>112</v>
      </c>
      <c r="B5533">
        <v>-0.17402000000000001</v>
      </c>
      <c r="C5533">
        <v>-0.14236860499420001</v>
      </c>
      <c r="D5533">
        <v>0.1</v>
      </c>
      <c r="E5533">
        <v>1495871265.570312</v>
      </c>
      <c r="F5533">
        <v>3.3012916648294781</v>
      </c>
      <c r="G5533">
        <v>57.814333048649132</v>
      </c>
      <c r="H5533">
        <v>0.51172409320133738</v>
      </c>
      <c r="I5533">
        <v>16.325545437633991</v>
      </c>
      <c r="J5533">
        <v>2.54770509172522</v>
      </c>
    </row>
    <row r="5534" spans="1:10">
      <c r="A5534">
        <v>112</v>
      </c>
      <c r="B5534">
        <v>-0.17402000000000001</v>
      </c>
      <c r="C5534">
        <v>-0.12654987110596</v>
      </c>
      <c r="D5534">
        <v>0.1</v>
      </c>
      <c r="E5534">
        <v>1416026214.242188</v>
      </c>
      <c r="F5534">
        <v>3.1376982650835998</v>
      </c>
      <c r="G5534">
        <v>53.811011181212962</v>
      </c>
      <c r="H5534">
        <v>0.49481320361519471</v>
      </c>
      <c r="I5534">
        <v>13.87839194945991</v>
      </c>
      <c r="J5534">
        <v>2.5868001131166238</v>
      </c>
    </row>
    <row r="5535" spans="1:10">
      <c r="A5535">
        <v>112</v>
      </c>
      <c r="B5535">
        <v>-0.17402000000000001</v>
      </c>
      <c r="C5535">
        <v>-0.15818733888245001</v>
      </c>
      <c r="D5535">
        <v>0.1</v>
      </c>
      <c r="E5535">
        <v>1582101430.671875</v>
      </c>
      <c r="F5535">
        <v>3.4840806598658669</v>
      </c>
      <c r="G5535">
        <v>62.11510751908645</v>
      </c>
      <c r="H5535">
        <v>0.53007160412380472</v>
      </c>
      <c r="I5535">
        <v>18.971018060110509</v>
      </c>
      <c r="J5535">
        <v>2.5039652264676988</v>
      </c>
    </row>
    <row r="5536" spans="1:10">
      <c r="A5536">
        <v>112</v>
      </c>
      <c r="B5536">
        <v>-0.14238000000000001</v>
      </c>
      <c r="C5536">
        <v>-0.18982480665894</v>
      </c>
      <c r="D5536">
        <v>0.1</v>
      </c>
      <c r="E5536">
        <v>1568213347.484375</v>
      </c>
      <c r="F5536">
        <v>3.3145426920964378</v>
      </c>
      <c r="G5536">
        <v>63.075147322379053</v>
      </c>
      <c r="H5536">
        <v>0.48265620249731001</v>
      </c>
      <c r="I5536">
        <v>15.772080283612009</v>
      </c>
      <c r="J5536">
        <v>2.436942678148625</v>
      </c>
    </row>
    <row r="5537" spans="1:10">
      <c r="A5537">
        <v>112</v>
      </c>
      <c r="B5537">
        <v>-0.14238000000000001</v>
      </c>
      <c r="C5537">
        <v>-0.17400607277069</v>
      </c>
      <c r="D5537">
        <v>0.1</v>
      </c>
      <c r="E5537">
        <v>1473075360.054688</v>
      </c>
      <c r="F5537">
        <v>3.0946797800716008</v>
      </c>
      <c r="G5537">
        <v>58.443389321211733</v>
      </c>
      <c r="H5537">
        <v>0.4627152218381525</v>
      </c>
      <c r="I5537">
        <v>12.913034608587621</v>
      </c>
      <c r="J5537">
        <v>2.4901981582370349</v>
      </c>
    </row>
    <row r="5538" spans="1:10">
      <c r="A5538">
        <v>112</v>
      </c>
      <c r="B5538">
        <v>-0.15820000000000001</v>
      </c>
      <c r="C5538">
        <v>-0.18982480665894</v>
      </c>
      <c r="D5538">
        <v>0.1</v>
      </c>
      <c r="E5538">
        <v>1667231384.125</v>
      </c>
      <c r="F5538">
        <v>3.5970763959921901</v>
      </c>
      <c r="G5538">
        <v>67.233479694928974</v>
      </c>
      <c r="H5538">
        <v>0.52518871171196224</v>
      </c>
      <c r="I5538">
        <v>20.148124714381989</v>
      </c>
      <c r="J5538">
        <v>2.4207379564613798</v>
      </c>
    </row>
    <row r="5539" spans="1:10">
      <c r="A5539">
        <v>112</v>
      </c>
      <c r="B5539">
        <v>-0.15820000000000001</v>
      </c>
      <c r="C5539">
        <v>-0.17400607277069</v>
      </c>
      <c r="D5539">
        <v>0.1</v>
      </c>
      <c r="E5539">
        <v>1570163951.976562</v>
      </c>
      <c r="F5539">
        <v>3.3765591254923488</v>
      </c>
      <c r="G5539">
        <v>62.469848650507629</v>
      </c>
      <c r="H5539">
        <v>0.50460817091516219</v>
      </c>
      <c r="I5539">
        <v>17.19759584963322</v>
      </c>
      <c r="J5539">
        <v>2.4738793598226039</v>
      </c>
    </row>
    <row r="5540" spans="1:10">
      <c r="A5540">
        <v>112</v>
      </c>
      <c r="B5540">
        <v>-4.7460000000000002E-2</v>
      </c>
      <c r="C5540">
        <v>-0.18982480665894</v>
      </c>
      <c r="D5540">
        <v>0.1</v>
      </c>
      <c r="E5540">
        <v>1130879987.328125</v>
      </c>
      <c r="F5540">
        <v>2.1996109113679272</v>
      </c>
      <c r="G5540">
        <v>42.683400594629347</v>
      </c>
      <c r="H5540">
        <v>0.29792759667907381</v>
      </c>
      <c r="I5540">
        <v>-3.4967657430097461</v>
      </c>
      <c r="J5540">
        <v>2.4925948173477082</v>
      </c>
    </row>
    <row r="5541" spans="1:10">
      <c r="A5541">
        <v>112</v>
      </c>
      <c r="B5541">
        <v>-4.7460000000000002E-2</v>
      </c>
      <c r="C5541">
        <v>-0.17400607277069</v>
      </c>
      <c r="D5541">
        <v>0.1</v>
      </c>
      <c r="E5541">
        <v>1047334217.390625</v>
      </c>
      <c r="F5541">
        <v>1.9837187388911841</v>
      </c>
      <c r="G5541">
        <v>38.84352384833619</v>
      </c>
      <c r="H5541">
        <v>0.28182940658007283</v>
      </c>
      <c r="I5541">
        <v>-5.8062706189230084</v>
      </c>
      <c r="J5541">
        <v>2.5465275983442548</v>
      </c>
    </row>
    <row r="5542" spans="1:10">
      <c r="A5542">
        <v>112</v>
      </c>
      <c r="B5542">
        <v>-9.4920000000000004E-2</v>
      </c>
      <c r="C5542">
        <v>-0.18982480665894</v>
      </c>
      <c r="D5542">
        <v>0.1</v>
      </c>
      <c r="E5542">
        <v>1315945248.28125</v>
      </c>
      <c r="F5542">
        <v>2.6327128304983489</v>
      </c>
      <c r="G5542">
        <v>51.902233876753598</v>
      </c>
      <c r="H5542">
        <v>0.37518902992451331</v>
      </c>
      <c r="I5542">
        <v>4.6400457359850407</v>
      </c>
      <c r="J5542">
        <v>2.4736797689256491</v>
      </c>
    </row>
    <row r="5543" spans="1:10">
      <c r="A5543">
        <v>112</v>
      </c>
      <c r="B5543">
        <v>-7.9100000000000004E-2</v>
      </c>
      <c r="C5543">
        <v>-0.18982480665894</v>
      </c>
      <c r="D5543">
        <v>0.1</v>
      </c>
      <c r="E5543">
        <v>1246788564.023438</v>
      </c>
      <c r="F5543">
        <v>2.4607054270454678</v>
      </c>
      <c r="G5543">
        <v>48.612115520052612</v>
      </c>
      <c r="H5543">
        <v>0.34607848118321272</v>
      </c>
      <c r="I5543">
        <v>1.594914710149169</v>
      </c>
      <c r="J5543">
        <v>2.4819653591112001</v>
      </c>
    </row>
    <row r="5544" spans="1:10">
      <c r="A5544">
        <v>112</v>
      </c>
      <c r="B5544">
        <v>-7.9100000000000004E-2</v>
      </c>
      <c r="C5544">
        <v>-0.17400607277069</v>
      </c>
      <c r="D5544">
        <v>0.1</v>
      </c>
      <c r="E5544">
        <v>1159375879.242188</v>
      </c>
      <c r="F5544">
        <v>2.243481221783441</v>
      </c>
      <c r="G5544">
        <v>44.508164036553353</v>
      </c>
      <c r="H5544">
        <v>0.32869836608006148</v>
      </c>
      <c r="I5544">
        <v>-0.89788700174540281</v>
      </c>
      <c r="J5544">
        <v>2.5356737435649852</v>
      </c>
    </row>
    <row r="5545" spans="1:10">
      <c r="A5545">
        <v>112</v>
      </c>
      <c r="B5545">
        <v>-9.4920000000000004E-2</v>
      </c>
      <c r="C5545">
        <v>-0.17400607277069</v>
      </c>
      <c r="D5545">
        <v>0.1</v>
      </c>
      <c r="E5545">
        <v>1226600145.242188</v>
      </c>
      <c r="F5545">
        <v>2.41482576954877</v>
      </c>
      <c r="G5545">
        <v>47.666286059189588</v>
      </c>
      <c r="H5545">
        <v>0.35716831645549968</v>
      </c>
      <c r="I5545">
        <v>2.055638038553298</v>
      </c>
      <c r="J5545">
        <v>2.5272754393226928</v>
      </c>
    </row>
    <row r="5546" spans="1:10">
      <c r="A5546">
        <v>112</v>
      </c>
      <c r="B5546">
        <v>-6.3280000000000003E-2</v>
      </c>
      <c r="C5546">
        <v>-0.18982480665894</v>
      </c>
      <c r="D5546">
        <v>0.1</v>
      </c>
      <c r="E5546">
        <v>1185099880.9375</v>
      </c>
      <c r="F5546">
        <v>2.3163374195573851</v>
      </c>
      <c r="G5546">
        <v>45.539159296546131</v>
      </c>
      <c r="H5546">
        <v>0.32032456000888487</v>
      </c>
      <c r="I5546">
        <v>-1.117367707192898</v>
      </c>
      <c r="J5546">
        <v>2.4882704465562711</v>
      </c>
    </row>
    <row r="5547" spans="1:10">
      <c r="A5547">
        <v>112</v>
      </c>
      <c r="B5547">
        <v>-6.3280000000000003E-2</v>
      </c>
      <c r="C5547">
        <v>-0.17400607277069</v>
      </c>
      <c r="D5547">
        <v>0.1</v>
      </c>
      <c r="E5547">
        <v>1099620313.335938</v>
      </c>
      <c r="F5547">
        <v>2.0997781796031632</v>
      </c>
      <c r="G5547">
        <v>41.567231913097203</v>
      </c>
      <c r="H5547">
        <v>0.30358528788929112</v>
      </c>
      <c r="I5547">
        <v>-3.5185348708182569</v>
      </c>
      <c r="J5547">
        <v>2.5420912015979411</v>
      </c>
    </row>
    <row r="5548" spans="1:10">
      <c r="A5548">
        <v>112</v>
      </c>
      <c r="B5548">
        <v>-0.17402000000000001</v>
      </c>
      <c r="C5548">
        <v>-0.18982480665894</v>
      </c>
      <c r="D5548">
        <v>0.1</v>
      </c>
      <c r="E5548">
        <v>1773711403.921875</v>
      </c>
      <c r="F5548">
        <v>3.9072312931530182</v>
      </c>
      <c r="G5548">
        <v>71.608736842405051</v>
      </c>
      <c r="H5548">
        <v>0.57107526272739051</v>
      </c>
      <c r="I5548">
        <v>24.856746410019699</v>
      </c>
      <c r="J5548">
        <v>2.4025543544557881</v>
      </c>
    </row>
    <row r="5549" spans="1:10">
      <c r="A5549">
        <v>112</v>
      </c>
      <c r="B5549">
        <v>-0.17402000000000001</v>
      </c>
      <c r="C5549">
        <v>-0.17400607277069</v>
      </c>
      <c r="D5549">
        <v>0.1</v>
      </c>
      <c r="E5549">
        <v>1674715314.648438</v>
      </c>
      <c r="F5549">
        <v>3.686061804008204</v>
      </c>
      <c r="G5549">
        <v>66.71326661715284</v>
      </c>
      <c r="H5549">
        <v>0.54985543634393252</v>
      </c>
      <c r="I5549">
        <v>21.81476717907935</v>
      </c>
      <c r="J5549">
        <v>2.4555813435581508</v>
      </c>
    </row>
    <row r="5550" spans="1:10">
      <c r="A5550">
        <v>112</v>
      </c>
      <c r="B5550">
        <v>-0.14238000000000001</v>
      </c>
      <c r="C5550">
        <v>0.15818733888245001</v>
      </c>
      <c r="D5550">
        <v>0.1</v>
      </c>
      <c r="E5550">
        <v>951189246.9453125</v>
      </c>
      <c r="F5550">
        <v>2.914055145985913</v>
      </c>
      <c r="G5550">
        <v>29.939307562075559</v>
      </c>
      <c r="H5550">
        <v>0.37607408495387062</v>
      </c>
      <c r="I5550">
        <v>-1.2805656930431719</v>
      </c>
      <c r="J5550">
        <v>2.5351453199109528</v>
      </c>
    </row>
    <row r="5551" spans="1:10">
      <c r="A5551">
        <v>112</v>
      </c>
      <c r="B5551">
        <v>-0.14238000000000001</v>
      </c>
      <c r="C5551">
        <v>0.17400607277069</v>
      </c>
      <c r="D5551">
        <v>0.1</v>
      </c>
      <c r="E5551">
        <v>996648525.6484375</v>
      </c>
      <c r="F5551">
        <v>3.11673518148018</v>
      </c>
      <c r="G5551">
        <v>31.857730153482411</v>
      </c>
      <c r="H5551">
        <v>0.38776762221095851</v>
      </c>
      <c r="I5551">
        <v>0.22737266682088381</v>
      </c>
      <c r="J5551">
        <v>2.486165983355022</v>
      </c>
    </row>
    <row r="5552" spans="1:10">
      <c r="A5552">
        <v>112</v>
      </c>
      <c r="B5552">
        <v>-0.14238000000000001</v>
      </c>
      <c r="C5552">
        <v>0.14236860499420001</v>
      </c>
      <c r="D5552">
        <v>0.1</v>
      </c>
      <c r="E5552">
        <v>912119685.34375</v>
      </c>
      <c r="F5552">
        <v>2.7305715711554508</v>
      </c>
      <c r="G5552">
        <v>28.318593984935429</v>
      </c>
      <c r="H5552">
        <v>0.36581805683817947</v>
      </c>
      <c r="I5552">
        <v>-2.5900508528575301</v>
      </c>
      <c r="J5552">
        <v>2.5794800659932662</v>
      </c>
    </row>
    <row r="5553" spans="1:10">
      <c r="A5553">
        <v>112</v>
      </c>
      <c r="B5553">
        <v>-0.14238000000000001</v>
      </c>
      <c r="C5553">
        <v>0.12654987110596</v>
      </c>
      <c r="D5553">
        <v>0.1</v>
      </c>
      <c r="E5553">
        <v>879440732.3203125</v>
      </c>
      <c r="F5553">
        <v>2.5662877855356778</v>
      </c>
      <c r="G5553">
        <v>26.995628740638491</v>
      </c>
      <c r="H5553">
        <v>0.35699975576426368</v>
      </c>
      <c r="I5553">
        <v>-3.7010539127513771</v>
      </c>
      <c r="J5553">
        <v>2.6191694153094431</v>
      </c>
    </row>
    <row r="5554" spans="1:10">
      <c r="A5554">
        <v>112</v>
      </c>
      <c r="B5554">
        <v>-0.15820000000000001</v>
      </c>
      <c r="C5554">
        <v>0.15818733888245001</v>
      </c>
      <c r="D5554">
        <v>0.1</v>
      </c>
      <c r="E5554">
        <v>1007635581.664062</v>
      </c>
      <c r="F5554">
        <v>3.1818417255417439</v>
      </c>
      <c r="G5554">
        <v>31.191050684545189</v>
      </c>
      <c r="H5554">
        <v>0.40448986786213942</v>
      </c>
      <c r="I5554">
        <v>1.077679246664047</v>
      </c>
      <c r="J5554">
        <v>2.516471135342726</v>
      </c>
    </row>
    <row r="5555" spans="1:10">
      <c r="A5555">
        <v>112</v>
      </c>
      <c r="B5555">
        <v>-0.15820000000000001</v>
      </c>
      <c r="C5555">
        <v>0.17400607277069</v>
      </c>
      <c r="D5555">
        <v>0.1</v>
      </c>
      <c r="E5555">
        <v>1051155126.359375</v>
      </c>
      <c r="F5555">
        <v>3.3838344760006289</v>
      </c>
      <c r="G5555">
        <v>32.977190885692828</v>
      </c>
      <c r="H5555">
        <v>0.4155399270093767</v>
      </c>
      <c r="I5555">
        <v>2.4937137756496668</v>
      </c>
      <c r="J5555">
        <v>2.467381640439271</v>
      </c>
    </row>
    <row r="5556" spans="1:10">
      <c r="A5556">
        <v>112</v>
      </c>
      <c r="B5556">
        <v>-0.15820000000000001</v>
      </c>
      <c r="C5556">
        <v>0.14236860499420001</v>
      </c>
      <c r="D5556">
        <v>0.1</v>
      </c>
      <c r="E5556">
        <v>970505474.9921875</v>
      </c>
      <c r="F5556">
        <v>2.999044005817268</v>
      </c>
      <c r="G5556">
        <v>29.702613760251548</v>
      </c>
      <c r="H5556">
        <v>0.3948772023213678</v>
      </c>
      <c r="I5556">
        <v>-0.139912249520421</v>
      </c>
      <c r="J5556">
        <v>2.5609162290056702</v>
      </c>
    </row>
    <row r="5557" spans="1:10">
      <c r="A5557">
        <v>112</v>
      </c>
      <c r="B5557">
        <v>-0.15820000000000001</v>
      </c>
      <c r="C5557">
        <v>0.12654987110596</v>
      </c>
      <c r="D5557">
        <v>0.1</v>
      </c>
      <c r="E5557">
        <v>939765679.5546875</v>
      </c>
      <c r="F5557">
        <v>2.8354446376324631</v>
      </c>
      <c r="G5557">
        <v>28.511918195988979</v>
      </c>
      <c r="H5557">
        <v>0.38670214229932748</v>
      </c>
      <c r="I5557">
        <v>-1.159032716415823</v>
      </c>
      <c r="J5557">
        <v>2.600716113098315</v>
      </c>
    </row>
    <row r="5558" spans="1:10">
      <c r="A5558">
        <v>112</v>
      </c>
      <c r="B5558">
        <v>-0.17402000000000001</v>
      </c>
      <c r="C5558">
        <v>0.15818733888245001</v>
      </c>
      <c r="D5558">
        <v>0.1</v>
      </c>
      <c r="E5558">
        <v>1071551352.617188</v>
      </c>
      <c r="F5558">
        <v>3.4772631577216089</v>
      </c>
      <c r="G5558">
        <v>32.660096644889563</v>
      </c>
      <c r="H5558">
        <v>0.43626230998052051</v>
      </c>
      <c r="I5558">
        <v>3.7688445765525098</v>
      </c>
      <c r="J5558">
        <v>2.495815355534432</v>
      </c>
    </row>
    <row r="5559" spans="1:10">
      <c r="A5559">
        <v>112</v>
      </c>
      <c r="B5559">
        <v>-0.17402000000000001</v>
      </c>
      <c r="C5559">
        <v>0.17400607277069</v>
      </c>
      <c r="D5559">
        <v>0.1</v>
      </c>
      <c r="E5559">
        <v>1113131009.710938</v>
      </c>
      <c r="F5559">
        <v>3.6785675802384499</v>
      </c>
      <c r="G5559">
        <v>34.313953340984881</v>
      </c>
      <c r="H5559">
        <v>0.44666883957688702</v>
      </c>
      <c r="I5559">
        <v>5.0929719880223274</v>
      </c>
      <c r="J5559">
        <v>2.4466158140567131</v>
      </c>
    </row>
    <row r="5560" spans="1:10">
      <c r="A5560">
        <v>112</v>
      </c>
      <c r="B5560">
        <v>-0.17402000000000001</v>
      </c>
      <c r="C5560">
        <v>0.14236860499420001</v>
      </c>
      <c r="D5560">
        <v>0.1</v>
      </c>
      <c r="E5560">
        <v>1036360811.304688</v>
      </c>
      <c r="F5560">
        <v>3.2951521902577952</v>
      </c>
      <c r="G5560">
        <v>31.30393588962033</v>
      </c>
      <c r="H5560">
        <v>0.42729304345994018</v>
      </c>
      <c r="I5560">
        <v>2.6431483384221788</v>
      </c>
      <c r="J5560">
        <v>2.5403707050863891</v>
      </c>
    </row>
    <row r="5561" spans="1:10">
      <c r="A5561">
        <v>112</v>
      </c>
      <c r="B5561">
        <v>-0.17402000000000001</v>
      </c>
      <c r="C5561">
        <v>0.12654987110596</v>
      </c>
      <c r="D5561">
        <v>0.1</v>
      </c>
      <c r="E5561">
        <v>1007560241.367188</v>
      </c>
      <c r="F5561">
        <v>3.1322379930061288</v>
      </c>
      <c r="G5561">
        <v>30.245507932733741</v>
      </c>
      <c r="H5561">
        <v>0.41976124615757732</v>
      </c>
      <c r="I5561">
        <v>1.715910480357707</v>
      </c>
      <c r="J5561">
        <v>2.5802810539753409</v>
      </c>
    </row>
    <row r="5562" spans="1:10">
      <c r="A5562">
        <v>112</v>
      </c>
      <c r="B5562">
        <v>-0.45996578531276</v>
      </c>
      <c r="C5562">
        <v>-0.11689249601227</v>
      </c>
      <c r="D5562">
        <v>0.1</v>
      </c>
      <c r="E5562">
        <v>4418694621.15625</v>
      </c>
      <c r="F5562">
        <v>13.353327721881209</v>
      </c>
      <c r="G5562">
        <v>156.9424429805949</v>
      </c>
      <c r="H5562">
        <v>1.8385928055140539</v>
      </c>
      <c r="I5562">
        <v>147.21149210073051</v>
      </c>
      <c r="J5562">
        <v>1.929519117402378</v>
      </c>
    </row>
    <row r="5563" spans="1:10">
      <c r="A5563">
        <v>112</v>
      </c>
      <c r="B5563">
        <v>-0.45968927477633997</v>
      </c>
      <c r="C5563">
        <v>-0.11802827530277001</v>
      </c>
      <c r="D5563">
        <v>0.1</v>
      </c>
      <c r="E5563">
        <v>4422309043.6484385</v>
      </c>
      <c r="F5563">
        <v>13.35011872573523</v>
      </c>
      <c r="G5563">
        <v>157.24154326552531</v>
      </c>
      <c r="H5563">
        <v>1.838687181945716</v>
      </c>
      <c r="I5563">
        <v>147.3076541190967</v>
      </c>
      <c r="J5563">
        <v>1.928188503632555</v>
      </c>
    </row>
    <row r="5564" spans="1:10">
      <c r="A5564">
        <v>112</v>
      </c>
      <c r="B5564">
        <v>-0.45878000000000002</v>
      </c>
      <c r="C5564">
        <v>-0.12139382638597</v>
      </c>
      <c r="D5564">
        <v>0.1</v>
      </c>
      <c r="E5564">
        <v>4431856738.828125</v>
      </c>
      <c r="F5564">
        <v>13.33658525976352</v>
      </c>
      <c r="G5564">
        <v>158.09090271638709</v>
      </c>
      <c r="H5564">
        <v>1.838409896918165</v>
      </c>
      <c r="I5564">
        <v>147.5384424934164</v>
      </c>
      <c r="J5564">
        <v>1.924413658140111</v>
      </c>
    </row>
    <row r="5565" spans="1:10">
      <c r="A5565">
        <v>112</v>
      </c>
      <c r="B5565">
        <v>-0.45878000000000002</v>
      </c>
      <c r="C5565">
        <v>-0.11073113721771</v>
      </c>
      <c r="D5565">
        <v>0.1</v>
      </c>
      <c r="E5565">
        <v>4359693003.71875</v>
      </c>
      <c r="F5565">
        <v>13.233547235140581</v>
      </c>
      <c r="G5565">
        <v>154.02857818361369</v>
      </c>
      <c r="H5565">
        <v>1.8203976412551131</v>
      </c>
      <c r="I5565">
        <v>144.9370718868449</v>
      </c>
      <c r="J5565">
        <v>1.945717140260967</v>
      </c>
    </row>
    <row r="5566" spans="1:10">
      <c r="A5566">
        <v>112</v>
      </c>
      <c r="B5566">
        <v>-0.46146579395227</v>
      </c>
      <c r="C5566">
        <v>-0.11073113721771</v>
      </c>
      <c r="D5566">
        <v>0.1</v>
      </c>
      <c r="E5566">
        <v>4399614866.3515615</v>
      </c>
      <c r="F5566">
        <v>13.37257426336873</v>
      </c>
      <c r="G5566">
        <v>155.341954102274</v>
      </c>
      <c r="H5566">
        <v>1.8381992655995421</v>
      </c>
      <c r="I5566">
        <v>146.7053677290678</v>
      </c>
      <c r="J5566">
        <v>1.9363050266256321</v>
      </c>
    </row>
    <row r="5567" spans="1:10">
      <c r="A5567">
        <v>112</v>
      </c>
      <c r="B5567">
        <v>-0.45738698551481</v>
      </c>
      <c r="C5567">
        <v>-0.12654987110596</v>
      </c>
      <c r="D5567">
        <v>0.1</v>
      </c>
      <c r="E5567">
        <v>4446999518.5390615</v>
      </c>
      <c r="F5567">
        <v>13.317678728257309</v>
      </c>
      <c r="G5567">
        <v>159.4133336329833</v>
      </c>
      <c r="H5567">
        <v>1.838101877590816</v>
      </c>
      <c r="I5567">
        <v>147.9071643343195</v>
      </c>
      <c r="J5567">
        <v>1.9182051005627729</v>
      </c>
    </row>
    <row r="5568" spans="1:10">
      <c r="A5568">
        <v>112</v>
      </c>
      <c r="B5568">
        <v>-0.33222000000000002</v>
      </c>
      <c r="C5568">
        <v>-6.3274935552979E-2</v>
      </c>
      <c r="D5568">
        <v>0.1</v>
      </c>
      <c r="E5568">
        <v>2481139800.476562</v>
      </c>
      <c r="F5568">
        <v>7.2427370767109096</v>
      </c>
      <c r="G5568">
        <v>85.9006677265279</v>
      </c>
      <c r="H5568">
        <v>1.0335905309693769</v>
      </c>
      <c r="I5568">
        <v>64.122143100015819</v>
      </c>
      <c r="J5568">
        <v>2.3969420507346508</v>
      </c>
    </row>
    <row r="5569" spans="1:10">
      <c r="A5569">
        <v>112</v>
      </c>
      <c r="B5569">
        <v>-0.31640000000000001</v>
      </c>
      <c r="C5569">
        <v>-6.3274935552979E-2</v>
      </c>
      <c r="D5569">
        <v>0.1</v>
      </c>
      <c r="E5569">
        <v>2315540675.929688</v>
      </c>
      <c r="F5569">
        <v>6.6618712401832454</v>
      </c>
      <c r="G5569">
        <v>80.412868602667004</v>
      </c>
      <c r="H5569">
        <v>0.95931320449744817</v>
      </c>
      <c r="I5569">
        <v>56.822614981792867</v>
      </c>
      <c r="J5569">
        <v>2.4358153854263951</v>
      </c>
    </row>
    <row r="5570" spans="1:10">
      <c r="A5570">
        <v>112</v>
      </c>
      <c r="B5570">
        <v>-0.31640000000000001</v>
      </c>
      <c r="C5570">
        <v>-4.7456201664734E-2</v>
      </c>
      <c r="D5570">
        <v>0.1</v>
      </c>
      <c r="E5570">
        <v>2250257288.40625</v>
      </c>
      <c r="F5570">
        <v>6.5883490173146129</v>
      </c>
      <c r="G5570">
        <v>76.710166930686682</v>
      </c>
      <c r="H5570">
        <v>0.94382653712091269</v>
      </c>
      <c r="I5570">
        <v>54.543618776835501</v>
      </c>
      <c r="J5570">
        <v>2.4506531672377601</v>
      </c>
    </row>
    <row r="5571" spans="1:10">
      <c r="A5571">
        <v>112</v>
      </c>
      <c r="B5571">
        <v>-0.33222000000000002</v>
      </c>
      <c r="C5571">
        <v>-4.7456201664734E-2</v>
      </c>
      <c r="D5571">
        <v>0.1</v>
      </c>
      <c r="E5571">
        <v>2413928109.664062</v>
      </c>
      <c r="F5571">
        <v>7.1685593161964789</v>
      </c>
      <c r="G5571">
        <v>82.066175600048155</v>
      </c>
      <c r="H5571">
        <v>1.0174645875958961</v>
      </c>
      <c r="I5571">
        <v>61.75172645971179</v>
      </c>
      <c r="J5571">
        <v>2.411665261315648</v>
      </c>
    </row>
    <row r="5572" spans="1:10">
      <c r="A5572">
        <v>112</v>
      </c>
      <c r="B5572">
        <v>-0.34804000000000002</v>
      </c>
      <c r="C5572">
        <v>-3.1637467776489001E-2</v>
      </c>
      <c r="D5572">
        <v>0.1</v>
      </c>
      <c r="E5572">
        <v>2522285541.390625</v>
      </c>
      <c r="F5572">
        <v>7.7206691634492017</v>
      </c>
      <c r="G5572">
        <v>83.969737543724477</v>
      </c>
      <c r="H5572">
        <v>1.0791176494822139</v>
      </c>
      <c r="I5572">
        <v>67.027922372333705</v>
      </c>
      <c r="J5572">
        <v>2.3806670502235652</v>
      </c>
    </row>
    <row r="5573" spans="1:10">
      <c r="A5573">
        <v>112</v>
      </c>
      <c r="B5573">
        <v>-0.34804000000000002</v>
      </c>
      <c r="C5573">
        <v>-1.5818733888245E-2</v>
      </c>
      <c r="D5573">
        <v>0.1</v>
      </c>
      <c r="E5573">
        <v>2465911084.234375</v>
      </c>
      <c r="F5573">
        <v>7.6842000059550628</v>
      </c>
      <c r="G5573">
        <v>80.598300248384476</v>
      </c>
      <c r="H5573">
        <v>1.06522203390341</v>
      </c>
      <c r="I5573">
        <v>64.96241663582623</v>
      </c>
      <c r="J5573">
        <v>2.385986334382324</v>
      </c>
    </row>
    <row r="5574" spans="1:10">
      <c r="A5574">
        <v>112</v>
      </c>
      <c r="B5574">
        <v>-0.34804000000000002</v>
      </c>
      <c r="C5574">
        <v>-4.7456201664734E-2</v>
      </c>
      <c r="D5574">
        <v>0.1</v>
      </c>
      <c r="E5574">
        <v>2585042827.265625</v>
      </c>
      <c r="F5574">
        <v>7.7763203779468313</v>
      </c>
      <c r="G5574">
        <v>87.638601592741907</v>
      </c>
      <c r="H5574">
        <v>1.0944480457401371</v>
      </c>
      <c r="I5574">
        <v>69.291592403315008</v>
      </c>
      <c r="J5574">
        <v>2.370703063497785</v>
      </c>
    </row>
    <row r="5575" spans="1:10">
      <c r="A5575">
        <v>112</v>
      </c>
      <c r="B5575">
        <v>-0.34804000000000002</v>
      </c>
      <c r="C5575">
        <v>-6.3274935552979E-2</v>
      </c>
      <c r="D5575">
        <v>0.1</v>
      </c>
      <c r="E5575">
        <v>2654182178.726562</v>
      </c>
      <c r="F5575">
        <v>7.8511526275542556</v>
      </c>
      <c r="G5575">
        <v>91.604849576484412</v>
      </c>
      <c r="H5575">
        <v>1.111213043972384</v>
      </c>
      <c r="I5575">
        <v>71.753400481306016</v>
      </c>
      <c r="J5575">
        <v>2.3560945871868171</v>
      </c>
    </row>
    <row r="5576" spans="1:10">
      <c r="A5576">
        <v>112</v>
      </c>
      <c r="B5576">
        <v>-0.26894000000000001</v>
      </c>
      <c r="C5576">
        <v>-6.3274935552979E-2</v>
      </c>
      <c r="D5576">
        <v>0.1</v>
      </c>
      <c r="E5576">
        <v>1863430710.0625</v>
      </c>
      <c r="F5576">
        <v>5.084671875811182</v>
      </c>
      <c r="G5576">
        <v>65.248647053726017</v>
      </c>
      <c r="H5576">
        <v>0.7565648068630253</v>
      </c>
      <c r="I5576">
        <v>36.915650856681168</v>
      </c>
      <c r="J5576">
        <v>2.540582712652395</v>
      </c>
    </row>
    <row r="5577" spans="1:10">
      <c r="A5577">
        <v>112</v>
      </c>
      <c r="B5577">
        <v>-0.26894000000000001</v>
      </c>
      <c r="C5577">
        <v>-4.7456201664734E-2</v>
      </c>
      <c r="D5577">
        <v>0.1</v>
      </c>
      <c r="E5577">
        <v>1803935907.117188</v>
      </c>
      <c r="F5577">
        <v>5.0131224989308976</v>
      </c>
      <c r="G5577">
        <v>61.941512109246098</v>
      </c>
      <c r="H5577">
        <v>0.74299723465082934</v>
      </c>
      <c r="I5577">
        <v>34.911081560887403</v>
      </c>
      <c r="J5577">
        <v>2.5557632206182461</v>
      </c>
    </row>
    <row r="5578" spans="1:10">
      <c r="A5578">
        <v>112</v>
      </c>
      <c r="B5578">
        <v>-0.45878000000000002</v>
      </c>
      <c r="C5578">
        <v>-3.1637467776489001E-2</v>
      </c>
      <c r="D5578">
        <v>0.1</v>
      </c>
      <c r="E5578">
        <v>3914767681.960938</v>
      </c>
      <c r="F5578">
        <v>12.7408728080336</v>
      </c>
      <c r="G5578">
        <v>128.10656078811729</v>
      </c>
      <c r="H5578">
        <v>1.707083778572269</v>
      </c>
      <c r="I5578">
        <v>128.44509388785809</v>
      </c>
      <c r="J5578">
        <v>2.0379230471444321</v>
      </c>
    </row>
    <row r="5579" spans="1:10">
      <c r="A5579">
        <v>112</v>
      </c>
      <c r="B5579">
        <v>-0.45878000000000002</v>
      </c>
      <c r="C5579">
        <v>-1.5818733888245E-2</v>
      </c>
      <c r="D5579">
        <v>0.1</v>
      </c>
      <c r="E5579">
        <v>3844902453.21875</v>
      </c>
      <c r="F5579">
        <v>12.69979860965395</v>
      </c>
      <c r="G5579">
        <v>123.8132528532296</v>
      </c>
      <c r="H5579">
        <v>1.6887154944488429</v>
      </c>
      <c r="I5579">
        <v>125.74007295724</v>
      </c>
      <c r="J5579">
        <v>2.0424417662579799</v>
      </c>
    </row>
    <row r="5580" spans="1:10">
      <c r="A5580">
        <v>112</v>
      </c>
      <c r="B5580">
        <v>-0.45878000000000002</v>
      </c>
      <c r="C5580">
        <v>-4.7456201664734E-2</v>
      </c>
      <c r="D5580">
        <v>0.1</v>
      </c>
      <c r="E5580">
        <v>3991007490.976562</v>
      </c>
      <c r="F5580">
        <v>12.801102343655661</v>
      </c>
      <c r="G5580">
        <v>132.69697453919801</v>
      </c>
      <c r="H5580">
        <v>1.7268838794116159</v>
      </c>
      <c r="I5580">
        <v>131.34795296005899</v>
      </c>
      <c r="J5580">
        <v>2.0287631486571631</v>
      </c>
    </row>
    <row r="5581" spans="1:10">
      <c r="A5581">
        <v>112</v>
      </c>
      <c r="B5581">
        <v>-0.45878000000000002</v>
      </c>
      <c r="C5581">
        <v>-6.3274935552979E-2</v>
      </c>
      <c r="D5581">
        <v>0.1</v>
      </c>
      <c r="E5581">
        <v>4073620992.710938</v>
      </c>
      <c r="F5581">
        <v>12.880486151843799</v>
      </c>
      <c r="G5581">
        <v>137.58444276964289</v>
      </c>
      <c r="H5581">
        <v>1.7481155763016429</v>
      </c>
      <c r="I5581">
        <v>134.44861797615891</v>
      </c>
      <c r="J5581">
        <v>2.0149622746830569</v>
      </c>
    </row>
    <row r="5582" spans="1:10">
      <c r="A5582">
        <v>112</v>
      </c>
      <c r="B5582">
        <v>-0.47404488216070001</v>
      </c>
      <c r="C5582">
        <v>-2.2677817440564001E-2</v>
      </c>
      <c r="D5582">
        <v>0.1</v>
      </c>
      <c r="E5582">
        <v>4093837909.476562</v>
      </c>
      <c r="F5582">
        <v>13.5124995551887</v>
      </c>
      <c r="G5582">
        <v>132.47989153955129</v>
      </c>
      <c r="H5582">
        <v>1.7955389509806989</v>
      </c>
      <c r="I5582">
        <v>136.57637311983851</v>
      </c>
      <c r="J5582">
        <v>1.9861788141133729</v>
      </c>
    </row>
    <row r="5583" spans="1:10">
      <c r="A5583">
        <v>112</v>
      </c>
      <c r="B5583">
        <v>-0.47400081166753</v>
      </c>
      <c r="C5583">
        <v>-2.3845921152206E-2</v>
      </c>
      <c r="D5583">
        <v>0.1</v>
      </c>
      <c r="E5583">
        <v>4098476412.75</v>
      </c>
      <c r="F5583">
        <v>13.5131989758811</v>
      </c>
      <c r="G5583">
        <v>132.78558095218611</v>
      </c>
      <c r="H5583">
        <v>1.7966471535983151</v>
      </c>
      <c r="I5583">
        <v>136.75376006122681</v>
      </c>
      <c r="J5583">
        <v>1.9860244529845661</v>
      </c>
    </row>
    <row r="5584" spans="1:10">
      <c r="A5584">
        <v>112</v>
      </c>
      <c r="B5584">
        <v>-0.47351079688318998</v>
      </c>
      <c r="C5584">
        <v>-3.1637467776489001E-2</v>
      </c>
      <c r="D5584">
        <v>0.1</v>
      </c>
      <c r="E5584">
        <v>4127413203.953125</v>
      </c>
      <c r="F5584">
        <v>13.51013565185713</v>
      </c>
      <c r="G5584">
        <v>134.77469689399001</v>
      </c>
      <c r="H5584">
        <v>1.8029375547339439</v>
      </c>
      <c r="I5584">
        <v>137.8367458553985</v>
      </c>
      <c r="J5584">
        <v>1.985060940234689</v>
      </c>
    </row>
    <row r="5585" spans="1:10">
      <c r="A5585">
        <v>112</v>
      </c>
      <c r="B5585">
        <v>-0.47430365791302997</v>
      </c>
      <c r="C5585">
        <v>-1.5818733888245E-2</v>
      </c>
      <c r="D5585">
        <v>0.1</v>
      </c>
      <c r="E5585">
        <v>4067287034.960938</v>
      </c>
      <c r="F5585">
        <v>13.510498130752239</v>
      </c>
      <c r="G5585">
        <v>130.71651291940361</v>
      </c>
      <c r="H5585">
        <v>1.7891842826356881</v>
      </c>
      <c r="I5585">
        <v>135.5558132538572</v>
      </c>
      <c r="J5585">
        <v>1.986573426082032</v>
      </c>
    </row>
    <row r="5586" spans="1:10">
      <c r="A5586">
        <v>112</v>
      </c>
      <c r="B5586">
        <v>-0.47325215268267001</v>
      </c>
      <c r="C5586">
        <v>-3.5750075011616998E-2</v>
      </c>
      <c r="D5586">
        <v>0.1</v>
      </c>
      <c r="E5586">
        <v>4143289558.609375</v>
      </c>
      <c r="F5586">
        <v>13.510394772223661</v>
      </c>
      <c r="G5586">
        <v>135.8521357071586</v>
      </c>
      <c r="H5586">
        <v>1.8063912786747101</v>
      </c>
      <c r="I5586">
        <v>138.42673191335049</v>
      </c>
      <c r="J5586">
        <v>1.9840962292219051</v>
      </c>
    </row>
    <row r="5587" spans="1:10">
      <c r="A5587">
        <v>112</v>
      </c>
      <c r="B5587">
        <v>-0.47085778838914999</v>
      </c>
      <c r="C5587">
        <v>-5.948315119454E-2</v>
      </c>
      <c r="D5587">
        <v>0.1</v>
      </c>
      <c r="E5587">
        <v>4229695231.453125</v>
      </c>
      <c r="F5587">
        <v>13.489546442579011</v>
      </c>
      <c r="G5587">
        <v>142.0159390796907</v>
      </c>
      <c r="H5587">
        <v>1.8221297172640329</v>
      </c>
      <c r="I5587">
        <v>141.48894445132461</v>
      </c>
      <c r="J5587">
        <v>1.9756328199728159</v>
      </c>
    </row>
    <row r="5588" spans="1:10">
      <c r="A5588">
        <v>112</v>
      </c>
      <c r="B5588">
        <v>-0.47033035044975002</v>
      </c>
      <c r="C5588">
        <v>-6.3274935552979E-2</v>
      </c>
      <c r="D5588">
        <v>0.1</v>
      </c>
      <c r="E5588">
        <v>4242618726.484375</v>
      </c>
      <c r="F5588">
        <v>13.48259409511229</v>
      </c>
      <c r="G5588">
        <v>142.9890516651794</v>
      </c>
      <c r="H5588">
        <v>1.8239602046596699</v>
      </c>
      <c r="I5588">
        <v>141.92143168207261</v>
      </c>
      <c r="J5588">
        <v>1.9738265518681151</v>
      </c>
    </row>
    <row r="5589" spans="1:10">
      <c r="A5589">
        <v>112</v>
      </c>
      <c r="B5589">
        <v>-0.47220328058428002</v>
      </c>
      <c r="C5589">
        <v>-4.7631683027209999E-2</v>
      </c>
      <c r="D5589">
        <v>0.1</v>
      </c>
      <c r="E5589">
        <v>4187049973.890625</v>
      </c>
      <c r="F5589">
        <v>13.50245609274134</v>
      </c>
      <c r="G5589">
        <v>138.9310817136429</v>
      </c>
      <c r="H5589">
        <v>1.8148874284015619</v>
      </c>
      <c r="I5589">
        <v>140.00594870559871</v>
      </c>
      <c r="J5589">
        <v>1.9806334231980141</v>
      </c>
    </row>
    <row r="5590" spans="1:10">
      <c r="A5590">
        <v>112</v>
      </c>
      <c r="B5590">
        <v>-0.26894000000000001</v>
      </c>
      <c r="C5590">
        <v>-0.28473720998840002</v>
      </c>
      <c r="D5590">
        <v>0.1</v>
      </c>
      <c r="E5590">
        <v>3366309615.734375</v>
      </c>
      <c r="F5590">
        <v>8.1005223017418757</v>
      </c>
      <c r="G5590">
        <v>142.75989091256631</v>
      </c>
      <c r="H5590">
        <v>1.097175948234508</v>
      </c>
      <c r="I5590">
        <v>85.782794170081615</v>
      </c>
      <c r="J5590">
        <v>1.840511271890136</v>
      </c>
    </row>
    <row r="5591" spans="1:10">
      <c r="A5591">
        <v>112</v>
      </c>
      <c r="B5591">
        <v>-0.26894000000000001</v>
      </c>
      <c r="C5591">
        <v>-0.26891847610016001</v>
      </c>
      <c r="D5591">
        <v>0.1</v>
      </c>
      <c r="E5591">
        <v>3217537064.335938</v>
      </c>
      <c r="F5591">
        <v>7.7605347741628066</v>
      </c>
      <c r="G5591">
        <v>135.29369279928511</v>
      </c>
      <c r="H5591">
        <v>1.0635306821641279</v>
      </c>
      <c r="I5591">
        <v>81.006027956493199</v>
      </c>
      <c r="J5591">
        <v>1.920670226987568</v>
      </c>
    </row>
    <row r="5592" spans="1:10">
      <c r="A5592">
        <v>112</v>
      </c>
      <c r="B5592">
        <v>-0.26894000000000001</v>
      </c>
      <c r="C5592">
        <v>-0.30055594387665002</v>
      </c>
      <c r="D5592">
        <v>0.1</v>
      </c>
      <c r="E5592">
        <v>3521444636.304688</v>
      </c>
      <c r="F5592">
        <v>8.4596480978652835</v>
      </c>
      <c r="G5592">
        <v>150.52244893042371</v>
      </c>
      <c r="H5592">
        <v>1.132252086274093</v>
      </c>
      <c r="I5592">
        <v>90.757115508429706</v>
      </c>
      <c r="J5592">
        <v>1.75571950704034</v>
      </c>
    </row>
    <row r="5593" spans="1:10">
      <c r="A5593">
        <v>112</v>
      </c>
      <c r="B5593">
        <v>-0.25312000000000001</v>
      </c>
      <c r="C5593">
        <v>-0.30055594387665002</v>
      </c>
      <c r="D5593">
        <v>0.1</v>
      </c>
      <c r="E5593">
        <v>3356794885.414062</v>
      </c>
      <c r="F5593">
        <v>7.9794903371366672</v>
      </c>
      <c r="G5593">
        <v>143.9270555861294</v>
      </c>
      <c r="H5593">
        <v>1.0618057483661689</v>
      </c>
      <c r="I5593">
        <v>83.41730007249862</v>
      </c>
      <c r="J5593">
        <v>1.7849424703890691</v>
      </c>
    </row>
    <row r="5594" spans="1:10">
      <c r="A5594">
        <v>112</v>
      </c>
      <c r="B5594">
        <v>-0.33222000000000002</v>
      </c>
      <c r="C5594">
        <v>-0.30055594387665002</v>
      </c>
      <c r="D5594">
        <v>0.1</v>
      </c>
      <c r="E5594">
        <v>4254417544.007812</v>
      </c>
      <c r="F5594">
        <v>10.6557378253201</v>
      </c>
      <c r="G5594">
        <v>179.0638654916547</v>
      </c>
      <c r="H5594">
        <v>1.447477232832171</v>
      </c>
      <c r="I5594">
        <v>123.4313475145027</v>
      </c>
      <c r="J5594">
        <v>1.6191127603669879</v>
      </c>
    </row>
    <row r="5595" spans="1:10">
      <c r="A5595">
        <v>112</v>
      </c>
      <c r="B5595">
        <v>-0.31640000000000001</v>
      </c>
      <c r="C5595">
        <v>-0.30055594387665002</v>
      </c>
      <c r="D5595">
        <v>0.1</v>
      </c>
      <c r="E5595">
        <v>4060023925.992188</v>
      </c>
      <c r="F5595">
        <v>10.06541520007886</v>
      </c>
      <c r="G5595">
        <v>171.60473517747599</v>
      </c>
      <c r="H5595">
        <v>1.3636574592310351</v>
      </c>
      <c r="I5595">
        <v>114.7657996965572</v>
      </c>
      <c r="J5595">
        <v>1.6562202436762159</v>
      </c>
    </row>
    <row r="5596" spans="1:10">
      <c r="A5596">
        <v>112</v>
      </c>
      <c r="B5596">
        <v>-0.31640000000000001</v>
      </c>
      <c r="C5596">
        <v>-0.28473720998840002</v>
      </c>
      <c r="D5596">
        <v>0.1</v>
      </c>
      <c r="E5596">
        <v>3899147116.570312</v>
      </c>
      <c r="F5596">
        <v>9.7044452831614763</v>
      </c>
      <c r="G5596">
        <v>163.44866767385969</v>
      </c>
      <c r="H5596">
        <v>1.326679025922203</v>
      </c>
      <c r="I5596">
        <v>109.5189754292369</v>
      </c>
      <c r="J5596">
        <v>1.740653502798523</v>
      </c>
    </row>
    <row r="5597" spans="1:10">
      <c r="A5597">
        <v>112</v>
      </c>
      <c r="B5597">
        <v>-0.33222000000000002</v>
      </c>
      <c r="C5597">
        <v>-0.28473720998840002</v>
      </c>
      <c r="D5597">
        <v>0.1</v>
      </c>
      <c r="E5597">
        <v>4091629308.960938</v>
      </c>
      <c r="F5597">
        <v>10.29415960551705</v>
      </c>
      <c r="G5597">
        <v>170.77674077125269</v>
      </c>
      <c r="H5597">
        <v>1.409865565867221</v>
      </c>
      <c r="I5597">
        <v>118.09379314444961</v>
      </c>
      <c r="J5597">
        <v>1.703425576924928</v>
      </c>
    </row>
    <row r="5598" spans="1:10">
      <c r="A5598">
        <v>112</v>
      </c>
      <c r="B5598">
        <v>-0.34804000000000002</v>
      </c>
      <c r="C5598">
        <v>-0.30055594387665002</v>
      </c>
      <c r="D5598">
        <v>0.1</v>
      </c>
      <c r="E5598">
        <v>4456239666.34375</v>
      </c>
      <c r="F5598">
        <v>11.27357713063248</v>
      </c>
      <c r="G5598">
        <v>186.7386696478352</v>
      </c>
      <c r="H5598">
        <v>1.534637107542949</v>
      </c>
      <c r="I5598">
        <v>132.42799342982471</v>
      </c>
      <c r="J5598">
        <v>1.580036034298246</v>
      </c>
    </row>
    <row r="5599" spans="1:10">
      <c r="A5599">
        <v>112</v>
      </c>
      <c r="B5599">
        <v>-0.34804000000000002</v>
      </c>
      <c r="C5599">
        <v>-0.28473720998840002</v>
      </c>
      <c r="D5599">
        <v>0.1</v>
      </c>
      <c r="E5599">
        <v>4291541287.03125</v>
      </c>
      <c r="F5599">
        <v>10.911393818561921</v>
      </c>
      <c r="G5599">
        <v>178.3205460449681</v>
      </c>
      <c r="H5599">
        <v>1.4963926490527231</v>
      </c>
      <c r="I5599">
        <v>126.999762441963</v>
      </c>
      <c r="J5599">
        <v>1.664227940433193</v>
      </c>
    </row>
    <row r="5600" spans="1:10">
      <c r="A5600">
        <v>112</v>
      </c>
      <c r="B5600">
        <v>-0.22148000000000001</v>
      </c>
      <c r="C5600">
        <v>0.15818733888245001</v>
      </c>
      <c r="D5600">
        <v>0.1</v>
      </c>
      <c r="E5600">
        <v>1308102343.023438</v>
      </c>
      <c r="F5600">
        <v>4.5292835950385779</v>
      </c>
      <c r="G5600">
        <v>38.370705128181733</v>
      </c>
      <c r="H5600">
        <v>0.55171354979393072</v>
      </c>
      <c r="I5600">
        <v>13.83929109666497</v>
      </c>
      <c r="J5600">
        <v>2.4219632043677848</v>
      </c>
    </row>
    <row r="5601" spans="1:10">
      <c r="A5601">
        <v>112</v>
      </c>
      <c r="B5601">
        <v>-0.20566000000000001</v>
      </c>
      <c r="C5601">
        <v>0.15818733888245001</v>
      </c>
      <c r="D5601">
        <v>0.1</v>
      </c>
      <c r="E5601">
        <v>1221786165.367188</v>
      </c>
      <c r="F5601">
        <v>4.1509899014490657</v>
      </c>
      <c r="G5601">
        <v>36.249962541740388</v>
      </c>
      <c r="H5601">
        <v>0.50987481731135631</v>
      </c>
      <c r="I5601">
        <v>10.14971383940428</v>
      </c>
      <c r="J5601">
        <v>2.4485608779068571</v>
      </c>
    </row>
    <row r="5602" spans="1:10">
      <c r="A5602">
        <v>112</v>
      </c>
      <c r="B5602">
        <v>-0.20566000000000001</v>
      </c>
      <c r="C5602">
        <v>0.17400607277069</v>
      </c>
      <c r="D5602">
        <v>0.1</v>
      </c>
      <c r="E5602">
        <v>1259485659.09375</v>
      </c>
      <c r="F5602">
        <v>4.3509145642747171</v>
      </c>
      <c r="G5602">
        <v>37.6392538161017</v>
      </c>
      <c r="H5602">
        <v>0.51899415796651738</v>
      </c>
      <c r="I5602">
        <v>11.290020628832281</v>
      </c>
      <c r="J5602">
        <v>2.39914158215106</v>
      </c>
    </row>
    <row r="5603" spans="1:10">
      <c r="A5603">
        <v>112</v>
      </c>
      <c r="B5603">
        <v>-0.22148000000000001</v>
      </c>
      <c r="C5603">
        <v>0.17400607277069</v>
      </c>
      <c r="D5603">
        <v>0.1</v>
      </c>
      <c r="E5603">
        <v>1343861596.59375</v>
      </c>
      <c r="F5603">
        <v>4.7285168403759599</v>
      </c>
      <c r="G5603">
        <v>39.627716934774071</v>
      </c>
      <c r="H5603">
        <v>0.56018924287491245</v>
      </c>
      <c r="I5603">
        <v>14.887686071917409</v>
      </c>
      <c r="J5603">
        <v>2.3724342029745462</v>
      </c>
    </row>
    <row r="5604" spans="1:10">
      <c r="A5604">
        <v>112</v>
      </c>
      <c r="B5604">
        <v>-0.22148000000000001</v>
      </c>
      <c r="C5604">
        <v>0.14236860499420001</v>
      </c>
      <c r="D5604">
        <v>0.1</v>
      </c>
      <c r="E5604">
        <v>1278730982.53125</v>
      </c>
      <c r="F5604">
        <v>4.349238209950272</v>
      </c>
      <c r="G5604">
        <v>37.41135771246627</v>
      </c>
      <c r="H5604">
        <v>0.54467463991022669</v>
      </c>
      <c r="I5604">
        <v>12.989281971007591</v>
      </c>
      <c r="J5604">
        <v>2.466848764030146</v>
      </c>
    </row>
    <row r="5605" spans="1:10">
      <c r="A5605">
        <v>112</v>
      </c>
      <c r="B5605">
        <v>-0.20566000000000001</v>
      </c>
      <c r="C5605">
        <v>0.14236860499420001</v>
      </c>
      <c r="D5605">
        <v>0.1</v>
      </c>
      <c r="E5605">
        <v>1190475015.351562</v>
      </c>
      <c r="F5605">
        <v>3.970255108026322</v>
      </c>
      <c r="G5605">
        <v>35.158347765915103</v>
      </c>
      <c r="H5605">
        <v>0.50219243455649121</v>
      </c>
      <c r="I5605">
        <v>9.2078096559271216</v>
      </c>
      <c r="J5605">
        <v>2.4933364615862961</v>
      </c>
    </row>
    <row r="5606" spans="1:10">
      <c r="A5606">
        <v>112</v>
      </c>
      <c r="B5606">
        <v>-0.22148000000000001</v>
      </c>
      <c r="C5606">
        <v>0.12654987110596</v>
      </c>
      <c r="D5606">
        <v>0.1</v>
      </c>
      <c r="E5606">
        <v>1255748316.78125</v>
      </c>
      <c r="F5606">
        <v>4.1883839832153171</v>
      </c>
      <c r="G5606">
        <v>36.749707874376327</v>
      </c>
      <c r="H5606">
        <v>0.53907270132913254</v>
      </c>
      <c r="I5606">
        <v>12.33768334146589</v>
      </c>
      <c r="J5606">
        <v>2.5070900708524282</v>
      </c>
    </row>
    <row r="5607" spans="1:10">
      <c r="A5607">
        <v>112</v>
      </c>
      <c r="B5607">
        <v>-0.20566000000000001</v>
      </c>
      <c r="C5607">
        <v>0.12654987110596</v>
      </c>
      <c r="D5607">
        <v>0.1</v>
      </c>
      <c r="E5607">
        <v>1165553028.148438</v>
      </c>
      <c r="F5607">
        <v>3.8087134876404889</v>
      </c>
      <c r="G5607">
        <v>34.364443889353417</v>
      </c>
      <c r="H5607">
        <v>0.49594720388267888</v>
      </c>
      <c r="I5607">
        <v>8.4643335584551096</v>
      </c>
      <c r="J5607">
        <v>2.5334675226185941</v>
      </c>
    </row>
    <row r="5608" spans="1:10">
      <c r="A5608">
        <v>112</v>
      </c>
      <c r="B5608">
        <v>-0.26894000000000001</v>
      </c>
      <c r="C5608">
        <v>0.15818733888245001</v>
      </c>
      <c r="D5608">
        <v>0.1</v>
      </c>
      <c r="E5608">
        <v>1611825868.46875</v>
      </c>
      <c r="F5608">
        <v>5.829805510060396</v>
      </c>
      <c r="G5608">
        <v>46.035622905008488</v>
      </c>
      <c r="H5608">
        <v>0.69735036203201162</v>
      </c>
      <c r="I5608">
        <v>26.903703825548291</v>
      </c>
      <c r="J5608">
        <v>2.3302953623351641</v>
      </c>
    </row>
    <row r="5609" spans="1:10">
      <c r="A5609">
        <v>112</v>
      </c>
      <c r="B5609">
        <v>-0.26894000000000001</v>
      </c>
      <c r="C5609">
        <v>0.17400607277069</v>
      </c>
      <c r="D5609">
        <v>0.1</v>
      </c>
      <c r="E5609">
        <v>1641763984.007812</v>
      </c>
      <c r="F5609">
        <v>6.0269584250636399</v>
      </c>
      <c r="G5609">
        <v>46.89582397043705</v>
      </c>
      <c r="H5609">
        <v>0.70389497146970825</v>
      </c>
      <c r="I5609">
        <v>27.67636755853891</v>
      </c>
      <c r="J5609">
        <v>2.2804379434237489</v>
      </c>
    </row>
    <row r="5610" spans="1:10">
      <c r="A5610">
        <v>112</v>
      </c>
      <c r="B5610">
        <v>-0.26894000000000001</v>
      </c>
      <c r="C5610">
        <v>0.14236860499420001</v>
      </c>
      <c r="D5610">
        <v>0.1</v>
      </c>
      <c r="E5610">
        <v>1588274038</v>
      </c>
      <c r="F5610">
        <v>5.6518335608998314</v>
      </c>
      <c r="G5610">
        <v>45.473040366079658</v>
      </c>
      <c r="H5610">
        <v>0.69224192249384942</v>
      </c>
      <c r="I5610">
        <v>26.329365831799809</v>
      </c>
      <c r="J5610">
        <v>2.375510274447151</v>
      </c>
    </row>
    <row r="5611" spans="1:10">
      <c r="A5611">
        <v>112</v>
      </c>
      <c r="B5611">
        <v>-0.26894000000000001</v>
      </c>
      <c r="C5611">
        <v>0.12654987110596</v>
      </c>
      <c r="D5611">
        <v>0.1</v>
      </c>
      <c r="E5611">
        <v>1571109240.304688</v>
      </c>
      <c r="F5611">
        <v>5.4930458560702391</v>
      </c>
      <c r="G5611">
        <v>45.208105861209333</v>
      </c>
      <c r="H5611">
        <v>0.68856982322176918</v>
      </c>
      <c r="I5611">
        <v>25.953375690616671</v>
      </c>
      <c r="J5611">
        <v>2.416081865070737</v>
      </c>
    </row>
    <row r="5612" spans="1:10">
      <c r="A5612">
        <v>112</v>
      </c>
      <c r="B5612">
        <v>-0.18984000000000001</v>
      </c>
      <c r="C5612">
        <v>0.15818733888245001</v>
      </c>
      <c r="D5612">
        <v>0.1</v>
      </c>
      <c r="E5612">
        <v>1142935334.726562</v>
      </c>
      <c r="F5612">
        <v>3.8003144006361249</v>
      </c>
      <c r="G5612">
        <v>34.346412818878889</v>
      </c>
      <c r="H5612">
        <v>0.47139083822548861</v>
      </c>
      <c r="I5612">
        <v>6.7928761895745993</v>
      </c>
      <c r="J5612">
        <v>2.4731784388131932</v>
      </c>
    </row>
    <row r="5613" spans="1:10">
      <c r="A5613">
        <v>112</v>
      </c>
      <c r="B5613">
        <v>-0.18984000000000001</v>
      </c>
      <c r="C5613">
        <v>0.17400607277069</v>
      </c>
      <c r="D5613">
        <v>0.1</v>
      </c>
      <c r="E5613">
        <v>1182574969.015625</v>
      </c>
      <c r="F5613">
        <v>4.00092945859069</v>
      </c>
      <c r="G5613">
        <v>35.867986135184758</v>
      </c>
      <c r="H5613">
        <v>0.48115379299269989</v>
      </c>
      <c r="I5613">
        <v>8.0250940779224038</v>
      </c>
      <c r="J5613">
        <v>2.423868962956476</v>
      </c>
    </row>
    <row r="5614" spans="1:10">
      <c r="A5614">
        <v>112</v>
      </c>
      <c r="B5614">
        <v>-0.18984000000000001</v>
      </c>
      <c r="C5614">
        <v>0.14236860499420001</v>
      </c>
      <c r="D5614">
        <v>0.1</v>
      </c>
      <c r="E5614">
        <v>1109684451.6875</v>
      </c>
      <c r="F5614">
        <v>3.618891077174339</v>
      </c>
      <c r="G5614">
        <v>33.122526516206563</v>
      </c>
      <c r="H5614">
        <v>0.46306500125501771</v>
      </c>
      <c r="I5614">
        <v>5.7590760104358196</v>
      </c>
      <c r="J5614">
        <v>2.5178439517476359</v>
      </c>
    </row>
    <row r="5615" spans="1:10">
      <c r="A5615">
        <v>112</v>
      </c>
      <c r="B5615">
        <v>-0.18984000000000001</v>
      </c>
      <c r="C5615">
        <v>0.12654987110596</v>
      </c>
      <c r="D5615">
        <v>0.1</v>
      </c>
      <c r="E5615">
        <v>1082823157.296875</v>
      </c>
      <c r="F5615">
        <v>3.4566627984168008</v>
      </c>
      <c r="G5615">
        <v>32.196362865623087</v>
      </c>
      <c r="H5615">
        <v>0.45617648245388409</v>
      </c>
      <c r="I5615">
        <v>4.9237198913469911</v>
      </c>
      <c r="J5615">
        <v>2.5578646930516702</v>
      </c>
    </row>
    <row r="5616" spans="1:10">
      <c r="A5616">
        <v>112</v>
      </c>
      <c r="B5616">
        <v>-0.33222000000000002</v>
      </c>
      <c r="C5616">
        <v>0.12654987110596</v>
      </c>
      <c r="D5616">
        <v>0.1</v>
      </c>
      <c r="E5616">
        <v>2095988854.179688</v>
      </c>
      <c r="F5616">
        <v>7.6188140736194327</v>
      </c>
      <c r="G5616">
        <v>59.523210452869527</v>
      </c>
      <c r="H5616">
        <v>0.93481227460870286</v>
      </c>
      <c r="I5616">
        <v>48.760726529173553</v>
      </c>
      <c r="J5616">
        <v>2.2670521283289422</v>
      </c>
    </row>
    <row r="5617" spans="1:10">
      <c r="A5617">
        <v>112</v>
      </c>
      <c r="B5617">
        <v>-0.31640000000000001</v>
      </c>
      <c r="C5617">
        <v>0.12654987110596</v>
      </c>
      <c r="D5617">
        <v>0.1</v>
      </c>
      <c r="E5617">
        <v>1953590302.734375</v>
      </c>
      <c r="F5617">
        <v>7.0460180777008654</v>
      </c>
      <c r="G5617">
        <v>55.61921143066138</v>
      </c>
      <c r="H5617">
        <v>0.86822842660330934</v>
      </c>
      <c r="I5617">
        <v>42.560649008490152</v>
      </c>
      <c r="J5617">
        <v>2.307273672544397</v>
      </c>
    </row>
    <row r="5618" spans="1:10">
      <c r="A5618">
        <v>112</v>
      </c>
      <c r="B5618">
        <v>-0.31640000000000001</v>
      </c>
      <c r="C5618">
        <v>0.14236860499420001</v>
      </c>
      <c r="D5618">
        <v>0.1</v>
      </c>
      <c r="E5618">
        <v>1964937752.984375</v>
      </c>
      <c r="F5618">
        <v>7.2027328820549883</v>
      </c>
      <c r="G5618">
        <v>55.487526434939348</v>
      </c>
      <c r="H5618">
        <v>0.86997086690826109</v>
      </c>
      <c r="I5618">
        <v>42.661084372550249</v>
      </c>
      <c r="J5618">
        <v>2.266372500234866</v>
      </c>
    </row>
    <row r="5619" spans="1:10">
      <c r="A5619">
        <v>112</v>
      </c>
      <c r="B5619">
        <v>-0.33222000000000002</v>
      </c>
      <c r="C5619">
        <v>0.14236860499420001</v>
      </c>
      <c r="D5619">
        <v>0.1</v>
      </c>
      <c r="E5619">
        <v>2105397388.351562</v>
      </c>
      <c r="F5619">
        <v>7.7748365245643072</v>
      </c>
      <c r="G5619">
        <v>59.259345969185233</v>
      </c>
      <c r="H5619">
        <v>0.93591156315960689</v>
      </c>
      <c r="I5619">
        <v>48.769326204434037</v>
      </c>
      <c r="J5619">
        <v>2.2260412560717668</v>
      </c>
    </row>
    <row r="5620" spans="1:10">
      <c r="A5620">
        <v>112</v>
      </c>
      <c r="B5620">
        <v>-0.34804000000000002</v>
      </c>
      <c r="C5620">
        <v>0.12654987110596</v>
      </c>
      <c r="D5620">
        <v>0.1</v>
      </c>
      <c r="E5620">
        <v>2245835547.929688</v>
      </c>
      <c r="F5620">
        <v>8.219162845693063</v>
      </c>
      <c r="G5620">
        <v>63.643902583513409</v>
      </c>
      <c r="H5620">
        <v>1.0047429877377001</v>
      </c>
      <c r="I5620">
        <v>55.292773416265852</v>
      </c>
      <c r="J5620">
        <v>2.2248558483697711</v>
      </c>
    </row>
    <row r="5621" spans="1:10">
      <c r="A5621">
        <v>112</v>
      </c>
      <c r="B5621">
        <v>-0.34804000000000002</v>
      </c>
      <c r="C5621">
        <v>0.14236860499420001</v>
      </c>
      <c r="D5621">
        <v>0.1</v>
      </c>
      <c r="E5621">
        <v>2253305295.632812</v>
      </c>
      <c r="F5621">
        <v>8.3744922585319728</v>
      </c>
      <c r="G5621">
        <v>63.247874164022512</v>
      </c>
      <c r="H5621">
        <v>1.005199168306717</v>
      </c>
      <c r="I5621">
        <v>55.209546770900488</v>
      </c>
      <c r="J5621">
        <v>2.1837353584705852</v>
      </c>
    </row>
    <row r="5622" spans="1:10">
      <c r="A5622">
        <v>112</v>
      </c>
      <c r="B5622">
        <v>-0.45272646724542998</v>
      </c>
      <c r="C5622">
        <v>0.14236860499420001</v>
      </c>
      <c r="D5622">
        <v>0.1</v>
      </c>
      <c r="E5622">
        <v>3419570843.296875</v>
      </c>
      <c r="F5622">
        <v>13.03620392392622</v>
      </c>
      <c r="G5622">
        <v>95.097078153397888</v>
      </c>
      <c r="H5622">
        <v>1.547955049703887</v>
      </c>
      <c r="I5622">
        <v>106.18420053087171</v>
      </c>
      <c r="J5622">
        <v>1.854080467295717</v>
      </c>
    </row>
    <row r="5623" spans="1:10">
      <c r="A5623">
        <v>112</v>
      </c>
      <c r="B5623">
        <v>-0.45317894713969997</v>
      </c>
      <c r="C5623">
        <v>0.14097637104419999</v>
      </c>
      <c r="D5623">
        <v>0.1</v>
      </c>
      <c r="E5623">
        <v>3425538307.304688</v>
      </c>
      <c r="F5623">
        <v>13.04493311193073</v>
      </c>
      <c r="G5623">
        <v>95.355474985204637</v>
      </c>
      <c r="H5623">
        <v>1.5508967281057271</v>
      </c>
      <c r="I5623">
        <v>106.4890711717308</v>
      </c>
      <c r="J5623">
        <v>1.856337589648319</v>
      </c>
    </row>
    <row r="5624" spans="1:10">
      <c r="A5624">
        <v>112</v>
      </c>
      <c r="B5624">
        <v>-0.45657825355279003</v>
      </c>
      <c r="C5624">
        <v>0.12954325966133001</v>
      </c>
      <c r="D5624">
        <v>0.1</v>
      </c>
      <c r="E5624">
        <v>3472923788.40625</v>
      </c>
      <c r="F5624">
        <v>13.107146759226451</v>
      </c>
      <c r="G5624">
        <v>97.482549097854644</v>
      </c>
      <c r="H5624">
        <v>1.5738101084862139</v>
      </c>
      <c r="I5624">
        <v>108.8992029530928</v>
      </c>
      <c r="J5624">
        <v>1.874609307749779</v>
      </c>
    </row>
    <row r="5625" spans="1:10">
      <c r="A5625">
        <v>112</v>
      </c>
      <c r="B5625">
        <v>-0.45738698028368002</v>
      </c>
      <c r="C5625">
        <v>0.12654987110596</v>
      </c>
      <c r="D5625">
        <v>0.1</v>
      </c>
      <c r="E5625">
        <v>3484983390.835938</v>
      </c>
      <c r="F5625">
        <v>13.121200901106929</v>
      </c>
      <c r="G5625">
        <v>98.044120816048235</v>
      </c>
      <c r="H5625">
        <v>1.579504745095619</v>
      </c>
      <c r="I5625">
        <v>109.50834935251621</v>
      </c>
      <c r="J5625">
        <v>1.8792753631860251</v>
      </c>
    </row>
    <row r="5626" spans="1:10">
      <c r="A5626">
        <v>112</v>
      </c>
      <c r="B5626">
        <v>-0.31640000000000001</v>
      </c>
      <c r="C5626">
        <v>0.15818733888245001</v>
      </c>
      <c r="D5626">
        <v>0.1</v>
      </c>
      <c r="E5626">
        <v>1982670189.40625</v>
      </c>
      <c r="F5626">
        <v>7.3786237165913917</v>
      </c>
      <c r="G5626">
        <v>55.653425628785037</v>
      </c>
      <c r="H5626">
        <v>0.87314888317632722</v>
      </c>
      <c r="I5626">
        <v>42.959790187887847</v>
      </c>
      <c r="J5626">
        <v>2.2208291217393712</v>
      </c>
    </row>
    <row r="5627" spans="1:10">
      <c r="A5627">
        <v>112</v>
      </c>
      <c r="B5627">
        <v>-0.31640000000000001</v>
      </c>
      <c r="C5627">
        <v>0.17400607277069</v>
      </c>
      <c r="D5627">
        <v>0.1</v>
      </c>
      <c r="E5627">
        <v>2006786918.367188</v>
      </c>
      <c r="F5627">
        <v>7.573687324183993</v>
      </c>
      <c r="G5627">
        <v>56.116883181035519</v>
      </c>
      <c r="H5627">
        <v>0.87776232309261104</v>
      </c>
      <c r="I5627">
        <v>43.456746885553002</v>
      </c>
      <c r="J5627">
        <v>2.1706443544244389</v>
      </c>
    </row>
    <row r="5628" spans="1:10">
      <c r="A5628">
        <v>112</v>
      </c>
      <c r="B5628">
        <v>-0.22148000000000001</v>
      </c>
      <c r="C5628">
        <v>0.37964961331787</v>
      </c>
      <c r="D5628">
        <v>0.1</v>
      </c>
      <c r="E5628">
        <v>2389450128.039062</v>
      </c>
      <c r="F5628">
        <v>9.0624974958482198</v>
      </c>
      <c r="G5628">
        <v>83.031198048964143</v>
      </c>
      <c r="H5628">
        <v>0.8009864198465948</v>
      </c>
      <c r="I5628">
        <v>46.55202835611999</v>
      </c>
      <c r="J5628">
        <v>1.306529634195613</v>
      </c>
    </row>
    <row r="5629" spans="1:10">
      <c r="A5629">
        <v>112</v>
      </c>
      <c r="B5629">
        <v>-0.20566000000000001</v>
      </c>
      <c r="C5629">
        <v>0.37964961331787</v>
      </c>
      <c r="D5629">
        <v>0.1</v>
      </c>
      <c r="E5629">
        <v>2330330100.453125</v>
      </c>
      <c r="F5629">
        <v>8.6940634872298688</v>
      </c>
      <c r="G5629">
        <v>82.762911562342197</v>
      </c>
      <c r="H5629">
        <v>0.76817194247996667</v>
      </c>
      <c r="I5629">
        <v>44.150352851487703</v>
      </c>
      <c r="J5629">
        <v>1.3346381069277411</v>
      </c>
    </row>
    <row r="5630" spans="1:10">
      <c r="A5630">
        <v>112</v>
      </c>
      <c r="B5630">
        <v>-0.20566000000000001</v>
      </c>
      <c r="C5630">
        <v>0.39546834720612001</v>
      </c>
      <c r="D5630">
        <v>0.1</v>
      </c>
      <c r="E5630">
        <v>2457314108.234375</v>
      </c>
      <c r="F5630">
        <v>9.1621005070628598</v>
      </c>
      <c r="G5630">
        <v>88.312974241096526</v>
      </c>
      <c r="H5630">
        <v>0.79737339838902699</v>
      </c>
      <c r="I5630">
        <v>48.063560884445913</v>
      </c>
      <c r="J5630">
        <v>1.220340048661456</v>
      </c>
    </row>
    <row r="5631" spans="1:10">
      <c r="A5631">
        <v>112</v>
      </c>
      <c r="B5631">
        <v>-0.22148000000000001</v>
      </c>
      <c r="C5631">
        <v>0.39546834720612001</v>
      </c>
      <c r="D5631">
        <v>0.1</v>
      </c>
      <c r="E5631">
        <v>2514489482.273438</v>
      </c>
      <c r="F5631">
        <v>9.5298156643402763</v>
      </c>
      <c r="G5631">
        <v>88.448940592817962</v>
      </c>
      <c r="H5631">
        <v>0.82954240845720051</v>
      </c>
      <c r="I5631">
        <v>50.373179623857141</v>
      </c>
      <c r="J5631">
        <v>1.192125762550859</v>
      </c>
    </row>
    <row r="5632" spans="1:10">
      <c r="A5632">
        <v>112</v>
      </c>
      <c r="B5632">
        <v>-0.22148000000000001</v>
      </c>
      <c r="C5632">
        <v>0.36383087942962999</v>
      </c>
      <c r="D5632">
        <v>0.1</v>
      </c>
      <c r="E5632">
        <v>2270775029.148438</v>
      </c>
      <c r="F5632">
        <v>8.6142837419174612</v>
      </c>
      <c r="G5632">
        <v>77.910076800733805</v>
      </c>
      <c r="H5632">
        <v>0.77386178566666786</v>
      </c>
      <c r="I5632">
        <v>42.928532245568931</v>
      </c>
      <c r="J5632">
        <v>1.4163104407634819</v>
      </c>
    </row>
    <row r="5633" spans="1:10">
      <c r="A5633">
        <v>112</v>
      </c>
      <c r="B5633">
        <v>-0.20566000000000001</v>
      </c>
      <c r="C5633">
        <v>0.36383087942962999</v>
      </c>
      <c r="D5633">
        <v>0.1</v>
      </c>
      <c r="E5633">
        <v>2209710546.203125</v>
      </c>
      <c r="F5633">
        <v>8.2451327978051268</v>
      </c>
      <c r="G5633">
        <v>77.509465099778026</v>
      </c>
      <c r="H5633">
        <v>0.74040193211112637</v>
      </c>
      <c r="I5633">
        <v>40.434804774820797</v>
      </c>
      <c r="J5633">
        <v>1.4443128156708549</v>
      </c>
    </row>
    <row r="5634" spans="1:10">
      <c r="A5634">
        <v>112</v>
      </c>
      <c r="B5634">
        <v>-0.18984000000000001</v>
      </c>
      <c r="C5634">
        <v>0.37964961331787</v>
      </c>
      <c r="D5634">
        <v>0.1</v>
      </c>
      <c r="E5634">
        <v>2278670133.898438</v>
      </c>
      <c r="F5634">
        <v>8.3532201970811002</v>
      </c>
      <c r="G5634">
        <v>82.711709232069552</v>
      </c>
      <c r="H5634">
        <v>0.73871040444646496</v>
      </c>
      <c r="I5634">
        <v>42.081257704645402</v>
      </c>
      <c r="J5634">
        <v>1.36076993100869</v>
      </c>
    </row>
    <row r="5635" spans="1:10">
      <c r="A5635">
        <v>112</v>
      </c>
      <c r="B5635">
        <v>-0.17402000000000001</v>
      </c>
      <c r="C5635">
        <v>0.37964961331787</v>
      </c>
      <c r="D5635">
        <v>0.1</v>
      </c>
      <c r="E5635">
        <v>2234471477.617188</v>
      </c>
      <c r="F5635">
        <v>8.0399735972168855</v>
      </c>
      <c r="G5635">
        <v>82.877614583354443</v>
      </c>
      <c r="H5635">
        <v>0.71260241945128655</v>
      </c>
      <c r="I5635">
        <v>40.344797392375767</v>
      </c>
      <c r="J5635">
        <v>1.3849245615128889</v>
      </c>
    </row>
    <row r="5636" spans="1:10">
      <c r="A5636">
        <v>112</v>
      </c>
      <c r="B5636">
        <v>-0.17402000000000001</v>
      </c>
      <c r="C5636">
        <v>0.39546834720612001</v>
      </c>
      <c r="D5636">
        <v>0.1</v>
      </c>
      <c r="E5636">
        <v>2365342679.648438</v>
      </c>
      <c r="F5636">
        <v>8.5094391782185994</v>
      </c>
      <c r="G5636">
        <v>88.692257278598845</v>
      </c>
      <c r="H5636">
        <v>0.74309408247790998</v>
      </c>
      <c r="I5636">
        <v>44.442047112621367</v>
      </c>
      <c r="J5636">
        <v>1.270839330318267</v>
      </c>
    </row>
    <row r="5637" spans="1:10">
      <c r="A5637">
        <v>112</v>
      </c>
      <c r="B5637">
        <v>-0.18984000000000001</v>
      </c>
      <c r="C5637">
        <v>0.39546834720612001</v>
      </c>
      <c r="D5637">
        <v>0.1</v>
      </c>
      <c r="E5637">
        <v>2407598096.9375</v>
      </c>
      <c r="F5637">
        <v>8.8219730230048299</v>
      </c>
      <c r="G5637">
        <v>88.394072367344052</v>
      </c>
      <c r="H5637">
        <v>0.76855708716902882</v>
      </c>
      <c r="I5637">
        <v>46.086498834192753</v>
      </c>
      <c r="J5637">
        <v>1.2465780862112299</v>
      </c>
    </row>
    <row r="5638" spans="1:10">
      <c r="A5638">
        <v>112</v>
      </c>
      <c r="B5638">
        <v>-0.18984000000000001</v>
      </c>
      <c r="C5638">
        <v>0.36383087942962999</v>
      </c>
      <c r="D5638">
        <v>0.1</v>
      </c>
      <c r="E5638">
        <v>2156106779.867188</v>
      </c>
      <c r="F5638">
        <v>7.9035754730575718</v>
      </c>
      <c r="G5638">
        <v>77.325955660548061</v>
      </c>
      <c r="H5638">
        <v>0.71029524346522521</v>
      </c>
      <c r="I5638">
        <v>38.273679702542722</v>
      </c>
      <c r="J5638">
        <v>1.470338161860127</v>
      </c>
    </row>
    <row r="5639" spans="1:10">
      <c r="A5639">
        <v>112</v>
      </c>
      <c r="B5639">
        <v>-0.17402000000000001</v>
      </c>
      <c r="C5639">
        <v>0.36383087942962999</v>
      </c>
      <c r="D5639">
        <v>0.1</v>
      </c>
      <c r="E5639">
        <v>2109964997.039062</v>
      </c>
      <c r="F5639">
        <v>7.5896177463582717</v>
      </c>
      <c r="G5639">
        <v>77.359573207329959</v>
      </c>
      <c r="H5639">
        <v>0.68354233966238098</v>
      </c>
      <c r="I5639">
        <v>36.445212334394448</v>
      </c>
      <c r="J5639">
        <v>1.494385935759055</v>
      </c>
    </row>
    <row r="5640" spans="1:10">
      <c r="A5640">
        <v>112</v>
      </c>
      <c r="B5640">
        <v>-0.20566000000000001</v>
      </c>
      <c r="C5640">
        <v>0.42768887537537997</v>
      </c>
      <c r="D5640">
        <v>0.1</v>
      </c>
      <c r="E5640">
        <v>2735635845.65625</v>
      </c>
      <c r="F5640">
        <v>10.174482139584139</v>
      </c>
      <c r="G5640">
        <v>100.5345582817681</v>
      </c>
      <c r="H5640">
        <v>0.86127735886111623</v>
      </c>
      <c r="I5640">
        <v>56.645202201791108</v>
      </c>
      <c r="J5640">
        <v>0.97324063810810912</v>
      </c>
    </row>
    <row r="5641" spans="1:10">
      <c r="A5641">
        <v>112</v>
      </c>
      <c r="B5641">
        <v>-0.20685968883204001</v>
      </c>
      <c r="C5641">
        <v>0.42710581498261002</v>
      </c>
      <c r="D5641">
        <v>0.1</v>
      </c>
      <c r="E5641">
        <v>2734144521.117188</v>
      </c>
      <c r="F5641">
        <v>10.18226801103447</v>
      </c>
      <c r="G5641">
        <v>100.2851141332649</v>
      </c>
      <c r="H5641">
        <v>0.86229237070074305</v>
      </c>
      <c r="I5641">
        <v>56.632164384238422</v>
      </c>
      <c r="J5641">
        <v>0.97579599311575294</v>
      </c>
    </row>
    <row r="5642" spans="1:10">
      <c r="A5642">
        <v>112</v>
      </c>
      <c r="B5642">
        <v>-0.20566000000000001</v>
      </c>
      <c r="C5642">
        <v>0.42710581498261002</v>
      </c>
      <c r="D5642">
        <v>0.1</v>
      </c>
      <c r="E5642">
        <v>2730364999.851562</v>
      </c>
      <c r="F5642">
        <v>10.15545868250774</v>
      </c>
      <c r="G5642">
        <v>100.30247486941521</v>
      </c>
      <c r="H5642">
        <v>0.86006824865035014</v>
      </c>
      <c r="I5642">
        <v>56.482631085440516</v>
      </c>
      <c r="J5642">
        <v>0.97788235658663325</v>
      </c>
    </row>
    <row r="5643" spans="1:10">
      <c r="A5643">
        <v>112</v>
      </c>
      <c r="B5643">
        <v>-0.22148000000000001</v>
      </c>
      <c r="C5643">
        <v>0.33219341165313998</v>
      </c>
      <c r="D5643">
        <v>0.1</v>
      </c>
      <c r="E5643">
        <v>2052527303.453125</v>
      </c>
      <c r="F5643">
        <v>7.7752021822961979</v>
      </c>
      <c r="G5643">
        <v>68.558133770246059</v>
      </c>
      <c r="H5643">
        <v>0.72390879575686995</v>
      </c>
      <c r="I5643">
        <v>36.27480594906956</v>
      </c>
      <c r="J5643">
        <v>1.621994893663214</v>
      </c>
    </row>
    <row r="5644" spans="1:10">
      <c r="A5644">
        <v>112</v>
      </c>
      <c r="B5644">
        <v>-0.20566000000000001</v>
      </c>
      <c r="C5644">
        <v>0.33219341165313998</v>
      </c>
      <c r="D5644">
        <v>0.1</v>
      </c>
      <c r="E5644">
        <v>1987574576.078125</v>
      </c>
      <c r="F5644">
        <v>7.404623142152559</v>
      </c>
      <c r="G5644">
        <v>67.892861341591924</v>
      </c>
      <c r="H5644">
        <v>0.689158486922679</v>
      </c>
      <c r="I5644">
        <v>33.596992381848388</v>
      </c>
      <c r="J5644">
        <v>1.649784224064206</v>
      </c>
    </row>
    <row r="5645" spans="1:10">
      <c r="A5645">
        <v>112</v>
      </c>
      <c r="B5645">
        <v>-0.20566000000000001</v>
      </c>
      <c r="C5645">
        <v>0.34801214554137999</v>
      </c>
      <c r="D5645">
        <v>0.1</v>
      </c>
      <c r="E5645">
        <v>2095457919.59375</v>
      </c>
      <c r="F5645">
        <v>7.8153167103300802</v>
      </c>
      <c r="G5645">
        <v>72.552746363449842</v>
      </c>
      <c r="H5645">
        <v>0.71406393357756315</v>
      </c>
      <c r="I5645">
        <v>36.916993560269468</v>
      </c>
      <c r="J5645">
        <v>1.549362163510523</v>
      </c>
    </row>
    <row r="5646" spans="1:10">
      <c r="A5646">
        <v>112</v>
      </c>
      <c r="B5646">
        <v>-0.22148000000000001</v>
      </c>
      <c r="C5646">
        <v>0.34801214554137999</v>
      </c>
      <c r="D5646">
        <v>0.1</v>
      </c>
      <c r="E5646">
        <v>2158466641.671875</v>
      </c>
      <c r="F5646">
        <v>8.1851826670463197</v>
      </c>
      <c r="G5646">
        <v>73.08568711951375</v>
      </c>
      <c r="H5646">
        <v>0.748169066333503</v>
      </c>
      <c r="I5646">
        <v>39.502767332829542</v>
      </c>
      <c r="J5646">
        <v>1.521466169680934</v>
      </c>
    </row>
    <row r="5647" spans="1:10">
      <c r="A5647">
        <v>112</v>
      </c>
      <c r="B5647">
        <v>-0.22148000000000001</v>
      </c>
      <c r="C5647">
        <v>0.31637467776488998</v>
      </c>
      <c r="D5647">
        <v>0.1</v>
      </c>
      <c r="E5647">
        <v>1952959234.53125</v>
      </c>
      <c r="F5647">
        <v>7.3843498451751657</v>
      </c>
      <c r="G5647">
        <v>64.327516044955701</v>
      </c>
      <c r="H5647">
        <v>0.70108148126746528</v>
      </c>
      <c r="I5647">
        <v>33.244716814719141</v>
      </c>
      <c r="J5647">
        <v>1.7178947718202831</v>
      </c>
    </row>
    <row r="5648" spans="1:10">
      <c r="A5648">
        <v>112</v>
      </c>
      <c r="B5648">
        <v>-0.20566000000000001</v>
      </c>
      <c r="C5648">
        <v>0.31637467776488998</v>
      </c>
      <c r="D5648">
        <v>0.1</v>
      </c>
      <c r="E5648">
        <v>1886062753.984375</v>
      </c>
      <c r="F5648">
        <v>7.0130596574745141</v>
      </c>
      <c r="G5648">
        <v>63.529910543933511</v>
      </c>
      <c r="H5648">
        <v>0.6656861053998</v>
      </c>
      <c r="I5648">
        <v>30.474870822392401</v>
      </c>
      <c r="J5648">
        <v>1.7455771576351251</v>
      </c>
    </row>
    <row r="5649" spans="1:10">
      <c r="A5649">
        <v>112</v>
      </c>
      <c r="B5649">
        <v>-0.22148000000000001</v>
      </c>
      <c r="C5649">
        <v>9.4912403329468001E-2</v>
      </c>
      <c r="D5649">
        <v>0.1</v>
      </c>
      <c r="E5649">
        <v>1228951683.164062</v>
      </c>
      <c r="F5649">
        <v>3.9242604120518081</v>
      </c>
      <c r="G5649">
        <v>36.319606057368219</v>
      </c>
      <c r="H5649">
        <v>0.53218035773170413</v>
      </c>
      <c r="I5649">
        <v>11.629797791130841</v>
      </c>
      <c r="J5649">
        <v>2.5736371082166438</v>
      </c>
    </row>
    <row r="5650" spans="1:10">
      <c r="A5650">
        <v>112</v>
      </c>
      <c r="B5650">
        <v>-0.20566000000000001</v>
      </c>
      <c r="C5650">
        <v>9.4912403329468001E-2</v>
      </c>
      <c r="D5650">
        <v>0.1</v>
      </c>
      <c r="E5650">
        <v>1134879229.25</v>
      </c>
      <c r="F5650">
        <v>3.543221202853601</v>
      </c>
      <c r="G5650">
        <v>33.669878926128149</v>
      </c>
      <c r="H5650">
        <v>0.48776884254039032</v>
      </c>
      <c r="I5650">
        <v>7.5727493017911911</v>
      </c>
      <c r="J5650">
        <v>2.5997932632890302</v>
      </c>
    </row>
    <row r="5651" spans="1:10">
      <c r="A5651">
        <v>112</v>
      </c>
      <c r="B5651">
        <v>-0.20566000000000001</v>
      </c>
      <c r="C5651">
        <v>0.11073113721771</v>
      </c>
      <c r="D5651">
        <v>0.1</v>
      </c>
      <c r="E5651">
        <v>1147020905.226562</v>
      </c>
      <c r="F5651">
        <v>3.6663679883349691</v>
      </c>
      <c r="G5651">
        <v>33.868279819842428</v>
      </c>
      <c r="H5651">
        <v>0.49113929286249908</v>
      </c>
      <c r="I5651">
        <v>7.9193073939532042</v>
      </c>
      <c r="J5651">
        <v>2.5689533357362961</v>
      </c>
    </row>
    <row r="5652" spans="1:10">
      <c r="A5652">
        <v>112</v>
      </c>
      <c r="B5652">
        <v>-0.22148000000000001</v>
      </c>
      <c r="C5652">
        <v>0.11073113721771</v>
      </c>
      <c r="D5652">
        <v>0.1</v>
      </c>
      <c r="E5652">
        <v>1239155028.773438</v>
      </c>
      <c r="F5652">
        <v>4.0467238556593657</v>
      </c>
      <c r="G5652">
        <v>36.385783268604428</v>
      </c>
      <c r="H5652">
        <v>0.53490789557690732</v>
      </c>
      <c r="I5652">
        <v>11.884516174905</v>
      </c>
      <c r="J5652">
        <v>2.542686398752267</v>
      </c>
    </row>
    <row r="5653" spans="1:10">
      <c r="A5653">
        <v>112</v>
      </c>
      <c r="B5653">
        <v>-0.22148000000000001</v>
      </c>
      <c r="C5653">
        <v>5.5511151231258E-17</v>
      </c>
      <c r="D5653">
        <v>0.1</v>
      </c>
      <c r="E5653">
        <v>1301937104.40625</v>
      </c>
      <c r="F5653">
        <v>3.5927100783446799</v>
      </c>
      <c r="G5653">
        <v>42.175783021841198</v>
      </c>
      <c r="H5653">
        <v>0.54600195564125897</v>
      </c>
      <c r="I5653">
        <v>14.269417138770221</v>
      </c>
      <c r="J5653">
        <v>2.661758393165655</v>
      </c>
    </row>
    <row r="5654" spans="1:10">
      <c r="A5654">
        <v>112</v>
      </c>
      <c r="B5654">
        <v>-0.20566000000000001</v>
      </c>
      <c r="C5654">
        <v>5.5511151231258E-17</v>
      </c>
      <c r="D5654">
        <v>0.1</v>
      </c>
      <c r="E5654">
        <v>1196246264.460938</v>
      </c>
      <c r="F5654">
        <v>3.207613764039706</v>
      </c>
      <c r="G5654">
        <v>38.733113908208907</v>
      </c>
      <c r="H5654">
        <v>0.49773734554037219</v>
      </c>
      <c r="I5654">
        <v>9.6617835881188512</v>
      </c>
      <c r="J5654">
        <v>2.6872442928579399</v>
      </c>
    </row>
    <row r="5655" spans="1:10">
      <c r="A5655">
        <v>112</v>
      </c>
      <c r="B5655">
        <v>-0.20566000000000001</v>
      </c>
      <c r="C5655">
        <v>1.5818733888245E-2</v>
      </c>
      <c r="D5655">
        <v>0.1</v>
      </c>
      <c r="E5655">
        <v>1170039655.8125</v>
      </c>
      <c r="F5655">
        <v>3.2155337721342221</v>
      </c>
      <c r="G5655">
        <v>37.144753923639662</v>
      </c>
      <c r="H5655">
        <v>0.49248156577232288</v>
      </c>
      <c r="I5655">
        <v>8.817357967607677</v>
      </c>
      <c r="J5655">
        <v>2.6842882767232372</v>
      </c>
    </row>
    <row r="5656" spans="1:10">
      <c r="A5656">
        <v>112</v>
      </c>
      <c r="B5656">
        <v>-0.22148000000000001</v>
      </c>
      <c r="C5656">
        <v>1.5818733888245E-2</v>
      </c>
      <c r="D5656">
        <v>0.1</v>
      </c>
      <c r="E5656">
        <v>1273795568.390625</v>
      </c>
      <c r="F5656">
        <v>3.5999590475694281</v>
      </c>
      <c r="G5656">
        <v>40.455319794360548</v>
      </c>
      <c r="H5656">
        <v>0.54010454470699187</v>
      </c>
      <c r="I5656">
        <v>13.333285536617041</v>
      </c>
      <c r="J5656">
        <v>2.6586900104448432</v>
      </c>
    </row>
    <row r="5657" spans="1:10">
      <c r="A5657">
        <v>112</v>
      </c>
      <c r="B5657">
        <v>-0.22148000000000001</v>
      </c>
      <c r="C5657">
        <v>6.3274935552979E-2</v>
      </c>
      <c r="D5657">
        <v>0.1</v>
      </c>
      <c r="E5657">
        <v>1227716486.773438</v>
      </c>
      <c r="F5657">
        <v>3.7369321428705011</v>
      </c>
      <c r="G5657">
        <v>37.080554818268872</v>
      </c>
      <c r="H5657">
        <v>0.53103749229921959</v>
      </c>
      <c r="I5657">
        <v>11.71575815416873</v>
      </c>
      <c r="J5657">
        <v>2.6215995429083701</v>
      </c>
    </row>
    <row r="5658" spans="1:10">
      <c r="A5658">
        <v>112</v>
      </c>
      <c r="B5658">
        <v>-0.20566000000000001</v>
      </c>
      <c r="C5658">
        <v>6.3274935552979E-2</v>
      </c>
      <c r="D5658">
        <v>0.1</v>
      </c>
      <c r="E5658">
        <v>1129768956.515625</v>
      </c>
      <c r="F5658">
        <v>3.3545323576545338</v>
      </c>
      <c r="G5658">
        <v>34.166432569734752</v>
      </c>
      <c r="H5658">
        <v>0.48534075393399689</v>
      </c>
      <c r="I5658">
        <v>7.4750916054472327</v>
      </c>
      <c r="J5658">
        <v>2.6475333350681471</v>
      </c>
    </row>
    <row r="5659" spans="1:10">
      <c r="A5659">
        <v>112</v>
      </c>
      <c r="B5659">
        <v>-0.20566000000000001</v>
      </c>
      <c r="C5659">
        <v>7.9093669441222994E-2</v>
      </c>
      <c r="D5659">
        <v>0.1</v>
      </c>
      <c r="E5659">
        <v>1129128464.257812</v>
      </c>
      <c r="F5659">
        <v>3.439275365206413</v>
      </c>
      <c r="G5659">
        <v>33.769259062129997</v>
      </c>
      <c r="H5659">
        <v>0.48583596698154002</v>
      </c>
      <c r="I5659">
        <v>7.4246737770736217</v>
      </c>
      <c r="J5659">
        <v>2.625986751809251</v>
      </c>
    </row>
    <row r="5660" spans="1:10">
      <c r="A5660">
        <v>112</v>
      </c>
      <c r="B5660">
        <v>-0.22148000000000001</v>
      </c>
      <c r="C5660">
        <v>7.9093669441222994E-2</v>
      </c>
      <c r="D5660">
        <v>0.1</v>
      </c>
      <c r="E5660">
        <v>1225138726.757812</v>
      </c>
      <c r="F5660">
        <v>3.8209958833758719</v>
      </c>
      <c r="G5660">
        <v>36.551192867103957</v>
      </c>
      <c r="H5660">
        <v>0.53089019613253186</v>
      </c>
      <c r="I5660">
        <v>11.573541802354161</v>
      </c>
      <c r="J5660">
        <v>2.5999416452978039</v>
      </c>
    </row>
    <row r="5661" spans="1:10">
      <c r="A5661">
        <v>112</v>
      </c>
      <c r="B5661">
        <v>-0.22148000000000001</v>
      </c>
      <c r="C5661">
        <v>4.7456201664734E-2</v>
      </c>
      <c r="D5661">
        <v>0.1</v>
      </c>
      <c r="E5661">
        <v>1236685172.9375</v>
      </c>
      <c r="F5661">
        <v>3.6720707075437531</v>
      </c>
      <c r="G5661">
        <v>37.907697488553822</v>
      </c>
      <c r="H5661">
        <v>0.53262230129621457</v>
      </c>
      <c r="I5661">
        <v>12.05645310785621</v>
      </c>
      <c r="J5661">
        <v>2.638610418856842</v>
      </c>
    </row>
    <row r="5662" spans="1:10">
      <c r="A5662">
        <v>112</v>
      </c>
      <c r="B5662">
        <v>-0.20566000000000001</v>
      </c>
      <c r="C5662">
        <v>4.7456201664734E-2</v>
      </c>
      <c r="D5662">
        <v>0.1</v>
      </c>
      <c r="E5662">
        <v>1136800932.921875</v>
      </c>
      <c r="F5662">
        <v>3.288993703317828</v>
      </c>
      <c r="G5662">
        <v>34.861406268551953</v>
      </c>
      <c r="H5662">
        <v>0.48628326421021478</v>
      </c>
      <c r="I5662">
        <v>7.7240098873153329</v>
      </c>
      <c r="J5662">
        <v>2.6644326321838889</v>
      </c>
    </row>
    <row r="5663" spans="1:10">
      <c r="A5663">
        <v>112</v>
      </c>
      <c r="B5663">
        <v>-0.22148000000000001</v>
      </c>
      <c r="C5663">
        <v>-0.18982480665894</v>
      </c>
      <c r="D5663">
        <v>0.1</v>
      </c>
      <c r="E5663">
        <v>2137906484.953125</v>
      </c>
      <c r="F5663">
        <v>5.0033688263501972</v>
      </c>
      <c r="G5663">
        <v>86.035441375337541</v>
      </c>
      <c r="H5663">
        <v>0.72885181977471802</v>
      </c>
      <c r="I5663">
        <v>40.977316621690989</v>
      </c>
      <c r="J5663">
        <v>2.336134792567464</v>
      </c>
    </row>
    <row r="5664" spans="1:10">
      <c r="A5664">
        <v>112</v>
      </c>
      <c r="B5664">
        <v>-0.20566000000000001</v>
      </c>
      <c r="C5664">
        <v>-0.18982480665894</v>
      </c>
      <c r="D5664">
        <v>0.1</v>
      </c>
      <c r="E5664">
        <v>2009050780.3125</v>
      </c>
      <c r="F5664">
        <v>4.610383452498354</v>
      </c>
      <c r="G5664">
        <v>81.009783243760467</v>
      </c>
      <c r="H5664">
        <v>0.67290761361073237</v>
      </c>
      <c r="I5664">
        <v>35.271424357779317</v>
      </c>
      <c r="J5664">
        <v>2.360252283338923</v>
      </c>
    </row>
    <row r="5665" spans="1:10">
      <c r="A5665">
        <v>112</v>
      </c>
      <c r="B5665">
        <v>-0.20566000000000001</v>
      </c>
      <c r="C5665">
        <v>-0.17400607277069</v>
      </c>
      <c r="D5665">
        <v>0.1</v>
      </c>
      <c r="E5665">
        <v>1906199812.460938</v>
      </c>
      <c r="F5665">
        <v>4.3879159662756138</v>
      </c>
      <c r="G5665">
        <v>75.850741172209382</v>
      </c>
      <c r="H5665">
        <v>0.65041006252431544</v>
      </c>
      <c r="I5665">
        <v>32.046646203845739</v>
      </c>
      <c r="J5665">
        <v>2.4130494337441628</v>
      </c>
    </row>
    <row r="5666" spans="1:10">
      <c r="A5666">
        <v>112</v>
      </c>
      <c r="B5666">
        <v>-0.22148000000000001</v>
      </c>
      <c r="C5666">
        <v>-0.17400607277069</v>
      </c>
      <c r="D5666">
        <v>0.1</v>
      </c>
      <c r="E5666">
        <v>2033129331.023438</v>
      </c>
      <c r="F5666">
        <v>4.7802555748494342</v>
      </c>
      <c r="G5666">
        <v>80.744669061619788</v>
      </c>
      <c r="H5666">
        <v>0.70571584146819077</v>
      </c>
      <c r="I5666">
        <v>37.661191596649587</v>
      </c>
      <c r="J5666">
        <v>2.3888165215612389</v>
      </c>
    </row>
    <row r="5667" spans="1:10">
      <c r="A5667">
        <v>112</v>
      </c>
      <c r="B5667">
        <v>-0.22148000000000001</v>
      </c>
      <c r="C5667">
        <v>-9.4912403329468001E-2</v>
      </c>
      <c r="D5667">
        <v>0.1</v>
      </c>
      <c r="E5667">
        <v>1604970927.71875</v>
      </c>
      <c r="F5667">
        <v>3.952495813544374</v>
      </c>
      <c r="G5667">
        <v>58.750305312685668</v>
      </c>
      <c r="H5667">
        <v>0.61156954187754309</v>
      </c>
      <c r="I5667">
        <v>24.05345835257322</v>
      </c>
      <c r="J5667">
        <v>2.5825719664571811</v>
      </c>
    </row>
    <row r="5668" spans="1:10">
      <c r="A5668">
        <v>112</v>
      </c>
      <c r="B5668">
        <v>-0.20566000000000001</v>
      </c>
      <c r="C5668">
        <v>-9.4912403329468001E-2</v>
      </c>
      <c r="D5668">
        <v>0.1</v>
      </c>
      <c r="E5668">
        <v>1487684382.421875</v>
      </c>
      <c r="F5668">
        <v>3.5634170030825771</v>
      </c>
      <c r="G5668">
        <v>54.515571172349148</v>
      </c>
      <c r="H5668">
        <v>0.55946027411846444</v>
      </c>
      <c r="I5668">
        <v>18.89614912960678</v>
      </c>
      <c r="J5668">
        <v>2.6073782356106681</v>
      </c>
    </row>
    <row r="5669" spans="1:10">
      <c r="A5669">
        <v>112</v>
      </c>
      <c r="B5669">
        <v>-0.20566000000000001</v>
      </c>
      <c r="C5669">
        <v>-7.9093669441222994E-2</v>
      </c>
      <c r="D5669">
        <v>0.1</v>
      </c>
      <c r="E5669">
        <v>1423138364.679688</v>
      </c>
      <c r="F5669">
        <v>3.4561066247988488</v>
      </c>
      <c r="G5669">
        <v>51.14099958864972</v>
      </c>
      <c r="H5669">
        <v>0.54557990829198388</v>
      </c>
      <c r="I5669">
        <v>16.861013291403651</v>
      </c>
      <c r="J5669">
        <v>2.632307440420846</v>
      </c>
    </row>
    <row r="5670" spans="1:10">
      <c r="A5670">
        <v>112</v>
      </c>
      <c r="B5670">
        <v>-0.22148000000000001</v>
      </c>
      <c r="C5670">
        <v>-7.9093669441222994E-2</v>
      </c>
      <c r="D5670">
        <v>0.1</v>
      </c>
      <c r="E5670">
        <v>1538494031.570312</v>
      </c>
      <c r="F5670">
        <v>3.8445269237272441</v>
      </c>
      <c r="G5670">
        <v>55.243795009329922</v>
      </c>
      <c r="H5670">
        <v>0.59704904011596227</v>
      </c>
      <c r="I5670">
        <v>21.926780845038589</v>
      </c>
      <c r="J5670">
        <v>2.6073872580454922</v>
      </c>
    </row>
    <row r="5671" spans="1:10">
      <c r="A5671">
        <v>112</v>
      </c>
      <c r="B5671">
        <v>-0.22148000000000001</v>
      </c>
      <c r="C5671">
        <v>0.23728100832367</v>
      </c>
      <c r="D5671">
        <v>0.1</v>
      </c>
      <c r="E5671">
        <v>1550757368.109375</v>
      </c>
      <c r="F5671">
        <v>5.7172500485321507</v>
      </c>
      <c r="G5671">
        <v>47.631551359780133</v>
      </c>
      <c r="H5671">
        <v>0.6084551493258914</v>
      </c>
      <c r="I5671">
        <v>21.064502643421289</v>
      </c>
      <c r="J5671">
        <v>2.1279030230361968</v>
      </c>
    </row>
    <row r="5672" spans="1:10">
      <c r="A5672">
        <v>112</v>
      </c>
      <c r="B5672">
        <v>-0.20566000000000001</v>
      </c>
      <c r="C5672">
        <v>0.23728100832367</v>
      </c>
      <c r="D5672">
        <v>0.1</v>
      </c>
      <c r="E5672">
        <v>1474146535.046875</v>
      </c>
      <c r="F5672">
        <v>5.3424334044102579</v>
      </c>
      <c r="G5672">
        <v>46.172302656341337</v>
      </c>
      <c r="H5672">
        <v>0.56983628332818625</v>
      </c>
      <c r="I5672">
        <v>17.834634919650849</v>
      </c>
      <c r="J5672">
        <v>2.155046497398871</v>
      </c>
    </row>
    <row r="5673" spans="1:10">
      <c r="A5673">
        <v>112</v>
      </c>
      <c r="B5673">
        <v>-0.20566000000000001</v>
      </c>
      <c r="C5673">
        <v>0.25309974221191001</v>
      </c>
      <c r="D5673">
        <v>0.1</v>
      </c>
      <c r="E5673">
        <v>1543771310.203125</v>
      </c>
      <c r="F5673">
        <v>5.6382454223930836</v>
      </c>
      <c r="G5673">
        <v>49.049267241731293</v>
      </c>
      <c r="H5673">
        <v>0.5861365683740587</v>
      </c>
      <c r="I5673">
        <v>19.96644344180822</v>
      </c>
      <c r="J5673">
        <v>2.0824238080531359</v>
      </c>
    </row>
    <row r="5674" spans="1:10">
      <c r="A5674">
        <v>112</v>
      </c>
      <c r="B5674">
        <v>-0.22148000000000001</v>
      </c>
      <c r="C5674">
        <v>0.25309974221191001</v>
      </c>
      <c r="D5674">
        <v>0.1</v>
      </c>
      <c r="E5674">
        <v>1618439921.585938</v>
      </c>
      <c r="F5674">
        <v>6.0123607008717954</v>
      </c>
      <c r="G5674">
        <v>50.376194341573857</v>
      </c>
      <c r="H5674">
        <v>0.62411100223835092</v>
      </c>
      <c r="I5674">
        <v>23.104328367859129</v>
      </c>
      <c r="J5674">
        <v>2.0551719961076742</v>
      </c>
    </row>
    <row r="5675" spans="1:10">
      <c r="A5675">
        <v>112</v>
      </c>
      <c r="B5675">
        <v>-0.22148000000000001</v>
      </c>
      <c r="C5675">
        <v>0.22146227443541999</v>
      </c>
      <c r="D5675">
        <v>0.1</v>
      </c>
      <c r="E5675">
        <v>1489456924.898438</v>
      </c>
      <c r="F5675">
        <v>5.4413054398610257</v>
      </c>
      <c r="G5675">
        <v>45.184324121102691</v>
      </c>
      <c r="H5675">
        <v>0.59423473884817213</v>
      </c>
      <c r="I5675">
        <v>19.222884352318939</v>
      </c>
      <c r="J5675">
        <v>2.1959959553350932</v>
      </c>
    </row>
    <row r="5676" spans="1:10">
      <c r="A5676">
        <v>112</v>
      </c>
      <c r="B5676">
        <v>-0.20566000000000001</v>
      </c>
      <c r="C5676">
        <v>0.22146227443541999</v>
      </c>
      <c r="D5676">
        <v>0.1</v>
      </c>
      <c r="E5676">
        <v>1410904230.164062</v>
      </c>
      <c r="F5676">
        <v>5.065789406595286</v>
      </c>
      <c r="G5676">
        <v>43.592759792692959</v>
      </c>
      <c r="H5676">
        <v>0.55497158583602868</v>
      </c>
      <c r="I5676">
        <v>15.90104634128511</v>
      </c>
      <c r="J5676">
        <v>2.2230308169673658</v>
      </c>
    </row>
    <row r="5677" spans="1:10">
      <c r="A5677">
        <v>112</v>
      </c>
      <c r="B5677">
        <v>-0.22148000000000001</v>
      </c>
      <c r="C5677">
        <v>-3.1637467776489001E-2</v>
      </c>
      <c r="D5677">
        <v>0.1</v>
      </c>
      <c r="E5677">
        <v>1377391530.070312</v>
      </c>
      <c r="F5677">
        <v>3.635826332145371</v>
      </c>
      <c r="G5677">
        <v>46.509931209962822</v>
      </c>
      <c r="H5677">
        <v>0.56210909838409862</v>
      </c>
      <c r="I5677">
        <v>16.73706888966262</v>
      </c>
      <c r="J5677">
        <v>2.6539521447266452</v>
      </c>
    </row>
    <row r="5678" spans="1:10">
      <c r="A5678">
        <v>112</v>
      </c>
      <c r="B5678">
        <v>-0.20566000000000001</v>
      </c>
      <c r="C5678">
        <v>-3.1637467776489001E-2</v>
      </c>
      <c r="D5678">
        <v>0.1</v>
      </c>
      <c r="E5678">
        <v>1267832743.71875</v>
      </c>
      <c r="F5678">
        <v>3.249394163372926</v>
      </c>
      <c r="G5678">
        <v>42.803129928186543</v>
      </c>
      <c r="H5678">
        <v>0.51256193482549861</v>
      </c>
      <c r="I5678">
        <v>11.946100013330581</v>
      </c>
      <c r="J5678">
        <v>2.6792125313950241</v>
      </c>
    </row>
    <row r="5679" spans="1:10">
      <c r="A5679">
        <v>112</v>
      </c>
      <c r="B5679">
        <v>-0.20566000000000001</v>
      </c>
      <c r="C5679">
        <v>-1.5818733888245E-2</v>
      </c>
      <c r="D5679">
        <v>0.1</v>
      </c>
      <c r="E5679">
        <v>1228844082.03125</v>
      </c>
      <c r="F5679">
        <v>3.2189006461994718</v>
      </c>
      <c r="G5679">
        <v>40.61924617504701</v>
      </c>
      <c r="H5679">
        <v>0.50443082604033407</v>
      </c>
      <c r="I5679">
        <v>10.70470136217773</v>
      </c>
      <c r="J5679">
        <v>2.6855523611448011</v>
      </c>
    </row>
    <row r="5680" spans="1:10">
      <c r="A5680">
        <v>112</v>
      </c>
      <c r="B5680">
        <v>-0.22148000000000001</v>
      </c>
      <c r="C5680">
        <v>-1.5818733888245E-2</v>
      </c>
      <c r="D5680">
        <v>0.1</v>
      </c>
      <c r="E5680">
        <v>1336469219.257812</v>
      </c>
      <c r="F5680">
        <v>3.6046659276471469</v>
      </c>
      <c r="G5680">
        <v>44.193994160275913</v>
      </c>
      <c r="H5680">
        <v>0.55333683310163906</v>
      </c>
      <c r="I5680">
        <v>15.404015632346271</v>
      </c>
      <c r="J5680">
        <v>2.6601790883287322</v>
      </c>
    </row>
    <row r="5681" spans="1:10">
      <c r="A5681">
        <v>112</v>
      </c>
      <c r="B5681">
        <v>-0.22148000000000001</v>
      </c>
      <c r="C5681">
        <v>0.18982480665894</v>
      </c>
      <c r="D5681">
        <v>0.1</v>
      </c>
      <c r="E5681">
        <v>1386007823.328125</v>
      </c>
      <c r="F5681">
        <v>4.9469342944212258</v>
      </c>
      <c r="G5681">
        <v>41.182354428805411</v>
      </c>
      <c r="H5681">
        <v>0.57010150424321182</v>
      </c>
      <c r="I5681">
        <v>16.134438548237089</v>
      </c>
      <c r="J5681">
        <v>2.3182626576453909</v>
      </c>
    </row>
    <row r="5682" spans="1:10">
      <c r="A5682">
        <v>112</v>
      </c>
      <c r="B5682">
        <v>-0.20566000000000001</v>
      </c>
      <c r="C5682">
        <v>0.18982480665894</v>
      </c>
      <c r="D5682">
        <v>0.1</v>
      </c>
      <c r="E5682">
        <v>1303572558.390625</v>
      </c>
      <c r="F5682">
        <v>4.5700254389084876</v>
      </c>
      <c r="G5682">
        <v>39.326181665062897</v>
      </c>
      <c r="H5682">
        <v>0.52955023568938486</v>
      </c>
      <c r="I5682">
        <v>12.62870082631707</v>
      </c>
      <c r="J5682">
        <v>2.3450794704112918</v>
      </c>
    </row>
    <row r="5683" spans="1:10">
      <c r="A5683">
        <v>112</v>
      </c>
      <c r="B5683">
        <v>-0.20566000000000001</v>
      </c>
      <c r="C5683">
        <v>0.20564354054718001</v>
      </c>
      <c r="D5683">
        <v>0.1</v>
      </c>
      <c r="E5683">
        <v>1354045807.054688</v>
      </c>
      <c r="F5683">
        <v>4.8083185095456429</v>
      </c>
      <c r="G5683">
        <v>41.310700641479343</v>
      </c>
      <c r="H5683">
        <v>0.54154280302464031</v>
      </c>
      <c r="I5683">
        <v>14.1657215738669</v>
      </c>
      <c r="J5683">
        <v>2.286375525945914</v>
      </c>
    </row>
    <row r="5684" spans="1:10">
      <c r="A5684">
        <v>112</v>
      </c>
      <c r="B5684">
        <v>-0.22148000000000001</v>
      </c>
      <c r="C5684">
        <v>0.20564354054718001</v>
      </c>
      <c r="D5684">
        <v>0.1</v>
      </c>
      <c r="E5684">
        <v>1434539984.929688</v>
      </c>
      <c r="F5684">
        <v>5.1845319480053149</v>
      </c>
      <c r="G5684">
        <v>43.034573405515403</v>
      </c>
      <c r="H5684">
        <v>0.58145009224972455</v>
      </c>
      <c r="I5684">
        <v>17.57951653283089</v>
      </c>
      <c r="J5684">
        <v>2.2594495519442721</v>
      </c>
    </row>
    <row r="5685" spans="1:10">
      <c r="A5685">
        <v>112</v>
      </c>
      <c r="B5685">
        <v>-0.22148000000000001</v>
      </c>
      <c r="C5685">
        <v>-0.14236860499420001</v>
      </c>
      <c r="D5685">
        <v>0.1</v>
      </c>
      <c r="E5685">
        <v>1842716150.90625</v>
      </c>
      <c r="F5685">
        <v>4.3915799765964039</v>
      </c>
      <c r="G5685">
        <v>71.054809090215713</v>
      </c>
      <c r="H5685">
        <v>0.66374964921851642</v>
      </c>
      <c r="I5685">
        <v>31.623384291306142</v>
      </c>
      <c r="J5685">
        <v>2.4802518077776772</v>
      </c>
    </row>
    <row r="5686" spans="1:10">
      <c r="A5686">
        <v>112</v>
      </c>
      <c r="B5686">
        <v>-0.20566000000000001</v>
      </c>
      <c r="C5686">
        <v>-0.14236860499420001</v>
      </c>
      <c r="D5686">
        <v>0.1</v>
      </c>
      <c r="E5686">
        <v>1719641466.445312</v>
      </c>
      <c r="F5686">
        <v>4.0005383110838011</v>
      </c>
      <c r="G5686">
        <v>66.424453843850642</v>
      </c>
      <c r="H5686">
        <v>0.6097216174021014</v>
      </c>
      <c r="I5686">
        <v>26.191635532304641</v>
      </c>
      <c r="J5686">
        <v>2.5047148161684158</v>
      </c>
    </row>
    <row r="5687" spans="1:10">
      <c r="A5687">
        <v>112</v>
      </c>
      <c r="B5687">
        <v>-0.20566000000000001</v>
      </c>
      <c r="C5687">
        <v>-0.12654987110596</v>
      </c>
      <c r="D5687">
        <v>0.1</v>
      </c>
      <c r="E5687">
        <v>1635937068.101562</v>
      </c>
      <c r="F5687">
        <v>3.835635415220167</v>
      </c>
      <c r="G5687">
        <v>62.157354931347072</v>
      </c>
      <c r="H5687">
        <v>0.5915313742152648</v>
      </c>
      <c r="I5687">
        <v>23.561495419591669</v>
      </c>
      <c r="J5687">
        <v>2.5435813147341828</v>
      </c>
    </row>
    <row r="5688" spans="1:10">
      <c r="A5688">
        <v>112</v>
      </c>
      <c r="B5688">
        <v>-0.22148000000000001</v>
      </c>
      <c r="C5688">
        <v>-0.12654987110596</v>
      </c>
      <c r="D5688">
        <v>0.1</v>
      </c>
      <c r="E5688">
        <v>1757083140.023438</v>
      </c>
      <c r="F5688">
        <v>4.2260249152895986</v>
      </c>
      <c r="G5688">
        <v>66.655870208982378</v>
      </c>
      <c r="H5688">
        <v>0.64492009786044946</v>
      </c>
      <c r="I5688">
        <v>28.901796100661159</v>
      </c>
      <c r="J5688">
        <v>2.519003633758985</v>
      </c>
    </row>
    <row r="5689" spans="1:10">
      <c r="A5689">
        <v>112</v>
      </c>
      <c r="B5689">
        <v>-0.22148000000000001</v>
      </c>
      <c r="C5689">
        <v>-0.15818733888245001</v>
      </c>
      <c r="D5689">
        <v>0.1</v>
      </c>
      <c r="E5689">
        <v>1934732030.617188</v>
      </c>
      <c r="F5689">
        <v>4.5763246844289824</v>
      </c>
      <c r="G5689">
        <v>75.751099252142012</v>
      </c>
      <c r="H5689">
        <v>0.68401500309846597</v>
      </c>
      <c r="I5689">
        <v>34.543197848834097</v>
      </c>
      <c r="J5689">
        <v>2.4368558295245748</v>
      </c>
    </row>
    <row r="5690" spans="1:10">
      <c r="A5690">
        <v>112</v>
      </c>
      <c r="B5690">
        <v>-0.20566000000000001</v>
      </c>
      <c r="C5690">
        <v>-0.15818733888245001</v>
      </c>
      <c r="D5690">
        <v>0.1</v>
      </c>
      <c r="E5690">
        <v>1809729524.78125</v>
      </c>
      <c r="F5690">
        <v>4.1846329809632152</v>
      </c>
      <c r="G5690">
        <v>70.988939395640045</v>
      </c>
      <c r="H5690">
        <v>0.62934795087494422</v>
      </c>
      <c r="I5690">
        <v>29.020033914595839</v>
      </c>
      <c r="J5690">
        <v>2.461203914834186</v>
      </c>
    </row>
    <row r="5691" spans="1:10">
      <c r="A5691">
        <v>112</v>
      </c>
      <c r="B5691">
        <v>-0.26234950493012998</v>
      </c>
      <c r="C5691">
        <v>0.39546834720612001</v>
      </c>
      <c r="D5691">
        <v>0.1</v>
      </c>
      <c r="E5691">
        <v>2696713852.929688</v>
      </c>
      <c r="F5691">
        <v>10.607421564986</v>
      </c>
      <c r="G5691">
        <v>89.804726209957153</v>
      </c>
      <c r="H5691">
        <v>0.92816179539659061</v>
      </c>
      <c r="I5691">
        <v>57.878731034696102</v>
      </c>
      <c r="J5691">
        <v>1.110093525843695</v>
      </c>
    </row>
    <row r="5692" spans="1:10">
      <c r="A5692">
        <v>112</v>
      </c>
      <c r="B5692">
        <v>-0.26429287340199997</v>
      </c>
      <c r="C5692">
        <v>0.39420039641916998</v>
      </c>
      <c r="D5692">
        <v>0.1</v>
      </c>
      <c r="E5692">
        <v>2696782982.9375</v>
      </c>
      <c r="F5692">
        <v>10.6252402048558</v>
      </c>
      <c r="G5692">
        <v>89.488779718521982</v>
      </c>
      <c r="H5692">
        <v>0.93120661967986962</v>
      </c>
      <c r="I5692">
        <v>57.997281715273857</v>
      </c>
      <c r="J5692">
        <v>1.115227817877894</v>
      </c>
    </row>
    <row r="5693" spans="1:10">
      <c r="A5693">
        <v>112</v>
      </c>
      <c r="B5693">
        <v>-0.26894000000000001</v>
      </c>
      <c r="C5693">
        <v>0.39099978343281</v>
      </c>
      <c r="D5693">
        <v>0.1</v>
      </c>
      <c r="E5693">
        <v>2696439980.28125</v>
      </c>
      <c r="F5693">
        <v>10.665088607289359</v>
      </c>
      <c r="G5693">
        <v>88.710619876626879</v>
      </c>
      <c r="H5693">
        <v>0.93849437541939551</v>
      </c>
      <c r="I5693">
        <v>58.275354841724038</v>
      </c>
      <c r="J5693">
        <v>1.12850615158095</v>
      </c>
    </row>
    <row r="5694" spans="1:10">
      <c r="A5694">
        <v>112</v>
      </c>
      <c r="B5694">
        <v>-0.26894000000000001</v>
      </c>
      <c r="C5694">
        <v>0.37964961331787</v>
      </c>
      <c r="D5694">
        <v>0.1</v>
      </c>
      <c r="E5694">
        <v>2611556010.632812</v>
      </c>
      <c r="F5694">
        <v>10.33327643759549</v>
      </c>
      <c r="G5694">
        <v>85.138266970403492</v>
      </c>
      <c r="H5694">
        <v>0.91954041923600016</v>
      </c>
      <c r="I5694">
        <v>55.751899777911603</v>
      </c>
      <c r="J5694">
        <v>1.2103503202815771</v>
      </c>
    </row>
    <row r="5695" spans="1:10">
      <c r="A5695">
        <v>112</v>
      </c>
      <c r="B5695">
        <v>-0.26894000000000001</v>
      </c>
      <c r="C5695">
        <v>0.36383087942962999</v>
      </c>
      <c r="D5695">
        <v>0.1</v>
      </c>
      <c r="E5695">
        <v>2498718029.773438</v>
      </c>
      <c r="F5695">
        <v>9.8872308259597048</v>
      </c>
      <c r="G5695">
        <v>80.414217653218657</v>
      </c>
      <c r="H5695">
        <v>0.89435320798656903</v>
      </c>
      <c r="I5695">
        <v>52.404683190397918</v>
      </c>
      <c r="J5695">
        <v>1.320447130070534</v>
      </c>
    </row>
    <row r="5696" spans="1:10">
      <c r="A5696">
        <v>112</v>
      </c>
      <c r="B5696">
        <v>-0.26894000000000001</v>
      </c>
      <c r="C5696">
        <v>0.34801214554137999</v>
      </c>
      <c r="D5696">
        <v>0.1</v>
      </c>
      <c r="E5696">
        <v>2392245855.867188</v>
      </c>
      <c r="F5696">
        <v>9.4602912604459561</v>
      </c>
      <c r="G5696">
        <v>75.986901900731027</v>
      </c>
      <c r="H5696">
        <v>0.87059753157518571</v>
      </c>
      <c r="I5696">
        <v>49.255170964635909</v>
      </c>
      <c r="J5696">
        <v>1.4259198343788739</v>
      </c>
    </row>
    <row r="5697" spans="1:10">
      <c r="A5697">
        <v>112</v>
      </c>
      <c r="B5697">
        <v>-0.26894000000000001</v>
      </c>
      <c r="C5697">
        <v>0.33219341165313998</v>
      </c>
      <c r="D5697">
        <v>0.1</v>
      </c>
      <c r="E5697">
        <v>2292141772.804688</v>
      </c>
      <c r="F5697">
        <v>9.0524656320922077</v>
      </c>
      <c r="G5697">
        <v>71.856420804280788</v>
      </c>
      <c r="H5697">
        <v>0.84827390618738718</v>
      </c>
      <c r="I5697">
        <v>46.303432926535613</v>
      </c>
      <c r="J5697">
        <v>1.526766503011459</v>
      </c>
    </row>
    <row r="5698" spans="1:10">
      <c r="A5698">
        <v>112</v>
      </c>
      <c r="B5698">
        <v>-0.26894000000000001</v>
      </c>
      <c r="C5698">
        <v>0.31637467776488998</v>
      </c>
      <c r="D5698">
        <v>0.1</v>
      </c>
      <c r="E5698">
        <v>2198407946.398438</v>
      </c>
      <c r="F5698">
        <v>8.66376147599658</v>
      </c>
      <c r="G5698">
        <v>68.022869959007949</v>
      </c>
      <c r="H5698">
        <v>0.8273828210803913</v>
      </c>
      <c r="I5698">
        <v>43.549535196274519</v>
      </c>
      <c r="J5698">
        <v>1.622985292458907</v>
      </c>
    </row>
    <row r="5699" spans="1:10">
      <c r="A5699">
        <v>112</v>
      </c>
      <c r="B5699">
        <v>-0.26894000000000001</v>
      </c>
      <c r="C5699">
        <v>9.4912403329468001E-2</v>
      </c>
      <c r="D5699">
        <v>0.1</v>
      </c>
      <c r="E5699">
        <v>1555943141.828125</v>
      </c>
      <c r="F5699">
        <v>5.2330345100490376</v>
      </c>
      <c r="G5699">
        <v>45.571271383203573</v>
      </c>
      <c r="H5699">
        <v>0.68553519324632362</v>
      </c>
      <c r="I5699">
        <v>25.79650894459337</v>
      </c>
      <c r="J5699">
        <v>2.483292252189131</v>
      </c>
    </row>
    <row r="5700" spans="1:10">
      <c r="A5700">
        <v>112</v>
      </c>
      <c r="B5700">
        <v>-0.26894000000000001</v>
      </c>
      <c r="C5700">
        <v>0.11073113721771</v>
      </c>
      <c r="D5700">
        <v>0.1</v>
      </c>
      <c r="E5700">
        <v>1560332104.585938</v>
      </c>
      <c r="F5700">
        <v>5.3534453166066669</v>
      </c>
      <c r="G5700">
        <v>45.240843378938727</v>
      </c>
      <c r="H5700">
        <v>0.68633420766855124</v>
      </c>
      <c r="I5700">
        <v>25.775751813314859</v>
      </c>
      <c r="J5700">
        <v>2.4520094051404162</v>
      </c>
    </row>
    <row r="5701" spans="1:10">
      <c r="A5701">
        <v>112</v>
      </c>
      <c r="B5701">
        <v>-0.26894000000000001</v>
      </c>
      <c r="C5701">
        <v>5.5511151231258E-17</v>
      </c>
      <c r="D5701">
        <v>0.1</v>
      </c>
      <c r="E5701">
        <v>1663774674.75</v>
      </c>
      <c r="F5701">
        <v>4.9136529224342667</v>
      </c>
      <c r="G5701">
        <v>53.805678945034742</v>
      </c>
      <c r="H5701">
        <v>0.71091292587516364</v>
      </c>
      <c r="I5701">
        <v>30.087415455840532</v>
      </c>
      <c r="J5701">
        <v>2.57342562728445</v>
      </c>
    </row>
    <row r="5702" spans="1:10">
      <c r="A5702">
        <v>112</v>
      </c>
      <c r="B5702">
        <v>-0.26894000000000001</v>
      </c>
      <c r="C5702">
        <v>1.5818733888245E-2</v>
      </c>
      <c r="D5702">
        <v>0.1</v>
      </c>
      <c r="E5702">
        <v>1629830506.570312</v>
      </c>
      <c r="F5702">
        <v>4.918891369656194</v>
      </c>
      <c r="G5702">
        <v>51.689029068686068</v>
      </c>
      <c r="H5702">
        <v>0.70309136805735761</v>
      </c>
      <c r="I5702">
        <v>28.876268505118791</v>
      </c>
      <c r="J5702">
        <v>2.5700196185352979</v>
      </c>
    </row>
    <row r="5703" spans="1:10">
      <c r="A5703">
        <v>112</v>
      </c>
      <c r="B5703">
        <v>-0.26894000000000001</v>
      </c>
      <c r="C5703">
        <v>6.3274935552979E-2</v>
      </c>
      <c r="D5703">
        <v>0.1</v>
      </c>
      <c r="E5703">
        <v>1566331185.492188</v>
      </c>
      <c r="F5703">
        <v>5.0497905779047869</v>
      </c>
      <c r="G5703">
        <v>47.125245169270777</v>
      </c>
      <c r="H5703">
        <v>0.68824730234337039</v>
      </c>
      <c r="I5703">
        <v>26.433206846006211</v>
      </c>
      <c r="J5703">
        <v>2.531921726607834</v>
      </c>
    </row>
    <row r="5704" spans="1:10">
      <c r="A5704">
        <v>112</v>
      </c>
      <c r="B5704">
        <v>-0.26894000000000001</v>
      </c>
      <c r="C5704">
        <v>7.9093669441222994E-2</v>
      </c>
      <c r="D5704">
        <v>0.1</v>
      </c>
      <c r="E5704">
        <v>1557942744.234375</v>
      </c>
      <c r="F5704">
        <v>5.1318156451452523</v>
      </c>
      <c r="G5704">
        <v>46.19940283941105</v>
      </c>
      <c r="H5704">
        <v>0.68617287030065199</v>
      </c>
      <c r="I5704">
        <v>26.01565815787762</v>
      </c>
      <c r="J5704">
        <v>2.5099298495479161</v>
      </c>
    </row>
    <row r="5705" spans="1:10">
      <c r="A5705">
        <v>112</v>
      </c>
      <c r="B5705">
        <v>-0.26894000000000001</v>
      </c>
      <c r="C5705">
        <v>4.7456201664734E-2</v>
      </c>
      <c r="D5705">
        <v>0.1</v>
      </c>
      <c r="E5705">
        <v>1581108621.390625</v>
      </c>
      <c r="F5705">
        <v>4.9869608072331184</v>
      </c>
      <c r="G5705">
        <v>48.348800309933722</v>
      </c>
      <c r="H5705">
        <v>0.69175852683838457</v>
      </c>
      <c r="I5705">
        <v>27.049158720299602</v>
      </c>
      <c r="J5705">
        <v>2.549267498368863</v>
      </c>
    </row>
    <row r="5706" spans="1:10">
      <c r="A5706">
        <v>112</v>
      </c>
      <c r="B5706">
        <v>-0.26894000000000001</v>
      </c>
      <c r="C5706">
        <v>-0.18982480665894</v>
      </c>
      <c r="D5706">
        <v>0.1</v>
      </c>
      <c r="E5706">
        <v>2569192849.679688</v>
      </c>
      <c r="F5706">
        <v>6.3478800558368684</v>
      </c>
      <c r="G5706">
        <v>102.4120842232369</v>
      </c>
      <c r="H5706">
        <v>0.91678569418581901</v>
      </c>
      <c r="I5706">
        <v>60.08809313736856</v>
      </c>
      <c r="J5706">
        <v>2.2519231376354578</v>
      </c>
    </row>
    <row r="5707" spans="1:10">
      <c r="A5707">
        <v>112</v>
      </c>
      <c r="B5707">
        <v>-0.26894000000000001</v>
      </c>
      <c r="C5707">
        <v>-0.17400607277069</v>
      </c>
      <c r="D5707">
        <v>0.1</v>
      </c>
      <c r="E5707">
        <v>2458642364.085938</v>
      </c>
      <c r="F5707">
        <v>6.1228425066219643</v>
      </c>
      <c r="G5707">
        <v>96.72635859111324</v>
      </c>
      <c r="H5707">
        <v>0.89173624556860887</v>
      </c>
      <c r="I5707">
        <v>56.498148039914668</v>
      </c>
      <c r="J5707">
        <v>2.3042566037765941</v>
      </c>
    </row>
    <row r="5708" spans="1:10">
      <c r="A5708">
        <v>112</v>
      </c>
      <c r="B5708">
        <v>-0.26894000000000001</v>
      </c>
      <c r="C5708">
        <v>-9.4912403329468001E-2</v>
      </c>
      <c r="D5708">
        <v>0.1</v>
      </c>
      <c r="E5708">
        <v>2001577330.320312</v>
      </c>
      <c r="F5708">
        <v>5.2853523536468856</v>
      </c>
      <c r="G5708">
        <v>72.755457722116262</v>
      </c>
      <c r="H5708">
        <v>0.78800813935959013</v>
      </c>
      <c r="I5708">
        <v>41.519661620259278</v>
      </c>
      <c r="J5708">
        <v>2.496283829925233</v>
      </c>
    </row>
    <row r="5709" spans="1:10">
      <c r="A5709">
        <v>112</v>
      </c>
      <c r="B5709">
        <v>-0.26894000000000001</v>
      </c>
      <c r="C5709">
        <v>-7.9093669441222994E-2</v>
      </c>
      <c r="D5709">
        <v>0.1</v>
      </c>
      <c r="E5709">
        <v>1929311487.851562</v>
      </c>
      <c r="F5709">
        <v>5.1754157289396971</v>
      </c>
      <c r="G5709">
        <v>68.853311506099999</v>
      </c>
      <c r="H5709">
        <v>0.77156850930623477</v>
      </c>
      <c r="I5709">
        <v>39.11852066591382</v>
      </c>
      <c r="J5709">
        <v>2.5207561190327401</v>
      </c>
    </row>
    <row r="5710" spans="1:10">
      <c r="A5710">
        <v>112</v>
      </c>
      <c r="B5710">
        <v>-0.26894000000000001</v>
      </c>
      <c r="C5710">
        <v>0.23728100832367</v>
      </c>
      <c r="D5710">
        <v>0.1</v>
      </c>
      <c r="E5710">
        <v>1825360205.960938</v>
      </c>
      <c r="F5710">
        <v>7.0073017636896111</v>
      </c>
      <c r="G5710">
        <v>53.312030408065773</v>
      </c>
      <c r="H5710">
        <v>0.74443076972966082</v>
      </c>
      <c r="I5710">
        <v>32.749709424562752</v>
      </c>
      <c r="J5710">
        <v>2.0346024966711411</v>
      </c>
    </row>
    <row r="5711" spans="1:10">
      <c r="A5711">
        <v>112</v>
      </c>
      <c r="B5711">
        <v>-0.26894000000000001</v>
      </c>
      <c r="C5711">
        <v>0.25309974221191001</v>
      </c>
      <c r="D5711">
        <v>0.1</v>
      </c>
      <c r="E5711">
        <v>1887214392.945312</v>
      </c>
      <c r="F5711">
        <v>7.3002979111042814</v>
      </c>
      <c r="G5711">
        <v>55.659688557963818</v>
      </c>
      <c r="H5711">
        <v>0.75815274186606985</v>
      </c>
      <c r="I5711">
        <v>34.513541841879487</v>
      </c>
      <c r="J5711">
        <v>1.961547769169556</v>
      </c>
    </row>
    <row r="5712" spans="1:10">
      <c r="A5712">
        <v>112</v>
      </c>
      <c r="B5712">
        <v>-0.26894000000000001</v>
      </c>
      <c r="C5712">
        <v>0.22146227443541999</v>
      </c>
      <c r="D5712">
        <v>0.1</v>
      </c>
      <c r="E5712">
        <v>1769886791.703125</v>
      </c>
      <c r="F5712">
        <v>6.7334648654796183</v>
      </c>
      <c r="G5712">
        <v>51.261760567780577</v>
      </c>
      <c r="H5712">
        <v>0.7321437164573581</v>
      </c>
      <c r="I5712">
        <v>31.184037160128359</v>
      </c>
      <c r="J5712">
        <v>2.103020079084672</v>
      </c>
    </row>
    <row r="5713" spans="1:10">
      <c r="A5713">
        <v>112</v>
      </c>
      <c r="B5713">
        <v>-0.26894000000000001</v>
      </c>
      <c r="C5713">
        <v>-3.1637467776489001E-2</v>
      </c>
      <c r="D5713">
        <v>0.1</v>
      </c>
      <c r="E5713">
        <v>1750827870.921875</v>
      </c>
      <c r="F5713">
        <v>4.9607689448748724</v>
      </c>
      <c r="G5713">
        <v>58.93194889370352</v>
      </c>
      <c r="H5713">
        <v>0.73086596854409436</v>
      </c>
      <c r="I5713">
        <v>33.104838500730693</v>
      </c>
      <c r="J5713">
        <v>2.5662973399885232</v>
      </c>
    </row>
    <row r="5714" spans="1:10">
      <c r="A5714">
        <v>112</v>
      </c>
      <c r="B5714">
        <v>-0.26894000000000001</v>
      </c>
      <c r="C5714">
        <v>-1.5818733888245E-2</v>
      </c>
      <c r="D5714">
        <v>0.1</v>
      </c>
      <c r="E5714">
        <v>1704107275.039062</v>
      </c>
      <c r="F5714">
        <v>4.9276122069568373</v>
      </c>
      <c r="G5714">
        <v>56.219994108192623</v>
      </c>
      <c r="H5714">
        <v>0.72017115799098974</v>
      </c>
      <c r="I5714">
        <v>31.49694367591292</v>
      </c>
      <c r="J5714">
        <v>2.5721848525863611</v>
      </c>
    </row>
    <row r="5715" spans="1:10">
      <c r="A5715">
        <v>112</v>
      </c>
      <c r="B5715">
        <v>-0.26894000000000001</v>
      </c>
      <c r="C5715">
        <v>0.18982480665894</v>
      </c>
      <c r="D5715">
        <v>0.1</v>
      </c>
      <c r="E5715">
        <v>1678087519.125</v>
      </c>
      <c r="F5715">
        <v>6.2432886749156751</v>
      </c>
      <c r="G5715">
        <v>48.053608546964817</v>
      </c>
      <c r="H5715">
        <v>0.71187555384676671</v>
      </c>
      <c r="I5715">
        <v>28.647331274114549</v>
      </c>
      <c r="J5715">
        <v>2.2259389176906552</v>
      </c>
    </row>
    <row r="5716" spans="1:10">
      <c r="A5716">
        <v>112</v>
      </c>
      <c r="B5716">
        <v>-0.26894000000000001</v>
      </c>
      <c r="C5716">
        <v>0.20564354054718001</v>
      </c>
      <c r="D5716">
        <v>0.1</v>
      </c>
      <c r="E5716">
        <v>1720795489.09375</v>
      </c>
      <c r="F5716">
        <v>6.4787922695395537</v>
      </c>
      <c r="G5716">
        <v>49.508936090394847</v>
      </c>
      <c r="H5716">
        <v>0.72129188564576907</v>
      </c>
      <c r="I5716">
        <v>29.816565518267449</v>
      </c>
      <c r="J5716">
        <v>2.1667992723087082</v>
      </c>
    </row>
    <row r="5717" spans="1:10">
      <c r="A5717">
        <v>112</v>
      </c>
      <c r="B5717">
        <v>-0.18024359163956999</v>
      </c>
      <c r="C5717">
        <v>0.43904178785414999</v>
      </c>
      <c r="D5717">
        <v>0.1</v>
      </c>
      <c r="E5717">
        <v>2772351120.570312</v>
      </c>
      <c r="F5717">
        <v>10.02023261284921</v>
      </c>
      <c r="G5717">
        <v>105.9551755804569</v>
      </c>
      <c r="H5717">
        <v>0.84340057394729229</v>
      </c>
      <c r="I5717">
        <v>57.257099654525518</v>
      </c>
      <c r="J5717">
        <v>0.92326992531889118</v>
      </c>
    </row>
    <row r="5718" spans="1:10">
      <c r="A5718">
        <v>112</v>
      </c>
      <c r="B5718">
        <v>-0.18984000000000001</v>
      </c>
      <c r="C5718">
        <v>0.43495986318569002</v>
      </c>
      <c r="D5718">
        <v>0.1</v>
      </c>
      <c r="E5718">
        <v>2757228208.648438</v>
      </c>
      <c r="F5718">
        <v>10.075556104886349</v>
      </c>
      <c r="G5718">
        <v>103.8738789684139</v>
      </c>
      <c r="H5718">
        <v>0.84931333499844186</v>
      </c>
      <c r="I5718">
        <v>56.94775758869946</v>
      </c>
      <c r="J5718">
        <v>0.94133189915737603</v>
      </c>
    </row>
    <row r="5719" spans="1:10">
      <c r="A5719">
        <v>112</v>
      </c>
      <c r="B5719">
        <v>-0.18984000000000001</v>
      </c>
      <c r="C5719">
        <v>0.42710581498261002</v>
      </c>
      <c r="D5719">
        <v>0.1</v>
      </c>
      <c r="E5719">
        <v>2684537292.703125</v>
      </c>
      <c r="F5719">
        <v>9.8167680988553911</v>
      </c>
      <c r="G5719">
        <v>100.64814903680239</v>
      </c>
      <c r="H5719">
        <v>0.8325425961156725</v>
      </c>
      <c r="I5719">
        <v>54.689641335047781</v>
      </c>
      <c r="J5719">
        <v>1.00433202664135</v>
      </c>
    </row>
    <row r="5720" spans="1:10">
      <c r="A5720">
        <v>112</v>
      </c>
      <c r="B5720">
        <v>-0.17402000000000001</v>
      </c>
      <c r="C5720">
        <v>0.42710581498261002</v>
      </c>
      <c r="D5720">
        <v>0.1</v>
      </c>
      <c r="E5720">
        <v>2646168619.195312</v>
      </c>
      <c r="F5720">
        <v>9.5056646186858416</v>
      </c>
      <c r="G5720">
        <v>101.2108634063043</v>
      </c>
      <c r="H5720">
        <v>0.80836971290409565</v>
      </c>
      <c r="I5720">
        <v>53.229207963682711</v>
      </c>
      <c r="J5720">
        <v>1.0288057629222751</v>
      </c>
    </row>
    <row r="5721" spans="1:10">
      <c r="A5721">
        <v>112</v>
      </c>
      <c r="B5721">
        <v>-0.17402000000000001</v>
      </c>
      <c r="C5721">
        <v>0.44150604779966002</v>
      </c>
      <c r="D5721">
        <v>0.1</v>
      </c>
      <c r="E5721">
        <v>2782412109.085938</v>
      </c>
      <c r="F5721">
        <v>9.9843934313394129</v>
      </c>
      <c r="G5721">
        <v>107.3013479188085</v>
      </c>
      <c r="H5721">
        <v>0.83997501480916981</v>
      </c>
      <c r="I5721">
        <v>57.490349724888802</v>
      </c>
      <c r="J5721">
        <v>0.91252328432165086</v>
      </c>
    </row>
    <row r="5722" spans="1:10">
      <c r="A5722">
        <v>112</v>
      </c>
      <c r="B5722">
        <v>-0.20566000000000001</v>
      </c>
      <c r="C5722">
        <v>0.42768887567886998</v>
      </c>
      <c r="D5722">
        <v>0.1</v>
      </c>
      <c r="E5722">
        <v>2735635848.445312</v>
      </c>
      <c r="F5722">
        <v>10.17448214965407</v>
      </c>
      <c r="G5722">
        <v>100.5345584019087</v>
      </c>
      <c r="H5722">
        <v>0.86127735942864092</v>
      </c>
      <c r="I5722">
        <v>56.645202291198068</v>
      </c>
      <c r="J5722">
        <v>0.97324063563428354</v>
      </c>
    </row>
    <row r="5723" spans="1:10">
      <c r="A5723">
        <v>112</v>
      </c>
      <c r="B5723">
        <v>-0.41589555063477002</v>
      </c>
      <c r="C5723">
        <v>0.22863974352149999</v>
      </c>
      <c r="D5723">
        <v>0.1</v>
      </c>
      <c r="E5723">
        <v>3079781944.273438</v>
      </c>
      <c r="F5723">
        <v>12.426691415894309</v>
      </c>
      <c r="G5723">
        <v>82.794761773664504</v>
      </c>
      <c r="H5723">
        <v>1.3529954014447869</v>
      </c>
      <c r="I5723">
        <v>87.479687729850411</v>
      </c>
      <c r="J5723">
        <v>1.671458029188216</v>
      </c>
    </row>
    <row r="5724" spans="1:10">
      <c r="A5724">
        <v>112</v>
      </c>
      <c r="B5724">
        <v>-0.41972503823071999</v>
      </c>
      <c r="C5724">
        <v>0.22146227443541999</v>
      </c>
      <c r="D5724">
        <v>0.1</v>
      </c>
      <c r="E5724">
        <v>3105889867.890625</v>
      </c>
      <c r="F5724">
        <v>12.484824068436859</v>
      </c>
      <c r="G5724">
        <v>83.521743462421</v>
      </c>
      <c r="H5724">
        <v>1.3702819357495171</v>
      </c>
      <c r="I5724">
        <v>89.023452183231711</v>
      </c>
      <c r="J5724">
        <v>1.68966293297126</v>
      </c>
    </row>
    <row r="5725" spans="1:10">
      <c r="A5725">
        <v>112</v>
      </c>
      <c r="B5725">
        <v>-0.3839597025782</v>
      </c>
      <c r="C5725">
        <v>0.27896275566612999</v>
      </c>
      <c r="D5725">
        <v>0.1</v>
      </c>
      <c r="E5725">
        <v>2908640712.328125</v>
      </c>
      <c r="F5725">
        <v>11.962635844654869</v>
      </c>
      <c r="G5725">
        <v>79.468975145369768</v>
      </c>
      <c r="H5725">
        <v>1.2259157192529531</v>
      </c>
      <c r="I5725">
        <v>76.78535165451467</v>
      </c>
      <c r="J5725">
        <v>1.5302026535355251</v>
      </c>
    </row>
    <row r="5726" spans="1:10">
      <c r="A5726">
        <v>112</v>
      </c>
      <c r="B5726">
        <v>-0.39084852040427998</v>
      </c>
      <c r="C5726">
        <v>0.26922634482733998</v>
      </c>
      <c r="D5726">
        <v>0.1</v>
      </c>
      <c r="E5726">
        <v>2939408232.84375</v>
      </c>
      <c r="F5726">
        <v>12.058436044259</v>
      </c>
      <c r="G5726">
        <v>79.838711907621473</v>
      </c>
      <c r="H5726">
        <v>1.2510176699142901</v>
      </c>
      <c r="I5726">
        <v>78.803872557356954</v>
      </c>
      <c r="J5726">
        <v>1.5594916485861181</v>
      </c>
    </row>
    <row r="5727" spans="1:10">
      <c r="A5727">
        <v>112</v>
      </c>
      <c r="B5727">
        <v>-0.39105492104008999</v>
      </c>
      <c r="C5727">
        <v>0.26891847610016001</v>
      </c>
      <c r="D5727">
        <v>0.1</v>
      </c>
      <c r="E5727">
        <v>2940347592.9375</v>
      </c>
      <c r="F5727">
        <v>12.061181836936161</v>
      </c>
      <c r="G5727">
        <v>79.851445437874645</v>
      </c>
      <c r="H5727">
        <v>1.251782137915143</v>
      </c>
      <c r="I5727">
        <v>78.865860412828624</v>
      </c>
      <c r="J5727">
        <v>1.560419750880101</v>
      </c>
    </row>
    <row r="5728" spans="1:10">
      <c r="A5728">
        <v>112</v>
      </c>
      <c r="B5728">
        <v>-0.15820000000000001</v>
      </c>
      <c r="C5728">
        <v>0.33219341165313998</v>
      </c>
      <c r="D5728">
        <v>0.1</v>
      </c>
      <c r="E5728">
        <v>1837492862.703125</v>
      </c>
      <c r="F5728">
        <v>6.4585034086485393</v>
      </c>
      <c r="G5728">
        <v>67.199950886424631</v>
      </c>
      <c r="H5728">
        <v>0.60503145743132336</v>
      </c>
      <c r="I5728">
        <v>27.559622879140079</v>
      </c>
      <c r="J5728">
        <v>1.7212837202387159</v>
      </c>
    </row>
    <row r="5729" spans="1:10">
      <c r="A5729">
        <v>112</v>
      </c>
      <c r="B5729">
        <v>-0.14238000000000001</v>
      </c>
      <c r="C5729">
        <v>0.33219341165313998</v>
      </c>
      <c r="D5729">
        <v>0.1</v>
      </c>
      <c r="E5729">
        <v>1802394998.179688</v>
      </c>
      <c r="F5729">
        <v>6.1983542290981859</v>
      </c>
      <c r="G5729">
        <v>67.403360252734274</v>
      </c>
      <c r="H5729">
        <v>0.58369897834199946</v>
      </c>
      <c r="I5729">
        <v>26.212693037465211</v>
      </c>
      <c r="J5729">
        <v>1.741159036682802</v>
      </c>
    </row>
    <row r="5730" spans="1:10">
      <c r="A5730">
        <v>112</v>
      </c>
      <c r="B5730">
        <v>-0.14238000000000001</v>
      </c>
      <c r="C5730">
        <v>0.34801214554137999</v>
      </c>
      <c r="D5730">
        <v>0.1</v>
      </c>
      <c r="E5730">
        <v>1918048482.765625</v>
      </c>
      <c r="F5730">
        <v>6.611873940913938</v>
      </c>
      <c r="G5730">
        <v>72.592410530429333</v>
      </c>
      <c r="H5730">
        <v>0.61118310801975895</v>
      </c>
      <c r="I5730">
        <v>29.90065731015056</v>
      </c>
      <c r="J5730">
        <v>1.6411670122033679</v>
      </c>
    </row>
    <row r="5731" spans="1:10">
      <c r="A5731">
        <v>112</v>
      </c>
      <c r="B5731">
        <v>-0.15820000000000001</v>
      </c>
      <c r="C5731">
        <v>0.34801214554137999</v>
      </c>
      <c r="D5731">
        <v>0.1</v>
      </c>
      <c r="E5731">
        <v>1951204730.179688</v>
      </c>
      <c r="F5731">
        <v>6.8713205259409733</v>
      </c>
      <c r="G5731">
        <v>72.256736514624208</v>
      </c>
      <c r="H5731">
        <v>0.63187123159877956</v>
      </c>
      <c r="I5731">
        <v>31.155627494677901</v>
      </c>
      <c r="J5731">
        <v>1.621183681199909</v>
      </c>
    </row>
    <row r="5732" spans="1:10">
      <c r="A5732">
        <v>112</v>
      </c>
      <c r="B5732">
        <v>-0.15820000000000001</v>
      </c>
      <c r="C5732">
        <v>0.31637467776488998</v>
      </c>
      <c r="D5732">
        <v>0.1</v>
      </c>
      <c r="E5732">
        <v>1730153016.882812</v>
      </c>
      <c r="F5732">
        <v>6.0648213170934469</v>
      </c>
      <c r="G5732">
        <v>62.440085781738162</v>
      </c>
      <c r="H5732">
        <v>0.57962498685810715</v>
      </c>
      <c r="I5732">
        <v>24.161510139703751</v>
      </c>
      <c r="J5732">
        <v>1.816753910097759</v>
      </c>
    </row>
    <row r="5733" spans="1:10">
      <c r="A5733">
        <v>112</v>
      </c>
      <c r="B5733">
        <v>-0.14238000000000001</v>
      </c>
      <c r="C5733">
        <v>0.31637467776488998</v>
      </c>
      <c r="D5733">
        <v>0.1</v>
      </c>
      <c r="E5733">
        <v>1693113616.09375</v>
      </c>
      <c r="F5733">
        <v>5.8039709026343189</v>
      </c>
      <c r="G5733">
        <v>62.511222754605107</v>
      </c>
      <c r="H5733">
        <v>0.5576482021206175</v>
      </c>
      <c r="I5733">
        <v>22.722621452994641</v>
      </c>
      <c r="J5733">
        <v>1.8365210122574349</v>
      </c>
    </row>
    <row r="5734" spans="1:10">
      <c r="A5734">
        <v>112</v>
      </c>
      <c r="B5734">
        <v>-0.27411591385368</v>
      </c>
      <c r="C5734">
        <v>0.38743497964759999</v>
      </c>
      <c r="D5734">
        <v>0.1</v>
      </c>
      <c r="E5734">
        <v>2697394030.765625</v>
      </c>
      <c r="F5734">
        <v>10.713292854488831</v>
      </c>
      <c r="G5734">
        <v>87.898764959536493</v>
      </c>
      <c r="H5734">
        <v>0.94711101487337146</v>
      </c>
      <c r="I5734">
        <v>58.641235176473863</v>
      </c>
      <c r="J5734">
        <v>1.1428868354123549</v>
      </c>
    </row>
    <row r="5735" spans="1:10">
      <c r="A5735">
        <v>112</v>
      </c>
      <c r="B5735">
        <v>-0.26894000000000001</v>
      </c>
      <c r="C5735">
        <v>0.39099978366631</v>
      </c>
      <c r="D5735">
        <v>0.1</v>
      </c>
      <c r="E5735">
        <v>2696439982.015625</v>
      </c>
      <c r="F5735">
        <v>10.66508861427428</v>
      </c>
      <c r="G5735">
        <v>88.710619953926653</v>
      </c>
      <c r="H5735">
        <v>0.93849437594326446</v>
      </c>
      <c r="I5735">
        <v>58.275354894809418</v>
      </c>
      <c r="J5735">
        <v>1.128506149732857</v>
      </c>
    </row>
    <row r="5736" spans="1:10">
      <c r="A5736">
        <v>112</v>
      </c>
      <c r="B5736">
        <v>-0.28476000000000001</v>
      </c>
      <c r="C5736">
        <v>0.31637467776488998</v>
      </c>
      <c r="D5736">
        <v>0.1</v>
      </c>
      <c r="E5736">
        <v>2295138153.015625</v>
      </c>
      <c r="F5736">
        <v>9.1453872650745325</v>
      </c>
      <c r="G5736">
        <v>69.688698757905513</v>
      </c>
      <c r="H5736">
        <v>0.87618559163092868</v>
      </c>
      <c r="I5736">
        <v>47.649313516914837</v>
      </c>
      <c r="J5736">
        <v>1.58739685988985</v>
      </c>
    </row>
    <row r="5737" spans="1:10">
      <c r="A5737">
        <v>112</v>
      </c>
      <c r="B5737">
        <v>-0.18984000000000001</v>
      </c>
      <c r="C5737">
        <v>0.33219341165313998</v>
      </c>
      <c r="D5737">
        <v>0.1</v>
      </c>
      <c r="E5737">
        <v>1930083747.585938</v>
      </c>
      <c r="F5737">
        <v>7.0616430902737193</v>
      </c>
      <c r="G5737">
        <v>67.44472259003669</v>
      </c>
      <c r="H5737">
        <v>0.6577617501898203</v>
      </c>
      <c r="I5737">
        <v>31.251820349134501</v>
      </c>
      <c r="J5737">
        <v>1.6755958271387501</v>
      </c>
    </row>
    <row r="5738" spans="1:10">
      <c r="A5738">
        <v>112</v>
      </c>
      <c r="B5738">
        <v>-0.17402000000000001</v>
      </c>
      <c r="C5738">
        <v>0.33219341165313998</v>
      </c>
      <c r="D5738">
        <v>0.1</v>
      </c>
      <c r="E5738">
        <v>1880056121.523438</v>
      </c>
      <c r="F5738">
        <v>6.7462680186145008</v>
      </c>
      <c r="G5738">
        <v>67.213744714856148</v>
      </c>
      <c r="H5738">
        <v>0.62971921714779455</v>
      </c>
      <c r="I5738">
        <v>29.239346890710291</v>
      </c>
      <c r="J5738">
        <v>1.699429160697036</v>
      </c>
    </row>
    <row r="5739" spans="1:10">
      <c r="A5739">
        <v>112</v>
      </c>
      <c r="B5739">
        <v>-0.17402000000000001</v>
      </c>
      <c r="C5739">
        <v>0.34801214554137999</v>
      </c>
      <c r="D5739">
        <v>0.1</v>
      </c>
      <c r="E5739">
        <v>1991825747.648438</v>
      </c>
      <c r="F5739">
        <v>7.1583799094078131</v>
      </c>
      <c r="G5739">
        <v>72.138247103895992</v>
      </c>
      <c r="H5739">
        <v>0.65591442162985913</v>
      </c>
      <c r="I5739">
        <v>32.743370528332889</v>
      </c>
      <c r="J5739">
        <v>1.5992214436992069</v>
      </c>
    </row>
    <row r="5740" spans="1:10">
      <c r="A5740">
        <v>112</v>
      </c>
      <c r="B5740">
        <v>-0.18984000000000001</v>
      </c>
      <c r="C5740">
        <v>0.34801214554137999</v>
      </c>
      <c r="D5740">
        <v>0.1</v>
      </c>
      <c r="E5740">
        <v>2039910526.34375</v>
      </c>
      <c r="F5740">
        <v>7.4730471292277798</v>
      </c>
      <c r="G5740">
        <v>72.236924366094172</v>
      </c>
      <c r="H5740">
        <v>0.68331217673403444</v>
      </c>
      <c r="I5740">
        <v>34.663842556066811</v>
      </c>
      <c r="J5740">
        <v>1.5752807687822501</v>
      </c>
    </row>
    <row r="5741" spans="1:10">
      <c r="A5741">
        <v>112</v>
      </c>
      <c r="B5741">
        <v>-0.18984000000000001</v>
      </c>
      <c r="C5741">
        <v>0.31637467776488998</v>
      </c>
      <c r="D5741">
        <v>0.1</v>
      </c>
      <c r="E5741">
        <v>1826628699.625</v>
      </c>
      <c r="F5741">
        <v>6.6693709268583916</v>
      </c>
      <c r="G5741">
        <v>62.949452056083828</v>
      </c>
      <c r="H5741">
        <v>0.63364448295760667</v>
      </c>
      <c r="I5741">
        <v>28.03768348693848</v>
      </c>
      <c r="J5741">
        <v>1.7712814967962911</v>
      </c>
    </row>
    <row r="5742" spans="1:10">
      <c r="A5742">
        <v>112</v>
      </c>
      <c r="B5742">
        <v>-0.17402000000000001</v>
      </c>
      <c r="C5742">
        <v>0.31637467776488998</v>
      </c>
      <c r="D5742">
        <v>0.1</v>
      </c>
      <c r="E5742">
        <v>1774658392.960938</v>
      </c>
      <c r="F5742">
        <v>6.3532896503456868</v>
      </c>
      <c r="G5742">
        <v>62.586169007234282</v>
      </c>
      <c r="H5742">
        <v>0.60495725164946634</v>
      </c>
      <c r="I5742">
        <v>25.933212675154209</v>
      </c>
      <c r="J5742">
        <v>1.795007248962065</v>
      </c>
    </row>
    <row r="5743" spans="1:10">
      <c r="A5743">
        <v>112</v>
      </c>
      <c r="B5743">
        <v>-0.18984000000000001</v>
      </c>
      <c r="C5743">
        <v>9.4912403329468001E-2</v>
      </c>
      <c r="D5743">
        <v>0.1</v>
      </c>
      <c r="E5743">
        <v>1048272092.320312</v>
      </c>
      <c r="F5743">
        <v>3.1898028340074229</v>
      </c>
      <c r="G5743">
        <v>31.237318471074101</v>
      </c>
      <c r="H5743">
        <v>0.44671206635393901</v>
      </c>
      <c r="I5743">
        <v>3.8484268961474299</v>
      </c>
      <c r="J5743">
        <v>2.623969050648157</v>
      </c>
    </row>
    <row r="5744" spans="1:10">
      <c r="A5744">
        <v>112</v>
      </c>
      <c r="B5744">
        <v>-0.18984000000000001</v>
      </c>
      <c r="C5744">
        <v>0.11073113721771</v>
      </c>
      <c r="D5744">
        <v>0.1</v>
      </c>
      <c r="E5744">
        <v>1062352170.53125</v>
      </c>
      <c r="F5744">
        <v>3.3136325182276778</v>
      </c>
      <c r="G5744">
        <v>31.567951987031851</v>
      </c>
      <c r="H5744">
        <v>0.45072545516450191</v>
      </c>
      <c r="I5744">
        <v>4.2868305156007409</v>
      </c>
      <c r="J5744">
        <v>2.5932399386219909</v>
      </c>
    </row>
    <row r="5745" spans="1:10">
      <c r="A5745">
        <v>112</v>
      </c>
      <c r="B5745">
        <v>-0.14238000000000001</v>
      </c>
      <c r="C5745">
        <v>9.4912403329468001E-2</v>
      </c>
      <c r="D5745">
        <v>0.1</v>
      </c>
      <c r="E5745">
        <v>833257626.3984375</v>
      </c>
      <c r="F5745">
        <v>2.2953311209566891</v>
      </c>
      <c r="G5745">
        <v>25.24307292979211</v>
      </c>
      <c r="H5745">
        <v>0.34367707429191802</v>
      </c>
      <c r="I5745">
        <v>-5.3275164365768433</v>
      </c>
      <c r="J5745">
        <v>2.6846091259212699</v>
      </c>
    </row>
    <row r="5746" spans="1:10">
      <c r="A5746">
        <v>112</v>
      </c>
      <c r="B5746">
        <v>-0.14238000000000001</v>
      </c>
      <c r="C5746">
        <v>0.11073113721771</v>
      </c>
      <c r="D5746">
        <v>0.1</v>
      </c>
      <c r="E5746">
        <v>853153161.3046875</v>
      </c>
      <c r="F5746">
        <v>2.4212067635380659</v>
      </c>
      <c r="G5746">
        <v>25.97044563153759</v>
      </c>
      <c r="H5746">
        <v>0.34961937338812282</v>
      </c>
      <c r="I5746">
        <v>-4.6135496301576504</v>
      </c>
      <c r="J5746">
        <v>2.6542126466229088</v>
      </c>
    </row>
    <row r="5747" spans="1:10">
      <c r="A5747">
        <v>112</v>
      </c>
      <c r="B5747">
        <v>-0.14238000000000001</v>
      </c>
      <c r="C5747">
        <v>5.5511151231258E-17</v>
      </c>
      <c r="D5747">
        <v>0.1</v>
      </c>
      <c r="E5747">
        <v>848138910.7890625</v>
      </c>
      <c r="F5747">
        <v>1.9434919813647871</v>
      </c>
      <c r="G5747">
        <v>27.133743589743968</v>
      </c>
      <c r="H5747">
        <v>0.33822889843577292</v>
      </c>
      <c r="I5747">
        <v>-5.4414665624499321</v>
      </c>
      <c r="J5747">
        <v>2.7693815064994851</v>
      </c>
    </row>
    <row r="5748" spans="1:10">
      <c r="A5748">
        <v>112</v>
      </c>
      <c r="B5748">
        <v>-0.14238000000000001</v>
      </c>
      <c r="C5748">
        <v>1.5818733888245E-2</v>
      </c>
      <c r="D5748">
        <v>0.1</v>
      </c>
      <c r="E5748">
        <v>829675115.6328125</v>
      </c>
      <c r="F5748">
        <v>1.954100309754722</v>
      </c>
      <c r="G5748">
        <v>26.073969047982249</v>
      </c>
      <c r="H5748">
        <v>0.33554073021514341</v>
      </c>
      <c r="I5748">
        <v>-5.9189198901876807</v>
      </c>
      <c r="J5748">
        <v>2.7668740492663351</v>
      </c>
    </row>
    <row r="5749" spans="1:10">
      <c r="A5749">
        <v>112</v>
      </c>
      <c r="B5749">
        <v>-0.14238000000000001</v>
      </c>
      <c r="C5749">
        <v>-3.1637467776489001E-2</v>
      </c>
      <c r="D5749">
        <v>0.1</v>
      </c>
      <c r="E5749">
        <v>904246111.7421875</v>
      </c>
      <c r="F5749">
        <v>1.979916297015734</v>
      </c>
      <c r="G5749">
        <v>30.146838234737519</v>
      </c>
      <c r="H5749">
        <v>0.34792065688088769</v>
      </c>
      <c r="I5749">
        <v>-3.8908373899757862</v>
      </c>
      <c r="J5749">
        <v>2.7604501196619822</v>
      </c>
    </row>
    <row r="5750" spans="1:10">
      <c r="A5750">
        <v>112</v>
      </c>
      <c r="B5750">
        <v>-0.14238000000000001</v>
      </c>
      <c r="C5750">
        <v>-1.5818733888245E-2</v>
      </c>
      <c r="D5750">
        <v>0.1</v>
      </c>
      <c r="E5750">
        <v>872996007.3125</v>
      </c>
      <c r="F5750">
        <v>1.952097387227695</v>
      </c>
      <c r="G5750">
        <v>28.491371950134631</v>
      </c>
      <c r="H5750">
        <v>0.3423555568951997</v>
      </c>
      <c r="I5750">
        <v>-4.7654364416375756</v>
      </c>
      <c r="J5750">
        <v>2.767240178698557</v>
      </c>
    </row>
    <row r="5751" spans="1:10">
      <c r="A5751">
        <v>112</v>
      </c>
      <c r="B5751">
        <v>-0.14238000000000001</v>
      </c>
      <c r="C5751">
        <v>0.22146227443541999</v>
      </c>
      <c r="D5751">
        <v>0.1</v>
      </c>
      <c r="E5751">
        <v>1171353973.101562</v>
      </c>
      <c r="F5751">
        <v>3.8399154234211892</v>
      </c>
      <c r="G5751">
        <v>39.398776164744049</v>
      </c>
      <c r="H5751">
        <v>0.43147070821578382</v>
      </c>
      <c r="I5751">
        <v>5.9415626116096973</v>
      </c>
      <c r="J5751">
        <v>2.3113697865628642</v>
      </c>
    </row>
    <row r="5752" spans="1:10">
      <c r="A5752">
        <v>112</v>
      </c>
      <c r="B5752">
        <v>-0.14238000000000001</v>
      </c>
      <c r="C5752">
        <v>0.23728100832367</v>
      </c>
      <c r="D5752">
        <v>0.1</v>
      </c>
      <c r="E5752">
        <v>1242360837.460938</v>
      </c>
      <c r="F5752">
        <v>4.1193408957915381</v>
      </c>
      <c r="G5752">
        <v>42.507531375624239</v>
      </c>
      <c r="H5752">
        <v>0.44891156837547902</v>
      </c>
      <c r="I5752">
        <v>8.2429510848596692</v>
      </c>
      <c r="J5752">
        <v>2.2438218732568198</v>
      </c>
    </row>
    <row r="5753" spans="1:10">
      <c r="A5753">
        <v>112</v>
      </c>
      <c r="B5753">
        <v>-0.14238000000000001</v>
      </c>
      <c r="C5753">
        <v>-9.4912403329468001E-2</v>
      </c>
      <c r="D5753">
        <v>0.1</v>
      </c>
      <c r="E5753">
        <v>1093166594.34375</v>
      </c>
      <c r="F5753">
        <v>2.2833098879782479</v>
      </c>
      <c r="G5753">
        <v>39.746571907307953</v>
      </c>
      <c r="H5753">
        <v>0.38456356916140072</v>
      </c>
      <c r="I5753">
        <v>1.5929616978392001</v>
      </c>
      <c r="J5753">
        <v>2.6868066579045262</v>
      </c>
    </row>
    <row r="5754" spans="1:10">
      <c r="A5754">
        <v>112</v>
      </c>
      <c r="B5754">
        <v>-0.14238000000000001</v>
      </c>
      <c r="C5754">
        <v>-7.9093669441222994E-2</v>
      </c>
      <c r="D5754">
        <v>0.1</v>
      </c>
      <c r="E5754">
        <v>1036349761.453125</v>
      </c>
      <c r="F5754">
        <v>2.1786463961470872</v>
      </c>
      <c r="G5754">
        <v>36.900023097638041</v>
      </c>
      <c r="H5754">
        <v>0.37324572136276402</v>
      </c>
      <c r="I5754">
        <v>-7.5760677456855774E-2</v>
      </c>
      <c r="J5754">
        <v>2.712189382888027</v>
      </c>
    </row>
    <row r="5755" spans="1:10">
      <c r="A5755">
        <v>112</v>
      </c>
      <c r="B5755">
        <v>-0.14238000000000001</v>
      </c>
      <c r="C5755">
        <v>0.44292454887084998</v>
      </c>
      <c r="D5755">
        <v>0.1</v>
      </c>
      <c r="E5755">
        <v>2745645923.429688</v>
      </c>
      <c r="F5755">
        <v>9.4944064518786035</v>
      </c>
      <c r="G5755">
        <v>109.9555930816568</v>
      </c>
      <c r="H5755">
        <v>0.80615636624133913</v>
      </c>
      <c r="I5755">
        <v>56.17984725907445</v>
      </c>
      <c r="J5755">
        <v>0.94409266796719749</v>
      </c>
    </row>
    <row r="5756" spans="1:10">
      <c r="A5756">
        <v>112</v>
      </c>
      <c r="B5756">
        <v>-0.14238000000000001</v>
      </c>
      <c r="C5756">
        <v>0.42710581498261002</v>
      </c>
      <c r="D5756">
        <v>0.1</v>
      </c>
      <c r="E5756">
        <v>2591812462.414062</v>
      </c>
      <c r="F5756">
        <v>8.9662402178510092</v>
      </c>
      <c r="G5756">
        <v>102.9874719753861</v>
      </c>
      <c r="H5756">
        <v>0.77008432635921054</v>
      </c>
      <c r="I5756">
        <v>51.306187178939581</v>
      </c>
      <c r="J5756">
        <v>1.071823426100309</v>
      </c>
    </row>
    <row r="5757" spans="1:10">
      <c r="A5757">
        <v>112</v>
      </c>
      <c r="B5757">
        <v>-0.14238000000000001</v>
      </c>
      <c r="C5757">
        <v>0.41128708109436002</v>
      </c>
      <c r="D5757">
        <v>0.1</v>
      </c>
      <c r="E5757">
        <v>2444335474.992188</v>
      </c>
      <c r="F5757">
        <v>8.4571595179731958</v>
      </c>
      <c r="G5757">
        <v>96.315548812504858</v>
      </c>
      <c r="H5757">
        <v>0.73544201853655977</v>
      </c>
      <c r="I5757">
        <v>46.629927120171487</v>
      </c>
      <c r="J5757">
        <v>1.1949364372849229</v>
      </c>
    </row>
    <row r="5758" spans="1:10">
      <c r="A5758">
        <v>112</v>
      </c>
      <c r="B5758">
        <v>-0.14238000000000001</v>
      </c>
      <c r="C5758">
        <v>0.37964961331787</v>
      </c>
      <c r="D5758">
        <v>0.1</v>
      </c>
      <c r="E5758">
        <v>2168462400.945312</v>
      </c>
      <c r="F5758">
        <v>7.4962918026722036</v>
      </c>
      <c r="G5758">
        <v>83.860822289250791</v>
      </c>
      <c r="H5758">
        <v>0.67044925237860298</v>
      </c>
      <c r="I5758">
        <v>37.869968411512673</v>
      </c>
      <c r="J5758">
        <v>1.427300247596577</v>
      </c>
    </row>
    <row r="5759" spans="1:10">
      <c r="A5759">
        <v>112</v>
      </c>
      <c r="B5759">
        <v>-0.14238000000000001</v>
      </c>
      <c r="C5759">
        <v>0.39546834720612001</v>
      </c>
      <c r="D5759">
        <v>0.1</v>
      </c>
      <c r="E5759">
        <v>2303217860.75</v>
      </c>
      <c r="F5759">
        <v>7.9671737113967538</v>
      </c>
      <c r="G5759">
        <v>89.939956461079419</v>
      </c>
      <c r="H5759">
        <v>0.70223011293273885</v>
      </c>
      <c r="I5759">
        <v>42.151158328168087</v>
      </c>
      <c r="J5759">
        <v>1.313429437068407</v>
      </c>
    </row>
    <row r="5760" spans="1:10">
      <c r="A5760">
        <v>112</v>
      </c>
      <c r="B5760">
        <v>-0.14238000000000001</v>
      </c>
      <c r="C5760">
        <v>0.18982480665894</v>
      </c>
      <c r="D5760">
        <v>0.1</v>
      </c>
      <c r="E5760">
        <v>1048496511.289062</v>
      </c>
      <c r="F5760">
        <v>3.3386079928022809</v>
      </c>
      <c r="G5760">
        <v>34.073816935066127</v>
      </c>
      <c r="H5760">
        <v>0.40089842382440111</v>
      </c>
      <c r="I5760">
        <v>1.933731633238494</v>
      </c>
      <c r="J5760">
        <v>2.432542949027265</v>
      </c>
    </row>
    <row r="5761" spans="1:10">
      <c r="A5761">
        <v>112</v>
      </c>
      <c r="B5761">
        <v>-0.14238000000000001</v>
      </c>
      <c r="C5761">
        <v>0.20564354054718001</v>
      </c>
      <c r="D5761">
        <v>0.1</v>
      </c>
      <c r="E5761">
        <v>1106732076.140625</v>
      </c>
      <c r="F5761">
        <v>3.5796695384779009</v>
      </c>
      <c r="G5761">
        <v>36.587517564650618</v>
      </c>
      <c r="H5761">
        <v>0.41546621848829091</v>
      </c>
      <c r="I5761">
        <v>3.8384749237447982</v>
      </c>
      <c r="J5761">
        <v>2.3742771951947361</v>
      </c>
    </row>
    <row r="5762" spans="1:10">
      <c r="A5762">
        <v>112</v>
      </c>
      <c r="B5762">
        <v>-0.14238000000000001</v>
      </c>
      <c r="C5762">
        <v>0.30055594387665002</v>
      </c>
      <c r="D5762">
        <v>0.1</v>
      </c>
      <c r="E5762">
        <v>1590206528.8125</v>
      </c>
      <c r="F5762">
        <v>5.4287311976077044</v>
      </c>
      <c r="G5762">
        <v>57.916097949258983</v>
      </c>
      <c r="H5762">
        <v>0.53303129004052607</v>
      </c>
      <c r="I5762">
        <v>19.430511849932369</v>
      </c>
      <c r="J5762">
        <v>1.927251187502407</v>
      </c>
    </row>
    <row r="5763" spans="1:10">
      <c r="A5763">
        <v>112</v>
      </c>
      <c r="B5763">
        <v>-0.14238000000000001</v>
      </c>
      <c r="C5763">
        <v>6.3274935552979E-2</v>
      </c>
      <c r="D5763">
        <v>0.1</v>
      </c>
      <c r="E5763">
        <v>812644691.671875</v>
      </c>
      <c r="F5763">
        <v>2.1012046679970808</v>
      </c>
      <c r="G5763">
        <v>24.68184429267421</v>
      </c>
      <c r="H5763">
        <v>0.3361072521074675</v>
      </c>
      <c r="I5763">
        <v>-6.1597955012694001</v>
      </c>
      <c r="J5763">
        <v>2.7314597191871139</v>
      </c>
    </row>
    <row r="5764" spans="1:10">
      <c r="A5764">
        <v>112</v>
      </c>
      <c r="B5764">
        <v>-0.14238000000000001</v>
      </c>
      <c r="C5764">
        <v>7.9093669441222994E-2</v>
      </c>
      <c r="D5764">
        <v>0.1</v>
      </c>
      <c r="E5764">
        <v>819754664.09375</v>
      </c>
      <c r="F5764">
        <v>2.1886631206143652</v>
      </c>
      <c r="G5764">
        <v>24.81353340763599</v>
      </c>
      <c r="H5764">
        <v>0.33917299673339579</v>
      </c>
      <c r="I5764">
        <v>-5.8429364636540413</v>
      </c>
      <c r="J5764">
        <v>2.710358304146212</v>
      </c>
    </row>
    <row r="5765" spans="1:10">
      <c r="A5765">
        <v>112</v>
      </c>
      <c r="B5765">
        <v>-0.14238000000000001</v>
      </c>
      <c r="C5765">
        <v>4.7456201664734E-2</v>
      </c>
      <c r="D5765">
        <v>0.1</v>
      </c>
      <c r="E5765">
        <v>811928008.7734375</v>
      </c>
      <c r="F5765">
        <v>2.0329573127091858</v>
      </c>
      <c r="G5765">
        <v>24.848017310723659</v>
      </c>
      <c r="H5765">
        <v>0.33447992517903907</v>
      </c>
      <c r="I5765">
        <v>-6.2780830431729564</v>
      </c>
      <c r="J5765">
        <v>2.7479129942075819</v>
      </c>
    </row>
    <row r="5766" spans="1:10">
      <c r="A5766">
        <v>112</v>
      </c>
      <c r="B5766">
        <v>-0.14238000000000001</v>
      </c>
      <c r="C5766">
        <v>3.1637467776489001E-2</v>
      </c>
      <c r="D5766">
        <v>0.1</v>
      </c>
      <c r="E5766">
        <v>817604795.9140625</v>
      </c>
      <c r="F5766">
        <v>1.983922246668953</v>
      </c>
      <c r="G5766">
        <v>25.312058667652309</v>
      </c>
      <c r="H5766">
        <v>0.33429107395204483</v>
      </c>
      <c r="I5766">
        <v>-6.1977922227233648</v>
      </c>
      <c r="J5766">
        <v>2.7597178392461501</v>
      </c>
    </row>
    <row r="5767" spans="1:10">
      <c r="A5767">
        <v>112</v>
      </c>
      <c r="B5767">
        <v>-0.13527049765214999</v>
      </c>
      <c r="C5767">
        <v>-0.45491477625857002</v>
      </c>
      <c r="D5767">
        <v>0.1</v>
      </c>
      <c r="E5767">
        <v>4053896646.210938</v>
      </c>
      <c r="F5767">
        <v>9.7266224072081968</v>
      </c>
      <c r="G5767">
        <v>182.06144240638241</v>
      </c>
      <c r="H5767">
        <v>1.0073304678808199</v>
      </c>
      <c r="I5767">
        <v>90.584257327951491</v>
      </c>
      <c r="J5767">
        <v>0.86058598138333764</v>
      </c>
    </row>
    <row r="5768" spans="1:10">
      <c r="A5768">
        <v>112</v>
      </c>
      <c r="B5768">
        <v>-0.14238000000000001</v>
      </c>
      <c r="C5768">
        <v>-0.45270320021573002</v>
      </c>
      <c r="D5768">
        <v>0.1</v>
      </c>
      <c r="E5768">
        <v>4081858367.4375</v>
      </c>
      <c r="F5768">
        <v>9.7727119115879759</v>
      </c>
      <c r="G5768">
        <v>183.490483276546</v>
      </c>
      <c r="H5768">
        <v>1.023923018459755</v>
      </c>
      <c r="I5768">
        <v>92.254790450446308</v>
      </c>
      <c r="J5768">
        <v>0.87338704832654912</v>
      </c>
    </row>
    <row r="5769" spans="1:10">
      <c r="A5769">
        <v>112</v>
      </c>
      <c r="B5769">
        <v>-0.33222000000000002</v>
      </c>
      <c r="C5769">
        <v>9.4912403329468001E-2</v>
      </c>
      <c r="D5769">
        <v>0.1</v>
      </c>
      <c r="E5769">
        <v>2096326551.546875</v>
      </c>
      <c r="F5769">
        <v>7.3642994120018557</v>
      </c>
      <c r="G5769">
        <v>60.943689402192831</v>
      </c>
      <c r="H5769">
        <v>0.93692002544412389</v>
      </c>
      <c r="I5769">
        <v>49.338307659141719</v>
      </c>
      <c r="J5769">
        <v>2.3351456462114579</v>
      </c>
    </row>
    <row r="5770" spans="1:10">
      <c r="A5770">
        <v>112</v>
      </c>
      <c r="B5770">
        <v>-0.31640000000000001</v>
      </c>
      <c r="C5770">
        <v>9.4912403329468001E-2</v>
      </c>
      <c r="D5770">
        <v>0.1</v>
      </c>
      <c r="E5770">
        <v>1950052542.773438</v>
      </c>
      <c r="F5770">
        <v>6.7901278130011633</v>
      </c>
      <c r="G5770">
        <v>56.775409683119513</v>
      </c>
      <c r="H5770">
        <v>0.86905075052345637</v>
      </c>
      <c r="I5770">
        <v>42.954649399034679</v>
      </c>
      <c r="J5770">
        <v>2.3751465572422599</v>
      </c>
    </row>
    <row r="5771" spans="1:10">
      <c r="A5771">
        <v>112</v>
      </c>
      <c r="B5771">
        <v>-0.31640000000000001</v>
      </c>
      <c r="C5771">
        <v>0.11073113721771</v>
      </c>
      <c r="D5771">
        <v>0.1</v>
      </c>
      <c r="E5771">
        <v>1948628413.65625</v>
      </c>
      <c r="F5771">
        <v>6.9084822054719552</v>
      </c>
      <c r="G5771">
        <v>56.048500908538699</v>
      </c>
      <c r="H5771">
        <v>0.86792168804095127</v>
      </c>
      <c r="I5771">
        <v>42.658499950543053</v>
      </c>
      <c r="J5771">
        <v>2.3435319068667009</v>
      </c>
    </row>
    <row r="5772" spans="1:10">
      <c r="A5772">
        <v>112</v>
      </c>
      <c r="B5772">
        <v>-0.33222000000000002</v>
      </c>
      <c r="C5772">
        <v>0.11073113721771</v>
      </c>
      <c r="D5772">
        <v>0.1</v>
      </c>
      <c r="E5772">
        <v>2092965095.65625</v>
      </c>
      <c r="F5772">
        <v>7.4819675230537541</v>
      </c>
      <c r="G5772">
        <v>60.084653738420457</v>
      </c>
      <c r="H5772">
        <v>0.93514839764975477</v>
      </c>
      <c r="I5772">
        <v>48.950383231975138</v>
      </c>
      <c r="J5772">
        <v>2.303420473777805</v>
      </c>
    </row>
    <row r="5773" spans="1:10">
      <c r="A5773">
        <v>112</v>
      </c>
      <c r="B5773">
        <v>-0.33222000000000002</v>
      </c>
      <c r="C5773">
        <v>0.26891847610016001</v>
      </c>
      <c r="D5773">
        <v>0.1</v>
      </c>
      <c r="E5773">
        <v>2410425871.960938</v>
      </c>
      <c r="F5773">
        <v>9.7129263812676072</v>
      </c>
      <c r="G5773">
        <v>67.857819261960685</v>
      </c>
      <c r="H5773">
        <v>0.99636071809072746</v>
      </c>
      <c r="I5773">
        <v>55.972780131734908</v>
      </c>
      <c r="J5773">
        <v>1.730929287092295</v>
      </c>
    </row>
    <row r="5774" spans="1:10">
      <c r="A5774">
        <v>112</v>
      </c>
      <c r="B5774">
        <v>-0.31640000000000001</v>
      </c>
      <c r="C5774">
        <v>0.26891847610016001</v>
      </c>
      <c r="D5774">
        <v>0.1</v>
      </c>
      <c r="E5774">
        <v>2285503690.085938</v>
      </c>
      <c r="F5774">
        <v>9.1464699766947888</v>
      </c>
      <c r="G5774">
        <v>65.144213154911995</v>
      </c>
      <c r="H5774">
        <v>0.93557496905123116</v>
      </c>
      <c r="I5774">
        <v>50.600198954343803</v>
      </c>
      <c r="J5774">
        <v>1.7721231953182719</v>
      </c>
    </row>
    <row r="5775" spans="1:10">
      <c r="A5775">
        <v>112</v>
      </c>
      <c r="B5775">
        <v>-0.31640000000000001</v>
      </c>
      <c r="C5775">
        <v>0.28473720998840002</v>
      </c>
      <c r="D5775">
        <v>0.1</v>
      </c>
      <c r="E5775">
        <v>2354281110.632812</v>
      </c>
      <c r="F5775">
        <v>9.4756219276459888</v>
      </c>
      <c r="G5775">
        <v>67.689393039327115</v>
      </c>
      <c r="H5775">
        <v>0.95022987105039647</v>
      </c>
      <c r="I5775">
        <v>52.484056299552321</v>
      </c>
      <c r="J5775">
        <v>1.689478814252652</v>
      </c>
    </row>
    <row r="5776" spans="1:10">
      <c r="A5776">
        <v>112</v>
      </c>
      <c r="B5776">
        <v>-0.33222000000000002</v>
      </c>
      <c r="C5776">
        <v>0.28473720998840002</v>
      </c>
      <c r="D5776">
        <v>0.1</v>
      </c>
      <c r="E5776">
        <v>2477258115.835938</v>
      </c>
      <c r="F5776">
        <v>10.04135897703236</v>
      </c>
      <c r="G5776">
        <v>70.270643693394959</v>
      </c>
      <c r="H5776">
        <v>1.010370124793553</v>
      </c>
      <c r="I5776">
        <v>57.764570797793567</v>
      </c>
      <c r="J5776">
        <v>1.6481789542303891</v>
      </c>
    </row>
    <row r="5777" spans="1:10">
      <c r="A5777">
        <v>112</v>
      </c>
      <c r="B5777">
        <v>-0.33222000000000002</v>
      </c>
      <c r="C5777">
        <v>1.5818733888245E-2</v>
      </c>
      <c r="D5777">
        <v>0.1</v>
      </c>
      <c r="E5777">
        <v>2208919119.203125</v>
      </c>
      <c r="F5777">
        <v>7.0636994715314358</v>
      </c>
      <c r="G5777">
        <v>69.702842134982347</v>
      </c>
      <c r="H5777">
        <v>0.9673121341256774</v>
      </c>
      <c r="I5777">
        <v>54.252085172571242</v>
      </c>
      <c r="J5777">
        <v>2.4241072945587798</v>
      </c>
    </row>
    <row r="5778" spans="1:10">
      <c r="A5778">
        <v>112</v>
      </c>
      <c r="B5778">
        <v>-0.31640000000000001</v>
      </c>
      <c r="C5778">
        <v>1.5818733888245E-2</v>
      </c>
      <c r="D5778">
        <v>0.1</v>
      </c>
      <c r="E5778">
        <v>2052971160.828125</v>
      </c>
      <c r="F5778">
        <v>6.4861422838293947</v>
      </c>
      <c r="G5778">
        <v>64.874374517705292</v>
      </c>
      <c r="H5778">
        <v>0.89623468440549914</v>
      </c>
      <c r="I5778">
        <v>47.410043486393988</v>
      </c>
      <c r="J5778">
        <v>2.4635494726389879</v>
      </c>
    </row>
    <row r="5779" spans="1:10">
      <c r="A5779">
        <v>112</v>
      </c>
      <c r="B5779">
        <v>-0.31640000000000001</v>
      </c>
      <c r="C5779">
        <v>3.1637467776489001E-2</v>
      </c>
      <c r="D5779">
        <v>0.1</v>
      </c>
      <c r="E5779">
        <v>2019614232.835938</v>
      </c>
      <c r="F5779">
        <v>6.5085635253344662</v>
      </c>
      <c r="G5779">
        <v>62.659340465441353</v>
      </c>
      <c r="H5779">
        <v>0.88792606161587173</v>
      </c>
      <c r="I5779">
        <v>46.122347333468497</v>
      </c>
      <c r="J5779">
        <v>2.4551594171352922</v>
      </c>
    </row>
    <row r="5780" spans="1:10">
      <c r="A5780">
        <v>112</v>
      </c>
      <c r="B5780">
        <v>-0.33222000000000002</v>
      </c>
      <c r="C5780">
        <v>3.1637467776489001E-2</v>
      </c>
      <c r="D5780">
        <v>0.1</v>
      </c>
      <c r="E5780">
        <v>2173629152.375</v>
      </c>
      <c r="F5780">
        <v>7.0854497255641036</v>
      </c>
      <c r="G5780">
        <v>67.355834132991731</v>
      </c>
      <c r="H5780">
        <v>0.95836251637956593</v>
      </c>
      <c r="I5780">
        <v>52.872780711390078</v>
      </c>
      <c r="J5780">
        <v>2.4156046792195411</v>
      </c>
    </row>
    <row r="5781" spans="1:10">
      <c r="A5781">
        <v>112</v>
      </c>
      <c r="B5781">
        <v>-0.33222000000000002</v>
      </c>
      <c r="C5781">
        <v>4.7456201664734E-2</v>
      </c>
      <c r="D5781">
        <v>0.1</v>
      </c>
      <c r="E5781">
        <v>2144724818.195312</v>
      </c>
      <c r="F5781">
        <v>7.1263857871526852</v>
      </c>
      <c r="G5781">
        <v>65.306403596885502</v>
      </c>
      <c r="H5781">
        <v>0.95084847004909534</v>
      </c>
      <c r="I5781">
        <v>51.691745521500707</v>
      </c>
      <c r="J5781">
        <v>2.402456947194878</v>
      </c>
    </row>
    <row r="5782" spans="1:10">
      <c r="A5782">
        <v>112</v>
      </c>
      <c r="B5782">
        <v>-0.31640000000000001</v>
      </c>
      <c r="C5782">
        <v>4.7456201664734E-2</v>
      </c>
      <c r="D5782">
        <v>0.1</v>
      </c>
      <c r="E5782">
        <v>1992643830.898438</v>
      </c>
      <c r="F5782">
        <v>6.5501736456644721</v>
      </c>
      <c r="G5782">
        <v>60.741916934493929</v>
      </c>
      <c r="H5782">
        <v>0.88105333612475079</v>
      </c>
      <c r="I5782">
        <v>45.032955499365933</v>
      </c>
      <c r="J5782">
        <v>2.4421238387440098</v>
      </c>
    </row>
    <row r="5783" spans="1:10">
      <c r="A5783">
        <v>112</v>
      </c>
      <c r="B5783">
        <v>-0.31640000000000001</v>
      </c>
      <c r="C5783">
        <v>6.3274935552979E-2</v>
      </c>
      <c r="D5783">
        <v>0.1</v>
      </c>
      <c r="E5783">
        <v>1972060090.523438</v>
      </c>
      <c r="F5783">
        <v>6.6109718751977198</v>
      </c>
      <c r="G5783">
        <v>59.122116685379297</v>
      </c>
      <c r="H5783">
        <v>0.87561654199089389</v>
      </c>
      <c r="I5783">
        <v>44.141874169930823</v>
      </c>
      <c r="J5783">
        <v>2.424442954055849</v>
      </c>
    </row>
    <row r="5784" spans="1:10">
      <c r="A5784">
        <v>112</v>
      </c>
      <c r="B5784">
        <v>-0.33222000000000002</v>
      </c>
      <c r="C5784">
        <v>6.3274935552979E-2</v>
      </c>
      <c r="D5784">
        <v>0.1</v>
      </c>
      <c r="E5784">
        <v>2122206269.765625</v>
      </c>
      <c r="F5784">
        <v>7.1865068927290849</v>
      </c>
      <c r="G5784">
        <v>63.554564558900893</v>
      </c>
      <c r="H5784">
        <v>0.94477003502834123</v>
      </c>
      <c r="I5784">
        <v>50.708986658602953</v>
      </c>
      <c r="J5784">
        <v>2.384664314406109</v>
      </c>
    </row>
    <row r="5785" spans="1:10">
      <c r="A5785">
        <v>112</v>
      </c>
      <c r="B5785">
        <v>-0.33222000000000002</v>
      </c>
      <c r="C5785">
        <v>-0.18982480665894</v>
      </c>
      <c r="D5785">
        <v>0.1</v>
      </c>
      <c r="E5785">
        <v>3248496165.820312</v>
      </c>
      <c r="F5785">
        <v>8.5265539110987447</v>
      </c>
      <c r="G5785">
        <v>127.27708275662739</v>
      </c>
      <c r="H5785">
        <v>1.2142275243459151</v>
      </c>
      <c r="I5785">
        <v>90.215656533837318</v>
      </c>
      <c r="J5785">
        <v>2.11199356301222</v>
      </c>
    </row>
    <row r="5786" spans="1:10">
      <c r="A5786">
        <v>112</v>
      </c>
      <c r="B5786">
        <v>-0.31640000000000001</v>
      </c>
      <c r="C5786">
        <v>-0.18982480665894</v>
      </c>
      <c r="D5786">
        <v>0.1</v>
      </c>
      <c r="E5786">
        <v>3067508140.335938</v>
      </c>
      <c r="F5786">
        <v>7.9405561714665964</v>
      </c>
      <c r="G5786">
        <v>120.7365155108273</v>
      </c>
      <c r="H5786">
        <v>1.1348495033453221</v>
      </c>
      <c r="I5786">
        <v>82.186280165798962</v>
      </c>
      <c r="J5786">
        <v>2.1499360497691669</v>
      </c>
    </row>
    <row r="5787" spans="1:10">
      <c r="A5787">
        <v>112</v>
      </c>
      <c r="B5787">
        <v>-0.31640000000000001</v>
      </c>
      <c r="C5787">
        <v>-0.17400607277069</v>
      </c>
      <c r="D5787">
        <v>0.1</v>
      </c>
      <c r="E5787">
        <v>2951192535.96875</v>
      </c>
      <c r="F5787">
        <v>7.7136139450594783</v>
      </c>
      <c r="G5787">
        <v>114.6562181813642</v>
      </c>
      <c r="H5787">
        <v>1.1078894249949369</v>
      </c>
      <c r="I5787">
        <v>78.322863461449742</v>
      </c>
      <c r="J5787">
        <v>2.201918280581594</v>
      </c>
    </row>
    <row r="5788" spans="1:10">
      <c r="A5788">
        <v>112</v>
      </c>
      <c r="B5788">
        <v>-0.33222000000000002</v>
      </c>
      <c r="C5788">
        <v>-0.17400607277069</v>
      </c>
      <c r="D5788">
        <v>0.1</v>
      </c>
      <c r="E5788">
        <v>3130260763.195312</v>
      </c>
      <c r="F5788">
        <v>8.2989811794250272</v>
      </c>
      <c r="G5788">
        <v>121.06535201193761</v>
      </c>
      <c r="H5788">
        <v>1.186631227945327</v>
      </c>
      <c r="I5788">
        <v>86.261164008639753</v>
      </c>
      <c r="J5788">
        <v>2.163858059997438</v>
      </c>
    </row>
    <row r="5789" spans="1:10">
      <c r="A5789">
        <v>112</v>
      </c>
      <c r="B5789">
        <v>-0.33222000000000002</v>
      </c>
      <c r="C5789">
        <v>0.23728100832367</v>
      </c>
      <c r="D5789">
        <v>0.1</v>
      </c>
      <c r="E5789">
        <v>2295889394.523438</v>
      </c>
      <c r="F5789">
        <v>9.1134780697175302</v>
      </c>
      <c r="G5789">
        <v>63.923859373666353</v>
      </c>
      <c r="H5789">
        <v>0.97264236296905437</v>
      </c>
      <c r="I5789">
        <v>52.98321027867496</v>
      </c>
      <c r="J5789">
        <v>1.8825300109456291</v>
      </c>
    </row>
    <row r="5790" spans="1:10">
      <c r="A5790">
        <v>112</v>
      </c>
      <c r="B5790">
        <v>-0.31640000000000001</v>
      </c>
      <c r="C5790">
        <v>0.23728100832367</v>
      </c>
      <c r="D5790">
        <v>0.1</v>
      </c>
      <c r="E5790">
        <v>2167078747.796875</v>
      </c>
      <c r="F5790">
        <v>8.5455918817315251</v>
      </c>
      <c r="G5790">
        <v>60.945587503258139</v>
      </c>
      <c r="H5790">
        <v>0.91056633868720382</v>
      </c>
      <c r="I5790">
        <v>47.426563353277743</v>
      </c>
      <c r="J5790">
        <v>1.9235107558779421</v>
      </c>
    </row>
    <row r="5791" spans="1:10">
      <c r="A5791">
        <v>112</v>
      </c>
      <c r="B5791">
        <v>-0.31640000000000001</v>
      </c>
      <c r="C5791">
        <v>0.25309974221191001</v>
      </c>
      <c r="D5791">
        <v>0.1</v>
      </c>
      <c r="E5791">
        <v>2223102395.21875</v>
      </c>
      <c r="F5791">
        <v>8.8364580468623899</v>
      </c>
      <c r="G5791">
        <v>62.896256504580379</v>
      </c>
      <c r="H5791">
        <v>0.92235367874673102</v>
      </c>
      <c r="I5791">
        <v>48.914352891035378</v>
      </c>
      <c r="J5791">
        <v>1.850134315318428</v>
      </c>
    </row>
    <row r="5792" spans="1:10">
      <c r="A5792">
        <v>112</v>
      </c>
      <c r="B5792">
        <v>-0.33222000000000002</v>
      </c>
      <c r="C5792">
        <v>0.25309974221191001</v>
      </c>
      <c r="D5792">
        <v>0.1</v>
      </c>
      <c r="E5792">
        <v>2349969130.421875</v>
      </c>
      <c r="F5792">
        <v>9.4036308329086751</v>
      </c>
      <c r="G5792">
        <v>65.742203429341316</v>
      </c>
      <c r="H5792">
        <v>0.98378468657756457</v>
      </c>
      <c r="I5792">
        <v>54.378978489898152</v>
      </c>
      <c r="J5792">
        <v>1.8090467791625999</v>
      </c>
    </row>
    <row r="5793" spans="1:10">
      <c r="A5793">
        <v>112</v>
      </c>
      <c r="B5793">
        <v>-0.33222000000000002</v>
      </c>
      <c r="C5793">
        <v>0.22146227443541999</v>
      </c>
      <c r="D5793">
        <v>0.1</v>
      </c>
      <c r="E5793">
        <v>2248188049.109375</v>
      </c>
      <c r="F5793">
        <v>8.8424734739237465</v>
      </c>
      <c r="G5793">
        <v>62.402844755910337</v>
      </c>
      <c r="H5793">
        <v>0.96293405314645497</v>
      </c>
      <c r="I5793">
        <v>51.785516191273928</v>
      </c>
      <c r="J5793">
        <v>1.9513776491803581</v>
      </c>
    </row>
    <row r="5794" spans="1:10">
      <c r="A5794">
        <v>112</v>
      </c>
      <c r="B5794">
        <v>-0.31640000000000001</v>
      </c>
      <c r="C5794">
        <v>0.22146227443541999</v>
      </c>
      <c r="D5794">
        <v>0.1</v>
      </c>
      <c r="E5794">
        <v>2117434150.25</v>
      </c>
      <c r="F5794">
        <v>8.2738768704002723</v>
      </c>
      <c r="G5794">
        <v>59.29226503521204</v>
      </c>
      <c r="H5794">
        <v>0.90021326085116016</v>
      </c>
      <c r="I5794">
        <v>46.136871910654008</v>
      </c>
      <c r="J5794">
        <v>1.992251184419729</v>
      </c>
    </row>
    <row r="5795" spans="1:10">
      <c r="A5795">
        <v>112</v>
      </c>
      <c r="B5795">
        <v>-0.33222000000000002</v>
      </c>
      <c r="C5795">
        <v>-3.1637467776489001E-2</v>
      </c>
      <c r="D5795">
        <v>0.1</v>
      </c>
      <c r="E5795">
        <v>2353099510.414062</v>
      </c>
      <c r="F5795">
        <v>7.11356583685847</v>
      </c>
      <c r="G5795">
        <v>78.529108145739883</v>
      </c>
      <c r="H5795">
        <v>1.0027736164702219</v>
      </c>
      <c r="I5795">
        <v>59.579488761723042</v>
      </c>
      <c r="J5795">
        <v>2.421743561164476</v>
      </c>
    </row>
    <row r="5796" spans="1:10">
      <c r="A5796">
        <v>112</v>
      </c>
      <c r="B5796">
        <v>-0.31640000000000001</v>
      </c>
      <c r="C5796">
        <v>-3.1637467776489001E-2</v>
      </c>
      <c r="D5796">
        <v>0.1</v>
      </c>
      <c r="E5796">
        <v>2191357975.078125</v>
      </c>
      <c r="F5796">
        <v>6.5340141774504454</v>
      </c>
      <c r="G5796">
        <v>73.304929072037339</v>
      </c>
      <c r="H5796">
        <v>0.92977519751002546</v>
      </c>
      <c r="I5796">
        <v>52.462840786203742</v>
      </c>
      <c r="J5796">
        <v>2.4608456379064592</v>
      </c>
    </row>
    <row r="5797" spans="1:10">
      <c r="A5797">
        <v>112</v>
      </c>
      <c r="B5797">
        <v>-0.31640000000000001</v>
      </c>
      <c r="C5797">
        <v>-1.5818733888245E-2</v>
      </c>
      <c r="D5797">
        <v>0.1</v>
      </c>
      <c r="E5797">
        <v>2138843463.265625</v>
      </c>
      <c r="F5797">
        <v>6.4988677315996028</v>
      </c>
      <c r="G5797">
        <v>70.197195400949568</v>
      </c>
      <c r="H5797">
        <v>0.917159352946328</v>
      </c>
      <c r="I5797">
        <v>50.580305585637689</v>
      </c>
      <c r="J5797">
        <v>2.4663925838103751</v>
      </c>
    </row>
    <row r="5798" spans="1:10">
      <c r="A5798">
        <v>112</v>
      </c>
      <c r="B5798">
        <v>-0.33222000000000002</v>
      </c>
      <c r="C5798">
        <v>-1.5818733888245E-2</v>
      </c>
      <c r="D5798">
        <v>0.1</v>
      </c>
      <c r="E5798">
        <v>2298654747.421875</v>
      </c>
      <c r="F5798">
        <v>7.0777576553518884</v>
      </c>
      <c r="G5798">
        <v>75.289506948553026</v>
      </c>
      <c r="H5798">
        <v>0.98951779070193879</v>
      </c>
      <c r="I5798">
        <v>57.605455437675118</v>
      </c>
      <c r="J5798">
        <v>2.4271767371392339</v>
      </c>
    </row>
    <row r="5799" spans="1:10">
      <c r="A5799">
        <v>112</v>
      </c>
      <c r="B5799">
        <v>-0.32265474559927998</v>
      </c>
      <c r="C5799">
        <v>0.34801214554137999</v>
      </c>
      <c r="D5799">
        <v>0.1</v>
      </c>
      <c r="E5799">
        <v>2737770115.296875</v>
      </c>
      <c r="F5799">
        <v>11.202737270738</v>
      </c>
      <c r="G5799">
        <v>81.626133652403951</v>
      </c>
      <c r="H5799">
        <v>1.045533767297457</v>
      </c>
      <c r="I5799">
        <v>63.900953277945518</v>
      </c>
      <c r="J5799">
        <v>1.296341182969627</v>
      </c>
    </row>
    <row r="5800" spans="1:10">
      <c r="A5800">
        <v>112</v>
      </c>
      <c r="B5800">
        <v>-0.32920747175275</v>
      </c>
      <c r="C5800">
        <v>0.34185912061411</v>
      </c>
      <c r="D5800">
        <v>0.1</v>
      </c>
      <c r="E5800">
        <v>2748989223.9375</v>
      </c>
      <c r="F5800">
        <v>11.27720776491333</v>
      </c>
      <c r="G5800">
        <v>81.039428119082004</v>
      </c>
      <c r="H5800">
        <v>1.061619917905773</v>
      </c>
      <c r="I5800">
        <v>64.914514041505754</v>
      </c>
      <c r="J5800">
        <v>1.3189084390905921</v>
      </c>
    </row>
    <row r="5801" spans="1:10">
      <c r="A5801">
        <v>112</v>
      </c>
      <c r="B5801">
        <v>-0.33222000000000002</v>
      </c>
      <c r="C5801">
        <v>0.33888408349220001</v>
      </c>
      <c r="D5801">
        <v>0.1</v>
      </c>
      <c r="E5801">
        <v>2754260259.09375</v>
      </c>
      <c r="F5801">
        <v>11.310347591002939</v>
      </c>
      <c r="G5801">
        <v>80.778467250056565</v>
      </c>
      <c r="H5801">
        <v>1.069168977875961</v>
      </c>
      <c r="I5801">
        <v>65.395846288651228</v>
      </c>
      <c r="J5801">
        <v>1.3298795968439661</v>
      </c>
    </row>
    <row r="5802" spans="1:10">
      <c r="A5802">
        <v>112</v>
      </c>
      <c r="B5802">
        <v>-0.33222000000000002</v>
      </c>
      <c r="C5802">
        <v>0.33219341165313998</v>
      </c>
      <c r="D5802">
        <v>0.1</v>
      </c>
      <c r="E5802">
        <v>2715991057.335938</v>
      </c>
      <c r="F5802">
        <v>11.14141636708518</v>
      </c>
      <c r="G5802">
        <v>79.291654280386865</v>
      </c>
      <c r="H5802">
        <v>1.0609948711498871</v>
      </c>
      <c r="I5802">
        <v>64.327378115616739</v>
      </c>
      <c r="J5802">
        <v>1.372146392779541</v>
      </c>
    </row>
    <row r="5803" spans="1:10">
      <c r="A5803">
        <v>112</v>
      </c>
      <c r="B5803">
        <v>-0.31640000000000001</v>
      </c>
      <c r="C5803">
        <v>0.33219341165313998</v>
      </c>
      <c r="D5803">
        <v>0.1</v>
      </c>
      <c r="E5803">
        <v>2598853141.742188</v>
      </c>
      <c r="F5803">
        <v>10.57785515161231</v>
      </c>
      <c r="G5803">
        <v>77.107545576989651</v>
      </c>
      <c r="H5803">
        <v>1.002792462000798</v>
      </c>
      <c r="I5803">
        <v>59.323188592679799</v>
      </c>
      <c r="J5803">
        <v>1.413761576754041</v>
      </c>
    </row>
    <row r="5804" spans="1:10">
      <c r="A5804">
        <v>112</v>
      </c>
      <c r="B5804">
        <v>-0.31640000000000001</v>
      </c>
      <c r="C5804">
        <v>0.34801214554137999</v>
      </c>
      <c r="D5804">
        <v>0.1</v>
      </c>
      <c r="E5804">
        <v>2693117489.804688</v>
      </c>
      <c r="F5804">
        <v>10.983502659481021</v>
      </c>
      <c r="G5804">
        <v>80.840864325873554</v>
      </c>
      <c r="H5804">
        <v>1.0231778929155551</v>
      </c>
      <c r="I5804">
        <v>61.998565288260579</v>
      </c>
      <c r="J5804">
        <v>1.3126000516786009</v>
      </c>
    </row>
    <row r="5805" spans="1:10">
      <c r="A5805">
        <v>112</v>
      </c>
      <c r="B5805">
        <v>-0.33222000000000002</v>
      </c>
      <c r="C5805">
        <v>0.15818733888245001</v>
      </c>
      <c r="D5805">
        <v>0.1</v>
      </c>
      <c r="E5805">
        <v>2121190140.8125</v>
      </c>
      <c r="F5805">
        <v>7.9500319784274316</v>
      </c>
      <c r="G5805">
        <v>59.293041219003499</v>
      </c>
      <c r="H5805">
        <v>0.93844614336558152</v>
      </c>
      <c r="I5805">
        <v>48.976167252287269</v>
      </c>
      <c r="J5805">
        <v>2.1803885902481852</v>
      </c>
    </row>
    <row r="5806" spans="1:10">
      <c r="A5806">
        <v>112</v>
      </c>
      <c r="B5806">
        <v>-0.33222000000000002</v>
      </c>
      <c r="C5806">
        <v>0.17400607277069</v>
      </c>
      <c r="D5806">
        <v>0.1</v>
      </c>
      <c r="E5806">
        <v>2143366436.28125</v>
      </c>
      <c r="F5806">
        <v>8.1443971843691543</v>
      </c>
      <c r="G5806">
        <v>59.624271589331329</v>
      </c>
      <c r="H5806">
        <v>0.94241586879797978</v>
      </c>
      <c r="I5806">
        <v>49.381230958737433</v>
      </c>
      <c r="J5806">
        <v>2.1300949492579089</v>
      </c>
    </row>
    <row r="5807" spans="1:10">
      <c r="A5807">
        <v>112</v>
      </c>
      <c r="B5807">
        <v>-0.33222000000000002</v>
      </c>
      <c r="C5807">
        <v>-9.4912403329468001E-2</v>
      </c>
      <c r="D5807">
        <v>0.1</v>
      </c>
      <c r="E5807">
        <v>2634708884.25</v>
      </c>
      <c r="F5807">
        <v>7.4486395957646891</v>
      </c>
      <c r="G5807">
        <v>94.461732046213001</v>
      </c>
      <c r="H5807">
        <v>1.070146508878679</v>
      </c>
      <c r="I5807">
        <v>69.457393241114914</v>
      </c>
      <c r="J5807">
        <v>2.353562181742745</v>
      </c>
    </row>
    <row r="5808" spans="1:10">
      <c r="A5808">
        <v>112</v>
      </c>
      <c r="B5808">
        <v>-0.31640000000000001</v>
      </c>
      <c r="C5808">
        <v>-9.4912403329468001E-2</v>
      </c>
      <c r="D5808">
        <v>0.1</v>
      </c>
      <c r="E5808">
        <v>2465256173.734375</v>
      </c>
      <c r="F5808">
        <v>6.8664720152155496</v>
      </c>
      <c r="G5808">
        <v>88.710474332328886</v>
      </c>
      <c r="H5808">
        <v>0.99459172120259609</v>
      </c>
      <c r="I5808">
        <v>61.975145445205271</v>
      </c>
      <c r="J5808">
        <v>2.3922051772824489</v>
      </c>
    </row>
    <row r="5809" spans="1:10">
      <c r="A5809">
        <v>112</v>
      </c>
      <c r="B5809">
        <v>-0.31640000000000001</v>
      </c>
      <c r="C5809">
        <v>-7.9093669441222994E-2</v>
      </c>
      <c r="D5809">
        <v>0.1</v>
      </c>
      <c r="E5809">
        <v>2387207292.28125</v>
      </c>
      <c r="F5809">
        <v>6.7545794805628248</v>
      </c>
      <c r="G5809">
        <v>84.412988199386746</v>
      </c>
      <c r="H5809">
        <v>0.97623500599002</v>
      </c>
      <c r="I5809">
        <v>59.299801187589757</v>
      </c>
      <c r="J5809">
        <v>2.41633259342052</v>
      </c>
    </row>
    <row r="5810" spans="1:10">
      <c r="A5810">
        <v>112</v>
      </c>
      <c r="B5810">
        <v>-0.33222000000000002</v>
      </c>
      <c r="C5810">
        <v>-7.9093669441222994E-2</v>
      </c>
      <c r="D5810">
        <v>0.1</v>
      </c>
      <c r="E5810">
        <v>2554733719.148438</v>
      </c>
      <c r="F5810">
        <v>7.3360977458651178</v>
      </c>
      <c r="G5810">
        <v>90.032537408638746</v>
      </c>
      <c r="H5810">
        <v>1.051151246771042</v>
      </c>
      <c r="I5810">
        <v>66.690709631890059</v>
      </c>
      <c r="J5810">
        <v>2.3775742293073558</v>
      </c>
    </row>
    <row r="5811" spans="1:10">
      <c r="A5811">
        <v>112</v>
      </c>
      <c r="B5811">
        <v>-0.33222000000000002</v>
      </c>
      <c r="C5811">
        <v>0.18982480665894</v>
      </c>
      <c r="D5811">
        <v>0.1</v>
      </c>
      <c r="E5811">
        <v>2171925480.570312</v>
      </c>
      <c r="F5811">
        <v>8.3579285361338407</v>
      </c>
      <c r="G5811">
        <v>60.253006969112903</v>
      </c>
      <c r="H5811">
        <v>0.94782056653639302</v>
      </c>
      <c r="I5811">
        <v>49.984494994394481</v>
      </c>
      <c r="J5811">
        <v>2.0751612373278481</v>
      </c>
    </row>
    <row r="5812" spans="1:10">
      <c r="A5812">
        <v>112</v>
      </c>
      <c r="B5812">
        <v>-0.31640000000000001</v>
      </c>
      <c r="C5812">
        <v>0.18982480665894</v>
      </c>
      <c r="D5812">
        <v>0.1</v>
      </c>
      <c r="E5812">
        <v>2037287128.046875</v>
      </c>
      <c r="F5812">
        <v>7.7879200899624266</v>
      </c>
      <c r="G5812">
        <v>56.877867752220482</v>
      </c>
      <c r="H5812">
        <v>0.88381100753031205</v>
      </c>
      <c r="I5812">
        <v>44.151931283995509</v>
      </c>
      <c r="J5812">
        <v>2.1158191015856569</v>
      </c>
    </row>
    <row r="5813" spans="1:10">
      <c r="A5813">
        <v>112</v>
      </c>
      <c r="B5813">
        <v>-0.31640000000000001</v>
      </c>
      <c r="C5813">
        <v>0.20564354054718001</v>
      </c>
      <c r="D5813">
        <v>0.1</v>
      </c>
      <c r="E5813">
        <v>2074169888.015625</v>
      </c>
      <c r="F5813">
        <v>8.0213180467835627</v>
      </c>
      <c r="G5813">
        <v>57.936342490371317</v>
      </c>
      <c r="H5813">
        <v>0.89129473089997191</v>
      </c>
      <c r="I5813">
        <v>45.045316477306187</v>
      </c>
      <c r="J5813">
        <v>2.0563543532480248</v>
      </c>
    </row>
    <row r="5814" spans="1:10">
      <c r="A5814">
        <v>112</v>
      </c>
      <c r="B5814">
        <v>-0.33222000000000002</v>
      </c>
      <c r="C5814">
        <v>0.20564354054718001</v>
      </c>
      <c r="D5814">
        <v>0.1</v>
      </c>
      <c r="E5814">
        <v>2206866361.601562</v>
      </c>
      <c r="F5814">
        <v>8.5906220713513903</v>
      </c>
      <c r="G5814">
        <v>61.179211735725403</v>
      </c>
      <c r="H5814">
        <v>0.95466003666660981</v>
      </c>
      <c r="I5814">
        <v>50.785933308303363</v>
      </c>
      <c r="J5814">
        <v>2.0155884451087331</v>
      </c>
    </row>
    <row r="5815" spans="1:10">
      <c r="A5815">
        <v>112</v>
      </c>
      <c r="B5815">
        <v>-0.17402000000000001</v>
      </c>
      <c r="C5815">
        <v>9.4912403329468001E-2</v>
      </c>
      <c r="D5815">
        <v>0.1</v>
      </c>
      <c r="E5815">
        <v>969131846.0078125</v>
      </c>
      <c r="F5815">
        <v>2.8640113974106498</v>
      </c>
      <c r="G5815">
        <v>29.02197028929368</v>
      </c>
      <c r="H5815">
        <v>0.40901075068541098</v>
      </c>
      <c r="I5815">
        <v>0.45690039079636341</v>
      </c>
      <c r="J5815">
        <v>2.646163944300497</v>
      </c>
    </row>
    <row r="5816" spans="1:10">
      <c r="A5816">
        <v>112</v>
      </c>
      <c r="B5816">
        <v>-0.17402000000000001</v>
      </c>
      <c r="C5816">
        <v>0.11073113721771</v>
      </c>
      <c r="D5816">
        <v>0.1</v>
      </c>
      <c r="E5816">
        <v>985150380.0078125</v>
      </c>
      <c r="F5816">
        <v>2.9885235273395661</v>
      </c>
      <c r="G5816">
        <v>29.48484412534162</v>
      </c>
      <c r="H5816">
        <v>0.41366709755675402</v>
      </c>
      <c r="I5816">
        <v>0.98715454898774624</v>
      </c>
      <c r="J5816">
        <v>2.6155456792766931</v>
      </c>
    </row>
    <row r="5817" spans="1:10">
      <c r="A5817">
        <v>112</v>
      </c>
      <c r="B5817">
        <v>-0.15820000000000001</v>
      </c>
      <c r="C5817">
        <v>9.4912403329468001E-2</v>
      </c>
      <c r="D5817">
        <v>0.1</v>
      </c>
      <c r="E5817">
        <v>897459925.34375</v>
      </c>
      <c r="F5817">
        <v>2.5658524709870112</v>
      </c>
      <c r="G5817">
        <v>27.023875935468819</v>
      </c>
      <c r="H5817">
        <v>0.37466555435094051</v>
      </c>
      <c r="I5817">
        <v>-2.6017665509134531</v>
      </c>
      <c r="J5817">
        <v>2.6663774538319558</v>
      </c>
    </row>
    <row r="5818" spans="1:10">
      <c r="A5818">
        <v>112</v>
      </c>
      <c r="B5818">
        <v>-0.15820000000000001</v>
      </c>
      <c r="C5818">
        <v>0.11073113721771</v>
      </c>
      <c r="D5818">
        <v>0.1</v>
      </c>
      <c r="E5818">
        <v>915416950.8828125</v>
      </c>
      <c r="F5818">
        <v>2.6910465889959601</v>
      </c>
      <c r="G5818">
        <v>27.61899656848982</v>
      </c>
      <c r="H5818">
        <v>0.37996487344207708</v>
      </c>
      <c r="I5818">
        <v>-1.9796577151864769</v>
      </c>
      <c r="J5818">
        <v>2.63587006671878</v>
      </c>
    </row>
    <row r="5819" spans="1:10">
      <c r="A5819">
        <v>112</v>
      </c>
      <c r="B5819">
        <v>-0.30252190249736999</v>
      </c>
      <c r="C5819">
        <v>0.36568522051899</v>
      </c>
      <c r="D5819">
        <v>0.1</v>
      </c>
      <c r="E5819">
        <v>2712952857.484375</v>
      </c>
      <c r="F5819">
        <v>10.98894928680966</v>
      </c>
      <c r="G5819">
        <v>83.871303641237319</v>
      </c>
      <c r="H5819">
        <v>1.000544697075384</v>
      </c>
      <c r="I5819">
        <v>61.276057736948133</v>
      </c>
      <c r="J5819">
        <v>1.229186407304951</v>
      </c>
    </row>
    <row r="5820" spans="1:10">
      <c r="A5820">
        <v>112</v>
      </c>
      <c r="B5820">
        <v>-0.30470696960771998</v>
      </c>
      <c r="C5820">
        <v>0.36383087942962999</v>
      </c>
      <c r="D5820">
        <v>0.1</v>
      </c>
      <c r="E5820">
        <v>2714834616.523438</v>
      </c>
      <c r="F5820">
        <v>11.01049277512357</v>
      </c>
      <c r="G5820">
        <v>83.591742196585983</v>
      </c>
      <c r="H5820">
        <v>1.0050825757643911</v>
      </c>
      <c r="I5820">
        <v>61.522563197650022</v>
      </c>
      <c r="J5820">
        <v>1.236458940707962</v>
      </c>
    </row>
    <row r="5821" spans="1:10">
      <c r="A5821">
        <v>112</v>
      </c>
      <c r="B5821">
        <v>-0.34804000000000002</v>
      </c>
      <c r="C5821">
        <v>9.4912403329468001E-2</v>
      </c>
      <c r="D5821">
        <v>0.1</v>
      </c>
      <c r="E5821">
        <v>2250048315.015625</v>
      </c>
      <c r="F5821">
        <v>7.9660247201099992</v>
      </c>
      <c r="G5821">
        <v>65.328626377973706</v>
      </c>
      <c r="H5821">
        <v>1.0081360334952481</v>
      </c>
      <c r="I5821">
        <v>56.053911640308797</v>
      </c>
      <c r="J5821">
        <v>2.2931698966713161</v>
      </c>
    </row>
    <row r="5822" spans="1:10">
      <c r="A5822">
        <v>112</v>
      </c>
      <c r="B5822">
        <v>-0.34804000000000002</v>
      </c>
      <c r="C5822">
        <v>0.11073113721771</v>
      </c>
      <c r="D5822">
        <v>0.1</v>
      </c>
      <c r="E5822">
        <v>2244749747.5625</v>
      </c>
      <c r="F5822">
        <v>8.0830061543965712</v>
      </c>
      <c r="G5822">
        <v>64.337482545524836</v>
      </c>
      <c r="H5822">
        <v>1.005721913767047</v>
      </c>
      <c r="I5822">
        <v>55.574224874377251</v>
      </c>
      <c r="J5822">
        <v>2.2613342438271502</v>
      </c>
    </row>
    <row r="5823" spans="1:10">
      <c r="A5823">
        <v>112</v>
      </c>
      <c r="B5823">
        <v>-0.45878000000000002</v>
      </c>
      <c r="C5823">
        <v>9.4912403329468001E-2</v>
      </c>
      <c r="D5823">
        <v>0.1</v>
      </c>
      <c r="E5823">
        <v>3534383839.296875</v>
      </c>
      <c r="F5823">
        <v>12.948643506562799</v>
      </c>
      <c r="G5823">
        <v>102.08221611613411</v>
      </c>
      <c r="H5823">
        <v>1.6002412977904901</v>
      </c>
      <c r="I5823">
        <v>112.34632663615049</v>
      </c>
      <c r="J5823">
        <v>1.944120620581089</v>
      </c>
    </row>
    <row r="5824" spans="1:10">
      <c r="A5824">
        <v>112</v>
      </c>
      <c r="B5824">
        <v>-0.45878000000000002</v>
      </c>
      <c r="C5824">
        <v>0.11073113721771</v>
      </c>
      <c r="D5824">
        <v>0.1</v>
      </c>
      <c r="E5824">
        <v>3515533020.773438</v>
      </c>
      <c r="F5824">
        <v>13.060807704576289</v>
      </c>
      <c r="G5824">
        <v>100.1669419230893</v>
      </c>
      <c r="H5824">
        <v>1.593332289528917</v>
      </c>
      <c r="I5824">
        <v>111.22472883481529</v>
      </c>
      <c r="J5824">
        <v>1.911512845821562</v>
      </c>
    </row>
    <row r="5825" spans="1:10">
      <c r="A5825">
        <v>112</v>
      </c>
      <c r="B5825">
        <v>-0.46146578931224003</v>
      </c>
      <c r="C5825">
        <v>0.11073113721771</v>
      </c>
      <c r="D5825">
        <v>0.1</v>
      </c>
      <c r="E5825">
        <v>3550875401.335938</v>
      </c>
      <c r="F5825">
        <v>13.198262344405521</v>
      </c>
      <c r="G5825">
        <v>101.1674727294594</v>
      </c>
      <c r="H5825">
        <v>1.60961557977862</v>
      </c>
      <c r="I5825">
        <v>112.7759719220921</v>
      </c>
      <c r="J5825">
        <v>1.9018300152965819</v>
      </c>
    </row>
    <row r="5826" spans="1:10">
      <c r="A5826">
        <v>112</v>
      </c>
      <c r="B5826">
        <v>-0.46251075542599002</v>
      </c>
      <c r="C5826">
        <v>0.10643889351121</v>
      </c>
      <c r="D5826">
        <v>0.1</v>
      </c>
      <c r="E5826">
        <v>3569292301.46875</v>
      </c>
      <c r="F5826">
        <v>13.219672502484171</v>
      </c>
      <c r="G5826">
        <v>102.0571726611815</v>
      </c>
      <c r="H5826">
        <v>1.6177510631823679</v>
      </c>
      <c r="I5826">
        <v>113.67272205650811</v>
      </c>
      <c r="J5826">
        <v>1.9073608183098261</v>
      </c>
    </row>
    <row r="5827" spans="1:10">
      <c r="A5827">
        <v>112</v>
      </c>
      <c r="B5827">
        <v>-0.46501095958626998</v>
      </c>
      <c r="C5827">
        <v>9.4912403329468001E-2</v>
      </c>
      <c r="D5827">
        <v>0.1</v>
      </c>
      <c r="E5827">
        <v>3617466795.078125</v>
      </c>
      <c r="F5827">
        <v>13.26901762583293</v>
      </c>
      <c r="G5827">
        <v>104.4649089397863</v>
      </c>
      <c r="H5827">
        <v>1.638418011156318</v>
      </c>
      <c r="I5827">
        <v>115.995858729817</v>
      </c>
      <c r="J5827">
        <v>1.9216132931906029</v>
      </c>
    </row>
    <row r="5828" spans="1:10">
      <c r="A5828">
        <v>112</v>
      </c>
      <c r="B5828">
        <v>-0.34804000000000002</v>
      </c>
      <c r="C5828">
        <v>0.26891847610016001</v>
      </c>
      <c r="D5828">
        <v>0.1</v>
      </c>
      <c r="E5828">
        <v>2542795825.859375</v>
      </c>
      <c r="F5828">
        <v>10.306924221222291</v>
      </c>
      <c r="G5828">
        <v>70.788201198447496</v>
      </c>
      <c r="H5828">
        <v>1.060493195240269</v>
      </c>
      <c r="I5828">
        <v>61.677356045693159</v>
      </c>
      <c r="J5828">
        <v>1.6877621161838761</v>
      </c>
    </row>
    <row r="5829" spans="1:10">
      <c r="A5829">
        <v>112</v>
      </c>
      <c r="B5829">
        <v>-0.34804000000000002</v>
      </c>
      <c r="C5829">
        <v>0.28473720998840002</v>
      </c>
      <c r="D5829">
        <v>0.1</v>
      </c>
      <c r="E5829">
        <v>2607682638.367188</v>
      </c>
      <c r="F5829">
        <v>10.63463548111031</v>
      </c>
      <c r="G5829">
        <v>73.06867142021656</v>
      </c>
      <c r="H5829">
        <v>1.0738570174507911</v>
      </c>
      <c r="I5829">
        <v>63.377074676565833</v>
      </c>
      <c r="J5829">
        <v>1.6049060972873119</v>
      </c>
    </row>
    <row r="5830" spans="1:10">
      <c r="A5830">
        <v>112</v>
      </c>
      <c r="B5830">
        <v>-0.34804000000000002</v>
      </c>
      <c r="C5830">
        <v>0.23728100832367</v>
      </c>
      <c r="D5830">
        <v>0.1</v>
      </c>
      <c r="E5830">
        <v>2432148194.53125</v>
      </c>
      <c r="F5830">
        <v>9.708909222157672</v>
      </c>
      <c r="G5830">
        <v>67.118899812921882</v>
      </c>
      <c r="H5830">
        <v>1.0380652491221549</v>
      </c>
      <c r="I5830">
        <v>58.87185775488615</v>
      </c>
      <c r="J5830">
        <v>1.839575533784227</v>
      </c>
    </row>
    <row r="5831" spans="1:10">
      <c r="A5831">
        <v>112</v>
      </c>
      <c r="B5831">
        <v>-0.34804000000000002</v>
      </c>
      <c r="C5831">
        <v>0.25309974221191001</v>
      </c>
      <c r="D5831">
        <v>0.1</v>
      </c>
      <c r="E5831">
        <v>2484283849.507812</v>
      </c>
      <c r="F5831">
        <v>9.9983468914288096</v>
      </c>
      <c r="G5831">
        <v>68.804923344403505</v>
      </c>
      <c r="H5831">
        <v>1.048562496842351</v>
      </c>
      <c r="I5831">
        <v>60.175602561794221</v>
      </c>
      <c r="J5831">
        <v>1.7659857352991819</v>
      </c>
    </row>
    <row r="5832" spans="1:10">
      <c r="A5832">
        <v>112</v>
      </c>
      <c r="B5832">
        <v>-0.34804000000000002</v>
      </c>
      <c r="C5832">
        <v>0.22146227443541999</v>
      </c>
      <c r="D5832">
        <v>0.1</v>
      </c>
      <c r="E5832">
        <v>2386390228.054688</v>
      </c>
      <c r="F5832">
        <v>9.4386165899340995</v>
      </c>
      <c r="G5832">
        <v>65.730187023989856</v>
      </c>
      <c r="H5832">
        <v>1.0290017520383119</v>
      </c>
      <c r="I5832">
        <v>57.766161494888372</v>
      </c>
      <c r="J5832">
        <v>1.908530176951899</v>
      </c>
    </row>
    <row r="5833" spans="1:10">
      <c r="A5833">
        <v>112</v>
      </c>
      <c r="B5833">
        <v>-0.15820000000000001</v>
      </c>
      <c r="C5833">
        <v>5.5511151231258E-17</v>
      </c>
      <c r="D5833">
        <v>0.1</v>
      </c>
      <c r="E5833">
        <v>923964263.3046875</v>
      </c>
      <c r="F5833">
        <v>2.218071673996747</v>
      </c>
      <c r="G5833">
        <v>29.70779244275764</v>
      </c>
      <c r="H5833">
        <v>0.37307212162704673</v>
      </c>
      <c r="I5833">
        <v>-2.1648841584101319</v>
      </c>
      <c r="J5833">
        <v>2.7518191281124018</v>
      </c>
    </row>
    <row r="5834" spans="1:10">
      <c r="A5834">
        <v>112</v>
      </c>
      <c r="B5834">
        <v>-0.15820000000000001</v>
      </c>
      <c r="C5834">
        <v>1.5818733888245E-2</v>
      </c>
      <c r="D5834">
        <v>0.1</v>
      </c>
      <c r="E5834">
        <v>903564334.796875</v>
      </c>
      <c r="F5834">
        <v>2.2280073096626438</v>
      </c>
      <c r="G5834">
        <v>28.515848116949201</v>
      </c>
      <c r="H5834">
        <v>0.36974189947068231</v>
      </c>
      <c r="I5834">
        <v>-2.7341011175885801</v>
      </c>
      <c r="J5834">
        <v>2.749199669444351</v>
      </c>
    </row>
    <row r="5835" spans="1:10">
      <c r="A5835">
        <v>112</v>
      </c>
      <c r="B5835">
        <v>-0.17402000000000001</v>
      </c>
      <c r="C5835">
        <v>5.5511151231258E-17</v>
      </c>
      <c r="D5835">
        <v>0.1</v>
      </c>
      <c r="E5835">
        <v>1007258232.226562</v>
      </c>
      <c r="F5835">
        <v>2.520288689702284</v>
      </c>
      <c r="G5835">
        <v>32.499067704193287</v>
      </c>
      <c r="H5835">
        <v>0.41127170265826862</v>
      </c>
      <c r="I5835">
        <v>1.4445610987022519</v>
      </c>
      <c r="J5835">
        <v>2.7322751622850769</v>
      </c>
    </row>
    <row r="5836" spans="1:10">
      <c r="A5836">
        <v>112</v>
      </c>
      <c r="B5836">
        <v>-0.17402000000000001</v>
      </c>
      <c r="C5836">
        <v>1.5818733888245E-2</v>
      </c>
      <c r="D5836">
        <v>0.1</v>
      </c>
      <c r="E5836">
        <v>984922445.0234375</v>
      </c>
      <c r="F5836">
        <v>2.5295520379440859</v>
      </c>
      <c r="G5836">
        <v>31.17496838467196</v>
      </c>
      <c r="H5836">
        <v>0.40729952325636992</v>
      </c>
      <c r="I5836">
        <v>0.78359365183860064</v>
      </c>
      <c r="J5836">
        <v>2.7295436090644221</v>
      </c>
    </row>
    <row r="5837" spans="1:10">
      <c r="A5837">
        <v>112</v>
      </c>
      <c r="B5837">
        <v>-0.34804000000000002</v>
      </c>
      <c r="C5837">
        <v>1.5818733888245E-2</v>
      </c>
      <c r="D5837">
        <v>0.1</v>
      </c>
      <c r="E5837">
        <v>2372313115.992188</v>
      </c>
      <c r="F5837">
        <v>7.6688101749750794</v>
      </c>
      <c r="G5837">
        <v>74.747849594336003</v>
      </c>
      <c r="H5837">
        <v>1.0417357282203741</v>
      </c>
      <c r="I5837">
        <v>61.425984799861908</v>
      </c>
      <c r="J5837">
        <v>2.3826903775479882</v>
      </c>
    </row>
    <row r="5838" spans="1:10">
      <c r="A5838">
        <v>112</v>
      </c>
      <c r="B5838">
        <v>-0.34804000000000002</v>
      </c>
      <c r="C5838">
        <v>3.1637467776489001E-2</v>
      </c>
      <c r="D5838">
        <v>0.1</v>
      </c>
      <c r="E5838">
        <v>2335090538.648438</v>
      </c>
      <c r="F5838">
        <v>7.6898897687788121</v>
      </c>
      <c r="G5838">
        <v>72.26889427844435</v>
      </c>
      <c r="H5838">
        <v>1.0321452628777481</v>
      </c>
      <c r="I5838">
        <v>59.955092837102711</v>
      </c>
      <c r="J5838">
        <v>2.374075141997309</v>
      </c>
    </row>
    <row r="5839" spans="1:10">
      <c r="A5839">
        <v>112</v>
      </c>
      <c r="B5839">
        <v>-0.34804000000000002</v>
      </c>
      <c r="C5839">
        <v>4.7456201664734E-2</v>
      </c>
      <c r="D5839">
        <v>0.1</v>
      </c>
      <c r="E5839">
        <v>2304252658.21875</v>
      </c>
      <c r="F5839">
        <v>7.7301519537577406</v>
      </c>
      <c r="G5839">
        <v>70.087481828406453</v>
      </c>
      <c r="H5839">
        <v>1.0239900282176679</v>
      </c>
      <c r="I5839">
        <v>58.682433499023318</v>
      </c>
      <c r="J5839">
        <v>2.3608152155065909</v>
      </c>
    </row>
    <row r="5840" spans="1:10">
      <c r="A5840">
        <v>112</v>
      </c>
      <c r="B5840">
        <v>-0.34804000000000002</v>
      </c>
      <c r="C5840">
        <v>6.3274935552979E-2</v>
      </c>
      <c r="D5840">
        <v>0.1</v>
      </c>
      <c r="E5840">
        <v>2279799645.445312</v>
      </c>
      <c r="F5840">
        <v>7.7895959742600098</v>
      </c>
      <c r="G5840">
        <v>68.203627461567521</v>
      </c>
      <c r="H5840">
        <v>1.0172700699913551</v>
      </c>
      <c r="I5840">
        <v>57.608014645054944</v>
      </c>
      <c r="J5840">
        <v>2.342910815335927</v>
      </c>
    </row>
    <row r="5841" spans="1:10">
      <c r="A5841">
        <v>112</v>
      </c>
      <c r="B5841">
        <v>-0.34804000000000002</v>
      </c>
      <c r="C5841">
        <v>-0.18982480665894</v>
      </c>
      <c r="D5841">
        <v>0.1</v>
      </c>
      <c r="E5841">
        <v>3436920771.742188</v>
      </c>
      <c r="F5841">
        <v>9.1400877822889015</v>
      </c>
      <c r="G5841">
        <v>134.03369896719229</v>
      </c>
      <c r="H5841">
        <v>1.296948432194768</v>
      </c>
      <c r="I5841">
        <v>98.57647124119103</v>
      </c>
      <c r="J5841">
        <v>2.0720789829501882</v>
      </c>
    </row>
    <row r="5842" spans="1:10">
      <c r="A5842">
        <v>112</v>
      </c>
      <c r="B5842">
        <v>-0.34804000000000002</v>
      </c>
      <c r="C5842">
        <v>-0.17400607277069</v>
      </c>
      <c r="D5842">
        <v>0.1</v>
      </c>
      <c r="E5842">
        <v>3316766554</v>
      </c>
      <c r="F5842">
        <v>8.9118867467041127</v>
      </c>
      <c r="G5842">
        <v>127.69058206630871</v>
      </c>
      <c r="H5842">
        <v>1.2687162568035999</v>
      </c>
      <c r="I5842">
        <v>94.530944961123168</v>
      </c>
      <c r="J5842">
        <v>2.1238254200579831</v>
      </c>
    </row>
    <row r="5843" spans="1:10">
      <c r="A5843">
        <v>112</v>
      </c>
      <c r="B5843">
        <v>-0.34804000000000002</v>
      </c>
      <c r="C5843">
        <v>0.15818733888245001</v>
      </c>
      <c r="D5843">
        <v>0.1</v>
      </c>
      <c r="E5843">
        <v>2267158451.421875</v>
      </c>
      <c r="F5843">
        <v>8.548991504649166</v>
      </c>
      <c r="G5843">
        <v>63.149379415437579</v>
      </c>
      <c r="H5843">
        <v>1.0070903414889469</v>
      </c>
      <c r="I5843">
        <v>55.324530771933503</v>
      </c>
      <c r="J5843">
        <v>2.1379735079681268</v>
      </c>
    </row>
    <row r="5844" spans="1:10">
      <c r="A5844">
        <v>112</v>
      </c>
      <c r="B5844">
        <v>-0.34804000000000002</v>
      </c>
      <c r="C5844">
        <v>0.17400607277069</v>
      </c>
      <c r="D5844">
        <v>0.1</v>
      </c>
      <c r="E5844">
        <v>2287394357.429688</v>
      </c>
      <c r="F5844">
        <v>8.7426573386183009</v>
      </c>
      <c r="G5844">
        <v>63.348394971806563</v>
      </c>
      <c r="H5844">
        <v>1.01041636690934</v>
      </c>
      <c r="I5844">
        <v>55.637707592919469</v>
      </c>
      <c r="J5844">
        <v>2.0875711157859769</v>
      </c>
    </row>
    <row r="5845" spans="1:10">
      <c r="A5845">
        <v>112</v>
      </c>
      <c r="B5845">
        <v>-0.34804000000000002</v>
      </c>
      <c r="C5845">
        <v>-9.4912403329468001E-2</v>
      </c>
      <c r="D5845">
        <v>0.1</v>
      </c>
      <c r="E5845">
        <v>2811603436.257812</v>
      </c>
      <c r="F5845">
        <v>8.0583543598768301</v>
      </c>
      <c r="G5845">
        <v>100.4292985540815</v>
      </c>
      <c r="H5845">
        <v>1.1490459966225901</v>
      </c>
      <c r="I5845">
        <v>77.271307359449565</v>
      </c>
      <c r="J5845">
        <v>2.3129454435984371</v>
      </c>
    </row>
    <row r="5846" spans="1:10">
      <c r="A5846">
        <v>112</v>
      </c>
      <c r="B5846">
        <v>-0.34804000000000002</v>
      </c>
      <c r="C5846">
        <v>-7.9093669441222994E-2</v>
      </c>
      <c r="D5846">
        <v>0.1</v>
      </c>
      <c r="E5846">
        <v>2729702715.109375</v>
      </c>
      <c r="F5846">
        <v>7.9451645326334983</v>
      </c>
      <c r="G5846">
        <v>95.8684331770055</v>
      </c>
      <c r="H5846">
        <v>1.12941243842215</v>
      </c>
      <c r="I5846">
        <v>74.413316664285958</v>
      </c>
      <c r="J5846">
        <v>2.336841918950086</v>
      </c>
    </row>
    <row r="5847" spans="1:10">
      <c r="A5847">
        <v>112</v>
      </c>
      <c r="B5847">
        <v>-0.34804000000000002</v>
      </c>
      <c r="C5847">
        <v>0.18982480665894</v>
      </c>
      <c r="D5847">
        <v>0.1</v>
      </c>
      <c r="E5847">
        <v>2314012237.9375</v>
      </c>
      <c r="F5847">
        <v>8.9554861594806425</v>
      </c>
      <c r="G5847">
        <v>63.844891942106187</v>
      </c>
      <c r="H5847">
        <v>1.015177077308181</v>
      </c>
      <c r="I5847">
        <v>56.14905571937561</v>
      </c>
      <c r="J5847">
        <v>2.032529088362935</v>
      </c>
    </row>
    <row r="5848" spans="1:10">
      <c r="A5848">
        <v>112</v>
      </c>
      <c r="B5848">
        <v>-0.34804000000000002</v>
      </c>
      <c r="C5848">
        <v>0.20564354054718001</v>
      </c>
      <c r="D5848">
        <v>0.1</v>
      </c>
      <c r="E5848">
        <v>2347011199.03125</v>
      </c>
      <c r="F5848">
        <v>9.1874740137136541</v>
      </c>
      <c r="G5848">
        <v>64.638835933990777</v>
      </c>
      <c r="H5848">
        <v>1.0213722791886539</v>
      </c>
      <c r="I5848">
        <v>56.858549965545542</v>
      </c>
      <c r="J5848">
        <v>1.9728484162333191</v>
      </c>
    </row>
    <row r="5849" spans="1:10">
      <c r="A5849">
        <v>112</v>
      </c>
      <c r="B5849">
        <v>-0.35376202390212003</v>
      </c>
      <c r="C5849">
        <v>0.31637467776488998</v>
      </c>
      <c r="D5849">
        <v>0.1</v>
      </c>
      <c r="E5849">
        <v>2804173581.476562</v>
      </c>
      <c r="F5849">
        <v>11.568274139252029</v>
      </c>
      <c r="G5849">
        <v>79.490558685734868</v>
      </c>
      <c r="H5849">
        <v>1.1282021059014371</v>
      </c>
      <c r="I5849">
        <v>69.415333858691156</v>
      </c>
      <c r="J5849">
        <v>1.4090898401918821</v>
      </c>
    </row>
    <row r="5850" spans="1:10">
      <c r="A5850">
        <v>112</v>
      </c>
      <c r="B5850">
        <v>-0.35402313642049998</v>
      </c>
      <c r="C5850">
        <v>0.31608952703165</v>
      </c>
      <c r="D5850">
        <v>0.1</v>
      </c>
      <c r="E5850">
        <v>2804926406.820312</v>
      </c>
      <c r="F5850">
        <v>11.57167649228359</v>
      </c>
      <c r="G5850">
        <v>79.481937868054956</v>
      </c>
      <c r="H5850">
        <v>1.128975867512054</v>
      </c>
      <c r="I5850">
        <v>69.470797598361969</v>
      </c>
      <c r="J5850">
        <v>1.410046009375947</v>
      </c>
    </row>
    <row r="5851" spans="1:10">
      <c r="A5851">
        <v>112</v>
      </c>
      <c r="B5851">
        <v>-0.36185519693967</v>
      </c>
      <c r="C5851">
        <v>0.30709229314268999</v>
      </c>
      <c r="D5851">
        <v>0.1</v>
      </c>
      <c r="E5851">
        <v>2827831724.898438</v>
      </c>
      <c r="F5851">
        <v>11.67008587875171</v>
      </c>
      <c r="G5851">
        <v>79.255413396749645</v>
      </c>
      <c r="H5851">
        <v>1.1525665104127261</v>
      </c>
      <c r="I5851">
        <v>71.175637998618186</v>
      </c>
      <c r="J5851">
        <v>1.440385996000259</v>
      </c>
    </row>
    <row r="5852" spans="1:10">
      <c r="A5852">
        <v>112</v>
      </c>
      <c r="B5852">
        <v>-0.34804000000000002</v>
      </c>
      <c r="C5852">
        <v>0.30055594387665002</v>
      </c>
      <c r="D5852">
        <v>0.1</v>
      </c>
      <c r="E5852">
        <v>2678942683.867188</v>
      </c>
      <c r="F5852">
        <v>10.981474587984851</v>
      </c>
      <c r="G5852">
        <v>75.646266559604555</v>
      </c>
      <c r="H5852">
        <v>1.0886536106190761</v>
      </c>
      <c r="I5852">
        <v>65.274711256846786</v>
      </c>
      <c r="J5852">
        <v>1.517419184732717</v>
      </c>
    </row>
    <row r="5853" spans="1:10">
      <c r="A5853">
        <v>112</v>
      </c>
      <c r="B5853">
        <v>-0.34804000000000002</v>
      </c>
      <c r="C5853">
        <v>0.31637467776488998</v>
      </c>
      <c r="D5853">
        <v>0.1</v>
      </c>
      <c r="E5853">
        <v>2756574240.992188</v>
      </c>
      <c r="F5853">
        <v>11.347435101808509</v>
      </c>
      <c r="G5853">
        <v>78.520913670305163</v>
      </c>
      <c r="H5853">
        <v>1.104882594765513</v>
      </c>
      <c r="I5853">
        <v>67.370214914903045</v>
      </c>
      <c r="J5853">
        <v>1.4253029698156749</v>
      </c>
    </row>
    <row r="5854" spans="1:10">
      <c r="A5854">
        <v>112</v>
      </c>
      <c r="B5854">
        <v>-0.45878000000000002</v>
      </c>
      <c r="C5854">
        <v>1.5818733888245E-2</v>
      </c>
      <c r="D5854">
        <v>0.1</v>
      </c>
      <c r="E5854">
        <v>3724298696.742188</v>
      </c>
      <c r="F5854">
        <v>12.67511870915769</v>
      </c>
      <c r="G5854">
        <v>116.1181322657503</v>
      </c>
      <c r="H5854">
        <v>1.656275124281819</v>
      </c>
      <c r="I5854">
        <v>120.9236558675766</v>
      </c>
      <c r="J5854">
        <v>2.0375552759360289</v>
      </c>
    </row>
    <row r="5855" spans="1:10">
      <c r="A5855">
        <v>112</v>
      </c>
      <c r="B5855">
        <v>-0.45878000000000002</v>
      </c>
      <c r="C5855">
        <v>3.1637467776489001E-2</v>
      </c>
      <c r="D5855">
        <v>0.1</v>
      </c>
      <c r="E5855">
        <v>3673561353.21875</v>
      </c>
      <c r="F5855">
        <v>12.69151336024515</v>
      </c>
      <c r="G5855">
        <v>112.71639476483691</v>
      </c>
      <c r="H5855">
        <v>1.642203346113092</v>
      </c>
      <c r="I5855">
        <v>118.81230573076751</v>
      </c>
      <c r="J5855">
        <v>2.0281500871642488</v>
      </c>
    </row>
    <row r="5856" spans="1:10">
      <c r="A5856">
        <v>112</v>
      </c>
      <c r="B5856">
        <v>-0.47392744592571001</v>
      </c>
      <c r="C5856">
        <v>2.5012545015279001E-2</v>
      </c>
      <c r="D5856">
        <v>0.1</v>
      </c>
      <c r="E5856">
        <v>3906182466.476562</v>
      </c>
      <c r="F5856">
        <v>13.47141839773394</v>
      </c>
      <c r="G5856">
        <v>120.5130586018786</v>
      </c>
      <c r="H5856">
        <v>1.7443393167195611</v>
      </c>
      <c r="I5856">
        <v>129.02083438355481</v>
      </c>
      <c r="J5856">
        <v>1.977880657956121</v>
      </c>
    </row>
    <row r="5857" spans="1:10">
      <c r="A5857">
        <v>112</v>
      </c>
      <c r="B5857">
        <v>-0.47400081572653002</v>
      </c>
      <c r="C5857">
        <v>2.3845917171229001E-2</v>
      </c>
      <c r="D5857">
        <v>0.1</v>
      </c>
      <c r="E5857">
        <v>3911084468.96875</v>
      </c>
      <c r="F5857">
        <v>13.474077490274791</v>
      </c>
      <c r="G5857">
        <v>120.8038294143043</v>
      </c>
      <c r="H5857">
        <v>1.7458922521982461</v>
      </c>
      <c r="I5857">
        <v>129.22840228211129</v>
      </c>
      <c r="J5857">
        <v>1.9783277889073361</v>
      </c>
    </row>
    <row r="5858" spans="1:10">
      <c r="A5858">
        <v>112</v>
      </c>
      <c r="B5858">
        <v>-0.47430365405112002</v>
      </c>
      <c r="C5858">
        <v>1.5818733888245E-2</v>
      </c>
      <c r="D5858">
        <v>0.1</v>
      </c>
      <c r="E5858">
        <v>3942902217.78125</v>
      </c>
      <c r="F5858">
        <v>13.48452027549502</v>
      </c>
      <c r="G5858">
        <v>122.76308736344799</v>
      </c>
      <c r="H5858">
        <v>1.755490300565725</v>
      </c>
      <c r="I5858">
        <v>130.5601859446615</v>
      </c>
      <c r="J5858">
        <v>1.981463322488707</v>
      </c>
    </row>
    <row r="5859" spans="1:10">
      <c r="A5859">
        <v>112</v>
      </c>
      <c r="B5859">
        <v>-0.47351079578803001</v>
      </c>
      <c r="C5859">
        <v>3.1637467776489001E-2</v>
      </c>
      <c r="D5859">
        <v>0.1</v>
      </c>
      <c r="E5859">
        <v>3879031046.398438</v>
      </c>
      <c r="F5859">
        <v>13.45831316505792</v>
      </c>
      <c r="G5859">
        <v>118.89430774562059</v>
      </c>
      <c r="H5859">
        <v>1.73567798435397</v>
      </c>
      <c r="I5859">
        <v>127.86384602356701</v>
      </c>
      <c r="J5859">
        <v>1.974863582159742</v>
      </c>
    </row>
    <row r="5860" spans="1:10">
      <c r="A5860">
        <v>112</v>
      </c>
      <c r="B5860">
        <v>-0.18984000000000001</v>
      </c>
      <c r="C5860">
        <v>5.5511151231258E-17</v>
      </c>
      <c r="D5860">
        <v>0.1</v>
      </c>
      <c r="E5860">
        <v>1098019413.4375</v>
      </c>
      <c r="F5860">
        <v>2.85013792506652</v>
      </c>
      <c r="G5860">
        <v>35.507524495013058</v>
      </c>
      <c r="H5860">
        <v>0.45282700889220001</v>
      </c>
      <c r="I5860">
        <v>5.3868065951392046</v>
      </c>
      <c r="J5860">
        <v>2.71075005592138</v>
      </c>
    </row>
    <row r="5861" spans="1:10">
      <c r="A5861">
        <v>112</v>
      </c>
      <c r="B5861">
        <v>-0.18984000000000001</v>
      </c>
      <c r="C5861">
        <v>1.5818733888245E-2</v>
      </c>
      <c r="D5861">
        <v>0.1</v>
      </c>
      <c r="E5861">
        <v>1073748060.140625</v>
      </c>
      <c r="F5861">
        <v>2.8587293949676682</v>
      </c>
      <c r="G5861">
        <v>34.051286215428263</v>
      </c>
      <c r="H5861">
        <v>0.44821297490852879</v>
      </c>
      <c r="I5861">
        <v>4.6341026462614536</v>
      </c>
      <c r="J5861">
        <v>2.707906316602021</v>
      </c>
    </row>
    <row r="5862" spans="1:10">
      <c r="A5862">
        <v>112</v>
      </c>
      <c r="B5862">
        <v>-0.28476000000000001</v>
      </c>
      <c r="C5862">
        <v>5.5511151231258E-17</v>
      </c>
      <c r="D5862">
        <v>0.1</v>
      </c>
      <c r="E5862">
        <v>1799301896.195312</v>
      </c>
      <c r="F5862">
        <v>5.409159628150519</v>
      </c>
      <c r="G5862">
        <v>58.116057147737592</v>
      </c>
      <c r="H5862">
        <v>0.77258581801288528</v>
      </c>
      <c r="I5862">
        <v>36.024802759289742</v>
      </c>
      <c r="J5862">
        <v>2.5400251166138328</v>
      </c>
    </row>
    <row r="5863" spans="1:10">
      <c r="A5863">
        <v>112</v>
      </c>
      <c r="B5863">
        <v>-0.28476000000000001</v>
      </c>
      <c r="C5863">
        <v>1.5818733888245E-2</v>
      </c>
      <c r="D5863">
        <v>0.1</v>
      </c>
      <c r="E5863">
        <v>1763424293.359375</v>
      </c>
      <c r="F5863">
        <v>5.4137287884950638</v>
      </c>
      <c r="G5863">
        <v>55.867390157654881</v>
      </c>
      <c r="H5863">
        <v>0.76412314682966098</v>
      </c>
      <c r="I5863">
        <v>34.722021048888557</v>
      </c>
      <c r="J5863">
        <v>2.536506393327727</v>
      </c>
    </row>
    <row r="5864" spans="1:10">
      <c r="A5864">
        <v>112</v>
      </c>
      <c r="B5864">
        <v>-0.28476000000000001</v>
      </c>
      <c r="C5864">
        <v>7.9093669441222994E-2</v>
      </c>
      <c r="D5864">
        <v>0.1</v>
      </c>
      <c r="E5864">
        <v>1683795139.8125</v>
      </c>
      <c r="F5864">
        <v>5.6239495305926539</v>
      </c>
      <c r="G5864">
        <v>49.849412756040692</v>
      </c>
      <c r="H5864">
        <v>0.74463737844780553</v>
      </c>
      <c r="I5864">
        <v>31.494570489041511</v>
      </c>
      <c r="J5864">
        <v>2.4759692098741648</v>
      </c>
    </row>
    <row r="5865" spans="1:10">
      <c r="A5865">
        <v>112</v>
      </c>
      <c r="B5865">
        <v>-0.45878000000000002</v>
      </c>
      <c r="C5865">
        <v>4.7456201664734E-2</v>
      </c>
      <c r="D5865">
        <v>0.1</v>
      </c>
      <c r="E5865">
        <v>3629200958.5</v>
      </c>
      <c r="F5865">
        <v>12.727064054575751</v>
      </c>
      <c r="G5865">
        <v>109.6119133550674</v>
      </c>
      <c r="H5865">
        <v>1.6295640002572329</v>
      </c>
      <c r="I5865">
        <v>116.89888574276119</v>
      </c>
      <c r="J5865">
        <v>2.0141037591965869</v>
      </c>
    </row>
    <row r="5866" spans="1:10">
      <c r="A5866">
        <v>112</v>
      </c>
      <c r="B5866">
        <v>-0.45878000000000002</v>
      </c>
      <c r="C5866">
        <v>6.3274935552979E-2</v>
      </c>
      <c r="D5866">
        <v>0.1</v>
      </c>
      <c r="E5866">
        <v>3591217808.789062</v>
      </c>
      <c r="F5866">
        <v>12.781770081492139</v>
      </c>
      <c r="G5866">
        <v>106.80471184896309</v>
      </c>
      <c r="H5866">
        <v>1.618357174134871</v>
      </c>
      <c r="I5866">
        <v>115.1834097411484</v>
      </c>
      <c r="J5866">
        <v>1.995416517267586</v>
      </c>
    </row>
    <row r="5867" spans="1:10">
      <c r="A5867">
        <v>112</v>
      </c>
      <c r="B5867">
        <v>-0.47220328478091</v>
      </c>
      <c r="C5867">
        <v>4.7631690005477997E-2</v>
      </c>
      <c r="D5867">
        <v>0.1</v>
      </c>
      <c r="E5867">
        <v>3814060996.742188</v>
      </c>
      <c r="F5867">
        <v>13.42476518586045</v>
      </c>
      <c r="G5867">
        <v>115.0881145508029</v>
      </c>
      <c r="H5867">
        <v>1.71394373387011</v>
      </c>
      <c r="I5867">
        <v>125.0368501227349</v>
      </c>
      <c r="J5867">
        <v>1.9653375839261571</v>
      </c>
    </row>
    <row r="5868" spans="1:10">
      <c r="A5868">
        <v>112</v>
      </c>
      <c r="B5868">
        <v>-0.47221877622178998</v>
      </c>
      <c r="C5868">
        <v>4.7456201664734E-2</v>
      </c>
      <c r="D5868">
        <v>0.1</v>
      </c>
      <c r="E5868">
        <v>3814752498.710938</v>
      </c>
      <c r="F5868">
        <v>13.42508575395914</v>
      </c>
      <c r="G5868">
        <v>115.1285767322406</v>
      </c>
      <c r="H5868">
        <v>1.714180869144911</v>
      </c>
      <c r="I5868">
        <v>125.06738141365349</v>
      </c>
      <c r="J5868">
        <v>1.965463607892161</v>
      </c>
    </row>
    <row r="5869" spans="1:10">
      <c r="A5869">
        <v>112</v>
      </c>
      <c r="B5869">
        <v>-0.47033035284801999</v>
      </c>
      <c r="C5869">
        <v>6.3274935552979E-2</v>
      </c>
      <c r="D5869">
        <v>0.1</v>
      </c>
      <c r="E5869">
        <v>3748962360.492188</v>
      </c>
      <c r="F5869">
        <v>13.380015448317859</v>
      </c>
      <c r="G5869">
        <v>111.44055012147869</v>
      </c>
      <c r="H5869">
        <v>1.6904708264482911</v>
      </c>
      <c r="I5869">
        <v>122.1228579375893</v>
      </c>
      <c r="J5869">
        <v>1.9536153022345391</v>
      </c>
    </row>
    <row r="5870" spans="1:10">
      <c r="A5870">
        <v>112</v>
      </c>
      <c r="B5870">
        <v>-0.47085779077246998</v>
      </c>
      <c r="C5870">
        <v>5.9483156528480997E-2</v>
      </c>
      <c r="D5870">
        <v>0.1</v>
      </c>
      <c r="E5870">
        <v>3765137050.21875</v>
      </c>
      <c r="F5870">
        <v>13.392948719498239</v>
      </c>
      <c r="G5870">
        <v>112.3249098211527</v>
      </c>
      <c r="H5870">
        <v>1.6964792467770169</v>
      </c>
      <c r="I5870">
        <v>122.85386183205991</v>
      </c>
      <c r="J5870">
        <v>1.9566041321086229</v>
      </c>
    </row>
    <row r="5871" spans="1:10">
      <c r="A5871">
        <v>112</v>
      </c>
      <c r="B5871">
        <v>-0.18984000000000001</v>
      </c>
      <c r="C5871">
        <v>6.3274935552979E-2</v>
      </c>
      <c r="D5871">
        <v>0.1</v>
      </c>
      <c r="E5871">
        <v>1039286471.765625</v>
      </c>
      <c r="F5871">
        <v>2.9997538706520568</v>
      </c>
      <c r="G5871">
        <v>31.469454371370379</v>
      </c>
      <c r="H5871">
        <v>0.4429986586474115</v>
      </c>
      <c r="I5871">
        <v>3.5671345051378012</v>
      </c>
      <c r="J5871">
        <v>2.6714867549017072</v>
      </c>
    </row>
    <row r="5872" spans="1:10">
      <c r="A5872">
        <v>112</v>
      </c>
      <c r="B5872">
        <v>-0.17402000000000001</v>
      </c>
      <c r="C5872">
        <v>6.3274935552979E-2</v>
      </c>
      <c r="D5872">
        <v>0.1</v>
      </c>
      <c r="E5872">
        <v>956270641.828125</v>
      </c>
      <c r="F5872">
        <v>2.672602785169147</v>
      </c>
      <c r="G5872">
        <v>28.98966826451942</v>
      </c>
      <c r="H5872">
        <v>0.40401193957950449</v>
      </c>
      <c r="I5872">
        <v>-8.0415783450007439E-3</v>
      </c>
      <c r="J5872">
        <v>2.693459278147202</v>
      </c>
    </row>
    <row r="5873" spans="1:10">
      <c r="A5873">
        <v>112</v>
      </c>
      <c r="B5873">
        <v>-0.17402000000000001</v>
      </c>
      <c r="C5873">
        <v>7.9093669441222994E-2</v>
      </c>
      <c r="D5873">
        <v>0.1</v>
      </c>
      <c r="E5873">
        <v>959505139.453125</v>
      </c>
      <c r="F5873">
        <v>2.7587038523051892</v>
      </c>
      <c r="G5873">
        <v>28.856906737666581</v>
      </c>
      <c r="H5873">
        <v>0.40579233143216697</v>
      </c>
      <c r="I5873">
        <v>0.12516418285667899</v>
      </c>
      <c r="J5873">
        <v>2.67213529899891</v>
      </c>
    </row>
    <row r="5874" spans="1:10">
      <c r="A5874">
        <v>112</v>
      </c>
      <c r="B5874">
        <v>-0.18984000000000001</v>
      </c>
      <c r="C5874">
        <v>7.9093669441222994E-2</v>
      </c>
      <c r="D5874">
        <v>0.1</v>
      </c>
      <c r="E5874">
        <v>1040583404.734375</v>
      </c>
      <c r="F5874">
        <v>3.085175989719573</v>
      </c>
      <c r="G5874">
        <v>31.204481414053589</v>
      </c>
      <c r="H5874">
        <v>0.44413643637381028</v>
      </c>
      <c r="I5874">
        <v>3.608524346724153</v>
      </c>
      <c r="J5874">
        <v>2.6500514782092068</v>
      </c>
    </row>
    <row r="5875" spans="1:10">
      <c r="A5875">
        <v>112</v>
      </c>
      <c r="B5875">
        <v>-0.18984000000000001</v>
      </c>
      <c r="C5875">
        <v>4.7456201664734E-2</v>
      </c>
      <c r="D5875">
        <v>0.1</v>
      </c>
      <c r="E5875">
        <v>1044381538.453125</v>
      </c>
      <c r="F5875">
        <v>2.933538008597679</v>
      </c>
      <c r="G5875">
        <v>32.032245403621353</v>
      </c>
      <c r="H5875">
        <v>0.44329880001168931</v>
      </c>
      <c r="I5875">
        <v>3.7242653733119369</v>
      </c>
      <c r="J5875">
        <v>2.6882745014299871</v>
      </c>
    </row>
    <row r="5876" spans="1:10">
      <c r="A5876">
        <v>112</v>
      </c>
      <c r="B5876">
        <v>-0.17402000000000001</v>
      </c>
      <c r="C5876">
        <v>4.7456201664734E-2</v>
      </c>
      <c r="D5876">
        <v>0.1</v>
      </c>
      <c r="E5876">
        <v>959428617.078125</v>
      </c>
      <c r="F5876">
        <v>2.6057097329758112</v>
      </c>
      <c r="G5876">
        <v>29.420264138374481</v>
      </c>
      <c r="H5876">
        <v>0.40366964793065557</v>
      </c>
      <c r="I5876">
        <v>5.7291930541396141E-2</v>
      </c>
      <c r="J5876">
        <v>2.7101355035119918</v>
      </c>
    </row>
    <row r="5877" spans="1:10">
      <c r="A5877">
        <v>112</v>
      </c>
      <c r="B5877">
        <v>-0.18984000000000001</v>
      </c>
      <c r="C5877">
        <v>-0.18982480665894</v>
      </c>
      <c r="D5877">
        <v>0.1</v>
      </c>
      <c r="E5877">
        <v>1887651788.445312</v>
      </c>
      <c r="F5877">
        <v>4.2450022082193746</v>
      </c>
      <c r="G5877">
        <v>76.200859210919589</v>
      </c>
      <c r="H5877">
        <v>0.62031515198032139</v>
      </c>
      <c r="I5877">
        <v>29.89787259884179</v>
      </c>
      <c r="J5877">
        <v>2.3823923063318939</v>
      </c>
    </row>
    <row r="5878" spans="1:10">
      <c r="A5878">
        <v>112</v>
      </c>
      <c r="B5878">
        <v>-0.18984000000000001</v>
      </c>
      <c r="C5878">
        <v>-0.17400607277069</v>
      </c>
      <c r="D5878">
        <v>0.1</v>
      </c>
      <c r="E5878">
        <v>1786727847.945312</v>
      </c>
      <c r="F5878">
        <v>4.023182644683402</v>
      </c>
      <c r="G5878">
        <v>71.173584904056042</v>
      </c>
      <c r="H5878">
        <v>0.59845632021460915</v>
      </c>
      <c r="I5878">
        <v>26.764476652257141</v>
      </c>
      <c r="J5878">
        <v>2.4353045440657302</v>
      </c>
    </row>
    <row r="5879" spans="1:10">
      <c r="A5879">
        <v>112</v>
      </c>
      <c r="B5879">
        <v>-0.15820000000000001</v>
      </c>
      <c r="C5879">
        <v>-3.1637467776489001E-2</v>
      </c>
      <c r="D5879">
        <v>0.1</v>
      </c>
      <c r="E5879">
        <v>983942336.21875</v>
      </c>
      <c r="F5879">
        <v>2.255836886237375</v>
      </c>
      <c r="G5879">
        <v>32.98517145588994</v>
      </c>
      <c r="H5879">
        <v>0.3840474567405181</v>
      </c>
      <c r="I5879">
        <v>-0.43078466970473528</v>
      </c>
      <c r="J5879">
        <v>2.743112279320485</v>
      </c>
    </row>
    <row r="5880" spans="1:10">
      <c r="A5880">
        <v>112</v>
      </c>
      <c r="B5880">
        <v>-0.15820000000000001</v>
      </c>
      <c r="C5880">
        <v>-1.5818733888245E-2</v>
      </c>
      <c r="D5880">
        <v>0.1</v>
      </c>
      <c r="E5880">
        <v>950757034.2265625</v>
      </c>
      <c r="F5880">
        <v>2.2273482782184151</v>
      </c>
      <c r="G5880">
        <v>31.197572593111541</v>
      </c>
      <c r="H5880">
        <v>0.37784065896994429</v>
      </c>
      <c r="I5880">
        <v>-1.3971091033890839</v>
      </c>
      <c r="J5880">
        <v>2.749789980691276</v>
      </c>
    </row>
    <row r="5881" spans="1:10">
      <c r="A5881">
        <v>112</v>
      </c>
      <c r="B5881">
        <v>-0.15820000000000001</v>
      </c>
      <c r="C5881">
        <v>0.22146227443541999</v>
      </c>
      <c r="D5881">
        <v>0.1</v>
      </c>
      <c r="E5881">
        <v>1220039876.898438</v>
      </c>
      <c r="F5881">
        <v>4.104944342863746</v>
      </c>
      <c r="G5881">
        <v>40.12136750575155</v>
      </c>
      <c r="H5881">
        <v>0.45731194467953168</v>
      </c>
      <c r="I5881">
        <v>7.9321395978331566</v>
      </c>
      <c r="J5881">
        <v>2.292256111788447</v>
      </c>
    </row>
    <row r="5882" spans="1:10">
      <c r="A5882">
        <v>112</v>
      </c>
      <c r="B5882">
        <v>-0.15820000000000001</v>
      </c>
      <c r="C5882">
        <v>0.23728100832367</v>
      </c>
      <c r="D5882">
        <v>0.1</v>
      </c>
      <c r="E5882">
        <v>1289106070.46875</v>
      </c>
      <c r="F5882">
        <v>4.3836768721812396</v>
      </c>
      <c r="G5882">
        <v>43.097829606384039</v>
      </c>
      <c r="H5882">
        <v>0.47410892407788202</v>
      </c>
      <c r="I5882">
        <v>10.141591993160549</v>
      </c>
      <c r="J5882">
        <v>2.2245988060894888</v>
      </c>
    </row>
    <row r="5883" spans="1:10">
      <c r="A5883">
        <v>112</v>
      </c>
      <c r="B5883">
        <v>-0.15820000000000001</v>
      </c>
      <c r="C5883">
        <v>-9.4912403329468001E-2</v>
      </c>
      <c r="D5883">
        <v>0.1</v>
      </c>
      <c r="E5883">
        <v>1180598482.585938</v>
      </c>
      <c r="F5883">
        <v>2.5618941428838302</v>
      </c>
      <c r="G5883">
        <v>43.113218650221818</v>
      </c>
      <c r="H5883">
        <v>0.42325522992905462</v>
      </c>
      <c r="I5883">
        <v>5.4197034342214474</v>
      </c>
      <c r="J5883">
        <v>2.669920005006134</v>
      </c>
    </row>
    <row r="5884" spans="1:10">
      <c r="A5884">
        <v>112</v>
      </c>
      <c r="B5884">
        <v>-0.15820000000000001</v>
      </c>
      <c r="C5884">
        <v>-7.9093669441222994E-2</v>
      </c>
      <c r="D5884">
        <v>0.1</v>
      </c>
      <c r="E5884">
        <v>1121848538.5</v>
      </c>
      <c r="F5884">
        <v>2.456567015498877</v>
      </c>
      <c r="G5884">
        <v>40.13462641229853</v>
      </c>
      <c r="H5884">
        <v>0.41129646827175748</v>
      </c>
      <c r="I5884">
        <v>3.6593423746526241</v>
      </c>
      <c r="J5884">
        <v>2.6951896717946511</v>
      </c>
    </row>
    <row r="5885" spans="1:10">
      <c r="A5885">
        <v>112</v>
      </c>
      <c r="B5885">
        <v>-0.14665970977748</v>
      </c>
      <c r="C5885">
        <v>0.45137189282644002</v>
      </c>
      <c r="D5885">
        <v>0.1</v>
      </c>
      <c r="E5885">
        <v>2835198124.304688</v>
      </c>
      <c r="F5885">
        <v>9.8504789746948518</v>
      </c>
      <c r="G5885">
        <v>113.4519619480707</v>
      </c>
      <c r="H5885">
        <v>0.83013108720479067</v>
      </c>
      <c r="I5885">
        <v>59.007388243451707</v>
      </c>
      <c r="J5885">
        <v>0.86859219598409254</v>
      </c>
    </row>
    <row r="5886" spans="1:10">
      <c r="A5886">
        <v>112</v>
      </c>
      <c r="B5886">
        <v>-0.15795638004799001</v>
      </c>
      <c r="C5886">
        <v>0.44754307013970002</v>
      </c>
      <c r="D5886">
        <v>0.1</v>
      </c>
      <c r="E5886">
        <v>2812318316.304688</v>
      </c>
      <c r="F5886">
        <v>9.90307003055932</v>
      </c>
      <c r="G5886">
        <v>110.8945993063971</v>
      </c>
      <c r="H5886">
        <v>0.83330923398170853</v>
      </c>
      <c r="I5886">
        <v>58.303464625030763</v>
      </c>
      <c r="J5886">
        <v>0.88560393090301659</v>
      </c>
    </row>
    <row r="5887" spans="1:10">
      <c r="A5887">
        <v>112</v>
      </c>
      <c r="B5887">
        <v>-0.15820000000000001</v>
      </c>
      <c r="C5887">
        <v>0.44745364503500001</v>
      </c>
      <c r="D5887">
        <v>0.1</v>
      </c>
      <c r="E5887">
        <v>2811810314.765625</v>
      </c>
      <c r="F5887">
        <v>9.9041391570353881</v>
      </c>
      <c r="G5887">
        <v>110.83829865790899</v>
      </c>
      <c r="H5887">
        <v>0.83338414743047906</v>
      </c>
      <c r="I5887">
        <v>58.288490545004613</v>
      </c>
      <c r="J5887">
        <v>0.88601409026887268</v>
      </c>
    </row>
    <row r="5888" spans="1:10">
      <c r="A5888">
        <v>112</v>
      </c>
      <c r="B5888">
        <v>-0.15820000000000001</v>
      </c>
      <c r="C5888">
        <v>0.44292454887084998</v>
      </c>
      <c r="D5888">
        <v>0.1</v>
      </c>
      <c r="E5888">
        <v>2767151771.476562</v>
      </c>
      <c r="F5888">
        <v>9.7496093082008883</v>
      </c>
      <c r="G5888">
        <v>108.8265624525957</v>
      </c>
      <c r="H5888">
        <v>0.82297764284885488</v>
      </c>
      <c r="I5888">
        <v>56.883090160787113</v>
      </c>
      <c r="J5888">
        <v>0.92346550090587698</v>
      </c>
    </row>
    <row r="5889" spans="1:10">
      <c r="A5889">
        <v>112</v>
      </c>
      <c r="B5889">
        <v>-0.15820000000000001</v>
      </c>
      <c r="C5889">
        <v>0.42710581498261002</v>
      </c>
      <c r="D5889">
        <v>0.1</v>
      </c>
      <c r="E5889">
        <v>2615260036.179688</v>
      </c>
      <c r="F5889">
        <v>9.2221536814467981</v>
      </c>
      <c r="G5889">
        <v>101.99063378525901</v>
      </c>
      <c r="H5889">
        <v>0.78755013250338379</v>
      </c>
      <c r="I5889">
        <v>52.101376707665622</v>
      </c>
      <c r="J5889">
        <v>1.051303054089658</v>
      </c>
    </row>
    <row r="5890" spans="1:10">
      <c r="A5890">
        <v>112</v>
      </c>
      <c r="B5890">
        <v>-0.15820000000000001</v>
      </c>
      <c r="C5890">
        <v>0.41128708109436002</v>
      </c>
      <c r="D5890">
        <v>0.1</v>
      </c>
      <c r="E5890">
        <v>2469724801.710938</v>
      </c>
      <c r="F5890">
        <v>8.7137822701479308</v>
      </c>
      <c r="G5890">
        <v>95.450918169692159</v>
      </c>
      <c r="H5890">
        <v>0.7535523402839317</v>
      </c>
      <c r="I5890">
        <v>47.517067584209137</v>
      </c>
      <c r="J5890">
        <v>1.1745230659580559</v>
      </c>
    </row>
    <row r="5891" spans="1:10">
      <c r="A5891">
        <v>112</v>
      </c>
      <c r="B5891">
        <v>-0.15820000000000001</v>
      </c>
      <c r="C5891">
        <v>0.37964961331787</v>
      </c>
      <c r="D5891">
        <v>0.1</v>
      </c>
      <c r="E5891">
        <v>2197735242.5625</v>
      </c>
      <c r="F5891">
        <v>7.7543291495530866</v>
      </c>
      <c r="G5891">
        <v>83.260647108312696</v>
      </c>
      <c r="H5891">
        <v>0.6898485389247071</v>
      </c>
      <c r="I5891">
        <v>38.941020240075893</v>
      </c>
      <c r="J5891">
        <v>1.407101491131471</v>
      </c>
    </row>
    <row r="5892" spans="1:10">
      <c r="A5892">
        <v>112</v>
      </c>
      <c r="B5892">
        <v>-0.15820000000000001</v>
      </c>
      <c r="C5892">
        <v>0.39546834720612001</v>
      </c>
      <c r="D5892">
        <v>0.1</v>
      </c>
      <c r="E5892">
        <v>2330548949.257812</v>
      </c>
      <c r="F5892">
        <v>8.2245044265291654</v>
      </c>
      <c r="G5892">
        <v>89.207547224126756</v>
      </c>
      <c r="H5892">
        <v>0.72098493000521557</v>
      </c>
      <c r="I5892">
        <v>43.130253174342222</v>
      </c>
      <c r="J5892">
        <v>1.2931232714618091</v>
      </c>
    </row>
    <row r="5893" spans="1:10">
      <c r="A5893">
        <v>112</v>
      </c>
      <c r="B5893">
        <v>-0.15820000000000001</v>
      </c>
      <c r="C5893">
        <v>0.18982480665894</v>
      </c>
      <c r="D5893">
        <v>0.1</v>
      </c>
      <c r="E5893">
        <v>1101063117.046875</v>
      </c>
      <c r="F5893">
        <v>3.6050185774220149</v>
      </c>
      <c r="G5893">
        <v>35.060990756377578</v>
      </c>
      <c r="H5893">
        <v>0.42802714084245957</v>
      </c>
      <c r="I5893">
        <v>4.1081595625728369</v>
      </c>
      <c r="J5893">
        <v>2.4136486375937238</v>
      </c>
    </row>
    <row r="5894" spans="1:10">
      <c r="A5894">
        <v>112</v>
      </c>
      <c r="B5894">
        <v>-0.15820000000000001</v>
      </c>
      <c r="C5894">
        <v>0.20564354054718001</v>
      </c>
      <c r="D5894">
        <v>0.1</v>
      </c>
      <c r="E5894">
        <v>1157358443.382812</v>
      </c>
      <c r="F5894">
        <v>3.8453899960732092</v>
      </c>
      <c r="G5894">
        <v>37.442401176318533</v>
      </c>
      <c r="H5894">
        <v>0.44195124399993801</v>
      </c>
      <c r="I5894">
        <v>5.9209812013432384</v>
      </c>
      <c r="J5894">
        <v>2.3552731061645318</v>
      </c>
    </row>
    <row r="5895" spans="1:10">
      <c r="A5895">
        <v>112</v>
      </c>
      <c r="B5895">
        <v>-0.15820000000000001</v>
      </c>
      <c r="C5895">
        <v>6.3274935552979E-2</v>
      </c>
      <c r="D5895">
        <v>0.1</v>
      </c>
      <c r="E5895">
        <v>880722937.734375</v>
      </c>
      <c r="F5895">
        <v>2.3730846909456891</v>
      </c>
      <c r="G5895">
        <v>26.72711824206635</v>
      </c>
      <c r="H5895">
        <v>0.36838126779184682</v>
      </c>
      <c r="I5895">
        <v>-3.2503713183104992</v>
      </c>
      <c r="J5895">
        <v>2.713450416456908</v>
      </c>
    </row>
    <row r="5896" spans="1:10">
      <c r="A5896">
        <v>112</v>
      </c>
      <c r="B5896">
        <v>-0.15820000000000001</v>
      </c>
      <c r="C5896">
        <v>7.9093669441222994E-2</v>
      </c>
      <c r="D5896">
        <v>0.1</v>
      </c>
      <c r="E5896">
        <v>885895121.1015625</v>
      </c>
      <c r="F5896">
        <v>2.459864538977854</v>
      </c>
      <c r="G5896">
        <v>26.72657781559974</v>
      </c>
      <c r="H5896">
        <v>0.37080431735375902</v>
      </c>
      <c r="I5896">
        <v>-3.025342208333313</v>
      </c>
      <c r="J5896">
        <v>2.6922377249284182</v>
      </c>
    </row>
    <row r="5897" spans="1:10">
      <c r="A5897">
        <v>112</v>
      </c>
      <c r="B5897">
        <v>-0.15820000000000001</v>
      </c>
      <c r="C5897">
        <v>4.7456201664734E-2</v>
      </c>
      <c r="D5897">
        <v>0.1</v>
      </c>
      <c r="E5897">
        <v>881943657.09375</v>
      </c>
      <c r="F5897">
        <v>2.305514471896458</v>
      </c>
      <c r="G5897">
        <v>27.025507708080109</v>
      </c>
      <c r="H5897">
        <v>0.36739648463117192</v>
      </c>
      <c r="I5897">
        <v>-3.2768442155793309</v>
      </c>
      <c r="J5897">
        <v>2.7300151509989519</v>
      </c>
    </row>
    <row r="5898" spans="1:10">
      <c r="A5898">
        <v>112</v>
      </c>
      <c r="B5898">
        <v>-0.15820000000000001</v>
      </c>
      <c r="C5898">
        <v>3.1637467776489001E-2</v>
      </c>
      <c r="D5898">
        <v>0.1</v>
      </c>
      <c r="E5898">
        <v>889557441.078125</v>
      </c>
      <c r="F5898">
        <v>2.2571550675202161</v>
      </c>
      <c r="G5898">
        <v>27.62175117759034</v>
      </c>
      <c r="H5898">
        <v>0.36785002001124673</v>
      </c>
      <c r="I5898">
        <v>-3.1047549303621049</v>
      </c>
      <c r="J5898">
        <v>2.7419316371815512</v>
      </c>
    </row>
    <row r="5899" spans="1:10">
      <c r="A5899">
        <v>112</v>
      </c>
      <c r="B5899">
        <v>-0.18984000000000001</v>
      </c>
      <c r="C5899">
        <v>-3.1637467776489001E-2</v>
      </c>
      <c r="D5899">
        <v>0.1</v>
      </c>
      <c r="E5899">
        <v>1165737161.234375</v>
      </c>
      <c r="F5899">
        <v>2.890581191459205</v>
      </c>
      <c r="G5899">
        <v>39.313366634305567</v>
      </c>
      <c r="H5899">
        <v>0.46636877120909048</v>
      </c>
      <c r="I5899">
        <v>7.4877514038234949</v>
      </c>
      <c r="J5899">
        <v>2.7024930219486119</v>
      </c>
    </row>
    <row r="5900" spans="1:10">
      <c r="A5900">
        <v>112</v>
      </c>
      <c r="B5900">
        <v>-0.18984000000000001</v>
      </c>
      <c r="C5900">
        <v>-1.5818733888245E-2</v>
      </c>
      <c r="D5900">
        <v>0.1</v>
      </c>
      <c r="E5900">
        <v>1128682562.875</v>
      </c>
      <c r="F5900">
        <v>2.860755273373798</v>
      </c>
      <c r="G5900">
        <v>37.261557816527777</v>
      </c>
      <c r="H5900">
        <v>0.45887896309432108</v>
      </c>
      <c r="I5900">
        <v>6.3380263242870569</v>
      </c>
      <c r="J5900">
        <v>2.7089456074609188</v>
      </c>
    </row>
    <row r="5901" spans="1:10">
      <c r="A5901">
        <v>112</v>
      </c>
      <c r="B5901">
        <v>-9.4920000000000004E-2</v>
      </c>
      <c r="C5901">
        <v>-3.1637467776489001E-2</v>
      </c>
      <c r="D5901">
        <v>0.1</v>
      </c>
      <c r="E5901">
        <v>709977394.7265625</v>
      </c>
      <c r="F5901">
        <v>1.318014498509001</v>
      </c>
      <c r="G5901">
        <v>22.935403618961569</v>
      </c>
      <c r="H5901">
        <v>0.25968248749995843</v>
      </c>
      <c r="I5901">
        <v>-12.27345525100827</v>
      </c>
      <c r="J5901">
        <v>2.8005716956104152</v>
      </c>
    </row>
    <row r="5902" spans="1:10">
      <c r="A5902">
        <v>112</v>
      </c>
      <c r="B5902">
        <v>-7.9100000000000004E-2</v>
      </c>
      <c r="C5902">
        <v>-3.1637467776489001E-2</v>
      </c>
      <c r="D5902">
        <v>0.1</v>
      </c>
      <c r="E5902">
        <v>660164556.546875</v>
      </c>
      <c r="F5902">
        <v>1.1526791531359779</v>
      </c>
      <c r="G5902">
        <v>20.96623121900484</v>
      </c>
      <c r="H5902">
        <v>0.23698536715528459</v>
      </c>
      <c r="I5902">
        <v>-14.4016618123278</v>
      </c>
      <c r="J5902">
        <v>2.809980455815094</v>
      </c>
    </row>
    <row r="5903" spans="1:10">
      <c r="A5903">
        <v>112</v>
      </c>
      <c r="B5903">
        <v>-7.9100000000000004E-2</v>
      </c>
      <c r="C5903">
        <v>-1.5818733888245E-2</v>
      </c>
      <c r="D5903">
        <v>0.1</v>
      </c>
      <c r="E5903">
        <v>636658486.4140625</v>
      </c>
      <c r="F5903">
        <v>1.127545844356064</v>
      </c>
      <c r="G5903">
        <v>19.839450560044501</v>
      </c>
      <c r="H5903">
        <v>0.23398820314469049</v>
      </c>
      <c r="I5903">
        <v>-14.90921212453395</v>
      </c>
      <c r="J5903">
        <v>2.817218589552795</v>
      </c>
    </row>
    <row r="5904" spans="1:10">
      <c r="A5904">
        <v>112</v>
      </c>
      <c r="B5904">
        <v>-9.4920000000000004E-2</v>
      </c>
      <c r="C5904">
        <v>-1.5818733888245E-2</v>
      </c>
      <c r="D5904">
        <v>0.1</v>
      </c>
      <c r="E5904">
        <v>684534865.4453125</v>
      </c>
      <c r="F5904">
        <v>1.2922087807673961</v>
      </c>
      <c r="G5904">
        <v>21.676430684980009</v>
      </c>
      <c r="H5904">
        <v>0.25604317964462098</v>
      </c>
      <c r="I5904">
        <v>-12.87278813496232</v>
      </c>
      <c r="J5904">
        <v>2.8076980161422398</v>
      </c>
    </row>
    <row r="5905" spans="1:10">
      <c r="A5905">
        <v>112</v>
      </c>
      <c r="B5905">
        <v>-0.17402000000000001</v>
      </c>
      <c r="C5905">
        <v>-3.1637467776489001E-2</v>
      </c>
      <c r="D5905">
        <v>0.1</v>
      </c>
      <c r="E5905">
        <v>1071106499.210938</v>
      </c>
      <c r="F5905">
        <v>2.559393555799033</v>
      </c>
      <c r="G5905">
        <v>36.040696694515653</v>
      </c>
      <c r="H5905">
        <v>0.42353037626162399</v>
      </c>
      <c r="I5905">
        <v>3.362099689431489</v>
      </c>
      <c r="J5905">
        <v>2.7237930984556442</v>
      </c>
    </row>
    <row r="5906" spans="1:10">
      <c r="A5906">
        <v>112</v>
      </c>
      <c r="B5906">
        <v>-0.17402000000000001</v>
      </c>
      <c r="C5906">
        <v>-1.5818733888245E-2</v>
      </c>
      <c r="D5906">
        <v>0.1</v>
      </c>
      <c r="E5906">
        <v>1035986359.953125</v>
      </c>
      <c r="F5906">
        <v>2.5302359436172992</v>
      </c>
      <c r="G5906">
        <v>34.120983256027102</v>
      </c>
      <c r="H5906">
        <v>0.41668200718413573</v>
      </c>
      <c r="I5906">
        <v>2.304066301323473</v>
      </c>
      <c r="J5906">
        <v>2.7303583081811671</v>
      </c>
    </row>
    <row r="5907" spans="1:10">
      <c r="A5907">
        <v>112</v>
      </c>
      <c r="B5907">
        <v>-0.33769452281967999</v>
      </c>
      <c r="C5907">
        <v>0.33347769150527001</v>
      </c>
      <c r="D5907">
        <v>0.1</v>
      </c>
      <c r="E5907">
        <v>2765463884.390625</v>
      </c>
      <c r="F5907">
        <v>11.3749908679747</v>
      </c>
      <c r="G5907">
        <v>80.375512340571731</v>
      </c>
      <c r="H5907">
        <v>1.0834462731654639</v>
      </c>
      <c r="I5907">
        <v>66.336162564344704</v>
      </c>
      <c r="J5907">
        <v>1.3492341912351551</v>
      </c>
    </row>
    <row r="5908" spans="1:10">
      <c r="A5908">
        <v>112</v>
      </c>
      <c r="B5908">
        <v>-0.33893126866745998</v>
      </c>
      <c r="C5908">
        <v>0.33219341165313998</v>
      </c>
      <c r="D5908">
        <v>0.1</v>
      </c>
      <c r="E5908">
        <v>2767933819.171875</v>
      </c>
      <c r="F5908">
        <v>11.388812312390661</v>
      </c>
      <c r="G5908">
        <v>80.283701511099935</v>
      </c>
      <c r="H5908">
        <v>1.0866968672562509</v>
      </c>
      <c r="I5908">
        <v>66.550581401214004</v>
      </c>
      <c r="J5908">
        <v>1.353896304921363</v>
      </c>
    </row>
    <row r="5909" spans="1:10">
      <c r="A5909">
        <v>112</v>
      </c>
      <c r="B5909">
        <v>-0.33222000000000002</v>
      </c>
      <c r="C5909">
        <v>0.30055594387665002</v>
      </c>
      <c r="D5909">
        <v>0.1</v>
      </c>
      <c r="E5909">
        <v>2550464240.648438</v>
      </c>
      <c r="F5909">
        <v>10.388922529818959</v>
      </c>
      <c r="G5909">
        <v>72.980608042795211</v>
      </c>
      <c r="H5909">
        <v>1.0258125474574631</v>
      </c>
      <c r="I5909">
        <v>59.754302446730428</v>
      </c>
      <c r="J5909">
        <v>1.5607972862198951</v>
      </c>
    </row>
    <row r="5910" spans="1:10">
      <c r="A5910">
        <v>112</v>
      </c>
      <c r="B5910">
        <v>-0.33222000000000002</v>
      </c>
      <c r="C5910">
        <v>0.31637467776488998</v>
      </c>
      <c r="D5910">
        <v>0.1</v>
      </c>
      <c r="E5910">
        <v>2630042507</v>
      </c>
      <c r="F5910">
        <v>10.755610593536399</v>
      </c>
      <c r="G5910">
        <v>75.987638136837631</v>
      </c>
      <c r="H5910">
        <v>1.042687600391218</v>
      </c>
      <c r="I5910">
        <v>61.941923351027071</v>
      </c>
      <c r="J5910">
        <v>1.468785873454181</v>
      </c>
    </row>
    <row r="5911" spans="1:10">
      <c r="A5911">
        <v>112</v>
      </c>
      <c r="B5911">
        <v>-4.7460000000000002E-2</v>
      </c>
      <c r="C5911">
        <v>0.22146227443541999</v>
      </c>
      <c r="D5911">
        <v>0.1</v>
      </c>
      <c r="E5911">
        <v>1036125529.078125</v>
      </c>
      <c r="F5911">
        <v>2.8301843039807859</v>
      </c>
      <c r="G5911">
        <v>39.627339609898627</v>
      </c>
      <c r="H5911">
        <v>0.34692987095331768</v>
      </c>
      <c r="I5911">
        <v>0.99100817833095789</v>
      </c>
      <c r="J5911">
        <v>2.3844290690030898</v>
      </c>
    </row>
    <row r="5912" spans="1:10">
      <c r="A5912">
        <v>112</v>
      </c>
      <c r="B5912">
        <v>-4.7460000000000002E-2</v>
      </c>
      <c r="C5912">
        <v>0.23728100832367</v>
      </c>
      <c r="D5912">
        <v>0.1</v>
      </c>
      <c r="E5912">
        <v>1118768592.125</v>
      </c>
      <c r="F5912">
        <v>3.1137330323690549</v>
      </c>
      <c r="G5912">
        <v>43.529627965763211</v>
      </c>
      <c r="H5912">
        <v>0.36823136069870088</v>
      </c>
      <c r="I5912">
        <v>3.8437588093802328</v>
      </c>
      <c r="J5912">
        <v>2.317541517157224</v>
      </c>
    </row>
    <row r="5913" spans="1:10">
      <c r="A5913">
        <v>112</v>
      </c>
      <c r="B5913">
        <v>-0.18984000000000001</v>
      </c>
      <c r="C5913">
        <v>0.23728100832367</v>
      </c>
      <c r="D5913">
        <v>0.1</v>
      </c>
      <c r="E5913">
        <v>1405000123.101562</v>
      </c>
      <c r="F5913">
        <v>4.9952283906168304</v>
      </c>
      <c r="G5913">
        <v>44.930243763607002</v>
      </c>
      <c r="H5913">
        <v>0.5345718557946384</v>
      </c>
      <c r="I5913">
        <v>14.937486833892761</v>
      </c>
      <c r="J5913">
        <v>2.1802106373215788</v>
      </c>
    </row>
    <row r="5914" spans="1:10">
      <c r="A5914">
        <v>112</v>
      </c>
      <c r="B5914">
        <v>-0.18984000000000001</v>
      </c>
      <c r="C5914">
        <v>0.25309974221191001</v>
      </c>
      <c r="D5914">
        <v>0.1</v>
      </c>
      <c r="E5914">
        <v>1476566806.929688</v>
      </c>
      <c r="F5914">
        <v>5.2917400281876326</v>
      </c>
      <c r="G5914">
        <v>47.939524574205279</v>
      </c>
      <c r="H5914">
        <v>0.55151646547165001</v>
      </c>
      <c r="I5914">
        <v>17.161269204691049</v>
      </c>
      <c r="J5914">
        <v>2.107696501960163</v>
      </c>
    </row>
    <row r="5915" spans="1:10">
      <c r="A5915">
        <v>112</v>
      </c>
      <c r="B5915">
        <v>-0.18984000000000001</v>
      </c>
      <c r="C5915">
        <v>0.22146227443541999</v>
      </c>
      <c r="D5915">
        <v>0.1</v>
      </c>
      <c r="E5915">
        <v>1339816227.1875</v>
      </c>
      <c r="F5915">
        <v>4.7178866054164246</v>
      </c>
      <c r="G5915">
        <v>42.218389065004892</v>
      </c>
      <c r="H5915">
        <v>0.51906296374363592</v>
      </c>
      <c r="I5915">
        <v>12.91193522606045</v>
      </c>
      <c r="J5915">
        <v>2.248086147170397</v>
      </c>
    </row>
    <row r="5916" spans="1:10">
      <c r="A5916">
        <v>112</v>
      </c>
      <c r="B5916">
        <v>-9.4920000000000004E-2</v>
      </c>
      <c r="C5916">
        <v>0.22146227443541999</v>
      </c>
      <c r="D5916">
        <v>0.1</v>
      </c>
      <c r="E5916">
        <v>1070117104.117188</v>
      </c>
      <c r="F5916">
        <v>3.2106500151567161</v>
      </c>
      <c r="G5916">
        <v>38.53495221817866</v>
      </c>
      <c r="H5916">
        <v>0.37408974787103938</v>
      </c>
      <c r="I5916">
        <v>1.967630688101053</v>
      </c>
      <c r="J5916">
        <v>2.3568205910705728</v>
      </c>
    </row>
    <row r="5917" spans="1:10">
      <c r="A5917">
        <v>112</v>
      </c>
      <c r="B5917">
        <v>-7.9100000000000004E-2</v>
      </c>
      <c r="C5917">
        <v>0.22146227443541999</v>
      </c>
      <c r="D5917">
        <v>0.1</v>
      </c>
      <c r="E5917">
        <v>1051314219.703125</v>
      </c>
      <c r="F5917">
        <v>3.0561802572919992</v>
      </c>
      <c r="G5917">
        <v>38.681713073514402</v>
      </c>
      <c r="H5917">
        <v>0.36167821918206761</v>
      </c>
      <c r="I5917">
        <v>1.309026969596744</v>
      </c>
      <c r="J5917">
        <v>2.3680062808416551</v>
      </c>
    </row>
    <row r="5918" spans="1:10">
      <c r="A5918">
        <v>112</v>
      </c>
      <c r="B5918">
        <v>-7.9100000000000004E-2</v>
      </c>
      <c r="C5918">
        <v>0.23728100832367</v>
      </c>
      <c r="D5918">
        <v>0.1</v>
      </c>
      <c r="E5918">
        <v>1130080160.578125</v>
      </c>
      <c r="F5918">
        <v>3.3383611641474999</v>
      </c>
      <c r="G5918">
        <v>42.319541516713798</v>
      </c>
      <c r="H5918">
        <v>0.38169337805447873</v>
      </c>
      <c r="I5918">
        <v>3.9780443273484711</v>
      </c>
      <c r="J5918">
        <v>2.3008978526195278</v>
      </c>
    </row>
    <row r="5919" spans="1:10">
      <c r="A5919">
        <v>112</v>
      </c>
      <c r="B5919">
        <v>-9.4920000000000004E-2</v>
      </c>
      <c r="C5919">
        <v>0.23728100832367</v>
      </c>
      <c r="D5919">
        <v>0.1</v>
      </c>
      <c r="E5919">
        <v>1146943852.710938</v>
      </c>
      <c r="F5919">
        <v>3.492144526680931</v>
      </c>
      <c r="G5919">
        <v>42.04052968043834</v>
      </c>
      <c r="H5919">
        <v>0.39346152760117548</v>
      </c>
      <c r="I5919">
        <v>4.5447598397731781</v>
      </c>
      <c r="J5919">
        <v>2.2896020066691558</v>
      </c>
    </row>
    <row r="5920" spans="1:10">
      <c r="A5920">
        <v>112</v>
      </c>
      <c r="B5920">
        <v>-6.3280000000000003E-2</v>
      </c>
      <c r="C5920">
        <v>0.22146227443541999</v>
      </c>
      <c r="D5920">
        <v>0.1</v>
      </c>
      <c r="E5920">
        <v>1039983587.390625</v>
      </c>
      <c r="F5920">
        <v>2.929357707209419</v>
      </c>
      <c r="G5920">
        <v>39.045841016341001</v>
      </c>
      <c r="H5920">
        <v>0.35262486834835732</v>
      </c>
      <c r="I5920">
        <v>0.98348157946020365</v>
      </c>
      <c r="J5920">
        <v>2.37720918742707</v>
      </c>
    </row>
    <row r="5921" spans="1:10">
      <c r="A5921">
        <v>112</v>
      </c>
      <c r="B5921">
        <v>-6.3280000000000003E-2</v>
      </c>
      <c r="C5921">
        <v>0.23728100832367</v>
      </c>
      <c r="D5921">
        <v>0.1</v>
      </c>
      <c r="E5921">
        <v>1120688305.671875</v>
      </c>
      <c r="F5921">
        <v>3.2122233538539149</v>
      </c>
      <c r="G5921">
        <v>42.815906830597669</v>
      </c>
      <c r="H5921">
        <v>0.37328326576243848</v>
      </c>
      <c r="I5921">
        <v>3.7443730551749468</v>
      </c>
      <c r="J5921">
        <v>2.3102111037442228</v>
      </c>
    </row>
    <row r="5922" spans="1:10">
      <c r="A5922">
        <v>112</v>
      </c>
      <c r="B5922">
        <v>-0.17402000000000001</v>
      </c>
      <c r="C5922">
        <v>0.23728100832367</v>
      </c>
      <c r="D5922">
        <v>0.1</v>
      </c>
      <c r="E5922">
        <v>1343319543.914062</v>
      </c>
      <c r="F5922">
        <v>4.6756410394445993</v>
      </c>
      <c r="G5922">
        <v>43.905409232247621</v>
      </c>
      <c r="H5922">
        <v>0.50266253431618679</v>
      </c>
      <c r="I5922">
        <v>12.37312051281333</v>
      </c>
      <c r="J5922">
        <v>2.203394906478934</v>
      </c>
    </row>
    <row r="5923" spans="1:10">
      <c r="A5923">
        <v>112</v>
      </c>
      <c r="B5923">
        <v>-0.17402000000000001</v>
      </c>
      <c r="C5923">
        <v>0.25309974221191001</v>
      </c>
      <c r="D5923">
        <v>0.1</v>
      </c>
      <c r="E5923">
        <v>1416827804.53125</v>
      </c>
      <c r="F5923">
        <v>4.9728505435050474</v>
      </c>
      <c r="G5923">
        <v>47.046999662648894</v>
      </c>
      <c r="H5923">
        <v>0.52025135512667475</v>
      </c>
      <c r="I5923">
        <v>14.68886699620634</v>
      </c>
      <c r="J5923">
        <v>2.130989541314193</v>
      </c>
    </row>
    <row r="5924" spans="1:10">
      <c r="A5924">
        <v>112</v>
      </c>
      <c r="B5924">
        <v>-0.17402000000000001</v>
      </c>
      <c r="C5924">
        <v>0.22146227443541999</v>
      </c>
      <c r="D5924">
        <v>0.1</v>
      </c>
      <c r="E5924">
        <v>1276194345.820312</v>
      </c>
      <c r="F5924">
        <v>4.3976030750782229</v>
      </c>
      <c r="G5924">
        <v>41.061247712001197</v>
      </c>
      <c r="H5924">
        <v>0.4865095462591853</v>
      </c>
      <c r="I5924">
        <v>10.255614024586979</v>
      </c>
      <c r="J5924">
        <v>2.271161411539651</v>
      </c>
    </row>
    <row r="5925" spans="1:10">
      <c r="A5925">
        <v>112</v>
      </c>
      <c r="B5925">
        <v>-4.7460000000000002E-2</v>
      </c>
      <c r="C5925">
        <v>-9.4912403329468001E-2</v>
      </c>
      <c r="D5925">
        <v>0.1</v>
      </c>
      <c r="E5925">
        <v>725429937.15625</v>
      </c>
      <c r="F5925">
        <v>1.192296792403795</v>
      </c>
      <c r="G5925">
        <v>24.108296234626319</v>
      </c>
      <c r="H5925">
        <v>0.22290797469031531</v>
      </c>
      <c r="I5925">
        <v>-14.376734525896611</v>
      </c>
      <c r="J5925">
        <v>2.7465138748229951</v>
      </c>
    </row>
    <row r="5926" spans="1:10">
      <c r="A5926">
        <v>112</v>
      </c>
      <c r="B5926">
        <v>-4.7460000000000002E-2</v>
      </c>
      <c r="C5926">
        <v>-7.9093669441222994E-2</v>
      </c>
      <c r="D5926">
        <v>0.1</v>
      </c>
      <c r="E5926">
        <v>680221929.6015625</v>
      </c>
      <c r="F5926">
        <v>1.0916414807434189</v>
      </c>
      <c r="G5926">
        <v>22.054450735915449</v>
      </c>
      <c r="H5926">
        <v>0.2154391755539109</v>
      </c>
      <c r="I5926">
        <v>-15.495189721696081</v>
      </c>
      <c r="J5926">
        <v>2.7725703650794462</v>
      </c>
    </row>
    <row r="5927" spans="1:10">
      <c r="A5927">
        <v>112</v>
      </c>
      <c r="B5927">
        <v>-9.4920000000000004E-2</v>
      </c>
      <c r="C5927">
        <v>-9.4912403329468001E-2</v>
      </c>
      <c r="D5927">
        <v>0.1</v>
      </c>
      <c r="E5927">
        <v>875680387.640625</v>
      </c>
      <c r="F5927">
        <v>1.613392017781734</v>
      </c>
      <c r="G5927">
        <v>30.949718567542732</v>
      </c>
      <c r="H5927">
        <v>0.2886271328170551</v>
      </c>
      <c r="I5927">
        <v>-7.8901817724108696</v>
      </c>
      <c r="J5927">
        <v>2.7255791489005792</v>
      </c>
    </row>
    <row r="5928" spans="1:10">
      <c r="A5928">
        <v>112</v>
      </c>
      <c r="B5928">
        <v>-7.9100000000000004E-2</v>
      </c>
      <c r="C5928">
        <v>-9.4912403329468001E-2</v>
      </c>
      <c r="D5928">
        <v>0.1</v>
      </c>
      <c r="E5928">
        <v>818125125.8828125</v>
      </c>
      <c r="F5928">
        <v>1.445376372081228</v>
      </c>
      <c r="G5928">
        <v>28.451930221635848</v>
      </c>
      <c r="H5928">
        <v>0.26336277443624567</v>
      </c>
      <c r="I5928">
        <v>-10.385371738113459</v>
      </c>
      <c r="J5928">
        <v>2.734539720142493</v>
      </c>
    </row>
    <row r="5929" spans="1:10">
      <c r="A5929">
        <v>112</v>
      </c>
      <c r="B5929">
        <v>-7.9100000000000004E-2</v>
      </c>
      <c r="C5929">
        <v>-7.9093669441222994E-2</v>
      </c>
      <c r="D5929">
        <v>0.1</v>
      </c>
      <c r="E5929">
        <v>769045694.265625</v>
      </c>
      <c r="F5929">
        <v>1.3433800180791879</v>
      </c>
      <c r="G5929">
        <v>26.133774111047391</v>
      </c>
      <c r="H5929">
        <v>0.25461031951999757</v>
      </c>
      <c r="I5929">
        <v>-11.6873265421018</v>
      </c>
      <c r="J5929">
        <v>2.7603725021181158</v>
      </c>
    </row>
    <row r="5930" spans="1:10">
      <c r="A5930">
        <v>112</v>
      </c>
      <c r="B5930">
        <v>-9.4920000000000004E-2</v>
      </c>
      <c r="C5930">
        <v>-7.9093669441222994E-2</v>
      </c>
      <c r="D5930">
        <v>0.1</v>
      </c>
      <c r="E5930">
        <v>824665898.1328125</v>
      </c>
      <c r="F5930">
        <v>1.5107270019361749</v>
      </c>
      <c r="G5930">
        <v>28.499433876480911</v>
      </c>
      <c r="H5930">
        <v>0.27923308083700249</v>
      </c>
      <c r="I5930">
        <v>-9.2838586997240782</v>
      </c>
      <c r="J5930">
        <v>2.7512997449521208</v>
      </c>
    </row>
    <row r="5931" spans="1:10">
      <c r="A5931">
        <v>112</v>
      </c>
      <c r="B5931">
        <v>-6.3280000000000003E-2</v>
      </c>
      <c r="C5931">
        <v>-9.4912403329468001E-2</v>
      </c>
      <c r="D5931">
        <v>0.1</v>
      </c>
      <c r="E5931">
        <v>768041415.5234375</v>
      </c>
      <c r="F5931">
        <v>1.30501060775714</v>
      </c>
      <c r="G5931">
        <v>26.171446762979031</v>
      </c>
      <c r="H5931">
        <v>0.24145629006670791</v>
      </c>
      <c r="I5931">
        <v>-12.54756620898843</v>
      </c>
      <c r="J5931">
        <v>2.741518036054913</v>
      </c>
    </row>
    <row r="5932" spans="1:10">
      <c r="A5932">
        <v>112</v>
      </c>
      <c r="B5932">
        <v>-6.3280000000000003E-2</v>
      </c>
      <c r="C5932">
        <v>-7.9093669441222994E-2</v>
      </c>
      <c r="D5932">
        <v>0.1</v>
      </c>
      <c r="E5932">
        <v>720897483.828125</v>
      </c>
      <c r="F5932">
        <v>1.203684157517273</v>
      </c>
      <c r="G5932">
        <v>23.98543745465577</v>
      </c>
      <c r="H5932">
        <v>0.23334558803617261</v>
      </c>
      <c r="I5932">
        <v>-13.757780152373019</v>
      </c>
      <c r="J5932">
        <v>2.767462782911025</v>
      </c>
    </row>
    <row r="5933" spans="1:10">
      <c r="A5933">
        <v>112</v>
      </c>
      <c r="B5933">
        <v>-0.18984000000000001</v>
      </c>
      <c r="C5933">
        <v>-9.4912403329468001E-2</v>
      </c>
      <c r="D5933">
        <v>0.1</v>
      </c>
      <c r="E5933">
        <v>1377858957.375</v>
      </c>
      <c r="F5933">
        <v>3.2019530968973409</v>
      </c>
      <c r="G5933">
        <v>50.497772513423122</v>
      </c>
      <c r="H5933">
        <v>0.51070428162347525</v>
      </c>
      <c r="I5933">
        <v>14.071367922239009</v>
      </c>
      <c r="J5933">
        <v>2.6302053346298639</v>
      </c>
    </row>
    <row r="5934" spans="1:10">
      <c r="A5934">
        <v>112</v>
      </c>
      <c r="B5934">
        <v>-0.17402000000000001</v>
      </c>
      <c r="C5934">
        <v>-9.4912403329468001E-2</v>
      </c>
      <c r="D5934">
        <v>0.1</v>
      </c>
      <c r="E5934">
        <v>1275496440.804688</v>
      </c>
      <c r="F5934">
        <v>2.8681102588889189</v>
      </c>
      <c r="G5934">
        <v>46.69696959387511</v>
      </c>
      <c r="H5934">
        <v>0.46530235673708381</v>
      </c>
      <c r="I5934">
        <v>9.5791947385296226</v>
      </c>
      <c r="J5934">
        <v>2.651052750486997</v>
      </c>
    </row>
    <row r="5935" spans="1:10">
      <c r="A5935">
        <v>112</v>
      </c>
      <c r="B5935">
        <v>-0.17402000000000001</v>
      </c>
      <c r="C5935">
        <v>-7.9093669441222994E-2</v>
      </c>
      <c r="D5935">
        <v>0.1</v>
      </c>
      <c r="E5935">
        <v>1214813916.921875</v>
      </c>
      <c r="F5935">
        <v>2.7621207683114331</v>
      </c>
      <c r="G5935">
        <v>43.58635827107355</v>
      </c>
      <c r="H5935">
        <v>0.4527028668744606</v>
      </c>
      <c r="I5935">
        <v>7.7272179834544659</v>
      </c>
      <c r="J5935">
        <v>2.6762091439304641</v>
      </c>
    </row>
    <row r="5936" spans="1:10">
      <c r="A5936">
        <v>112</v>
      </c>
      <c r="B5936">
        <v>-0.18984000000000001</v>
      </c>
      <c r="C5936">
        <v>-7.9093669441222994E-2</v>
      </c>
      <c r="D5936">
        <v>0.1</v>
      </c>
      <c r="E5936">
        <v>1315244402.96875</v>
      </c>
      <c r="F5936">
        <v>3.0953025197959509</v>
      </c>
      <c r="G5936">
        <v>47.255167669150978</v>
      </c>
      <c r="H5936">
        <v>0.49746425506600639</v>
      </c>
      <c r="I5936">
        <v>12.127799280919129</v>
      </c>
      <c r="J5936">
        <v>2.6552482405968481</v>
      </c>
    </row>
    <row r="5937" spans="1:10">
      <c r="A5937">
        <v>112</v>
      </c>
      <c r="B5937">
        <v>-0.44742193487892001</v>
      </c>
      <c r="C5937">
        <v>0.15818733888245001</v>
      </c>
      <c r="D5937">
        <v>0.1</v>
      </c>
      <c r="E5937">
        <v>3354319742.070312</v>
      </c>
      <c r="F5937">
        <v>12.941147383826319</v>
      </c>
      <c r="G5937">
        <v>92.32698687678203</v>
      </c>
      <c r="H5937">
        <v>1.5147864419777759</v>
      </c>
      <c r="I5937">
        <v>102.7905705869198</v>
      </c>
      <c r="J5937">
        <v>1.826413390910602</v>
      </c>
    </row>
    <row r="5938" spans="1:10">
      <c r="A5938">
        <v>112</v>
      </c>
      <c r="B5938">
        <v>-0.45878000000000002</v>
      </c>
      <c r="C5938">
        <v>-9.4912403329468001E-2</v>
      </c>
      <c r="D5938">
        <v>0.1</v>
      </c>
      <c r="E5938">
        <v>4257964932.382812</v>
      </c>
      <c r="F5938">
        <v>13.096710551122669</v>
      </c>
      <c r="G5938">
        <v>148.25030970852819</v>
      </c>
      <c r="H5938">
        <v>1.7948727440161749</v>
      </c>
      <c r="I5938">
        <v>141.24321879446509</v>
      </c>
      <c r="J5938">
        <v>1.973438850996899</v>
      </c>
    </row>
    <row r="5939" spans="1:10">
      <c r="A5939">
        <v>112</v>
      </c>
      <c r="B5939">
        <v>-0.45878000000000002</v>
      </c>
      <c r="C5939">
        <v>-7.9093669441222994E-2</v>
      </c>
      <c r="D5939">
        <v>0.1</v>
      </c>
      <c r="E5939">
        <v>4162607181.25</v>
      </c>
      <c r="F5939">
        <v>12.979022813029591</v>
      </c>
      <c r="G5939">
        <v>142.76890861196441</v>
      </c>
      <c r="H5939">
        <v>1.770778622390935</v>
      </c>
      <c r="I5939">
        <v>137.7470530923456</v>
      </c>
      <c r="J5939">
        <v>1.996520716726081</v>
      </c>
    </row>
    <row r="5940" spans="1:10">
      <c r="A5940">
        <v>112</v>
      </c>
      <c r="B5940">
        <v>-0.46503916777984</v>
      </c>
      <c r="C5940">
        <v>-9.4782359603875002E-2</v>
      </c>
      <c r="D5940">
        <v>0.1</v>
      </c>
      <c r="E5940">
        <v>4349757946.5078115</v>
      </c>
      <c r="F5940">
        <v>13.42063728044741</v>
      </c>
      <c r="G5940">
        <v>151.22207719227299</v>
      </c>
      <c r="H5940">
        <v>1.836050319470814</v>
      </c>
      <c r="I5940">
        <v>145.3131062043831</v>
      </c>
      <c r="J5940">
        <v>1.951578082764172</v>
      </c>
    </row>
    <row r="5941" spans="1:10">
      <c r="A5941">
        <v>112</v>
      </c>
      <c r="B5941">
        <v>-0.46501096010710002</v>
      </c>
      <c r="C5941">
        <v>-9.4912403329468001E-2</v>
      </c>
      <c r="D5941">
        <v>0.1</v>
      </c>
      <c r="E5941">
        <v>4350154125.015625</v>
      </c>
      <c r="F5941">
        <v>13.420210737443989</v>
      </c>
      <c r="G5941">
        <v>151.255097778514</v>
      </c>
      <c r="H5941">
        <v>1.836068625903863</v>
      </c>
      <c r="I5941">
        <v>145.3243577545509</v>
      </c>
      <c r="J5941">
        <v>1.951469942810945</v>
      </c>
    </row>
    <row r="5942" spans="1:10">
      <c r="A5942">
        <v>112</v>
      </c>
      <c r="B5942">
        <v>-0.46792930445115999</v>
      </c>
      <c r="C5942">
        <v>-7.9093669441222994E-2</v>
      </c>
      <c r="D5942">
        <v>0.1</v>
      </c>
      <c r="E5942">
        <v>4297259691.65625</v>
      </c>
      <c r="F5942">
        <v>13.4551334104035</v>
      </c>
      <c r="G5942">
        <v>147.1165583175607</v>
      </c>
      <c r="H5942">
        <v>1.831078898147098</v>
      </c>
      <c r="I5942">
        <v>143.70461997576061</v>
      </c>
      <c r="J5942">
        <v>1.964089820947265</v>
      </c>
    </row>
    <row r="5943" spans="1:10">
      <c r="A5943">
        <v>112</v>
      </c>
      <c r="B5943">
        <v>-4.7460000000000002E-2</v>
      </c>
      <c r="C5943">
        <v>0.15818733888245001</v>
      </c>
      <c r="D5943">
        <v>0.1</v>
      </c>
      <c r="E5943">
        <v>769420531.171875</v>
      </c>
      <c r="F5943">
        <v>1.8878853107453319</v>
      </c>
      <c r="G5943">
        <v>26.99352825013921</v>
      </c>
      <c r="H5943">
        <v>0.27609348094119918</v>
      </c>
      <c r="I5943">
        <v>-8.4364555198699236</v>
      </c>
      <c r="J5943">
        <v>2.605555933550932</v>
      </c>
    </row>
    <row r="5944" spans="1:10">
      <c r="A5944">
        <v>112</v>
      </c>
      <c r="B5944">
        <v>-4.7460000000000002E-2</v>
      </c>
      <c r="C5944">
        <v>0.17400607277069</v>
      </c>
      <c r="D5944">
        <v>0.1</v>
      </c>
      <c r="E5944">
        <v>826513983.3125</v>
      </c>
      <c r="F5944">
        <v>2.094666801916901</v>
      </c>
      <c r="G5944">
        <v>29.705553345847871</v>
      </c>
      <c r="H5944">
        <v>0.29164647551806411</v>
      </c>
      <c r="I5944">
        <v>-6.3772105388343334</v>
      </c>
      <c r="J5944">
        <v>2.5572398354561301</v>
      </c>
    </row>
    <row r="5945" spans="1:10">
      <c r="A5945">
        <v>112</v>
      </c>
      <c r="B5945">
        <v>-4.7460000000000002E-2</v>
      </c>
      <c r="C5945">
        <v>0.14236860499420001</v>
      </c>
      <c r="D5945">
        <v>0.1</v>
      </c>
      <c r="E5945">
        <v>718717572</v>
      </c>
      <c r="F5945">
        <v>1.7003058259142561</v>
      </c>
      <c r="G5945">
        <v>24.579213231336329</v>
      </c>
      <c r="H5945">
        <v>0.26197837785730371</v>
      </c>
      <c r="I5945">
        <v>-10.297220645472409</v>
      </c>
      <c r="J5945">
        <v>2.6492267367138989</v>
      </c>
    </row>
    <row r="5946" spans="1:10">
      <c r="A5946">
        <v>112</v>
      </c>
      <c r="B5946">
        <v>-9.4920000000000004E-2</v>
      </c>
      <c r="C5946">
        <v>0.15818733888245001</v>
      </c>
      <c r="D5946">
        <v>0.1</v>
      </c>
      <c r="E5946">
        <v>826677028.90625</v>
      </c>
      <c r="F5946">
        <v>2.2765472452738318</v>
      </c>
      <c r="G5946">
        <v>27.48816111730412</v>
      </c>
      <c r="H5946">
        <v>0.31097148834669502</v>
      </c>
      <c r="I5946">
        <v>-6.3573298333212733</v>
      </c>
      <c r="J5946">
        <v>2.5792742787307361</v>
      </c>
    </row>
    <row r="5947" spans="1:10">
      <c r="A5947">
        <v>112</v>
      </c>
      <c r="B5947">
        <v>-7.9100000000000004E-2</v>
      </c>
      <c r="C5947">
        <v>0.15818733888245001</v>
      </c>
      <c r="D5947">
        <v>0.1</v>
      </c>
      <c r="E5947">
        <v>800117916.0234375</v>
      </c>
      <c r="F5947">
        <v>2.119340238336008</v>
      </c>
      <c r="G5947">
        <v>27.10587510839105</v>
      </c>
      <c r="H5947">
        <v>0.29598682825599099</v>
      </c>
      <c r="I5947">
        <v>-7.3834757134318352</v>
      </c>
      <c r="J5947">
        <v>2.590018241971848</v>
      </c>
    </row>
    <row r="5948" spans="1:10">
      <c r="A5948">
        <v>112</v>
      </c>
      <c r="B5948">
        <v>-7.9100000000000004E-2</v>
      </c>
      <c r="C5948">
        <v>0.17400607277069</v>
      </c>
      <c r="D5948">
        <v>0.1</v>
      </c>
      <c r="E5948">
        <v>853334236.0546875</v>
      </c>
      <c r="F5948">
        <v>2.3247588593512769</v>
      </c>
      <c r="G5948">
        <v>29.553391704335809</v>
      </c>
      <c r="H5948">
        <v>0.31025364569359232</v>
      </c>
      <c r="I5948">
        <v>-5.5079717580229044</v>
      </c>
      <c r="J5948">
        <v>2.541480635642074</v>
      </c>
    </row>
    <row r="5949" spans="1:10">
      <c r="A5949">
        <v>112</v>
      </c>
      <c r="B5949">
        <v>-9.4920000000000004E-2</v>
      </c>
      <c r="C5949">
        <v>0.17400607277069</v>
      </c>
      <c r="D5949">
        <v>0.1</v>
      </c>
      <c r="E5949">
        <v>877954408.671875</v>
      </c>
      <c r="F5949">
        <v>2.4812828152207662</v>
      </c>
      <c r="G5949">
        <v>29.803412004839629</v>
      </c>
      <c r="H5949">
        <v>0.32459509259933839</v>
      </c>
      <c r="I5949">
        <v>-4.5737081086263061</v>
      </c>
      <c r="J5949">
        <v>2.5306260773359099</v>
      </c>
    </row>
    <row r="5950" spans="1:10">
      <c r="A5950">
        <v>112</v>
      </c>
      <c r="B5950">
        <v>-9.4920000000000004E-2</v>
      </c>
      <c r="C5950">
        <v>0.14236860499420001</v>
      </c>
      <c r="D5950">
        <v>0.1</v>
      </c>
      <c r="E5950">
        <v>781789946.9296875</v>
      </c>
      <c r="F5950">
        <v>2.091011558950413</v>
      </c>
      <c r="G5950">
        <v>25.470626943279061</v>
      </c>
      <c r="H5950">
        <v>0.29878565113176592</v>
      </c>
      <c r="I5950">
        <v>-7.9424776379019022</v>
      </c>
      <c r="J5950">
        <v>2.6232774458621861</v>
      </c>
    </row>
    <row r="5951" spans="1:10">
      <c r="A5951">
        <v>112</v>
      </c>
      <c r="B5951">
        <v>-7.9100000000000004E-2</v>
      </c>
      <c r="C5951">
        <v>0.14236860499420001</v>
      </c>
      <c r="D5951">
        <v>0.1</v>
      </c>
      <c r="E5951">
        <v>753292001.7890625</v>
      </c>
      <c r="F5951">
        <v>1.9331223543267699</v>
      </c>
      <c r="G5951">
        <v>24.956074598245319</v>
      </c>
      <c r="H5951">
        <v>0.28315783415746409</v>
      </c>
      <c r="I5951">
        <v>-9.0605021333321929</v>
      </c>
      <c r="J5951">
        <v>2.6339107069070451</v>
      </c>
    </row>
    <row r="5952" spans="1:10">
      <c r="A5952">
        <v>112</v>
      </c>
      <c r="B5952">
        <v>-6.3280000000000003E-2</v>
      </c>
      <c r="C5952">
        <v>0.15818733888245001</v>
      </c>
      <c r="D5952">
        <v>0.1</v>
      </c>
      <c r="E5952">
        <v>781032285.3984375</v>
      </c>
      <c r="F5952">
        <v>1.9897856051102281</v>
      </c>
      <c r="G5952">
        <v>26.940994670148939</v>
      </c>
      <c r="H5952">
        <v>0.28436075924400939</v>
      </c>
      <c r="I5952">
        <v>-8.0765232900157571</v>
      </c>
      <c r="J5952">
        <v>2.5987788723141421</v>
      </c>
    </row>
    <row r="5953" spans="1:10">
      <c r="A5953">
        <v>112</v>
      </c>
      <c r="B5953">
        <v>-6.3280000000000003E-2</v>
      </c>
      <c r="C5953">
        <v>0.17400607277069</v>
      </c>
      <c r="D5953">
        <v>0.1</v>
      </c>
      <c r="E5953">
        <v>836187302.2265625</v>
      </c>
      <c r="F5953">
        <v>2.1958862013998441</v>
      </c>
      <c r="G5953">
        <v>29.520769746974111</v>
      </c>
      <c r="H5953">
        <v>0.29927070882695261</v>
      </c>
      <c r="I5953">
        <v>-6.1091446308419108</v>
      </c>
      <c r="J5953">
        <v>2.5503519678168232</v>
      </c>
    </row>
    <row r="5954" spans="1:10">
      <c r="A5954">
        <v>112</v>
      </c>
      <c r="B5954">
        <v>-6.3280000000000003E-2</v>
      </c>
      <c r="C5954">
        <v>0.14236860499420001</v>
      </c>
      <c r="D5954">
        <v>0.1</v>
      </c>
      <c r="E5954">
        <v>732267739.6328125</v>
      </c>
      <c r="F5954">
        <v>1.802886451303493</v>
      </c>
      <c r="G5954">
        <v>24.658933468628671</v>
      </c>
      <c r="H5954">
        <v>0.27088867453130661</v>
      </c>
      <c r="I5954">
        <v>-9.8454224420711398</v>
      </c>
      <c r="J5954">
        <v>2.642560549400514</v>
      </c>
    </row>
    <row r="5955" spans="1:10">
      <c r="A5955">
        <v>112</v>
      </c>
      <c r="B5955">
        <v>0</v>
      </c>
      <c r="C5955">
        <v>0.15818733888245001</v>
      </c>
      <c r="D5955">
        <v>0.1</v>
      </c>
      <c r="E5955">
        <v>779430384.5</v>
      </c>
      <c r="F5955">
        <v>1.748122448276263</v>
      </c>
      <c r="G5955">
        <v>28.455637313891199</v>
      </c>
      <c r="H5955">
        <v>0.27144545345799997</v>
      </c>
      <c r="I5955">
        <v>-7.5174819594249129</v>
      </c>
      <c r="J5955">
        <v>2.6139838726376179</v>
      </c>
    </row>
    <row r="5956" spans="1:10">
      <c r="A5956">
        <v>112</v>
      </c>
      <c r="B5956">
        <v>1.5820000000000001E-2</v>
      </c>
      <c r="C5956">
        <v>0.15818733888245001</v>
      </c>
      <c r="D5956">
        <v>0.1</v>
      </c>
      <c r="E5956">
        <v>797715301.5703125</v>
      </c>
      <c r="F5956">
        <v>1.7568489311379381</v>
      </c>
      <c r="G5956">
        <v>29.377830980811272</v>
      </c>
      <c r="H5956">
        <v>0.27661408977292012</v>
      </c>
      <c r="I5956">
        <v>-6.5449055405333638</v>
      </c>
      <c r="J5956">
        <v>2.612825013158727</v>
      </c>
    </row>
    <row r="5957" spans="1:10">
      <c r="A5957">
        <v>112</v>
      </c>
      <c r="B5957">
        <v>1.5820000000000001E-2</v>
      </c>
      <c r="C5957">
        <v>0.17400607277069</v>
      </c>
      <c r="D5957">
        <v>0.1</v>
      </c>
      <c r="E5957">
        <v>862559523.34375</v>
      </c>
      <c r="F5957">
        <v>1.9663430658984</v>
      </c>
      <c r="G5957">
        <v>32.618747044354677</v>
      </c>
      <c r="H5957">
        <v>0.2947382746860967</v>
      </c>
      <c r="I5957">
        <v>-4.1182961026206613</v>
      </c>
      <c r="J5957">
        <v>2.5649531785893491</v>
      </c>
    </row>
    <row r="5958" spans="1:10">
      <c r="A5958">
        <v>112</v>
      </c>
      <c r="B5958">
        <v>0</v>
      </c>
      <c r="C5958">
        <v>0.17400607277069</v>
      </c>
      <c r="D5958">
        <v>0.1</v>
      </c>
      <c r="E5958">
        <v>842337395.6015625</v>
      </c>
      <c r="F5958">
        <v>1.9569400753825901</v>
      </c>
      <c r="G5958">
        <v>31.564349440857772</v>
      </c>
      <c r="H5958">
        <v>0.28892700126743881</v>
      </c>
      <c r="I5958">
        <v>-5.1826968034729362</v>
      </c>
      <c r="J5958">
        <v>2.5660008188424399</v>
      </c>
    </row>
    <row r="5959" spans="1:10">
      <c r="A5959">
        <v>112</v>
      </c>
      <c r="B5959">
        <v>0</v>
      </c>
      <c r="C5959">
        <v>0.14236860499420001</v>
      </c>
      <c r="D5959">
        <v>0.1</v>
      </c>
      <c r="E5959">
        <v>722913676.4375</v>
      </c>
      <c r="F5959">
        <v>1.558507647307124</v>
      </c>
      <c r="G5959">
        <v>25.644614290911701</v>
      </c>
      <c r="H5959">
        <v>0.25540178849041689</v>
      </c>
      <c r="I5959">
        <v>-9.6537960870191455</v>
      </c>
      <c r="J5959">
        <v>2.6573215556272771</v>
      </c>
    </row>
    <row r="5960" spans="1:10">
      <c r="A5960">
        <v>112</v>
      </c>
      <c r="B5960">
        <v>1.5820000000000001E-2</v>
      </c>
      <c r="C5960">
        <v>0.14236860499420001</v>
      </c>
      <c r="D5960">
        <v>0.1</v>
      </c>
      <c r="E5960">
        <v>739261233.8671875</v>
      </c>
      <c r="F5960">
        <v>1.566557605925482</v>
      </c>
      <c r="G5960">
        <v>26.434593870304521</v>
      </c>
      <c r="H5960">
        <v>0.25992775509803318</v>
      </c>
      <c r="I5960">
        <v>-8.7730501862242818</v>
      </c>
      <c r="J5960">
        <v>2.6560514929587948</v>
      </c>
    </row>
    <row r="5961" spans="1:10">
      <c r="A5961">
        <v>112</v>
      </c>
      <c r="B5961">
        <v>-4.7460000000000002E-2</v>
      </c>
      <c r="C5961">
        <v>9.4912403329468001E-2</v>
      </c>
      <c r="D5961">
        <v>0.1</v>
      </c>
      <c r="E5961">
        <v>604961054.703125</v>
      </c>
      <c r="F5961">
        <v>1.252811302081682</v>
      </c>
      <c r="G5961">
        <v>19.122967710718509</v>
      </c>
      <c r="H5961">
        <v>0.2282628230750561</v>
      </c>
      <c r="I5961">
        <v>-14.688315034843979</v>
      </c>
      <c r="J5961">
        <v>2.7523598048719582</v>
      </c>
    </row>
    <row r="5962" spans="1:10">
      <c r="A5962">
        <v>112</v>
      </c>
      <c r="B5962">
        <v>-4.7460000000000002E-2</v>
      </c>
      <c r="C5962">
        <v>0.11073113721771</v>
      </c>
      <c r="D5962">
        <v>0.1</v>
      </c>
      <c r="E5962">
        <v>636487012.09375</v>
      </c>
      <c r="F5962">
        <v>1.382765987946186</v>
      </c>
      <c r="G5962">
        <v>20.643894566223029</v>
      </c>
      <c r="H5962">
        <v>0.2380628349783365</v>
      </c>
      <c r="I5962">
        <v>-13.42317890655249</v>
      </c>
      <c r="J5962">
        <v>2.7226293439453002</v>
      </c>
    </row>
    <row r="5963" spans="1:10">
      <c r="A5963">
        <v>112</v>
      </c>
      <c r="B5963">
        <v>-9.4920000000000004E-2</v>
      </c>
      <c r="C5963">
        <v>9.4912403329468001E-2</v>
      </c>
      <c r="D5963">
        <v>0.1</v>
      </c>
      <c r="E5963">
        <v>685479350.3203125</v>
      </c>
      <c r="F5963">
        <v>1.649635511741508</v>
      </c>
      <c r="G5963">
        <v>21.204726984258741</v>
      </c>
      <c r="H5963">
        <v>0.27085696786525659</v>
      </c>
      <c r="I5963">
        <v>-11.506781298667191</v>
      </c>
      <c r="J5963">
        <v>2.7274091339932061</v>
      </c>
    </row>
    <row r="5964" spans="1:10">
      <c r="A5964">
        <v>112</v>
      </c>
      <c r="B5964">
        <v>-7.9100000000000004E-2</v>
      </c>
      <c r="C5964">
        <v>9.4912403329468001E-2</v>
      </c>
      <c r="D5964">
        <v>0.1</v>
      </c>
      <c r="E5964">
        <v>651165735.765625</v>
      </c>
      <c r="F5964">
        <v>1.489704886625987</v>
      </c>
      <c r="G5964">
        <v>20.293384177610282</v>
      </c>
      <c r="H5964">
        <v>0.2533000776602421</v>
      </c>
      <c r="I5964">
        <v>-12.90041136555374</v>
      </c>
      <c r="J5964">
        <v>2.7377096560812788</v>
      </c>
    </row>
    <row r="5965" spans="1:10">
      <c r="A5965">
        <v>112</v>
      </c>
      <c r="B5965">
        <v>-7.9100000000000004E-2</v>
      </c>
      <c r="C5965">
        <v>0.11073113721771</v>
      </c>
      <c r="D5965">
        <v>0.1</v>
      </c>
      <c r="E5965">
        <v>678815125.9375</v>
      </c>
      <c r="F5965">
        <v>1.618301857321057</v>
      </c>
      <c r="G5965">
        <v>21.54979318939149</v>
      </c>
      <c r="H5965">
        <v>0.26181425691174809</v>
      </c>
      <c r="I5965">
        <v>-11.818996762856839</v>
      </c>
      <c r="J5965">
        <v>2.707757087511709</v>
      </c>
    </row>
    <row r="5966" spans="1:10">
      <c r="A5966">
        <v>112</v>
      </c>
      <c r="B5966">
        <v>-9.4920000000000004E-2</v>
      </c>
      <c r="C5966">
        <v>0.11073113721771</v>
      </c>
      <c r="D5966">
        <v>0.1</v>
      </c>
      <c r="E5966">
        <v>711190339.90625</v>
      </c>
      <c r="F5966">
        <v>1.7775528777274301</v>
      </c>
      <c r="G5966">
        <v>22.328875156585131</v>
      </c>
      <c r="H5966">
        <v>0.27872819500043988</v>
      </c>
      <c r="I5966">
        <v>-10.517229325138031</v>
      </c>
      <c r="J5966">
        <v>2.697345548091107</v>
      </c>
    </row>
    <row r="5967" spans="1:10">
      <c r="A5967">
        <v>112</v>
      </c>
      <c r="B5967">
        <v>-6.3280000000000003E-2</v>
      </c>
      <c r="C5967">
        <v>9.4912403329468001E-2</v>
      </c>
      <c r="D5967">
        <v>0.1</v>
      </c>
      <c r="E5967">
        <v>624326148.6328125</v>
      </c>
      <c r="F5967">
        <v>1.357429485826287</v>
      </c>
      <c r="G5967">
        <v>19.599459961522371</v>
      </c>
      <c r="H5967">
        <v>0.23910195491043851</v>
      </c>
      <c r="I5967">
        <v>-13.960929426364601</v>
      </c>
      <c r="J5967">
        <v>2.7460266243579099</v>
      </c>
    </row>
    <row r="5968" spans="1:10">
      <c r="A5968">
        <v>112</v>
      </c>
      <c r="B5968">
        <v>-6.3280000000000003E-2</v>
      </c>
      <c r="C5968">
        <v>0.11073113721771</v>
      </c>
      <c r="D5968">
        <v>0.1</v>
      </c>
      <c r="E5968">
        <v>653913867.421875</v>
      </c>
      <c r="F5968">
        <v>1.486705565010197</v>
      </c>
      <c r="G5968">
        <v>20.988128947094079</v>
      </c>
      <c r="H5968">
        <v>0.2482590644431184</v>
      </c>
      <c r="I5968">
        <v>-12.78765315748751</v>
      </c>
      <c r="J5968">
        <v>2.716185097538983</v>
      </c>
    </row>
    <row r="5969" spans="1:10">
      <c r="A5969">
        <v>112</v>
      </c>
      <c r="B5969">
        <v>-4.7460000000000002E-2</v>
      </c>
      <c r="C5969">
        <v>0.26891847610016001</v>
      </c>
      <c r="D5969">
        <v>0.1</v>
      </c>
      <c r="E5969">
        <v>1303204171.148438</v>
      </c>
      <c r="F5969">
        <v>3.7383644921937962</v>
      </c>
      <c r="G5969">
        <v>52.226306958589703</v>
      </c>
      <c r="H5969">
        <v>0.41514259477116872</v>
      </c>
      <c r="I5969">
        <v>10.143967838957909</v>
      </c>
      <c r="J5969">
        <v>2.1698477211903082</v>
      </c>
    </row>
    <row r="5970" spans="1:10">
      <c r="A5970">
        <v>112</v>
      </c>
      <c r="B5970">
        <v>-4.7460000000000002E-2</v>
      </c>
      <c r="C5970">
        <v>0.28473720998840002</v>
      </c>
      <c r="D5970">
        <v>0.1</v>
      </c>
      <c r="E5970">
        <v>1404993149.890625</v>
      </c>
      <c r="F5970">
        <v>4.079435866791755</v>
      </c>
      <c r="G5970">
        <v>57.020532578695573</v>
      </c>
      <c r="H5970">
        <v>0.44075148538831849</v>
      </c>
      <c r="I5970">
        <v>13.591310397721831</v>
      </c>
      <c r="J5970">
        <v>2.0890441948722578</v>
      </c>
    </row>
    <row r="5971" spans="1:10">
      <c r="A5971">
        <v>112</v>
      </c>
      <c r="B5971">
        <v>-4.7460000000000002E-2</v>
      </c>
      <c r="C5971">
        <v>0.25309974221191001</v>
      </c>
      <c r="D5971">
        <v>0.1</v>
      </c>
      <c r="E5971">
        <v>1207795376.125</v>
      </c>
      <c r="F5971">
        <v>3.4164615956833591</v>
      </c>
      <c r="G5971">
        <v>47.729310339782387</v>
      </c>
      <c r="H5971">
        <v>0.39096907321072649</v>
      </c>
      <c r="I5971">
        <v>6.8947640666738153</v>
      </c>
      <c r="J5971">
        <v>2.2460139626491582</v>
      </c>
    </row>
    <row r="5972" spans="1:10">
      <c r="A5972">
        <v>112</v>
      </c>
      <c r="B5972">
        <v>-9.4920000000000004E-2</v>
      </c>
      <c r="C5972">
        <v>0.25309974221191001</v>
      </c>
      <c r="D5972">
        <v>0.1</v>
      </c>
      <c r="E5972">
        <v>1230154396.257812</v>
      </c>
      <c r="F5972">
        <v>3.7928168466314669</v>
      </c>
      <c r="G5972">
        <v>45.843526161275797</v>
      </c>
      <c r="H5972">
        <v>0.41426949502056232</v>
      </c>
      <c r="I5972">
        <v>7.3201504088938236</v>
      </c>
      <c r="J5972">
        <v>2.2177436941565252</v>
      </c>
    </row>
    <row r="5973" spans="1:10">
      <c r="A5973">
        <v>112</v>
      </c>
      <c r="B5973">
        <v>-7.9100000000000004E-2</v>
      </c>
      <c r="C5973">
        <v>0.25309974221191001</v>
      </c>
      <c r="D5973">
        <v>0.1</v>
      </c>
      <c r="E5973">
        <v>1215229914.226562</v>
      </c>
      <c r="F5973">
        <v>3.6397206983529031</v>
      </c>
      <c r="G5973">
        <v>46.254782218486071</v>
      </c>
      <c r="H5973">
        <v>0.40314475087507162</v>
      </c>
      <c r="I5973">
        <v>6.8453224822878838</v>
      </c>
      <c r="J5973">
        <v>2.229149584381958</v>
      </c>
    </row>
    <row r="5974" spans="1:10">
      <c r="A5974">
        <v>112</v>
      </c>
      <c r="B5974">
        <v>-7.9100000000000004E-2</v>
      </c>
      <c r="C5974">
        <v>0.26891847610016001</v>
      </c>
      <c r="D5974">
        <v>0.1</v>
      </c>
      <c r="E5974">
        <v>1306761807.453125</v>
      </c>
      <c r="F5974">
        <v>3.9602533723809761</v>
      </c>
      <c r="G5974">
        <v>50.487357889767743</v>
      </c>
      <c r="H5974">
        <v>0.42603193628747249</v>
      </c>
      <c r="I5974">
        <v>9.910807047970593</v>
      </c>
      <c r="J5974">
        <v>2.1527627948671579</v>
      </c>
    </row>
    <row r="5975" spans="1:10">
      <c r="A5975">
        <v>112</v>
      </c>
      <c r="B5975">
        <v>-9.4920000000000004E-2</v>
      </c>
      <c r="C5975">
        <v>0.26891847610016001</v>
      </c>
      <c r="D5975">
        <v>0.1</v>
      </c>
      <c r="E5975">
        <v>1319747079.421875</v>
      </c>
      <c r="F5975">
        <v>4.112661492836196</v>
      </c>
      <c r="G5975">
        <v>49.943865585140877</v>
      </c>
      <c r="H5975">
        <v>0.43651325432438171</v>
      </c>
      <c r="I5975">
        <v>10.293748893775049</v>
      </c>
      <c r="J5975">
        <v>2.141246973551461</v>
      </c>
    </row>
    <row r="5976" spans="1:10">
      <c r="A5976">
        <v>112</v>
      </c>
      <c r="B5976">
        <v>-0.11074000000000001</v>
      </c>
      <c r="C5976">
        <v>0.25309974221191001</v>
      </c>
      <c r="D5976">
        <v>0.1</v>
      </c>
      <c r="E5976">
        <v>1252549833.921875</v>
      </c>
      <c r="F5976">
        <v>3.973554308933672</v>
      </c>
      <c r="G5976">
        <v>45.649603270925581</v>
      </c>
      <c r="H5976">
        <v>0.42875189513870282</v>
      </c>
      <c r="I5976">
        <v>8.1279887082055211</v>
      </c>
      <c r="J5976">
        <v>2.2043556980206631</v>
      </c>
    </row>
    <row r="5977" spans="1:10">
      <c r="A5977">
        <v>112</v>
      </c>
      <c r="B5977">
        <v>-0.11074000000000001</v>
      </c>
      <c r="C5977">
        <v>0.26891847610016001</v>
      </c>
      <c r="D5977">
        <v>0.1</v>
      </c>
      <c r="E5977">
        <v>1340202824.507812</v>
      </c>
      <c r="F5977">
        <v>4.2927089914446697</v>
      </c>
      <c r="G5977">
        <v>49.617690886370838</v>
      </c>
      <c r="H5977">
        <v>0.45035206431930419</v>
      </c>
      <c r="I5977">
        <v>11.00968458596617</v>
      </c>
      <c r="J5977">
        <v>2.1277492767840158</v>
      </c>
    </row>
    <row r="5978" spans="1:10">
      <c r="A5978">
        <v>112</v>
      </c>
      <c r="B5978">
        <v>-6.3280000000000003E-2</v>
      </c>
      <c r="C5978">
        <v>0.26891847610016001</v>
      </c>
      <c r="D5978">
        <v>0.1</v>
      </c>
      <c r="E5978">
        <v>1301247415.429688</v>
      </c>
      <c r="F5978">
        <v>3.8354870649054651</v>
      </c>
      <c r="G5978">
        <v>51.248171722516418</v>
      </c>
      <c r="H5978">
        <v>0.41890833043726161</v>
      </c>
      <c r="I5978">
        <v>9.8608763227239251</v>
      </c>
      <c r="J5978">
        <v>2.1622964589769249</v>
      </c>
    </row>
    <row r="5979" spans="1:10">
      <c r="A5979">
        <v>112</v>
      </c>
      <c r="B5979">
        <v>-6.3280000000000003E-2</v>
      </c>
      <c r="C5979">
        <v>0.28473720998840002</v>
      </c>
      <c r="D5979">
        <v>0.1</v>
      </c>
      <c r="E5979">
        <v>1401098305.890625</v>
      </c>
      <c r="F5979">
        <v>4.1758737849304453</v>
      </c>
      <c r="G5979">
        <v>55.910208249930292</v>
      </c>
      <c r="H5979">
        <v>0.44387415592791513</v>
      </c>
      <c r="I5979">
        <v>13.21637401543558</v>
      </c>
      <c r="J5979">
        <v>2.08138261779095</v>
      </c>
    </row>
    <row r="5980" spans="1:10">
      <c r="A5980">
        <v>112</v>
      </c>
      <c r="B5980">
        <v>-6.3280000000000003E-2</v>
      </c>
      <c r="C5980">
        <v>0.25309974221191001</v>
      </c>
      <c r="D5980">
        <v>0.1</v>
      </c>
      <c r="E5980">
        <v>1207776812.25</v>
      </c>
      <c r="F5980">
        <v>3.5142683046287861</v>
      </c>
      <c r="G5980">
        <v>46.883376568090171</v>
      </c>
      <c r="H5980">
        <v>0.3953778889917885</v>
      </c>
      <c r="I5980">
        <v>6.7035230416804552</v>
      </c>
      <c r="J5980">
        <v>2.238573088383419</v>
      </c>
    </row>
    <row r="5981" spans="1:10">
      <c r="A5981">
        <v>112</v>
      </c>
      <c r="B5981">
        <v>-7.9100000000000004E-2</v>
      </c>
      <c r="C5981">
        <v>0.28473720998840002</v>
      </c>
      <c r="D5981">
        <v>0.1</v>
      </c>
      <c r="E5981">
        <v>1404674048.523438</v>
      </c>
      <c r="F5981">
        <v>4.2999533443944529</v>
      </c>
      <c r="G5981">
        <v>55.017185730859637</v>
      </c>
      <c r="H5981">
        <v>0.45035450577415759</v>
      </c>
      <c r="I5981">
        <v>13.17444000486284</v>
      </c>
      <c r="J5981">
        <v>2.0717388875636971</v>
      </c>
    </row>
    <row r="5982" spans="1:10">
      <c r="A5982">
        <v>112</v>
      </c>
      <c r="B5982">
        <v>-4.7460000000000002E-2</v>
      </c>
      <c r="C5982">
        <v>1.5818733888245E-2</v>
      </c>
      <c r="D5982">
        <v>0.1</v>
      </c>
      <c r="E5982">
        <v>543246696.375</v>
      </c>
      <c r="F5982">
        <v>0.89127150288550183</v>
      </c>
      <c r="G5982">
        <v>15.98669714899734</v>
      </c>
      <c r="H5982">
        <v>0.20084651258366651</v>
      </c>
      <c r="I5982">
        <v>-18.03475638106465</v>
      </c>
      <c r="J5982">
        <v>2.8312845657783332</v>
      </c>
    </row>
    <row r="5983" spans="1:10">
      <c r="A5983">
        <v>112</v>
      </c>
      <c r="B5983">
        <v>-4.7460000000000002E-2</v>
      </c>
      <c r="C5983">
        <v>5.5511151231258E-17</v>
      </c>
      <c r="D5983">
        <v>0.1</v>
      </c>
      <c r="E5983">
        <v>550088929.703125</v>
      </c>
      <c r="F5983">
        <v>0.8766188871813938</v>
      </c>
      <c r="G5983">
        <v>16.253210659138858</v>
      </c>
      <c r="H5983">
        <v>0.1996806572788046</v>
      </c>
      <c r="I5983">
        <v>-18.108113163150851</v>
      </c>
      <c r="J5983">
        <v>2.8331220196123472</v>
      </c>
    </row>
    <row r="5984" spans="1:10">
      <c r="A5984">
        <v>112</v>
      </c>
      <c r="B5984">
        <v>-9.4920000000000004E-2</v>
      </c>
      <c r="C5984">
        <v>5.5511151231258E-17</v>
      </c>
      <c r="D5984">
        <v>0.1</v>
      </c>
      <c r="E5984">
        <v>665486517.1171875</v>
      </c>
      <c r="F5984">
        <v>1.2856201982940549</v>
      </c>
      <c r="G5984">
        <v>20.715343805961311</v>
      </c>
      <c r="H5984">
        <v>0.2538427678446169</v>
      </c>
      <c r="I5984">
        <v>-13.273503288626671</v>
      </c>
      <c r="J5984">
        <v>2.81017519539455</v>
      </c>
    </row>
    <row r="5985" spans="1:10">
      <c r="A5985">
        <v>112</v>
      </c>
      <c r="B5985">
        <v>-7.9100000000000004E-2</v>
      </c>
      <c r="C5985">
        <v>5.5511151231258E-17</v>
      </c>
      <c r="D5985">
        <v>0.1</v>
      </c>
      <c r="E5985">
        <v>619546903.1640625</v>
      </c>
      <c r="F5985">
        <v>1.121630593494046</v>
      </c>
      <c r="G5985">
        <v>19.01056880317628</v>
      </c>
      <c r="H5985">
        <v>0.23243005716358309</v>
      </c>
      <c r="I5985">
        <v>-15.21813173312694</v>
      </c>
      <c r="J5985">
        <v>2.819807485575438</v>
      </c>
    </row>
    <row r="5986" spans="1:10">
      <c r="A5986">
        <v>112</v>
      </c>
      <c r="B5986">
        <v>-7.9100000000000004E-2</v>
      </c>
      <c r="C5986">
        <v>1.5818733888245E-2</v>
      </c>
      <c r="D5986">
        <v>0.1</v>
      </c>
      <c r="E5986">
        <v>608830028.125</v>
      </c>
      <c r="F5986">
        <v>1.1349336046841929</v>
      </c>
      <c r="G5986">
        <v>18.47959695756435</v>
      </c>
      <c r="H5986">
        <v>0.232310953841079</v>
      </c>
      <c r="I5986">
        <v>-15.32841614354402</v>
      </c>
      <c r="J5986">
        <v>2.8177470865484788</v>
      </c>
    </row>
    <row r="5987" spans="1:10">
      <c r="A5987">
        <v>112</v>
      </c>
      <c r="B5987">
        <v>-9.4920000000000004E-2</v>
      </c>
      <c r="C5987">
        <v>1.5818733888245E-2</v>
      </c>
      <c r="D5987">
        <v>0.1</v>
      </c>
      <c r="E5987">
        <v>652832589.6875</v>
      </c>
      <c r="F5987">
        <v>1.2982489647693001</v>
      </c>
      <c r="G5987">
        <v>20.052155206445601</v>
      </c>
      <c r="H5987">
        <v>0.25308128290635068</v>
      </c>
      <c r="I5987">
        <v>-13.4755953848362</v>
      </c>
      <c r="J5987">
        <v>2.8080031759600388</v>
      </c>
    </row>
    <row r="5988" spans="1:10">
      <c r="A5988">
        <v>112</v>
      </c>
      <c r="B5988">
        <v>-6.3280000000000003E-2</v>
      </c>
      <c r="C5988">
        <v>5.5511151231258E-17</v>
      </c>
      <c r="D5988">
        <v>0.1</v>
      </c>
      <c r="E5988">
        <v>581080849.6875</v>
      </c>
      <c r="F5988">
        <v>0.98529614566359669</v>
      </c>
      <c r="G5988">
        <v>17.523184183053669</v>
      </c>
      <c r="H5988">
        <v>0.21437593394512081</v>
      </c>
      <c r="I5988">
        <v>-16.829676877707239</v>
      </c>
      <c r="J5988">
        <v>2.827456502753193</v>
      </c>
    </row>
    <row r="5989" spans="1:10">
      <c r="A5989">
        <v>112</v>
      </c>
      <c r="B5989">
        <v>-6.3280000000000003E-2</v>
      </c>
      <c r="C5989">
        <v>1.5818733888245E-2</v>
      </c>
      <c r="D5989">
        <v>0.1</v>
      </c>
      <c r="E5989">
        <v>572301212</v>
      </c>
      <c r="F5989">
        <v>0.99927377654239535</v>
      </c>
      <c r="G5989">
        <v>17.12443777918816</v>
      </c>
      <c r="H5989">
        <v>0.21489927943912329</v>
      </c>
      <c r="I5989">
        <v>-16.848144712857898</v>
      </c>
      <c r="J5989">
        <v>2.8255076258647018</v>
      </c>
    </row>
    <row r="5990" spans="1:10">
      <c r="A5990">
        <v>112</v>
      </c>
      <c r="B5990">
        <v>0</v>
      </c>
      <c r="C5990">
        <v>5.5511151231258E-17</v>
      </c>
      <c r="D5990">
        <v>0.1</v>
      </c>
      <c r="E5990">
        <v>501961627.4453125</v>
      </c>
      <c r="F5990">
        <v>0.71654284745454788</v>
      </c>
      <c r="G5990">
        <v>13.74790328601375</v>
      </c>
      <c r="H5990">
        <v>0.1757495653509977</v>
      </c>
      <c r="I5990">
        <v>-19.94460565503687</v>
      </c>
      <c r="J5990">
        <v>2.8382158465101379</v>
      </c>
    </row>
    <row r="5991" spans="1:10">
      <c r="A5991">
        <v>112</v>
      </c>
      <c r="B5991">
        <v>1.5820000000000001E-2</v>
      </c>
      <c r="C5991">
        <v>5.5511151231258E-17</v>
      </c>
      <c r="D5991">
        <v>0.1</v>
      </c>
      <c r="E5991">
        <v>500869204.6875</v>
      </c>
      <c r="F5991">
        <v>0.71850438555702567</v>
      </c>
      <c r="G5991">
        <v>13.347700630780309</v>
      </c>
      <c r="H5991">
        <v>0.17449102214595771</v>
      </c>
      <c r="I5991">
        <v>-19.89047418162227</v>
      </c>
      <c r="J5991">
        <v>2.8359458242921392</v>
      </c>
    </row>
    <row r="5992" spans="1:10">
      <c r="A5992">
        <v>112</v>
      </c>
      <c r="B5992">
        <v>0</v>
      </c>
      <c r="C5992">
        <v>1.5818733888245E-2</v>
      </c>
      <c r="D5992">
        <v>0.1</v>
      </c>
      <c r="E5992">
        <v>500932429.625</v>
      </c>
      <c r="F5992">
        <v>0.73322255513630807</v>
      </c>
      <c r="G5992">
        <v>13.87812094716355</v>
      </c>
      <c r="H5992">
        <v>0.17884325717750471</v>
      </c>
      <c r="I5992">
        <v>-19.59573531430215</v>
      </c>
      <c r="J5992">
        <v>2.8367120579932821</v>
      </c>
    </row>
    <row r="5993" spans="1:10">
      <c r="A5993">
        <v>112</v>
      </c>
      <c r="B5993">
        <v>-4.1694203748937002E-2</v>
      </c>
      <c r="C5993">
        <v>0.47276448642706997</v>
      </c>
      <c r="D5993">
        <v>0.1</v>
      </c>
      <c r="E5993">
        <v>3114389114.578125</v>
      </c>
      <c r="F5993">
        <v>9.5737254753476009</v>
      </c>
      <c r="G5993">
        <v>137.76334060030061</v>
      </c>
      <c r="H5993">
        <v>0.8573668810640811</v>
      </c>
      <c r="I5993">
        <v>70.333317659795284</v>
      </c>
      <c r="J5993">
        <v>0.77681888920778874</v>
      </c>
    </row>
    <row r="5994" spans="1:10">
      <c r="A5994">
        <v>112</v>
      </c>
      <c r="B5994">
        <v>-4.7460000000000002E-2</v>
      </c>
      <c r="C5994">
        <v>0.47218341826604998</v>
      </c>
      <c r="D5994">
        <v>0.1</v>
      </c>
      <c r="E5994">
        <v>3096093338.40625</v>
      </c>
      <c r="F5994">
        <v>9.5778153554419987</v>
      </c>
      <c r="G5994">
        <v>136.42176990862939</v>
      </c>
      <c r="H5994">
        <v>0.85329520821687765</v>
      </c>
      <c r="I5994">
        <v>69.499927122145891</v>
      </c>
      <c r="J5994">
        <v>0.77911201678216457</v>
      </c>
    </row>
    <row r="5995" spans="1:10">
      <c r="A5995">
        <v>112</v>
      </c>
      <c r="B5995">
        <v>-4.7460000000000002E-2</v>
      </c>
      <c r="C5995">
        <v>0.45874328275908999</v>
      </c>
      <c r="D5995">
        <v>0.1</v>
      </c>
      <c r="E5995">
        <v>2945123150.171875</v>
      </c>
      <c r="F5995">
        <v>9.0943106997292489</v>
      </c>
      <c r="G5995">
        <v>129.34423972852531</v>
      </c>
      <c r="H5995">
        <v>0.81703113641560776</v>
      </c>
      <c r="I5995">
        <v>64.568482764996588</v>
      </c>
      <c r="J5995">
        <v>0.89463136096310336</v>
      </c>
    </row>
    <row r="5996" spans="1:10">
      <c r="A5996">
        <v>112</v>
      </c>
      <c r="B5996">
        <v>-4.7460000000000002E-2</v>
      </c>
      <c r="C5996">
        <v>0.44292454887084998</v>
      </c>
      <c r="D5996">
        <v>0.1</v>
      </c>
      <c r="E5996">
        <v>2773306534.851562</v>
      </c>
      <c r="F5996">
        <v>8.5428739763447084</v>
      </c>
      <c r="G5996">
        <v>121.2876946488395</v>
      </c>
      <c r="H5996">
        <v>0.7756698380690068</v>
      </c>
      <c r="I5996">
        <v>58.946604704484344</v>
      </c>
      <c r="J5996">
        <v>1.026327983665396</v>
      </c>
    </row>
    <row r="5997" spans="1:10">
      <c r="A5997">
        <v>112</v>
      </c>
      <c r="B5997">
        <v>-4.7460000000000002E-2</v>
      </c>
      <c r="C5997">
        <v>0.42710581498261002</v>
      </c>
      <c r="D5997">
        <v>0.1</v>
      </c>
      <c r="E5997">
        <v>2607842211.359375</v>
      </c>
      <c r="F5997">
        <v>8.0105179205420427</v>
      </c>
      <c r="G5997">
        <v>113.5270779887214</v>
      </c>
      <c r="H5997">
        <v>0.73573731406213483</v>
      </c>
      <c r="I5997">
        <v>53.521966489031911</v>
      </c>
      <c r="J5997">
        <v>1.153408396799932</v>
      </c>
    </row>
    <row r="5998" spans="1:10">
      <c r="A5998">
        <v>112</v>
      </c>
      <c r="B5998">
        <v>-4.7460000000000002E-2</v>
      </c>
      <c r="C5998">
        <v>0.41128708109436002</v>
      </c>
      <c r="D5998">
        <v>0.1</v>
      </c>
      <c r="E5998">
        <v>2448733304.492188</v>
      </c>
      <c r="F5998">
        <v>7.4972522840835154</v>
      </c>
      <c r="G5998">
        <v>106.06253538699821</v>
      </c>
      <c r="H5998">
        <v>0.69723429629084421</v>
      </c>
      <c r="I5998">
        <v>48.29466809425503</v>
      </c>
      <c r="J5998">
        <v>1.275870256460621</v>
      </c>
    </row>
    <row r="5999" spans="1:10">
      <c r="A5999">
        <v>112</v>
      </c>
      <c r="B5999">
        <v>-9.4920000000000004E-2</v>
      </c>
      <c r="C5999">
        <v>0.44292454887084998</v>
      </c>
      <c r="D5999">
        <v>0.1</v>
      </c>
      <c r="E5999">
        <v>2725896081.625</v>
      </c>
      <c r="F5999">
        <v>8.8944032837753184</v>
      </c>
      <c r="G5999">
        <v>114.6449683541432</v>
      </c>
      <c r="H5999">
        <v>0.77581708715297282</v>
      </c>
      <c r="I5999">
        <v>56.06607699021697</v>
      </c>
      <c r="J5999">
        <v>0.99411119949945714</v>
      </c>
    </row>
    <row r="6000" spans="1:10">
      <c r="A6000">
        <v>112</v>
      </c>
      <c r="B6000">
        <v>-9.4920000000000004E-2</v>
      </c>
      <c r="C6000">
        <v>0.45874328275908999</v>
      </c>
      <c r="D6000">
        <v>0.1</v>
      </c>
      <c r="E6000">
        <v>2891902325.820312</v>
      </c>
      <c r="F6000">
        <v>9.4437591811292805</v>
      </c>
      <c r="G6000">
        <v>122.3054869710468</v>
      </c>
      <c r="H6000">
        <v>0.81524981073016534</v>
      </c>
      <c r="I6000">
        <v>61.412661457434297</v>
      </c>
      <c r="J6000">
        <v>0.86208767288189847</v>
      </c>
    </row>
    <row r="6001" spans="1:10">
      <c r="A6001">
        <v>112</v>
      </c>
      <c r="B6001">
        <v>-9.4920000000000004E-2</v>
      </c>
      <c r="C6001">
        <v>0.42710581498261002</v>
      </c>
      <c r="D6001">
        <v>0.1</v>
      </c>
      <c r="E6001">
        <v>2566242904.085938</v>
      </c>
      <c r="F6001">
        <v>8.3641262797173113</v>
      </c>
      <c r="G6001">
        <v>107.2804508698173</v>
      </c>
      <c r="H6001">
        <v>0.73781333509396063</v>
      </c>
      <c r="I6001">
        <v>50.916772367432714</v>
      </c>
      <c r="J6001">
        <v>1.1215188306523489</v>
      </c>
    </row>
    <row r="6002" spans="1:10">
      <c r="A6002">
        <v>112</v>
      </c>
      <c r="B6002">
        <v>-9.4920000000000004E-2</v>
      </c>
      <c r="C6002">
        <v>0.41128708109436002</v>
      </c>
      <c r="D6002">
        <v>0.1</v>
      </c>
      <c r="E6002">
        <v>2412945863.617188</v>
      </c>
      <c r="F6002">
        <v>7.8529379013925791</v>
      </c>
      <c r="G6002">
        <v>100.2120765419677</v>
      </c>
      <c r="H6002">
        <v>0.70123926865926478</v>
      </c>
      <c r="I6002">
        <v>45.964845043607063</v>
      </c>
      <c r="J6002">
        <v>1.2443082201352811</v>
      </c>
    </row>
    <row r="6003" spans="1:10">
      <c r="A6003">
        <v>112</v>
      </c>
      <c r="B6003">
        <v>-0.16915336808282999</v>
      </c>
      <c r="C6003">
        <v>0.44343301339350999</v>
      </c>
      <c r="D6003">
        <v>0.1</v>
      </c>
      <c r="E6003">
        <v>2791357122.867188</v>
      </c>
      <c r="F6003">
        <v>9.959726995555684</v>
      </c>
      <c r="G6003">
        <v>108.3937079967</v>
      </c>
      <c r="H6003">
        <v>0.83773713570553809</v>
      </c>
      <c r="I6003">
        <v>57.719795641489327</v>
      </c>
      <c r="J6003">
        <v>0.9038377351971576</v>
      </c>
    </row>
    <row r="6004" spans="1:10">
      <c r="A6004">
        <v>112</v>
      </c>
      <c r="B6004">
        <v>-0.17043751617014999</v>
      </c>
      <c r="C6004">
        <v>0.44292454887084998</v>
      </c>
      <c r="D6004">
        <v>0.1</v>
      </c>
      <c r="E6004">
        <v>2788904962.195312</v>
      </c>
      <c r="F6004">
        <v>9.965949397184886</v>
      </c>
      <c r="G6004">
        <v>108.1020852881484</v>
      </c>
      <c r="H6004">
        <v>0.83829006804444361</v>
      </c>
      <c r="I6004">
        <v>57.655241569504142</v>
      </c>
      <c r="J6004">
        <v>0.90615361489471979</v>
      </c>
    </row>
    <row r="6005" spans="1:10">
      <c r="A6005">
        <v>112</v>
      </c>
      <c r="B6005">
        <v>-0.17402000000000001</v>
      </c>
      <c r="C6005">
        <v>0.41128708109436002</v>
      </c>
      <c r="D6005">
        <v>0.1</v>
      </c>
      <c r="E6005">
        <v>2502575975.414062</v>
      </c>
      <c r="F6005">
        <v>8.9980058493674733</v>
      </c>
      <c r="G6005">
        <v>94.803381860721856</v>
      </c>
      <c r="H6005">
        <v>0.77501672408834565</v>
      </c>
      <c r="I6005">
        <v>48.736879268661141</v>
      </c>
      <c r="J6005">
        <v>1.152132337330841</v>
      </c>
    </row>
    <row r="6006" spans="1:10">
      <c r="A6006">
        <v>112</v>
      </c>
      <c r="B6006">
        <v>-7.9100000000000004E-2</v>
      </c>
      <c r="C6006">
        <v>0.44292454887084998</v>
      </c>
      <c r="D6006">
        <v>0.1</v>
      </c>
      <c r="E6006">
        <v>2734236986.632812</v>
      </c>
      <c r="F6006">
        <v>8.7496153190149926</v>
      </c>
      <c r="G6006">
        <v>116.6421828600578</v>
      </c>
      <c r="H6006">
        <v>0.77241310738463653</v>
      </c>
      <c r="I6006">
        <v>56.693540515378118</v>
      </c>
      <c r="J6006">
        <v>1.0068285015440781</v>
      </c>
    </row>
    <row r="6007" spans="1:10">
      <c r="A6007">
        <v>112</v>
      </c>
      <c r="B6007">
        <v>-7.9100000000000004E-2</v>
      </c>
      <c r="C6007">
        <v>0.45874328275908999</v>
      </c>
      <c r="D6007">
        <v>0.1</v>
      </c>
      <c r="E6007">
        <v>2902181040.015625</v>
      </c>
      <c r="F6007">
        <v>9.2996685024118051</v>
      </c>
      <c r="G6007">
        <v>124.4347465215251</v>
      </c>
      <c r="H6007">
        <v>0.81248903859523125</v>
      </c>
      <c r="I6007">
        <v>62.131926836445928</v>
      </c>
      <c r="J6007">
        <v>0.87491346910246648</v>
      </c>
    </row>
    <row r="6008" spans="1:10">
      <c r="A6008">
        <v>112</v>
      </c>
      <c r="B6008">
        <v>-7.9100000000000004E-2</v>
      </c>
      <c r="C6008">
        <v>0.42710581498261002</v>
      </c>
      <c r="D6008">
        <v>0.1</v>
      </c>
      <c r="E6008">
        <v>2572645784.179688</v>
      </c>
      <c r="F6008">
        <v>8.2186417649500072</v>
      </c>
      <c r="G6008">
        <v>109.1455976618454</v>
      </c>
      <c r="H6008">
        <v>0.73376609659317182</v>
      </c>
      <c r="I6008">
        <v>51.452422339469187</v>
      </c>
      <c r="J6008">
        <v>1.1341275131853761</v>
      </c>
    </row>
    <row r="6009" spans="1:10">
      <c r="A6009">
        <v>112</v>
      </c>
      <c r="B6009">
        <v>-7.9100000000000004E-2</v>
      </c>
      <c r="C6009">
        <v>0.41128708109436002</v>
      </c>
      <c r="D6009">
        <v>0.1</v>
      </c>
      <c r="E6009">
        <v>2417410521.5</v>
      </c>
      <c r="F6009">
        <v>7.7067575782421054</v>
      </c>
      <c r="G6009">
        <v>101.9451341773383</v>
      </c>
      <c r="H6009">
        <v>0.69654872662795242</v>
      </c>
      <c r="I6009">
        <v>46.408670612610877</v>
      </c>
      <c r="J6009">
        <v>1.256808159014327</v>
      </c>
    </row>
    <row r="6010" spans="1:10">
      <c r="A6010">
        <v>112</v>
      </c>
      <c r="B6010">
        <v>-6.3280000000000003E-2</v>
      </c>
      <c r="C6010">
        <v>0.44292454887084998</v>
      </c>
      <c r="D6010">
        <v>0.1</v>
      </c>
      <c r="E6010">
        <v>2750040447.5625</v>
      </c>
      <c r="F6010">
        <v>8.6324382664752193</v>
      </c>
      <c r="G6010">
        <v>118.8564294911921</v>
      </c>
      <c r="H6010">
        <v>0.77236399352841545</v>
      </c>
      <c r="I6010">
        <v>57.653715841472149</v>
      </c>
      <c r="J6010">
        <v>1.0175675147474981</v>
      </c>
    </row>
    <row r="6011" spans="1:10">
      <c r="A6011">
        <v>112</v>
      </c>
      <c r="B6011">
        <v>-6.3280000000000003E-2</v>
      </c>
      <c r="C6011">
        <v>0.45874328275908999</v>
      </c>
      <c r="D6011">
        <v>0.1</v>
      </c>
      <c r="E6011">
        <v>2919921297.320312</v>
      </c>
      <c r="F6011">
        <v>9.1831850604503416</v>
      </c>
      <c r="G6011">
        <v>126.78100238367919</v>
      </c>
      <c r="H6011">
        <v>0.81308278505457565</v>
      </c>
      <c r="I6011">
        <v>63.183866971172392</v>
      </c>
      <c r="J6011">
        <v>0.8857614506414393</v>
      </c>
    </row>
    <row r="6012" spans="1:10">
      <c r="A6012">
        <v>112</v>
      </c>
      <c r="B6012">
        <v>-6.3280000000000003E-2</v>
      </c>
      <c r="C6012">
        <v>0.42710581498261002</v>
      </c>
      <c r="D6012">
        <v>0.1</v>
      </c>
      <c r="E6012">
        <v>2586512190.539062</v>
      </c>
      <c r="F6012">
        <v>8.1007716922322288</v>
      </c>
      <c r="G6012">
        <v>111.2278108210303</v>
      </c>
      <c r="H6012">
        <v>0.73307405680679949</v>
      </c>
      <c r="I6012">
        <v>52.320819515734911</v>
      </c>
      <c r="J6012">
        <v>1.144757453541388</v>
      </c>
    </row>
    <row r="6013" spans="1:10">
      <c r="A6013">
        <v>112</v>
      </c>
      <c r="B6013">
        <v>-6.3280000000000003E-2</v>
      </c>
      <c r="C6013">
        <v>0.41128708109436002</v>
      </c>
      <c r="D6013">
        <v>0.1</v>
      </c>
      <c r="E6013">
        <v>2429339632.804688</v>
      </c>
      <c r="F6013">
        <v>7.5881950847106054</v>
      </c>
      <c r="G6013">
        <v>103.8952908371575</v>
      </c>
      <c r="H6013">
        <v>0.69521370102302171</v>
      </c>
      <c r="I6013">
        <v>47.18527715280652</v>
      </c>
      <c r="J6013">
        <v>1.2673289222293529</v>
      </c>
    </row>
    <row r="6014" spans="1:10">
      <c r="A6014">
        <v>112</v>
      </c>
      <c r="B6014">
        <v>-4.7460000000000002E-2</v>
      </c>
      <c r="C6014">
        <v>0.37964961331787</v>
      </c>
      <c r="D6014">
        <v>0.1</v>
      </c>
      <c r="E6014">
        <v>2149593650.0625</v>
      </c>
      <c r="F6014">
        <v>6.5280295119155198</v>
      </c>
      <c r="G6014">
        <v>92.022227696608752</v>
      </c>
      <c r="H6014">
        <v>0.62451957543817116</v>
      </c>
      <c r="I6014">
        <v>38.432472620159388</v>
      </c>
      <c r="J6014">
        <v>1.5069293690321499</v>
      </c>
    </row>
    <row r="6015" spans="1:10">
      <c r="A6015">
        <v>112</v>
      </c>
      <c r="B6015">
        <v>-4.7460000000000002E-2</v>
      </c>
      <c r="C6015">
        <v>0.39546834720612001</v>
      </c>
      <c r="D6015">
        <v>0.1</v>
      </c>
      <c r="E6015">
        <v>2295982820.898438</v>
      </c>
      <c r="F6015">
        <v>7.0030864659929648</v>
      </c>
      <c r="G6015">
        <v>98.894207050092518</v>
      </c>
      <c r="H6015">
        <v>0.66016149032657268</v>
      </c>
      <c r="I6015">
        <v>43.264805908314877</v>
      </c>
      <c r="J6015">
        <v>1.3937113047868479</v>
      </c>
    </row>
    <row r="6016" spans="1:10">
      <c r="A6016">
        <v>112</v>
      </c>
      <c r="B6016">
        <v>-9.4920000000000004E-2</v>
      </c>
      <c r="C6016">
        <v>0.37964961331787</v>
      </c>
      <c r="D6016">
        <v>0.1</v>
      </c>
      <c r="E6016">
        <v>2125431889.289062</v>
      </c>
      <c r="F6016">
        <v>6.8878641850897111</v>
      </c>
      <c r="G6016">
        <v>86.964297947008163</v>
      </c>
      <c r="H6016">
        <v>0.63238291745801689</v>
      </c>
      <c r="I6016">
        <v>36.653493844904013</v>
      </c>
      <c r="J6016">
        <v>1.4760233146225801</v>
      </c>
    </row>
    <row r="6017" spans="1:10">
      <c r="A6017">
        <v>112</v>
      </c>
      <c r="B6017">
        <v>-9.4920000000000004E-2</v>
      </c>
      <c r="C6017">
        <v>0.39546834720612001</v>
      </c>
      <c r="D6017">
        <v>0.1</v>
      </c>
      <c r="E6017">
        <v>2266007913.4375</v>
      </c>
      <c r="F6017">
        <v>7.3608475278597334</v>
      </c>
      <c r="G6017">
        <v>93.439981885720044</v>
      </c>
      <c r="H6017">
        <v>0.66609557573247002</v>
      </c>
      <c r="I6017">
        <v>41.21038880571723</v>
      </c>
      <c r="J6017">
        <v>1.362477106813458</v>
      </c>
    </row>
    <row r="6018" spans="1:10">
      <c r="A6018">
        <v>112</v>
      </c>
      <c r="B6018">
        <v>-7.9100000000000004E-2</v>
      </c>
      <c r="C6018">
        <v>0.37964961331787</v>
      </c>
      <c r="D6018">
        <v>0.1</v>
      </c>
      <c r="E6018">
        <v>2126019581.140625</v>
      </c>
      <c r="F6018">
        <v>6.7402944983914486</v>
      </c>
      <c r="G6018">
        <v>88.433117838110775</v>
      </c>
      <c r="H6018">
        <v>0.62640565675246762</v>
      </c>
      <c r="I6018">
        <v>36.913641472347081</v>
      </c>
      <c r="J6018">
        <v>1.4883053975063381</v>
      </c>
    </row>
    <row r="6019" spans="1:10">
      <c r="A6019">
        <v>112</v>
      </c>
      <c r="B6019">
        <v>-7.9100000000000004E-2</v>
      </c>
      <c r="C6019">
        <v>0.39546834720612001</v>
      </c>
      <c r="D6019">
        <v>0.1</v>
      </c>
      <c r="E6019">
        <v>2268534169.15625</v>
      </c>
      <c r="F6019">
        <v>7.2139721455750987</v>
      </c>
      <c r="G6019">
        <v>95.040930141694844</v>
      </c>
      <c r="H6019">
        <v>0.66076169101143023</v>
      </c>
      <c r="I6019">
        <v>41.562379988841712</v>
      </c>
      <c r="J6019">
        <v>1.374868178740144</v>
      </c>
    </row>
    <row r="6020" spans="1:10">
      <c r="A6020">
        <v>112</v>
      </c>
      <c r="B6020">
        <v>-6.3280000000000003E-2</v>
      </c>
      <c r="C6020">
        <v>0.37964961331787</v>
      </c>
      <c r="D6020">
        <v>0.1</v>
      </c>
      <c r="E6020">
        <v>2134073453.984375</v>
      </c>
      <c r="F6020">
        <v>6.620348981814459</v>
      </c>
      <c r="G6020">
        <v>90.119097321294248</v>
      </c>
      <c r="H6020">
        <v>0.62378450400865404</v>
      </c>
      <c r="I6020">
        <v>37.506632684729993</v>
      </c>
      <c r="J6020">
        <v>1.498607499524951</v>
      </c>
    </row>
    <row r="6021" spans="1:10">
      <c r="A6021">
        <v>112</v>
      </c>
      <c r="B6021">
        <v>-6.3280000000000003E-2</v>
      </c>
      <c r="C6021">
        <v>0.39546834720612001</v>
      </c>
      <c r="D6021">
        <v>0.1</v>
      </c>
      <c r="E6021">
        <v>2278525763.585938</v>
      </c>
      <c r="F6021">
        <v>7.0947178347269073</v>
      </c>
      <c r="G6021">
        <v>96.859008507803082</v>
      </c>
      <c r="H6021">
        <v>0.65878362570947502</v>
      </c>
      <c r="I6021">
        <v>42.247184253297753</v>
      </c>
      <c r="J6021">
        <v>1.385279662412358</v>
      </c>
    </row>
    <row r="6022" spans="1:10">
      <c r="A6022">
        <v>112</v>
      </c>
      <c r="B6022">
        <v>0</v>
      </c>
      <c r="C6022">
        <v>0.37964961331787</v>
      </c>
      <c r="D6022">
        <v>0.1</v>
      </c>
      <c r="E6022">
        <v>2240951522.507812</v>
      </c>
      <c r="F6022">
        <v>6.4168384760268964</v>
      </c>
      <c r="G6022">
        <v>99.034376834053546</v>
      </c>
      <c r="H6022">
        <v>0.64686236345005454</v>
      </c>
      <c r="I6022">
        <v>43.2070437008515</v>
      </c>
      <c r="J6022">
        <v>1.520011615211843</v>
      </c>
    </row>
    <row r="6023" spans="1:10">
      <c r="A6023">
        <v>112</v>
      </c>
      <c r="B6023">
        <v>1.5820000000000001E-2</v>
      </c>
      <c r="C6023">
        <v>0.37964961331787</v>
      </c>
      <c r="D6023">
        <v>0.1</v>
      </c>
      <c r="E6023">
        <v>2286335664.507812</v>
      </c>
      <c r="F6023">
        <v>6.435031725675799</v>
      </c>
      <c r="G6023">
        <v>101.8059433070011</v>
      </c>
      <c r="H6023">
        <v>0.66102224906353513</v>
      </c>
      <c r="I6023">
        <v>45.464206621050828</v>
      </c>
      <c r="J6023">
        <v>1.520410770885064</v>
      </c>
    </row>
    <row r="6024" spans="1:10">
      <c r="A6024">
        <v>112</v>
      </c>
      <c r="B6024">
        <v>1.5820000000000001E-2</v>
      </c>
      <c r="C6024">
        <v>0.39546834720612001</v>
      </c>
      <c r="D6024">
        <v>0.1</v>
      </c>
      <c r="E6024">
        <v>2440463320.1875</v>
      </c>
      <c r="F6024">
        <v>6.9128099132794887</v>
      </c>
      <c r="G6024">
        <v>109.20586377941071</v>
      </c>
      <c r="H6024">
        <v>0.69923227491381112</v>
      </c>
      <c r="I6024">
        <v>50.66333635430783</v>
      </c>
      <c r="J6024">
        <v>1.4076356933073839</v>
      </c>
    </row>
    <row r="6025" spans="1:10">
      <c r="A6025">
        <v>112</v>
      </c>
      <c r="B6025">
        <v>0</v>
      </c>
      <c r="C6025">
        <v>0.39546834720612001</v>
      </c>
      <c r="D6025">
        <v>0.1</v>
      </c>
      <c r="E6025">
        <v>2393145937.039062</v>
      </c>
      <c r="F6025">
        <v>6.8939410441671498</v>
      </c>
      <c r="G6025">
        <v>106.3023642119952</v>
      </c>
      <c r="H6025">
        <v>0.68443083271267824</v>
      </c>
      <c r="I6025">
        <v>48.314525586552918</v>
      </c>
      <c r="J6025">
        <v>1.4071252088033359</v>
      </c>
    </row>
    <row r="6026" spans="1:10">
      <c r="A6026">
        <v>112</v>
      </c>
      <c r="B6026">
        <v>1.5820000000000001E-2</v>
      </c>
      <c r="C6026">
        <v>0.18982480665894</v>
      </c>
      <c r="D6026">
        <v>0.1</v>
      </c>
      <c r="E6026">
        <v>933792709.4375</v>
      </c>
      <c r="F6026">
        <v>2.195036262273788</v>
      </c>
      <c r="G6026">
        <v>36.157284967601299</v>
      </c>
      <c r="H6026">
        <v>0.31430000554973958</v>
      </c>
      <c r="I6026">
        <v>-1.493262954987586</v>
      </c>
      <c r="J6026">
        <v>2.5124368713586591</v>
      </c>
    </row>
    <row r="6027" spans="1:10">
      <c r="A6027">
        <v>112</v>
      </c>
      <c r="B6027">
        <v>1.5820000000000001E-2</v>
      </c>
      <c r="C6027">
        <v>0.20564354054718001</v>
      </c>
      <c r="D6027">
        <v>0.1</v>
      </c>
      <c r="E6027">
        <v>1011413551.71875</v>
      </c>
      <c r="F6027">
        <v>2.4429244148777798</v>
      </c>
      <c r="G6027">
        <v>39.993382148444653</v>
      </c>
      <c r="H6027">
        <v>0.33529895145329652</v>
      </c>
      <c r="I6027">
        <v>1.3301490927115081</v>
      </c>
      <c r="J6027">
        <v>2.4552770597947529</v>
      </c>
    </row>
    <row r="6028" spans="1:10">
      <c r="A6028">
        <v>112</v>
      </c>
      <c r="B6028">
        <v>-4.7460000000000002E-2</v>
      </c>
      <c r="C6028">
        <v>0.18982480665894</v>
      </c>
      <c r="D6028">
        <v>0.1</v>
      </c>
      <c r="E6028">
        <v>889996810.984375</v>
      </c>
      <c r="F6028">
        <v>2.320646577107254</v>
      </c>
      <c r="G6028">
        <v>32.715236321557313</v>
      </c>
      <c r="H6028">
        <v>0.30863708138349472</v>
      </c>
      <c r="I6028">
        <v>-4.1195233864709726</v>
      </c>
      <c r="J6028">
        <v>2.5042793294560401</v>
      </c>
    </row>
    <row r="6029" spans="1:10">
      <c r="A6029">
        <v>112</v>
      </c>
      <c r="B6029">
        <v>-4.7460000000000002E-2</v>
      </c>
      <c r="C6029">
        <v>0.20564354054718001</v>
      </c>
      <c r="D6029">
        <v>0.1</v>
      </c>
      <c r="E6029">
        <v>959867777.484375</v>
      </c>
      <c r="F6029">
        <v>2.5658205558429472</v>
      </c>
      <c r="G6029">
        <v>36.022519483231008</v>
      </c>
      <c r="H6029">
        <v>0.32706499107007397</v>
      </c>
      <c r="I6029">
        <v>-1.663435470312834</v>
      </c>
      <c r="J6029">
        <v>2.446675387793221</v>
      </c>
    </row>
    <row r="6030" spans="1:10">
      <c r="A6030">
        <v>112</v>
      </c>
      <c r="B6030">
        <v>-4.7460000000000002E-2</v>
      </c>
      <c r="C6030">
        <v>0.33219341165313998</v>
      </c>
      <c r="D6030">
        <v>0.1</v>
      </c>
      <c r="E6030">
        <v>1748621140.132812</v>
      </c>
      <c r="F6030">
        <v>5.2175969758536667</v>
      </c>
      <c r="G6030">
        <v>73.185648328159004</v>
      </c>
      <c r="H6030">
        <v>0.52618556970264763</v>
      </c>
      <c r="I6030">
        <v>25.121518342755731</v>
      </c>
      <c r="J6030">
        <v>1.818825213442324</v>
      </c>
    </row>
    <row r="6031" spans="1:10">
      <c r="A6031">
        <v>112</v>
      </c>
      <c r="B6031">
        <v>-4.7460000000000002E-2</v>
      </c>
      <c r="C6031">
        <v>0.34801214554137999</v>
      </c>
      <c r="D6031">
        <v>0.1</v>
      </c>
      <c r="E6031">
        <v>1875910214.78125</v>
      </c>
      <c r="F6031">
        <v>5.6352766058989801</v>
      </c>
      <c r="G6031">
        <v>79.167827336117625</v>
      </c>
      <c r="H6031">
        <v>0.5575310023050406</v>
      </c>
      <c r="I6031">
        <v>29.360745270736519</v>
      </c>
      <c r="J6031">
        <v>1.719488282396924</v>
      </c>
    </row>
    <row r="6032" spans="1:10">
      <c r="A6032">
        <v>112</v>
      </c>
      <c r="B6032">
        <v>-4.7460000000000002E-2</v>
      </c>
      <c r="C6032">
        <v>0.31637467776488998</v>
      </c>
      <c r="D6032">
        <v>0.1</v>
      </c>
      <c r="E6032">
        <v>1627703757.4375</v>
      </c>
      <c r="F6032">
        <v>4.8190588518045843</v>
      </c>
      <c r="G6032">
        <v>67.500302272848785</v>
      </c>
      <c r="H6032">
        <v>0.49627347948262468</v>
      </c>
      <c r="I6032">
        <v>21.080154563300312</v>
      </c>
      <c r="J6032">
        <v>1.9135313248261809</v>
      </c>
    </row>
    <row r="6033" spans="1:10">
      <c r="A6033">
        <v>112</v>
      </c>
      <c r="B6033">
        <v>-4.7460000000000002E-2</v>
      </c>
      <c r="C6033">
        <v>0.30055594387665002</v>
      </c>
      <c r="D6033">
        <v>0.1</v>
      </c>
      <c r="E6033">
        <v>1513160366.78125</v>
      </c>
      <c r="F6033">
        <v>4.4396695086616091</v>
      </c>
      <c r="G6033">
        <v>62.111896434333183</v>
      </c>
      <c r="H6033">
        <v>0.46779527812032029</v>
      </c>
      <c r="I6033">
        <v>17.236728328280151</v>
      </c>
      <c r="J6033">
        <v>2.0036048718466191</v>
      </c>
    </row>
    <row r="6034" spans="1:10">
      <c r="A6034">
        <v>112</v>
      </c>
      <c r="B6034">
        <v>-4.7460000000000002E-2</v>
      </c>
      <c r="C6034">
        <v>-1.5818733888245E-2</v>
      </c>
      <c r="D6034">
        <v>0.1</v>
      </c>
      <c r="E6034">
        <v>563326318.0078125</v>
      </c>
      <c r="F6034">
        <v>0.88118593057151884</v>
      </c>
      <c r="G6034">
        <v>16.817652571946379</v>
      </c>
      <c r="H6034">
        <v>0.19995403210486981</v>
      </c>
      <c r="I6034">
        <v>-17.982815400697291</v>
      </c>
      <c r="J6034">
        <v>2.830310045814258</v>
      </c>
    </row>
    <row r="6035" spans="1:10">
      <c r="A6035">
        <v>112</v>
      </c>
      <c r="B6035">
        <v>-4.7460000000000002E-2</v>
      </c>
      <c r="C6035">
        <v>-3.1637467776489001E-2</v>
      </c>
      <c r="D6035">
        <v>0.1</v>
      </c>
      <c r="E6035">
        <v>582958675.515625</v>
      </c>
      <c r="F6035">
        <v>0.90497243963181973</v>
      </c>
      <c r="G6035">
        <v>17.68001434579492</v>
      </c>
      <c r="H6035">
        <v>0.2016666241615894</v>
      </c>
      <c r="I6035">
        <v>-17.658865884877741</v>
      </c>
      <c r="J6035">
        <v>2.822848703959608</v>
      </c>
    </row>
    <row r="6036" spans="1:10">
      <c r="A6036">
        <v>112</v>
      </c>
      <c r="B6036">
        <v>-4.7460000000000002E-2</v>
      </c>
      <c r="C6036">
        <v>-4.7456201664734E-2</v>
      </c>
      <c r="D6036">
        <v>0.1</v>
      </c>
      <c r="E6036">
        <v>608985698.09375</v>
      </c>
      <c r="F6036">
        <v>0.94797786354320124</v>
      </c>
      <c r="G6036">
        <v>18.84028193261474</v>
      </c>
      <c r="H6036">
        <v>0.20481839404965291</v>
      </c>
      <c r="I6036">
        <v>-17.136271064169701</v>
      </c>
      <c r="J6036">
        <v>2.810738140949979</v>
      </c>
    </row>
    <row r="6037" spans="1:10">
      <c r="A6037">
        <v>112</v>
      </c>
      <c r="B6037">
        <v>-4.7460000000000002E-2</v>
      </c>
      <c r="C6037">
        <v>6.3274935552979E-2</v>
      </c>
      <c r="D6037">
        <v>0.1</v>
      </c>
      <c r="E6037">
        <v>561091004.828125</v>
      </c>
      <c r="F6037">
        <v>1.050543893827125</v>
      </c>
      <c r="G6037">
        <v>16.97472951002419</v>
      </c>
      <c r="H6037">
        <v>0.2129791875049705</v>
      </c>
      <c r="I6037">
        <v>-16.622786316089329</v>
      </c>
      <c r="J6037">
        <v>2.7978763287392212</v>
      </c>
    </row>
    <row r="6038" spans="1:10">
      <c r="A6038">
        <v>112</v>
      </c>
      <c r="B6038">
        <v>-4.7460000000000002E-2</v>
      </c>
      <c r="C6038">
        <v>7.9093669441222994E-2</v>
      </c>
      <c r="D6038">
        <v>0.1</v>
      </c>
      <c r="E6038">
        <v>579828877.0078125</v>
      </c>
      <c r="F6038">
        <v>1.14206995657878</v>
      </c>
      <c r="G6038">
        <v>17.899904487188909</v>
      </c>
      <c r="H6038">
        <v>0.21990155820094509</v>
      </c>
      <c r="I6038">
        <v>-15.75485726445913</v>
      </c>
      <c r="J6038">
        <v>2.777442285267171</v>
      </c>
    </row>
    <row r="6039" spans="1:10">
      <c r="A6039">
        <v>112</v>
      </c>
      <c r="B6039">
        <v>-4.7460000000000002E-2</v>
      </c>
      <c r="C6039">
        <v>4.7456201664734E-2</v>
      </c>
      <c r="D6039">
        <v>0.1</v>
      </c>
      <c r="E6039">
        <v>548747844.640625</v>
      </c>
      <c r="F6039">
        <v>0.97823470295406878</v>
      </c>
      <c r="G6039">
        <v>16.347461845725771</v>
      </c>
      <c r="H6039">
        <v>0.20749583143333439</v>
      </c>
      <c r="I6039">
        <v>-17.292086530476809</v>
      </c>
      <c r="J6039">
        <v>2.8136615651455941</v>
      </c>
    </row>
    <row r="6040" spans="1:10">
      <c r="A6040">
        <v>112</v>
      </c>
      <c r="B6040">
        <v>-4.7460000000000002E-2</v>
      </c>
      <c r="C6040">
        <v>3.1637467776489001E-2</v>
      </c>
      <c r="D6040">
        <v>0.1</v>
      </c>
      <c r="E6040">
        <v>542799685.2109375</v>
      </c>
      <c r="F6040">
        <v>0.92514361423673108</v>
      </c>
      <c r="G6040">
        <v>16.01811504969373</v>
      </c>
      <c r="H6040">
        <v>0.2034515840787208</v>
      </c>
      <c r="I6040">
        <v>-17.762745978310701</v>
      </c>
      <c r="J6040">
        <v>2.82479771033104</v>
      </c>
    </row>
    <row r="6041" spans="1:10">
      <c r="A6041">
        <v>112</v>
      </c>
      <c r="B6041">
        <v>-4.7460000000000002E-2</v>
      </c>
      <c r="C6041">
        <v>-0.41128708109436002</v>
      </c>
      <c r="D6041">
        <v>0.1</v>
      </c>
      <c r="E6041">
        <v>2970064598.007812</v>
      </c>
      <c r="F6041">
        <v>7.2349375808262266</v>
      </c>
      <c r="G6041">
        <v>127.6336368722841</v>
      </c>
      <c r="H6041">
        <v>0.67403268328780541</v>
      </c>
      <c r="I6041">
        <v>49.639674924314022</v>
      </c>
      <c r="J6041">
        <v>1.250632163268165</v>
      </c>
    </row>
    <row r="6042" spans="1:10">
      <c r="A6042">
        <v>112</v>
      </c>
      <c r="B6042">
        <v>-4.7460000000000002E-2</v>
      </c>
      <c r="C6042">
        <v>-0.39546834720612001</v>
      </c>
      <c r="D6042">
        <v>0.1</v>
      </c>
      <c r="E6042">
        <v>2797316556.507812</v>
      </c>
      <c r="F6042">
        <v>6.7508673004922457</v>
      </c>
      <c r="G6042">
        <v>119.63810037123039</v>
      </c>
      <c r="H6042">
        <v>0.63785203740553698</v>
      </c>
      <c r="I6042">
        <v>44.558477935381227</v>
      </c>
      <c r="J6042">
        <v>1.369436690292787</v>
      </c>
    </row>
    <row r="6043" spans="1:10">
      <c r="A6043">
        <v>112</v>
      </c>
      <c r="B6043">
        <v>-4.7460000000000002E-2</v>
      </c>
      <c r="C6043">
        <v>-0.42710581498261002</v>
      </c>
      <c r="D6043">
        <v>0.1</v>
      </c>
      <c r="E6043">
        <v>3149164505.492188</v>
      </c>
      <c r="F6043">
        <v>7.7381068856921047</v>
      </c>
      <c r="G6043">
        <v>135.9250882240012</v>
      </c>
      <c r="H6043">
        <v>0.7116435668503982</v>
      </c>
      <c r="I6043">
        <v>54.918259683996439</v>
      </c>
      <c r="J6043">
        <v>1.1272077073808759</v>
      </c>
    </row>
    <row r="6044" spans="1:10">
      <c r="A6044">
        <v>112</v>
      </c>
      <c r="B6044">
        <v>-4.7460000000000002E-2</v>
      </c>
      <c r="C6044">
        <v>-0.44292454887084998</v>
      </c>
      <c r="D6044">
        <v>0.1</v>
      </c>
      <c r="E6044">
        <v>3334613020.601562</v>
      </c>
      <c r="F6044">
        <v>8.2603657877189107</v>
      </c>
      <c r="G6044">
        <v>144.5123027628288</v>
      </c>
      <c r="H6044">
        <v>0.7506839836423751</v>
      </c>
      <c r="I6044">
        <v>60.394134017638862</v>
      </c>
      <c r="J6044">
        <v>0.99916561317513697</v>
      </c>
    </row>
    <row r="6045" spans="1:10">
      <c r="A6045">
        <v>112</v>
      </c>
      <c r="B6045">
        <v>-4.7460000000000002E-2</v>
      </c>
      <c r="C6045">
        <v>-0.45874328275908999</v>
      </c>
      <c r="D6045">
        <v>0.1</v>
      </c>
      <c r="E6045">
        <v>3526406768.03125</v>
      </c>
      <c r="F6045">
        <v>8.8017045029555447</v>
      </c>
      <c r="G6045">
        <v>153.39512336812911</v>
      </c>
      <c r="H6045">
        <v>0.79115320244454779</v>
      </c>
      <c r="I6045">
        <v>66.067196059040725</v>
      </c>
      <c r="J6045">
        <v>0.86650825914693996</v>
      </c>
    </row>
    <row r="6046" spans="1:10">
      <c r="A6046">
        <v>112</v>
      </c>
      <c r="B6046">
        <v>-0.18984000000000001</v>
      </c>
      <c r="C6046">
        <v>0.18982480665894</v>
      </c>
      <c r="D6046">
        <v>0.1</v>
      </c>
      <c r="E6046">
        <v>1228602398.507812</v>
      </c>
      <c r="F6046">
        <v>4.2207325848867194</v>
      </c>
      <c r="G6046">
        <v>37.687205311842263</v>
      </c>
      <c r="H6046">
        <v>0.49235363899788348</v>
      </c>
      <c r="I6046">
        <v>9.4556996328756213</v>
      </c>
      <c r="J6046">
        <v>2.369916420531808</v>
      </c>
    </row>
    <row r="6047" spans="1:10">
      <c r="A6047">
        <v>112</v>
      </c>
      <c r="B6047">
        <v>-0.18984000000000001</v>
      </c>
      <c r="C6047">
        <v>0.20564354054718001</v>
      </c>
      <c r="D6047">
        <v>0.1</v>
      </c>
      <c r="E6047">
        <v>1281016548.757812</v>
      </c>
      <c r="F6047">
        <v>4.4597197592956954</v>
      </c>
      <c r="G6047">
        <v>39.804023679811507</v>
      </c>
      <c r="H6047">
        <v>0.50499012254294939</v>
      </c>
      <c r="I6047">
        <v>11.08465914335102</v>
      </c>
      <c r="J6047">
        <v>2.311321792818489</v>
      </c>
    </row>
    <row r="6048" spans="1:10">
      <c r="A6048">
        <v>112</v>
      </c>
      <c r="B6048">
        <v>-9.4920000000000004E-2</v>
      </c>
      <c r="C6048">
        <v>0.18982480665894</v>
      </c>
      <c r="D6048">
        <v>0.1</v>
      </c>
      <c r="E6048">
        <v>935621022.2265625</v>
      </c>
      <c r="F6048">
        <v>2.705214566609357</v>
      </c>
      <c r="G6048">
        <v>32.416331090498723</v>
      </c>
      <c r="H6048">
        <v>0.33965620119124651</v>
      </c>
      <c r="I6048">
        <v>-2.591647619381547</v>
      </c>
      <c r="J6048">
        <v>2.477333730988903</v>
      </c>
    </row>
    <row r="6049" spans="1:10">
      <c r="A6049">
        <v>112</v>
      </c>
      <c r="B6049">
        <v>-7.9100000000000004E-2</v>
      </c>
      <c r="C6049">
        <v>0.18982480665894</v>
      </c>
      <c r="D6049">
        <v>0.1</v>
      </c>
      <c r="E6049">
        <v>912939879.734375</v>
      </c>
      <c r="F6049">
        <v>2.5493745065177791</v>
      </c>
      <c r="G6049">
        <v>32.298574652988457</v>
      </c>
      <c r="H6049">
        <v>0.32595801791467238</v>
      </c>
      <c r="I6049">
        <v>-3.4340262608602639</v>
      </c>
      <c r="J6049">
        <v>2.4882987757009691</v>
      </c>
    </row>
    <row r="6050" spans="1:10">
      <c r="A6050">
        <v>112</v>
      </c>
      <c r="B6050">
        <v>-7.9100000000000004E-2</v>
      </c>
      <c r="C6050">
        <v>0.20564354054718001</v>
      </c>
      <c r="D6050">
        <v>0.1</v>
      </c>
      <c r="E6050">
        <v>978933647.21875</v>
      </c>
      <c r="F6050">
        <v>2.793183113157284</v>
      </c>
      <c r="G6050">
        <v>35.341368698049337</v>
      </c>
      <c r="H6050">
        <v>0.34309964983549429</v>
      </c>
      <c r="I6050">
        <v>-1.1616789046674969</v>
      </c>
      <c r="J6050">
        <v>2.4304736375634088</v>
      </c>
    </row>
    <row r="6051" spans="1:10">
      <c r="A6051">
        <v>112</v>
      </c>
      <c r="B6051">
        <v>-9.4920000000000004E-2</v>
      </c>
      <c r="C6051">
        <v>0.20564354054718001</v>
      </c>
      <c r="D6051">
        <v>0.1</v>
      </c>
      <c r="E6051">
        <v>999675687.6328125</v>
      </c>
      <c r="F6051">
        <v>2.948338437709026</v>
      </c>
      <c r="G6051">
        <v>35.326864338014268</v>
      </c>
      <c r="H6051">
        <v>0.35615452496131178</v>
      </c>
      <c r="I6051">
        <v>-0.4111871849745512</v>
      </c>
      <c r="J6051">
        <v>2.4193982150318329</v>
      </c>
    </row>
    <row r="6052" spans="1:10">
      <c r="A6052">
        <v>112</v>
      </c>
      <c r="B6052">
        <v>-6.3280000000000003E-2</v>
      </c>
      <c r="C6052">
        <v>0.18982480665894</v>
      </c>
      <c r="D6052">
        <v>0.1</v>
      </c>
      <c r="E6052">
        <v>897731689.890625</v>
      </c>
      <c r="F6052">
        <v>2.421184524835553</v>
      </c>
      <c r="G6052">
        <v>32.398207726888359</v>
      </c>
      <c r="H6052">
        <v>0.31561824880918721</v>
      </c>
      <c r="I6052">
        <v>-3.943323295563459</v>
      </c>
      <c r="J6052">
        <v>2.4972807216836368</v>
      </c>
    </row>
    <row r="6053" spans="1:10">
      <c r="A6053">
        <v>112</v>
      </c>
      <c r="B6053">
        <v>-6.3280000000000003E-2</v>
      </c>
      <c r="C6053">
        <v>0.20564354054718001</v>
      </c>
      <c r="D6053">
        <v>0.1</v>
      </c>
      <c r="E6053">
        <v>965664230.578125</v>
      </c>
      <c r="F6053">
        <v>2.6656765030929819</v>
      </c>
      <c r="G6053">
        <v>35.573252152651548</v>
      </c>
      <c r="H6053">
        <v>0.33340307789330842</v>
      </c>
      <c r="I6053">
        <v>-1.579099831171334</v>
      </c>
      <c r="J6053">
        <v>2.4395661086746259</v>
      </c>
    </row>
    <row r="6054" spans="1:10">
      <c r="A6054">
        <v>112</v>
      </c>
      <c r="B6054">
        <v>-0.17402000000000001</v>
      </c>
      <c r="C6054">
        <v>0.18982480665894</v>
      </c>
      <c r="D6054">
        <v>0.1</v>
      </c>
      <c r="E6054">
        <v>1161098808.898438</v>
      </c>
      <c r="F6054">
        <v>3.8990617847302929</v>
      </c>
      <c r="G6054">
        <v>36.265463603194803</v>
      </c>
      <c r="H6054">
        <v>0.45851239967305452</v>
      </c>
      <c r="I6054">
        <v>6.6154996939003468</v>
      </c>
      <c r="J6054">
        <v>2.39277297478111</v>
      </c>
    </row>
    <row r="6055" spans="1:10">
      <c r="A6055">
        <v>112</v>
      </c>
      <c r="B6055">
        <v>-0.17402000000000001</v>
      </c>
      <c r="C6055">
        <v>0.20564354054718001</v>
      </c>
      <c r="D6055">
        <v>0.1</v>
      </c>
      <c r="E6055">
        <v>1215453657.953125</v>
      </c>
      <c r="F6055">
        <v>4.1387417438090779</v>
      </c>
      <c r="G6055">
        <v>38.514579527080059</v>
      </c>
      <c r="H6055">
        <v>0.47179273054644</v>
      </c>
      <c r="I6055">
        <v>8.3363931151106954</v>
      </c>
      <c r="J6055">
        <v>2.3342878185358131</v>
      </c>
    </row>
    <row r="6056" spans="1:10">
      <c r="A6056">
        <v>112</v>
      </c>
      <c r="B6056">
        <v>0</v>
      </c>
      <c r="C6056">
        <v>0.18982480665894</v>
      </c>
      <c r="D6056">
        <v>0.1</v>
      </c>
      <c r="E6056">
        <v>911633538.109375</v>
      </c>
      <c r="F6056">
        <v>2.184956785349641</v>
      </c>
      <c r="G6056">
        <v>34.970694835297763</v>
      </c>
      <c r="H6056">
        <v>0.3078461335026077</v>
      </c>
      <c r="I6056">
        <v>-2.649480876512825</v>
      </c>
      <c r="J6056">
        <v>2.5133732781541771</v>
      </c>
    </row>
    <row r="6057" spans="1:10">
      <c r="A6057">
        <v>112</v>
      </c>
      <c r="B6057">
        <v>0</v>
      </c>
      <c r="C6057">
        <v>0.20564354054718001</v>
      </c>
      <c r="D6057">
        <v>0.1</v>
      </c>
      <c r="E6057">
        <v>987317521.7265625</v>
      </c>
      <c r="F6057">
        <v>2.432168481580447</v>
      </c>
      <c r="G6057">
        <v>38.674612088594593</v>
      </c>
      <c r="H6057">
        <v>0.32820252513920423</v>
      </c>
      <c r="I6057">
        <v>8.2121899351477623E-2</v>
      </c>
      <c r="J6057">
        <v>2.4561022195121041</v>
      </c>
    </row>
    <row r="6058" spans="1:10">
      <c r="A6058">
        <v>112</v>
      </c>
      <c r="B6058">
        <v>-9.4920000000000004E-2</v>
      </c>
      <c r="C6058">
        <v>0.33219341165313998</v>
      </c>
      <c r="D6058">
        <v>0.1</v>
      </c>
      <c r="E6058">
        <v>1741901959.414062</v>
      </c>
      <c r="F6058">
        <v>5.5836412913631648</v>
      </c>
      <c r="G6058">
        <v>69.316938585136086</v>
      </c>
      <c r="H6058">
        <v>0.53983736500231316</v>
      </c>
      <c r="I6058">
        <v>24.169023138470951</v>
      </c>
      <c r="J6058">
        <v>1.788905392910237</v>
      </c>
    </row>
    <row r="6059" spans="1:10">
      <c r="A6059">
        <v>112</v>
      </c>
      <c r="B6059">
        <v>-9.4920000000000004E-2</v>
      </c>
      <c r="C6059">
        <v>0.34801214554137999</v>
      </c>
      <c r="D6059">
        <v>0.1</v>
      </c>
      <c r="E6059">
        <v>1863376371.273438</v>
      </c>
      <c r="F6059">
        <v>5.9992529252776876</v>
      </c>
      <c r="G6059">
        <v>74.902658970560879</v>
      </c>
      <c r="H6059">
        <v>0.56925321713788435</v>
      </c>
      <c r="I6059">
        <v>28.132729989476498</v>
      </c>
      <c r="J6059">
        <v>1.689239419691148</v>
      </c>
    </row>
    <row r="6060" spans="1:10">
      <c r="A6060">
        <v>112</v>
      </c>
      <c r="B6060">
        <v>-9.4920000000000004E-2</v>
      </c>
      <c r="C6060">
        <v>0.31637467776488998</v>
      </c>
      <c r="D6060">
        <v>0.1</v>
      </c>
      <c r="E6060">
        <v>1626799637.171875</v>
      </c>
      <c r="F6060">
        <v>5.1871692530112341</v>
      </c>
      <c r="G6060">
        <v>64.028098218142986</v>
      </c>
      <c r="H6060">
        <v>0.5118549272956443</v>
      </c>
      <c r="I6060">
        <v>20.40320158470422</v>
      </c>
      <c r="J6060">
        <v>1.883940840067226</v>
      </c>
    </row>
    <row r="6061" spans="1:10">
      <c r="A6061">
        <v>112</v>
      </c>
      <c r="B6061">
        <v>-9.4920000000000004E-2</v>
      </c>
      <c r="C6061">
        <v>0.30055594387665002</v>
      </c>
      <c r="D6061">
        <v>0.1</v>
      </c>
      <c r="E6061">
        <v>1518071650.78125</v>
      </c>
      <c r="F6061">
        <v>4.8098440655157901</v>
      </c>
      <c r="G6061">
        <v>59.036241452675313</v>
      </c>
      <c r="H6061">
        <v>0.48530643268168211</v>
      </c>
      <c r="I6061">
        <v>16.835337170399729</v>
      </c>
      <c r="J6061">
        <v>1.974344012953225</v>
      </c>
    </row>
    <row r="6062" spans="1:10">
      <c r="A6062">
        <v>112</v>
      </c>
      <c r="B6062">
        <v>-7.9100000000000004E-2</v>
      </c>
      <c r="C6062">
        <v>0.33219341165313998</v>
      </c>
      <c r="D6062">
        <v>0.1</v>
      </c>
      <c r="E6062">
        <v>1736673169.695312</v>
      </c>
      <c r="F6062">
        <v>5.4339932900620624</v>
      </c>
      <c r="G6062">
        <v>70.389271653722972</v>
      </c>
      <c r="H6062">
        <v>0.53192983760527568</v>
      </c>
      <c r="I6062">
        <v>24.15359376650304</v>
      </c>
      <c r="J6062">
        <v>1.8008597852749519</v>
      </c>
    </row>
    <row r="6063" spans="1:10">
      <c r="A6063">
        <v>112</v>
      </c>
      <c r="B6063">
        <v>-7.9100000000000004E-2</v>
      </c>
      <c r="C6063">
        <v>0.34801214554137999</v>
      </c>
      <c r="D6063">
        <v>0.1</v>
      </c>
      <c r="E6063">
        <v>1860086522.429688</v>
      </c>
      <c r="F6063">
        <v>5.8502969231922179</v>
      </c>
      <c r="G6063">
        <v>76.107170044444501</v>
      </c>
      <c r="H6063">
        <v>0.56198912910622312</v>
      </c>
      <c r="I6063">
        <v>28.209166496060789</v>
      </c>
      <c r="J6063">
        <v>1.7013031617389061</v>
      </c>
    </row>
    <row r="6064" spans="1:10">
      <c r="A6064">
        <v>112</v>
      </c>
      <c r="B6064">
        <v>-7.9100000000000004E-2</v>
      </c>
      <c r="C6064">
        <v>0.31637467776488998</v>
      </c>
      <c r="D6064">
        <v>0.1</v>
      </c>
      <c r="E6064">
        <v>1619631816.640625</v>
      </c>
      <c r="F6064">
        <v>5.0368300331756473</v>
      </c>
      <c r="G6064">
        <v>64.968239182140678</v>
      </c>
      <c r="H6064">
        <v>0.50330395121272886</v>
      </c>
      <c r="I6064">
        <v>20.295900572091341</v>
      </c>
      <c r="J6064">
        <v>1.8957857645000331</v>
      </c>
    </row>
    <row r="6065" spans="1:10">
      <c r="A6065">
        <v>112</v>
      </c>
      <c r="B6065">
        <v>-7.9100000000000004E-2</v>
      </c>
      <c r="C6065">
        <v>0.30055594387665002</v>
      </c>
      <c r="D6065">
        <v>0.1</v>
      </c>
      <c r="E6065">
        <v>1508964727.726562</v>
      </c>
      <c r="F6065">
        <v>4.6588144155684859</v>
      </c>
      <c r="G6065">
        <v>59.8441774379462</v>
      </c>
      <c r="H6065">
        <v>0.47611200461687991</v>
      </c>
      <c r="I6065">
        <v>16.636159637011591</v>
      </c>
      <c r="J6065">
        <v>1.9860793520056179</v>
      </c>
    </row>
    <row r="6066" spans="1:10">
      <c r="A6066">
        <v>112</v>
      </c>
      <c r="B6066">
        <v>-6.3280000000000003E-2</v>
      </c>
      <c r="C6066">
        <v>0.33219341165313998</v>
      </c>
      <c r="D6066">
        <v>0.1</v>
      </c>
      <c r="E6066">
        <v>1738912831.304688</v>
      </c>
      <c r="F6066">
        <v>5.3119778861873783</v>
      </c>
      <c r="G6066">
        <v>71.678843242581934</v>
      </c>
      <c r="H6066">
        <v>0.52737919448554749</v>
      </c>
      <c r="I6066">
        <v>24.47108959779143</v>
      </c>
      <c r="J6066">
        <v>1.810833141687908</v>
      </c>
    </row>
    <row r="6067" spans="1:10">
      <c r="A6067">
        <v>112</v>
      </c>
      <c r="B6067">
        <v>-6.3280000000000003E-2</v>
      </c>
      <c r="C6067">
        <v>0.34801214554137999</v>
      </c>
      <c r="D6067">
        <v>0.1</v>
      </c>
      <c r="E6067">
        <v>1864264410.78125</v>
      </c>
      <c r="F6067">
        <v>5.7289708528551273</v>
      </c>
      <c r="G6067">
        <v>77.528894918039441</v>
      </c>
      <c r="H6067">
        <v>0.55808168149815174</v>
      </c>
      <c r="I6067">
        <v>28.61850264295936</v>
      </c>
      <c r="J6067">
        <v>1.7113861993857431</v>
      </c>
    </row>
    <row r="6068" spans="1:10">
      <c r="A6068">
        <v>112</v>
      </c>
      <c r="B6068">
        <v>-6.3280000000000003E-2</v>
      </c>
      <c r="C6068">
        <v>0.31637467776488998</v>
      </c>
      <c r="D6068">
        <v>0.1</v>
      </c>
      <c r="E6068">
        <v>1619933118.75</v>
      </c>
      <c r="F6068">
        <v>4.9141259324387647</v>
      </c>
      <c r="G6068">
        <v>66.125641796272248</v>
      </c>
      <c r="H6068">
        <v>0.49811008865071932</v>
      </c>
      <c r="I6068">
        <v>20.521548713557419</v>
      </c>
      <c r="J6068">
        <v>1.9056493418320311</v>
      </c>
    </row>
    <row r="6069" spans="1:10">
      <c r="A6069">
        <v>112</v>
      </c>
      <c r="B6069">
        <v>-6.3280000000000003E-2</v>
      </c>
      <c r="C6069">
        <v>0.30055594387665002</v>
      </c>
      <c r="D6069">
        <v>0.1</v>
      </c>
      <c r="E6069">
        <v>1507327555.585938</v>
      </c>
      <c r="F6069">
        <v>4.5354222600581124</v>
      </c>
      <c r="G6069">
        <v>60.86939662322402</v>
      </c>
      <c r="H6069">
        <v>0.47027490443724668</v>
      </c>
      <c r="I6069">
        <v>16.76995355729014</v>
      </c>
      <c r="J6069">
        <v>1.9958330538647719</v>
      </c>
    </row>
    <row r="6070" spans="1:10">
      <c r="A6070">
        <v>112</v>
      </c>
      <c r="B6070">
        <v>-9.4920000000000004E-2</v>
      </c>
      <c r="C6070">
        <v>6.3274935552979E-2</v>
      </c>
      <c r="D6070">
        <v>0.1</v>
      </c>
      <c r="E6070">
        <v>653237949.421875</v>
      </c>
      <c r="F6070">
        <v>1.451436130388174</v>
      </c>
      <c r="G6070">
        <v>19.85001825960353</v>
      </c>
      <c r="H6070">
        <v>0.25943029591144301</v>
      </c>
      <c r="I6070">
        <v>-12.890135307796299</v>
      </c>
      <c r="J6070">
        <v>2.7735926486057001</v>
      </c>
    </row>
    <row r="6071" spans="1:10">
      <c r="A6071">
        <v>112</v>
      </c>
      <c r="B6071">
        <v>-7.9100000000000004E-2</v>
      </c>
      <c r="C6071">
        <v>6.3274935552979E-2</v>
      </c>
      <c r="D6071">
        <v>0.1</v>
      </c>
      <c r="E6071">
        <v>615048090.828125</v>
      </c>
      <c r="F6071">
        <v>1.290148935455363</v>
      </c>
      <c r="G6071">
        <v>18.67416784865782</v>
      </c>
      <c r="H6071">
        <v>0.2405877479468472</v>
      </c>
      <c r="I6071">
        <v>-14.46746869105846</v>
      </c>
      <c r="J6071">
        <v>2.783670828066533</v>
      </c>
    </row>
    <row r="6072" spans="1:10">
      <c r="A6072">
        <v>112</v>
      </c>
      <c r="B6072">
        <v>-7.9100000000000004E-2</v>
      </c>
      <c r="C6072">
        <v>7.9093669441222994E-2</v>
      </c>
      <c r="D6072">
        <v>0.1</v>
      </c>
      <c r="E6072">
        <v>629909894.1484375</v>
      </c>
      <c r="F6072">
        <v>1.38031993585173</v>
      </c>
      <c r="G6072">
        <v>19.33483501104638</v>
      </c>
      <c r="H6072">
        <v>0.24622452963376421</v>
      </c>
      <c r="I6072">
        <v>-13.78324120584875</v>
      </c>
      <c r="J6072">
        <v>2.7630143893475179</v>
      </c>
    </row>
    <row r="6073" spans="1:10">
      <c r="A6073">
        <v>112</v>
      </c>
      <c r="B6073">
        <v>-9.4920000000000004E-2</v>
      </c>
      <c r="C6073">
        <v>7.9093669441222994E-2</v>
      </c>
      <c r="D6073">
        <v>0.1</v>
      </c>
      <c r="E6073">
        <v>666161729.546875</v>
      </c>
      <c r="F6073">
        <v>1.540929287555628</v>
      </c>
      <c r="G6073">
        <v>20.378434376325458</v>
      </c>
      <c r="H6073">
        <v>0.26442429176677251</v>
      </c>
      <c r="I6073">
        <v>-12.297755543142561</v>
      </c>
      <c r="J6073">
        <v>2.7528249874594621</v>
      </c>
    </row>
    <row r="6074" spans="1:10">
      <c r="A6074">
        <v>112</v>
      </c>
      <c r="B6074">
        <v>-9.4920000000000004E-2</v>
      </c>
      <c r="C6074">
        <v>4.7456201664734E-2</v>
      </c>
      <c r="D6074">
        <v>0.1</v>
      </c>
      <c r="E6074">
        <v>646708362.6640625</v>
      </c>
      <c r="F6074">
        <v>1.381157608237118</v>
      </c>
      <c r="G6074">
        <v>19.619494028855119</v>
      </c>
      <c r="H6074">
        <v>0.25587508291937411</v>
      </c>
      <c r="I6074">
        <v>-13.28390752710402</v>
      </c>
      <c r="J6074">
        <v>2.7897117446991611</v>
      </c>
    </row>
    <row r="6075" spans="1:10">
      <c r="A6075">
        <v>112</v>
      </c>
      <c r="B6075">
        <v>-7.9100000000000004E-2</v>
      </c>
      <c r="C6075">
        <v>4.7456201664734E-2</v>
      </c>
      <c r="D6075">
        <v>0.1</v>
      </c>
      <c r="E6075">
        <v>606580696.7421875</v>
      </c>
      <c r="F6075">
        <v>1.219193460303359</v>
      </c>
      <c r="G6075">
        <v>18.31139930151403</v>
      </c>
      <c r="H6075">
        <v>0.23638984122953841</v>
      </c>
      <c r="I6075">
        <v>-14.953079902566969</v>
      </c>
      <c r="J6075">
        <v>2.7996786005678591</v>
      </c>
    </row>
    <row r="6076" spans="1:10">
      <c r="A6076">
        <v>112</v>
      </c>
      <c r="B6076">
        <v>-9.4920000000000004E-2</v>
      </c>
      <c r="C6076">
        <v>3.1637467776489001E-2</v>
      </c>
      <c r="D6076">
        <v>0.1</v>
      </c>
      <c r="E6076">
        <v>646573204.1171875</v>
      </c>
      <c r="F6076">
        <v>1.330094934965018</v>
      </c>
      <c r="G6076">
        <v>19.686871560290459</v>
      </c>
      <c r="H6076">
        <v>0.25375872878794331</v>
      </c>
      <c r="I6076">
        <v>-13.47906278539449</v>
      </c>
      <c r="J6076">
        <v>2.8011819871753691</v>
      </c>
    </row>
    <row r="6077" spans="1:10">
      <c r="A6077">
        <v>112</v>
      </c>
      <c r="B6077">
        <v>-7.9100000000000004E-2</v>
      </c>
      <c r="C6077">
        <v>3.1637467776489001E-2</v>
      </c>
      <c r="D6077">
        <v>0.1</v>
      </c>
      <c r="E6077">
        <v>604507964.375</v>
      </c>
      <c r="F6077">
        <v>1.167454729264136</v>
      </c>
      <c r="G6077">
        <v>18.24654048401862</v>
      </c>
      <c r="H6077">
        <v>0.23363089140184459</v>
      </c>
      <c r="I6077">
        <v>-15.24006456695497</v>
      </c>
      <c r="J6077">
        <v>2.811037420193315</v>
      </c>
    </row>
    <row r="6078" spans="1:10">
      <c r="A6078">
        <v>112</v>
      </c>
      <c r="B6078">
        <v>-9.4920000000000004E-2</v>
      </c>
      <c r="C6078">
        <v>-0.41128708109436002</v>
      </c>
      <c r="D6078">
        <v>0.1</v>
      </c>
      <c r="E6078">
        <v>3236151308.789062</v>
      </c>
      <c r="F6078">
        <v>7.6956936120986938</v>
      </c>
      <c r="G6078">
        <v>142.38800923665991</v>
      </c>
      <c r="H6078">
        <v>0.77814705641503679</v>
      </c>
      <c r="I6078">
        <v>61.61745351087302</v>
      </c>
      <c r="J6078">
        <v>1.23645536735421</v>
      </c>
    </row>
    <row r="6079" spans="1:10">
      <c r="A6079">
        <v>112</v>
      </c>
      <c r="B6079">
        <v>-7.9100000000000004E-2</v>
      </c>
      <c r="C6079">
        <v>-0.41128708109436002</v>
      </c>
      <c r="D6079">
        <v>0.1</v>
      </c>
      <c r="E6079">
        <v>3140001658.09375</v>
      </c>
      <c r="F6079">
        <v>7.5145128376316279</v>
      </c>
      <c r="G6079">
        <v>137.25326083693651</v>
      </c>
      <c r="H6079">
        <v>0.74009047873551026</v>
      </c>
      <c r="I6079">
        <v>57.292568175122142</v>
      </c>
      <c r="J6079">
        <v>1.2431545877043391</v>
      </c>
    </row>
    <row r="6080" spans="1:10">
      <c r="A6080">
        <v>112</v>
      </c>
      <c r="B6080">
        <v>-7.9100000000000004E-2</v>
      </c>
      <c r="C6080">
        <v>-0.39546834720612001</v>
      </c>
      <c r="D6080">
        <v>0.1</v>
      </c>
      <c r="E6080">
        <v>2963402227.46875</v>
      </c>
      <c r="F6080">
        <v>7.0291332549531944</v>
      </c>
      <c r="G6080">
        <v>128.99454188579691</v>
      </c>
      <c r="H6080">
        <v>0.70263360502576688</v>
      </c>
      <c r="I6080">
        <v>52.02878472302109</v>
      </c>
      <c r="J6080">
        <v>1.3617334043665319</v>
      </c>
    </row>
    <row r="6081" spans="1:10">
      <c r="A6081">
        <v>112</v>
      </c>
      <c r="B6081">
        <v>-9.4920000000000004E-2</v>
      </c>
      <c r="C6081">
        <v>-0.39546834720612001</v>
      </c>
      <c r="D6081">
        <v>0.1</v>
      </c>
      <c r="E6081">
        <v>3057628119.367188</v>
      </c>
      <c r="F6081">
        <v>7.2096655706409356</v>
      </c>
      <c r="G6081">
        <v>133.99777340423319</v>
      </c>
      <c r="H6081">
        <v>0.74005274320370518</v>
      </c>
      <c r="I6081">
        <v>56.26245363149792</v>
      </c>
      <c r="J6081">
        <v>1.354920385405421</v>
      </c>
    </row>
    <row r="6082" spans="1:10">
      <c r="A6082">
        <v>112</v>
      </c>
      <c r="B6082">
        <v>-9.4920000000000004E-2</v>
      </c>
      <c r="C6082">
        <v>-0.42710581498261002</v>
      </c>
      <c r="D6082">
        <v>0.1</v>
      </c>
      <c r="E6082">
        <v>3421024235.625</v>
      </c>
      <c r="F6082">
        <v>8.2008178916294128</v>
      </c>
      <c r="G6082">
        <v>151.07403453206641</v>
      </c>
      <c r="H6082">
        <v>0.81767084181046812</v>
      </c>
      <c r="I6082">
        <v>67.169743581674993</v>
      </c>
      <c r="J6082">
        <v>1.1133705673855729</v>
      </c>
    </row>
    <row r="6083" spans="1:10">
      <c r="A6083">
        <v>112</v>
      </c>
      <c r="B6083">
        <v>-7.9100000000000004E-2</v>
      </c>
      <c r="C6083">
        <v>-0.42710581498261002</v>
      </c>
      <c r="D6083">
        <v>0.1</v>
      </c>
      <c r="E6083">
        <v>3322951578.09375</v>
      </c>
      <c r="F6083">
        <v>8.0189897308591753</v>
      </c>
      <c r="G6083">
        <v>145.80781261995429</v>
      </c>
      <c r="H6083">
        <v>0.77897709454555297</v>
      </c>
      <c r="I6083">
        <v>62.753675993531942</v>
      </c>
      <c r="J6083">
        <v>1.1199559194938049</v>
      </c>
    </row>
    <row r="6084" spans="1:10">
      <c r="A6084">
        <v>112</v>
      </c>
      <c r="B6084">
        <v>-9.4920000000000004E-2</v>
      </c>
      <c r="C6084">
        <v>-0.44292454887084998</v>
      </c>
      <c r="D6084">
        <v>0.1</v>
      </c>
      <c r="E6084">
        <v>3612243588.828125</v>
      </c>
      <c r="F6084">
        <v>8.725028962129727</v>
      </c>
      <c r="G6084">
        <v>160.05569398636001</v>
      </c>
      <c r="H6084">
        <v>0.85862337723665405</v>
      </c>
      <c r="I6084">
        <v>72.919223149307072</v>
      </c>
      <c r="J6084">
        <v>0.98566827390459366</v>
      </c>
    </row>
    <row r="6085" spans="1:10">
      <c r="A6085">
        <v>112</v>
      </c>
      <c r="B6085">
        <v>-7.9100000000000004E-2</v>
      </c>
      <c r="C6085">
        <v>-0.44292454887084998</v>
      </c>
      <c r="D6085">
        <v>0.1</v>
      </c>
      <c r="E6085">
        <v>3512248694.164062</v>
      </c>
      <c r="F6085">
        <v>8.5425544939353131</v>
      </c>
      <c r="G6085">
        <v>154.65804316010329</v>
      </c>
      <c r="H6085">
        <v>0.81929273617424769</v>
      </c>
      <c r="I6085">
        <v>68.41200827807188</v>
      </c>
      <c r="J6085">
        <v>0.992139690060867</v>
      </c>
    </row>
    <row r="6086" spans="1:10">
      <c r="A6086">
        <v>112</v>
      </c>
      <c r="B6086">
        <v>-9.4920000000000004E-2</v>
      </c>
      <c r="C6086">
        <v>-0.45874328275908999</v>
      </c>
      <c r="D6086">
        <v>0.1</v>
      </c>
      <c r="E6086">
        <v>3809805939.335938</v>
      </c>
      <c r="F6086">
        <v>9.2683170235250145</v>
      </c>
      <c r="G6086">
        <v>169.33282685000449</v>
      </c>
      <c r="H6086">
        <v>0.90100391417945502</v>
      </c>
      <c r="I6086">
        <v>78.865787806920707</v>
      </c>
      <c r="J6086">
        <v>0.85335086142004002</v>
      </c>
    </row>
    <row r="6087" spans="1:10">
      <c r="A6087">
        <v>112</v>
      </c>
      <c r="B6087">
        <v>-7.9100000000000004E-2</v>
      </c>
      <c r="C6087">
        <v>-0.45874328275908999</v>
      </c>
      <c r="D6087">
        <v>0.1</v>
      </c>
      <c r="E6087">
        <v>3707889595.304688</v>
      </c>
      <c r="F6087">
        <v>9.0851973339449614</v>
      </c>
      <c r="G6087">
        <v>163.8037929004058</v>
      </c>
      <c r="H6087">
        <v>0.86103666087728925</v>
      </c>
      <c r="I6087">
        <v>74.267461498267949</v>
      </c>
      <c r="J6087">
        <v>0.85970827353594359</v>
      </c>
    </row>
    <row r="6088" spans="1:10">
      <c r="A6088">
        <v>112</v>
      </c>
      <c r="B6088">
        <v>-6.3280000000000003E-2</v>
      </c>
      <c r="C6088">
        <v>-3.1637467776489001E-2</v>
      </c>
      <c r="D6088">
        <v>0.1</v>
      </c>
      <c r="E6088">
        <v>617824780.40625</v>
      </c>
      <c r="F6088">
        <v>1.014997785910964</v>
      </c>
      <c r="G6088">
        <v>19.214427079074081</v>
      </c>
      <c r="H6088">
        <v>0.21764665576483819</v>
      </c>
      <c r="I6088">
        <v>-16.196807773783799</v>
      </c>
      <c r="J6088">
        <v>2.817406200512778</v>
      </c>
    </row>
    <row r="6089" spans="1:10">
      <c r="A6089">
        <v>112</v>
      </c>
      <c r="B6089">
        <v>-6.3280000000000003E-2</v>
      </c>
      <c r="C6089">
        <v>-1.5818733888245E-2</v>
      </c>
      <c r="D6089">
        <v>0.1</v>
      </c>
      <c r="E6089">
        <v>596255440.296875</v>
      </c>
      <c r="F6089">
        <v>0.99053754960186779</v>
      </c>
      <c r="G6089">
        <v>18.21985053922981</v>
      </c>
      <c r="H6089">
        <v>0.2152917322891881</v>
      </c>
      <c r="I6089">
        <v>-16.612563352100551</v>
      </c>
      <c r="J6089">
        <v>2.824756007961696</v>
      </c>
    </row>
    <row r="6090" spans="1:10">
      <c r="A6090">
        <v>112</v>
      </c>
      <c r="B6090">
        <v>-6.3280000000000003E-2</v>
      </c>
      <c r="C6090">
        <v>-4.7456201664734E-2</v>
      </c>
      <c r="D6090">
        <v>0.1</v>
      </c>
      <c r="E6090">
        <v>645788547.921875</v>
      </c>
      <c r="F6090">
        <v>1.0586763000465</v>
      </c>
      <c r="G6090">
        <v>20.506898533552889</v>
      </c>
      <c r="H6090">
        <v>0.221440658744541</v>
      </c>
      <c r="I6090">
        <v>-15.582417447119949</v>
      </c>
      <c r="J6090">
        <v>2.805407225299859</v>
      </c>
    </row>
    <row r="6091" spans="1:10">
      <c r="A6091">
        <v>112</v>
      </c>
      <c r="B6091">
        <v>-6.3280000000000003E-2</v>
      </c>
      <c r="C6091">
        <v>6.3274935552979E-2</v>
      </c>
      <c r="D6091">
        <v>0.1</v>
      </c>
      <c r="E6091">
        <v>584332275.40625</v>
      </c>
      <c r="F6091">
        <v>1.156517521769274</v>
      </c>
      <c r="G6091">
        <v>17.71573299868032</v>
      </c>
      <c r="H6091">
        <v>0.22510396667348689</v>
      </c>
      <c r="I6091">
        <v>-15.71169308852404</v>
      </c>
      <c r="J6091">
        <v>2.7917654653865611</v>
      </c>
    </row>
    <row r="6092" spans="1:10">
      <c r="A6092">
        <v>112</v>
      </c>
      <c r="B6092">
        <v>-6.3280000000000003E-2</v>
      </c>
      <c r="C6092">
        <v>7.9093669441222994E-2</v>
      </c>
      <c r="D6092">
        <v>0.1</v>
      </c>
      <c r="E6092">
        <v>601132115.578125</v>
      </c>
      <c r="F6092">
        <v>1.2473661593976431</v>
      </c>
      <c r="G6092">
        <v>18.508653524331748</v>
      </c>
      <c r="H6092">
        <v>0.231383541955438</v>
      </c>
      <c r="I6092">
        <v>-14.93561555724591</v>
      </c>
      <c r="J6092">
        <v>2.7712202326656552</v>
      </c>
    </row>
    <row r="6093" spans="1:10">
      <c r="A6093">
        <v>112</v>
      </c>
      <c r="B6093">
        <v>-6.3280000000000003E-2</v>
      </c>
      <c r="C6093">
        <v>4.7456201664734E-2</v>
      </c>
      <c r="D6093">
        <v>0.1</v>
      </c>
      <c r="E6093">
        <v>573927017.4140625</v>
      </c>
      <c r="F6093">
        <v>1.0848851550254039</v>
      </c>
      <c r="G6093">
        <v>17.220716230105609</v>
      </c>
      <c r="H6093">
        <v>0.22026334357360611</v>
      </c>
      <c r="I6093">
        <v>-16.289147243835028</v>
      </c>
      <c r="J6093">
        <v>2.8076619507046421</v>
      </c>
    </row>
    <row r="6094" spans="1:10">
      <c r="A6094">
        <v>112</v>
      </c>
      <c r="B6094">
        <v>-6.3280000000000003E-2</v>
      </c>
      <c r="C6094">
        <v>3.1637467776489001E-2</v>
      </c>
      <c r="D6094">
        <v>0.1</v>
      </c>
      <c r="E6094">
        <v>569916612.3828125</v>
      </c>
      <c r="F6094">
        <v>1.0324702832731421</v>
      </c>
      <c r="G6094">
        <v>17.023615559097379</v>
      </c>
      <c r="H6094">
        <v>0.21686176078947031</v>
      </c>
      <c r="I6094">
        <v>-16.66796692553908</v>
      </c>
      <c r="J6094">
        <v>2.8189094043336809</v>
      </c>
    </row>
    <row r="6095" spans="1:10">
      <c r="A6095">
        <v>112</v>
      </c>
      <c r="B6095">
        <v>-6.3280000000000003E-2</v>
      </c>
      <c r="C6095">
        <v>-0.41128708109436002</v>
      </c>
      <c r="D6095">
        <v>0.1</v>
      </c>
      <c r="E6095">
        <v>3051305741.835938</v>
      </c>
      <c r="F6095">
        <v>7.3609267645515501</v>
      </c>
      <c r="G6095">
        <v>132.33511922415349</v>
      </c>
      <c r="H6095">
        <v>0.70538554998347536</v>
      </c>
      <c r="I6095">
        <v>53.299959447234869</v>
      </c>
      <c r="J6095">
        <v>1.247880252936739</v>
      </c>
    </row>
    <row r="6096" spans="1:10">
      <c r="A6096">
        <v>112</v>
      </c>
      <c r="B6096">
        <v>-6.3280000000000003E-2</v>
      </c>
      <c r="C6096">
        <v>-0.39546834720612001</v>
      </c>
      <c r="D6096">
        <v>0.1</v>
      </c>
      <c r="E6096">
        <v>2876631366.421875</v>
      </c>
      <c r="F6096">
        <v>6.8761997708352283</v>
      </c>
      <c r="G6096">
        <v>124.2079671192914</v>
      </c>
      <c r="H6096">
        <v>0.66856656725576613</v>
      </c>
      <c r="I6096">
        <v>48.127443899400532</v>
      </c>
      <c r="J6096">
        <v>1.3665722395235209</v>
      </c>
    </row>
    <row r="6097" spans="1:10">
      <c r="A6097">
        <v>112</v>
      </c>
      <c r="B6097">
        <v>-6.3280000000000003E-2</v>
      </c>
      <c r="C6097">
        <v>-0.42710581498261002</v>
      </c>
      <c r="D6097">
        <v>0.1</v>
      </c>
      <c r="E6097">
        <v>3232331315.9375</v>
      </c>
      <c r="F6097">
        <v>7.8647519974037996</v>
      </c>
      <c r="G6097">
        <v>140.7581459493376</v>
      </c>
      <c r="H6097">
        <v>0.7436345298337983</v>
      </c>
      <c r="I6097">
        <v>58.669831868261099</v>
      </c>
      <c r="J6097">
        <v>1.124568366023595</v>
      </c>
    </row>
    <row r="6098" spans="1:10">
      <c r="A6098">
        <v>112</v>
      </c>
      <c r="B6098">
        <v>-6.3280000000000003E-2</v>
      </c>
      <c r="C6098">
        <v>-0.44292454887084998</v>
      </c>
      <c r="D6098">
        <v>0.1</v>
      </c>
      <c r="E6098">
        <v>3419704813.476562</v>
      </c>
      <c r="F6098">
        <v>8.3876660354435444</v>
      </c>
      <c r="G6098">
        <v>149.4768944485113</v>
      </c>
      <c r="H6098">
        <v>0.78331279660051223</v>
      </c>
      <c r="I6098">
        <v>64.236962125636637</v>
      </c>
      <c r="J6098">
        <v>0.99663886908092536</v>
      </c>
    </row>
    <row r="6099" spans="1:10">
      <c r="A6099">
        <v>112</v>
      </c>
      <c r="B6099">
        <v>-6.3280000000000003E-2</v>
      </c>
      <c r="C6099">
        <v>-0.45874328275908999</v>
      </c>
      <c r="D6099">
        <v>0.1</v>
      </c>
      <c r="E6099">
        <v>3613422840.84375</v>
      </c>
      <c r="F6099">
        <v>8.9296590909361839</v>
      </c>
      <c r="G6099">
        <v>158.4912063633092</v>
      </c>
      <c r="H6099">
        <v>0.82441961330914637</v>
      </c>
      <c r="I6099">
        <v>70.001247528009117</v>
      </c>
      <c r="J6099">
        <v>0.86409413853834849</v>
      </c>
    </row>
    <row r="6100" spans="1:10">
      <c r="A6100">
        <v>112</v>
      </c>
      <c r="B6100">
        <v>-7.9100000000000004E-2</v>
      </c>
      <c r="C6100">
        <v>-4.7456201664734E-2</v>
      </c>
      <c r="D6100">
        <v>0.1</v>
      </c>
      <c r="E6100">
        <v>690064773.453125</v>
      </c>
      <c r="F6100">
        <v>1.1970299564418381</v>
      </c>
      <c r="G6100">
        <v>22.390894311014559</v>
      </c>
      <c r="H6100">
        <v>0.24142149780527691</v>
      </c>
      <c r="I6100">
        <v>-13.695488932542499</v>
      </c>
      <c r="J6100">
        <v>2.7980932290083729</v>
      </c>
    </row>
    <row r="6101" spans="1:10">
      <c r="A6101">
        <v>112</v>
      </c>
      <c r="B6101">
        <v>0</v>
      </c>
      <c r="C6101">
        <v>-4.7456201664734E-2</v>
      </c>
      <c r="D6101">
        <v>0.1</v>
      </c>
      <c r="E6101">
        <v>543421596.1328125</v>
      </c>
      <c r="F6101">
        <v>0.78182666777865961</v>
      </c>
      <c r="G6101">
        <v>15.144890588242561</v>
      </c>
      <c r="H6101">
        <v>0.1751048834994435</v>
      </c>
      <c r="I6101">
        <v>-19.799193826504052</v>
      </c>
      <c r="J6101">
        <v>2.814830714341952</v>
      </c>
    </row>
    <row r="6102" spans="1:10">
      <c r="A6102">
        <v>112</v>
      </c>
      <c r="B6102">
        <v>1.5820000000000001E-2</v>
      </c>
      <c r="C6102">
        <v>-4.7456201664734E-2</v>
      </c>
      <c r="D6102">
        <v>0.1</v>
      </c>
      <c r="E6102">
        <v>536515749.703125</v>
      </c>
      <c r="F6102">
        <v>0.78175934171304107</v>
      </c>
      <c r="G6102">
        <v>14.34795394586399</v>
      </c>
      <c r="H6102">
        <v>0.17191844203625811</v>
      </c>
      <c r="I6102">
        <v>-20.020590027794238</v>
      </c>
      <c r="J6102">
        <v>2.8122278013033788</v>
      </c>
    </row>
    <row r="6103" spans="1:10">
      <c r="A6103">
        <v>112</v>
      </c>
      <c r="B6103">
        <v>-0.18984000000000001</v>
      </c>
      <c r="C6103">
        <v>-0.14236860499420001</v>
      </c>
      <c r="D6103">
        <v>0.1</v>
      </c>
      <c r="E6103">
        <v>1604025890.84375</v>
      </c>
      <c r="F6103">
        <v>3.6371068134321831</v>
      </c>
      <c r="G6103">
        <v>62.010940526146442</v>
      </c>
      <c r="H6103">
        <v>0.5590461620449787</v>
      </c>
      <c r="I6103">
        <v>21.092328398488458</v>
      </c>
      <c r="J6103">
        <v>2.527199414675124</v>
      </c>
    </row>
    <row r="6104" spans="1:10">
      <c r="A6104">
        <v>112</v>
      </c>
      <c r="B6104">
        <v>-0.18984000000000001</v>
      </c>
      <c r="C6104">
        <v>-0.12654987110596</v>
      </c>
      <c r="D6104">
        <v>0.1</v>
      </c>
      <c r="E6104">
        <v>1522250818.210938</v>
      </c>
      <c r="F6104">
        <v>3.4728578065987681</v>
      </c>
      <c r="G6104">
        <v>57.875714352820069</v>
      </c>
      <c r="H6104">
        <v>0.54149547471024562</v>
      </c>
      <c r="I6104">
        <v>18.55366680119187</v>
      </c>
      <c r="J6104">
        <v>2.5661803119437541</v>
      </c>
    </row>
    <row r="6105" spans="1:10">
      <c r="A6105">
        <v>112</v>
      </c>
      <c r="B6105">
        <v>-0.18984000000000001</v>
      </c>
      <c r="C6105">
        <v>-0.15818733888245001</v>
      </c>
      <c r="D6105">
        <v>0.1</v>
      </c>
      <c r="E6105">
        <v>1692185371.640625</v>
      </c>
      <c r="F6105">
        <v>3.8205495769507252</v>
      </c>
      <c r="G6105">
        <v>66.443587101530284</v>
      </c>
      <c r="H6105">
        <v>0.57803321254323237</v>
      </c>
      <c r="I6105">
        <v>23.829279515892271</v>
      </c>
      <c r="J6105">
        <v>2.483573883655481</v>
      </c>
    </row>
    <row r="6106" spans="1:10">
      <c r="A6106">
        <v>112</v>
      </c>
      <c r="B6106">
        <v>-0.17402000000000001</v>
      </c>
      <c r="C6106">
        <v>3.1637467776489001E-2</v>
      </c>
      <c r="D6106">
        <v>0.1</v>
      </c>
      <c r="E6106">
        <v>968979209.3046875</v>
      </c>
      <c r="F6106">
        <v>2.5580258749541831</v>
      </c>
      <c r="G6106">
        <v>30.148698099888861</v>
      </c>
      <c r="H6106">
        <v>0.40476550258608768</v>
      </c>
      <c r="I6106">
        <v>0.32116985879838472</v>
      </c>
      <c r="J6106">
        <v>2.722163682570681</v>
      </c>
    </row>
    <row r="6107" spans="1:10">
      <c r="A6107">
        <v>112</v>
      </c>
      <c r="B6107">
        <v>1.5820000000000001E-2</v>
      </c>
      <c r="C6107">
        <v>4.7456201664734E-2</v>
      </c>
      <c r="D6107">
        <v>0.1</v>
      </c>
      <c r="E6107">
        <v>522781755.1796875</v>
      </c>
      <c r="F6107">
        <v>0.82823371008271351</v>
      </c>
      <c r="G6107">
        <v>15.02893080934882</v>
      </c>
      <c r="H6107">
        <v>0.1900182857498294</v>
      </c>
      <c r="I6107">
        <v>-17.972318723797802</v>
      </c>
      <c r="J6107">
        <v>2.8178193417843431</v>
      </c>
    </row>
    <row r="6108" spans="1:10">
      <c r="A6108">
        <v>112</v>
      </c>
      <c r="B6108">
        <v>0</v>
      </c>
      <c r="C6108">
        <v>4.7456201664734E-2</v>
      </c>
      <c r="D6108">
        <v>0.1</v>
      </c>
      <c r="E6108">
        <v>518060479.6015625</v>
      </c>
      <c r="F6108">
        <v>0.82424289040500298</v>
      </c>
      <c r="G6108">
        <v>15.032380708493291</v>
      </c>
      <c r="H6108">
        <v>0.18934868762153201</v>
      </c>
      <c r="I6108">
        <v>-18.301998425275091</v>
      </c>
      <c r="J6108">
        <v>2.81975623985636</v>
      </c>
    </row>
    <row r="6109" spans="1:10">
      <c r="A6109">
        <v>112</v>
      </c>
      <c r="B6109">
        <v>0</v>
      </c>
      <c r="C6109">
        <v>0.33219341165313998</v>
      </c>
      <c r="D6109">
        <v>0.1</v>
      </c>
      <c r="E6109">
        <v>1822557835.007812</v>
      </c>
      <c r="F6109">
        <v>5.1002724962891079</v>
      </c>
      <c r="G6109">
        <v>79.009353964589536</v>
      </c>
      <c r="H6109">
        <v>0.54274721287947614</v>
      </c>
      <c r="I6109">
        <v>29.07038655877113</v>
      </c>
      <c r="J6109">
        <v>1.8309117841126861</v>
      </c>
    </row>
    <row r="6110" spans="1:10">
      <c r="A6110">
        <v>112</v>
      </c>
      <c r="B6110">
        <v>1.5820000000000001E-2</v>
      </c>
      <c r="C6110">
        <v>0.33219341165313998</v>
      </c>
      <c r="D6110">
        <v>0.1</v>
      </c>
      <c r="E6110">
        <v>1862139925</v>
      </c>
      <c r="F6110">
        <v>5.1164382857386954</v>
      </c>
      <c r="G6110">
        <v>81.384962289128453</v>
      </c>
      <c r="H6110">
        <v>0.55498175775574055</v>
      </c>
      <c r="I6110">
        <v>31.05250057391822</v>
      </c>
      <c r="J6110">
        <v>1.8309769642510221</v>
      </c>
    </row>
    <row r="6111" spans="1:10">
      <c r="A6111">
        <v>112</v>
      </c>
      <c r="B6111">
        <v>1.5820000000000001E-2</v>
      </c>
      <c r="C6111">
        <v>0.34801214554137999</v>
      </c>
      <c r="D6111">
        <v>0.1</v>
      </c>
      <c r="E6111">
        <v>1997171300.429688</v>
      </c>
      <c r="F6111">
        <v>5.5368377253762446</v>
      </c>
      <c r="G6111">
        <v>87.895366679877043</v>
      </c>
      <c r="H6111">
        <v>0.58889635390369222</v>
      </c>
      <c r="I6111">
        <v>35.658701772801578</v>
      </c>
      <c r="J6111">
        <v>1.7320833612902791</v>
      </c>
    </row>
    <row r="6112" spans="1:10">
      <c r="A6112">
        <v>112</v>
      </c>
      <c r="B6112">
        <v>0</v>
      </c>
      <c r="C6112">
        <v>0.34801214554137999</v>
      </c>
      <c r="D6112">
        <v>0.1</v>
      </c>
      <c r="E6112">
        <v>1955654822.84375</v>
      </c>
      <c r="F6112">
        <v>5.519996022048872</v>
      </c>
      <c r="G6112">
        <v>85.387747039087117</v>
      </c>
      <c r="H6112">
        <v>0.57601992283161962</v>
      </c>
      <c r="I6112">
        <v>33.584888072684407</v>
      </c>
      <c r="J6112">
        <v>1.731906858884031</v>
      </c>
    </row>
    <row r="6113" spans="1:10">
      <c r="A6113">
        <v>112</v>
      </c>
      <c r="B6113">
        <v>0</v>
      </c>
      <c r="C6113">
        <v>0.31637467776488998</v>
      </c>
      <c r="D6113">
        <v>0.1</v>
      </c>
      <c r="E6113">
        <v>1695831756.726562</v>
      </c>
      <c r="F6113">
        <v>4.6996910867746919</v>
      </c>
      <c r="G6113">
        <v>72.927732477895916</v>
      </c>
      <c r="H6113">
        <v>0.51090763998217881</v>
      </c>
      <c r="I6113">
        <v>24.753711289726201</v>
      </c>
      <c r="J6113">
        <v>1.9252857802930521</v>
      </c>
    </row>
    <row r="6114" spans="1:10">
      <c r="A6114">
        <v>112</v>
      </c>
      <c r="B6114">
        <v>1.5820000000000001E-2</v>
      </c>
      <c r="C6114">
        <v>0.31637467776488998</v>
      </c>
      <c r="D6114">
        <v>0.1</v>
      </c>
      <c r="E6114">
        <v>1733479113.140625</v>
      </c>
      <c r="F6114">
        <v>4.7151808769558556</v>
      </c>
      <c r="G6114">
        <v>75.171305870171636</v>
      </c>
      <c r="H6114">
        <v>0.52250020064821001</v>
      </c>
      <c r="I6114">
        <v>26.644110052846369</v>
      </c>
      <c r="J6114">
        <v>1.925239642296219</v>
      </c>
    </row>
    <row r="6115" spans="1:10">
      <c r="A6115">
        <v>112</v>
      </c>
      <c r="B6115">
        <v>1.5820000000000001E-2</v>
      </c>
      <c r="C6115">
        <v>0.47431494309428002</v>
      </c>
      <c r="D6115">
        <v>0.1</v>
      </c>
      <c r="E6115">
        <v>3303486776.125</v>
      </c>
      <c r="F6115">
        <v>9.5790535845444538</v>
      </c>
      <c r="G6115">
        <v>150.5052944351919</v>
      </c>
      <c r="H6115">
        <v>0.91100596284377389</v>
      </c>
      <c r="I6115">
        <v>79.520825762301683</v>
      </c>
      <c r="J6115">
        <v>0.77661595516838133</v>
      </c>
    </row>
    <row r="6116" spans="1:10">
      <c r="A6116">
        <v>112</v>
      </c>
      <c r="B6116">
        <v>0</v>
      </c>
      <c r="C6116">
        <v>0.47456198664734001</v>
      </c>
      <c r="D6116">
        <v>0.1</v>
      </c>
      <c r="E6116">
        <v>3249461759</v>
      </c>
      <c r="F6116">
        <v>9.5659071626723744</v>
      </c>
      <c r="G6116">
        <v>147.08352891914549</v>
      </c>
      <c r="H6116">
        <v>0.89371797218336724</v>
      </c>
      <c r="I6116">
        <v>76.812190631404519</v>
      </c>
      <c r="J6116">
        <v>0.77339152120111976</v>
      </c>
    </row>
    <row r="6117" spans="1:10">
      <c r="A6117">
        <v>112</v>
      </c>
      <c r="B6117">
        <v>0</v>
      </c>
      <c r="C6117">
        <v>0.45874328275908999</v>
      </c>
      <c r="D6117">
        <v>0.1</v>
      </c>
      <c r="E6117">
        <v>3065496729.414062</v>
      </c>
      <c r="F6117">
        <v>8.9933528849505819</v>
      </c>
      <c r="G6117">
        <v>138.33563216216859</v>
      </c>
      <c r="H6117">
        <v>0.84900375134748174</v>
      </c>
      <c r="I6117">
        <v>70.718300458043814</v>
      </c>
      <c r="J6117">
        <v>0.90937064564786851</v>
      </c>
    </row>
    <row r="6118" spans="1:10">
      <c r="A6118">
        <v>112</v>
      </c>
      <c r="B6118">
        <v>1.5820000000000001E-2</v>
      </c>
      <c r="C6118">
        <v>0.45874328275908999</v>
      </c>
      <c r="D6118">
        <v>0.1</v>
      </c>
      <c r="E6118">
        <v>3120542720.53125</v>
      </c>
      <c r="F6118">
        <v>9.0149230664246716</v>
      </c>
      <c r="G6118">
        <v>141.76656682090831</v>
      </c>
      <c r="H6118">
        <v>0.86637014261941658</v>
      </c>
      <c r="I6118">
        <v>73.433504436165094</v>
      </c>
      <c r="J6118">
        <v>0.91032643594371621</v>
      </c>
    </row>
    <row r="6119" spans="1:10">
      <c r="A6119">
        <v>112</v>
      </c>
      <c r="B6119">
        <v>0</v>
      </c>
      <c r="C6119">
        <v>0.44292454887084998</v>
      </c>
      <c r="D6119">
        <v>0.1</v>
      </c>
      <c r="E6119">
        <v>2887879182.429688</v>
      </c>
      <c r="F6119">
        <v>8.4398685245541856</v>
      </c>
      <c r="G6119">
        <v>129.88340511452409</v>
      </c>
      <c r="H6119">
        <v>0.80571711227821652</v>
      </c>
      <c r="I6119">
        <v>64.821477452293038</v>
      </c>
      <c r="J6119">
        <v>1.04073611694912</v>
      </c>
    </row>
    <row r="6120" spans="1:10">
      <c r="A6120">
        <v>112</v>
      </c>
      <c r="B6120">
        <v>1.5820000000000001E-2</v>
      </c>
      <c r="C6120">
        <v>0.44292454887084998</v>
      </c>
      <c r="D6120">
        <v>0.1</v>
      </c>
      <c r="E6120">
        <v>2940993710.9375</v>
      </c>
      <c r="F6120">
        <v>8.4607635656138882</v>
      </c>
      <c r="G6120">
        <v>133.18252803012729</v>
      </c>
      <c r="H6120">
        <v>0.82244246971822577</v>
      </c>
      <c r="I6120">
        <v>67.445114544592798</v>
      </c>
      <c r="J6120">
        <v>1.0415805841621479</v>
      </c>
    </row>
    <row r="6121" spans="1:10">
      <c r="A6121">
        <v>112</v>
      </c>
      <c r="B6121">
        <v>0</v>
      </c>
      <c r="C6121">
        <v>0.42710581498261002</v>
      </c>
      <c r="D6121">
        <v>0.1</v>
      </c>
      <c r="E6121">
        <v>2716612768.71875</v>
      </c>
      <c r="F6121">
        <v>7.9054653095081449</v>
      </c>
      <c r="G6121">
        <v>121.7270194655284</v>
      </c>
      <c r="H6121">
        <v>0.76385891731479205</v>
      </c>
      <c r="I6121">
        <v>59.121839540079243</v>
      </c>
      <c r="J6121">
        <v>1.1674852472351629</v>
      </c>
    </row>
    <row r="6122" spans="1:10">
      <c r="A6122">
        <v>112</v>
      </c>
      <c r="B6122">
        <v>1.5820000000000001E-2</v>
      </c>
      <c r="C6122">
        <v>0.42710581498261002</v>
      </c>
      <c r="D6122">
        <v>0.1</v>
      </c>
      <c r="E6122">
        <v>2767795363.164062</v>
      </c>
      <c r="F6122">
        <v>7.9256850809906609</v>
      </c>
      <c r="G6122">
        <v>124.89429848548021</v>
      </c>
      <c r="H6122">
        <v>0.77994310137000866</v>
      </c>
      <c r="I6122">
        <v>61.653888244181871</v>
      </c>
      <c r="J6122">
        <v>1.168218388454989</v>
      </c>
    </row>
    <row r="6123" spans="1:10">
      <c r="A6123">
        <v>112</v>
      </c>
      <c r="B6123">
        <v>0</v>
      </c>
      <c r="C6123">
        <v>0.22146227443541999</v>
      </c>
      <c r="D6123">
        <v>0.1</v>
      </c>
      <c r="E6123">
        <v>1069387938.367188</v>
      </c>
      <c r="F6123">
        <v>2.6985707101412122</v>
      </c>
      <c r="G6123">
        <v>42.676034341100603</v>
      </c>
      <c r="H6123">
        <v>0.34999582465388812</v>
      </c>
      <c r="I6123">
        <v>3.012063911184669</v>
      </c>
      <c r="J6123">
        <v>2.3941886985267051</v>
      </c>
    </row>
    <row r="6124" spans="1:10">
      <c r="A6124">
        <v>112</v>
      </c>
      <c r="B6124">
        <v>1.5820000000000001E-2</v>
      </c>
      <c r="C6124">
        <v>0.22146227443541999</v>
      </c>
      <c r="D6124">
        <v>0.1</v>
      </c>
      <c r="E6124">
        <v>1095420624.226562</v>
      </c>
      <c r="F6124">
        <v>2.7100030642468478</v>
      </c>
      <c r="G6124">
        <v>44.126970473211259</v>
      </c>
      <c r="H6124">
        <v>0.35773475464520738</v>
      </c>
      <c r="I6124">
        <v>4.351891609840095</v>
      </c>
      <c r="J6124">
        <v>2.3934747985331342</v>
      </c>
    </row>
    <row r="6125" spans="1:10">
      <c r="A6125">
        <v>112</v>
      </c>
      <c r="B6125">
        <v>1.5820000000000001E-2</v>
      </c>
      <c r="C6125">
        <v>0.23728100832367</v>
      </c>
      <c r="D6125">
        <v>0.1</v>
      </c>
      <c r="E6125">
        <v>1185812382.1875</v>
      </c>
      <c r="F6125">
        <v>2.996267395617906</v>
      </c>
      <c r="G6125">
        <v>48.557976317591972</v>
      </c>
      <c r="H6125">
        <v>0.38160703109315358</v>
      </c>
      <c r="I6125">
        <v>7.5719124553725123</v>
      </c>
      <c r="J6125">
        <v>2.3270312272652518</v>
      </c>
    </row>
    <row r="6126" spans="1:10">
      <c r="A6126">
        <v>112</v>
      </c>
      <c r="B6126">
        <v>0</v>
      </c>
      <c r="C6126">
        <v>0.23728100832367</v>
      </c>
      <c r="D6126">
        <v>0.1</v>
      </c>
      <c r="E6126">
        <v>1157843261.257812</v>
      </c>
      <c r="F6126">
        <v>2.9841586622060281</v>
      </c>
      <c r="G6126">
        <v>46.97488917876035</v>
      </c>
      <c r="H6126">
        <v>0.37322565363865579</v>
      </c>
      <c r="I6126">
        <v>6.140293869189918</v>
      </c>
      <c r="J6126">
        <v>2.3276338565337942</v>
      </c>
    </row>
    <row r="6127" spans="1:10">
      <c r="A6127">
        <v>112</v>
      </c>
      <c r="B6127">
        <v>0</v>
      </c>
      <c r="C6127">
        <v>-0.28473720998840002</v>
      </c>
      <c r="D6127">
        <v>0.1</v>
      </c>
      <c r="E6127">
        <v>1613531311.78125</v>
      </c>
      <c r="F6127">
        <v>3.7014925554976799</v>
      </c>
      <c r="G6127">
        <v>62.326343594118953</v>
      </c>
      <c r="H6127">
        <v>0.36610199007554911</v>
      </c>
      <c r="I6127">
        <v>7.7340302094817162</v>
      </c>
      <c r="J6127">
        <v>2.0706189277843809</v>
      </c>
    </row>
    <row r="6128" spans="1:10">
      <c r="A6128">
        <v>112</v>
      </c>
      <c r="B6128">
        <v>1.5820000000000001E-2</v>
      </c>
      <c r="C6128">
        <v>-0.28473720998840002</v>
      </c>
      <c r="D6128">
        <v>0.1</v>
      </c>
      <c r="E6128">
        <v>1577579431.148438</v>
      </c>
      <c r="F6128">
        <v>3.6912930944818072</v>
      </c>
      <c r="G6128">
        <v>59.54717614594847</v>
      </c>
      <c r="H6128">
        <v>0.35328532658604672</v>
      </c>
      <c r="I6128">
        <v>6.1361077064648271</v>
      </c>
      <c r="J6128">
        <v>2.0663560236134799</v>
      </c>
    </row>
    <row r="6129" spans="1:10">
      <c r="A6129">
        <v>112</v>
      </c>
      <c r="B6129">
        <v>1.5820000000000001E-2</v>
      </c>
      <c r="C6129">
        <v>-0.26891847610016001</v>
      </c>
      <c r="D6129">
        <v>0.1</v>
      </c>
      <c r="E6129">
        <v>1463482609.648438</v>
      </c>
      <c r="F6129">
        <v>3.3629926780704409</v>
      </c>
      <c r="G6129">
        <v>54.451670403126627</v>
      </c>
      <c r="H6129">
        <v>0.33113211255113129</v>
      </c>
      <c r="I6129">
        <v>3.0036095296964049</v>
      </c>
      <c r="J6129">
        <v>2.1485732652508891</v>
      </c>
    </row>
    <row r="6130" spans="1:10">
      <c r="A6130">
        <v>112</v>
      </c>
      <c r="B6130">
        <v>0</v>
      </c>
      <c r="C6130">
        <v>-0.26891847610016001</v>
      </c>
      <c r="D6130">
        <v>0.1</v>
      </c>
      <c r="E6130">
        <v>1497499892.859375</v>
      </c>
      <c r="F6130">
        <v>3.3725175434956332</v>
      </c>
      <c r="G6130">
        <v>57.098812317941338</v>
      </c>
      <c r="H6130">
        <v>0.34330747778585652</v>
      </c>
      <c r="I6130">
        <v>4.5098549919202924</v>
      </c>
      <c r="J6130">
        <v>2.152725775551517</v>
      </c>
    </row>
    <row r="6131" spans="1:10">
      <c r="A6131">
        <v>112</v>
      </c>
      <c r="B6131">
        <v>0</v>
      </c>
      <c r="C6131">
        <v>-0.14236860499420001</v>
      </c>
      <c r="D6131">
        <v>0.1</v>
      </c>
      <c r="E6131">
        <v>798981363.171875</v>
      </c>
      <c r="F6131">
        <v>1.431259714590851</v>
      </c>
      <c r="G6131">
        <v>25.981691413093358</v>
      </c>
      <c r="H6131">
        <v>0.2126743399276165</v>
      </c>
      <c r="I6131">
        <v>-14.145032656379041</v>
      </c>
      <c r="J6131">
        <v>2.6425493209535489</v>
      </c>
    </row>
    <row r="6132" spans="1:10">
      <c r="A6132">
        <v>112</v>
      </c>
      <c r="B6132">
        <v>1.5820000000000001E-2</v>
      </c>
      <c r="C6132">
        <v>-0.14236860499420001</v>
      </c>
      <c r="D6132">
        <v>0.1</v>
      </c>
      <c r="E6132">
        <v>780451432.6640625</v>
      </c>
      <c r="F6132">
        <v>1.4271365898894151</v>
      </c>
      <c r="G6132">
        <v>24.391475418116901</v>
      </c>
      <c r="H6132">
        <v>0.205633474055503</v>
      </c>
      <c r="I6132">
        <v>-14.917330674827101</v>
      </c>
      <c r="J6132">
        <v>2.6392814353457652</v>
      </c>
    </row>
    <row r="6133" spans="1:10">
      <c r="A6133">
        <v>112</v>
      </c>
      <c r="B6133">
        <v>1.5820000000000001E-2</v>
      </c>
      <c r="C6133">
        <v>-0.12654987110596</v>
      </c>
      <c r="D6133">
        <v>0.1</v>
      </c>
      <c r="E6133">
        <v>723814374.46875</v>
      </c>
      <c r="F6133">
        <v>1.271542251168285</v>
      </c>
      <c r="G6133">
        <v>21.973021402023729</v>
      </c>
      <c r="H6133">
        <v>0.1964168632985093</v>
      </c>
      <c r="I6133">
        <v>-16.264387202449139</v>
      </c>
      <c r="J6133">
        <v>2.6797241457243222</v>
      </c>
    </row>
    <row r="6134" spans="1:10">
      <c r="A6134">
        <v>112</v>
      </c>
      <c r="B6134">
        <v>0</v>
      </c>
      <c r="C6134">
        <v>-0.12654987110596</v>
      </c>
      <c r="D6134">
        <v>0.1</v>
      </c>
      <c r="E6134">
        <v>740407333.2109375</v>
      </c>
      <c r="F6134">
        <v>1.2749896296882071</v>
      </c>
      <c r="G6134">
        <v>23.43104981305078</v>
      </c>
      <c r="H6134">
        <v>0.20281549180072031</v>
      </c>
      <c r="I6134">
        <v>-15.583886275067931</v>
      </c>
      <c r="J6134">
        <v>2.682881284315954</v>
      </c>
    </row>
    <row r="6135" spans="1:10">
      <c r="A6135">
        <v>112</v>
      </c>
      <c r="B6135">
        <v>0</v>
      </c>
      <c r="C6135">
        <v>-0.36383087942962999</v>
      </c>
      <c r="D6135">
        <v>0.1</v>
      </c>
      <c r="E6135">
        <v>2289266532.453125</v>
      </c>
      <c r="F6135">
        <v>5.6336766259046271</v>
      </c>
      <c r="G6135">
        <v>92.917024304624647</v>
      </c>
      <c r="H6135">
        <v>0.50159582075866638</v>
      </c>
      <c r="I6135">
        <v>26.825089009478688</v>
      </c>
      <c r="J6135">
        <v>1.590590558073018</v>
      </c>
    </row>
    <row r="6136" spans="1:10">
      <c r="A6136">
        <v>112</v>
      </c>
      <c r="B6136">
        <v>1.5820000000000001E-2</v>
      </c>
      <c r="C6136">
        <v>-0.36383087942962999</v>
      </c>
      <c r="D6136">
        <v>0.1</v>
      </c>
      <c r="E6136">
        <v>2243647323.570312</v>
      </c>
      <c r="F6136">
        <v>5.6201066980720498</v>
      </c>
      <c r="G6136">
        <v>89.478115409146994</v>
      </c>
      <c r="H6136">
        <v>0.48557479443843482</v>
      </c>
      <c r="I6136">
        <v>24.769061969593171</v>
      </c>
      <c r="J6136">
        <v>1.58577636849077</v>
      </c>
    </row>
    <row r="6137" spans="1:10">
      <c r="A6137">
        <v>112</v>
      </c>
      <c r="B6137">
        <v>1.5820000000000001E-2</v>
      </c>
      <c r="C6137">
        <v>-0.34801214554137999</v>
      </c>
      <c r="D6137">
        <v>0.1</v>
      </c>
      <c r="E6137">
        <v>2097697311.40625</v>
      </c>
      <c r="F6137">
        <v>5.1960594526026398</v>
      </c>
      <c r="G6137">
        <v>82.898509902879596</v>
      </c>
      <c r="H6137">
        <v>0.45624880966352072</v>
      </c>
      <c r="I6137">
        <v>20.64664616342634</v>
      </c>
      <c r="J6137">
        <v>1.691152292463812</v>
      </c>
    </row>
    <row r="6138" spans="1:10">
      <c r="A6138">
        <v>112</v>
      </c>
      <c r="B6138">
        <v>0</v>
      </c>
      <c r="C6138">
        <v>-0.34801214554137999</v>
      </c>
      <c r="D6138">
        <v>0.1</v>
      </c>
      <c r="E6138">
        <v>2141383868.703125</v>
      </c>
      <c r="F6138">
        <v>5.2089556421851739</v>
      </c>
      <c r="G6138">
        <v>86.205526081379503</v>
      </c>
      <c r="H6138">
        <v>0.47162926696182689</v>
      </c>
      <c r="I6138">
        <v>22.61109253205359</v>
      </c>
      <c r="J6138">
        <v>1.6958563194930321</v>
      </c>
    </row>
    <row r="6139" spans="1:10">
      <c r="A6139">
        <v>112</v>
      </c>
      <c r="B6139">
        <v>0</v>
      </c>
      <c r="C6139">
        <v>-0.37964961331787</v>
      </c>
      <c r="D6139">
        <v>0.1</v>
      </c>
      <c r="E6139">
        <v>2443511715.023438</v>
      </c>
      <c r="F6139">
        <v>6.0775242351810448</v>
      </c>
      <c r="G6139">
        <v>99.924959653057158</v>
      </c>
      <c r="H6139">
        <v>0.53299514635727974</v>
      </c>
      <c r="I6139">
        <v>31.236821216531101</v>
      </c>
      <c r="J6139">
        <v>1.480698529951042</v>
      </c>
    </row>
    <row r="6140" spans="1:10">
      <c r="A6140">
        <v>112</v>
      </c>
      <c r="B6140">
        <v>1.5820000000000001E-2</v>
      </c>
      <c r="C6140">
        <v>-0.37964961331787</v>
      </c>
      <c r="D6140">
        <v>0.1</v>
      </c>
      <c r="E6140">
        <v>2395960297.445312</v>
      </c>
      <c r="F6140">
        <v>6.0632807601359673</v>
      </c>
      <c r="G6140">
        <v>96.354188262484968</v>
      </c>
      <c r="H6140">
        <v>0.51633371499337954</v>
      </c>
      <c r="I6140">
        <v>29.089235360734161</v>
      </c>
      <c r="J6140">
        <v>1.475774227830698</v>
      </c>
    </row>
    <row r="6141" spans="1:10">
      <c r="A6141">
        <v>112</v>
      </c>
      <c r="B6141">
        <v>0</v>
      </c>
      <c r="C6141">
        <v>-0.41128708109436002</v>
      </c>
      <c r="D6141">
        <v>0.1</v>
      </c>
      <c r="E6141">
        <v>2771078112.242188</v>
      </c>
      <c r="F6141">
        <v>7.0225655773538156</v>
      </c>
      <c r="G6141">
        <v>114.8296100036241</v>
      </c>
      <c r="H6141">
        <v>0.60008965777524281</v>
      </c>
      <c r="I6141">
        <v>40.653150400146842</v>
      </c>
      <c r="J6141">
        <v>1.247043915616814</v>
      </c>
    </row>
    <row r="6142" spans="1:10">
      <c r="A6142">
        <v>112</v>
      </c>
      <c r="B6142">
        <v>1.5820000000000001E-2</v>
      </c>
      <c r="C6142">
        <v>-0.41128708109436002</v>
      </c>
      <c r="D6142">
        <v>0.1</v>
      </c>
      <c r="E6142">
        <v>2719663677.3125</v>
      </c>
      <c r="F6142">
        <v>7.0069756028242409</v>
      </c>
      <c r="G6142">
        <v>110.99520918075</v>
      </c>
      <c r="H6142">
        <v>0.58214793038496282</v>
      </c>
      <c r="I6142">
        <v>38.322515710256987</v>
      </c>
      <c r="J6142">
        <v>1.241899539920269</v>
      </c>
    </row>
    <row r="6143" spans="1:10">
      <c r="A6143">
        <v>112</v>
      </c>
      <c r="B6143">
        <v>1.5820000000000001E-2</v>
      </c>
      <c r="C6143">
        <v>-0.39546834720612001</v>
      </c>
      <c r="D6143">
        <v>0.1</v>
      </c>
      <c r="E6143">
        <v>2554633399.265625</v>
      </c>
      <c r="F6143">
        <v>6.5255732943769544</v>
      </c>
      <c r="G6143">
        <v>103.5265981354751</v>
      </c>
      <c r="H6143">
        <v>0.54852496954117669</v>
      </c>
      <c r="I6143">
        <v>33.607082440517843</v>
      </c>
      <c r="J6143">
        <v>1.361147910080035</v>
      </c>
    </row>
    <row r="6144" spans="1:10">
      <c r="A6144">
        <v>112</v>
      </c>
      <c r="B6144">
        <v>0</v>
      </c>
      <c r="C6144">
        <v>-0.39546834720612001</v>
      </c>
      <c r="D6144">
        <v>0.1</v>
      </c>
      <c r="E6144">
        <v>2604116564.773438</v>
      </c>
      <c r="F6144">
        <v>6.5404901203000918</v>
      </c>
      <c r="G6144">
        <v>107.2292005694471</v>
      </c>
      <c r="H6144">
        <v>0.56582663672452327</v>
      </c>
      <c r="I6144">
        <v>35.846204480156302</v>
      </c>
      <c r="J6144">
        <v>1.3661822745925749</v>
      </c>
    </row>
    <row r="6145" spans="1:10">
      <c r="A6145">
        <v>112</v>
      </c>
      <c r="B6145">
        <v>0</v>
      </c>
      <c r="C6145">
        <v>-0.42710581498261002</v>
      </c>
      <c r="D6145">
        <v>0.1</v>
      </c>
      <c r="E6145">
        <v>2944393270.5625</v>
      </c>
      <c r="F6145">
        <v>7.5237415509764114</v>
      </c>
      <c r="G6145">
        <v>122.72604542505</v>
      </c>
      <c r="H6145">
        <v>0.63578354905621381</v>
      </c>
      <c r="I6145">
        <v>45.657566982321441</v>
      </c>
      <c r="J6145">
        <v>1.123285662542912</v>
      </c>
    </row>
    <row r="6146" spans="1:10">
      <c r="A6146">
        <v>112</v>
      </c>
      <c r="B6146">
        <v>1.5820000000000001E-2</v>
      </c>
      <c r="C6146">
        <v>-0.42710581498261002</v>
      </c>
      <c r="D6146">
        <v>0.1</v>
      </c>
      <c r="E6146">
        <v>2891048062.523438</v>
      </c>
      <c r="F6146">
        <v>7.5074786365730688</v>
      </c>
      <c r="G6146">
        <v>118.75988009292629</v>
      </c>
      <c r="H6146">
        <v>0.61720194289227948</v>
      </c>
      <c r="I6146">
        <v>43.235443975776427</v>
      </c>
      <c r="J6146">
        <v>1.118031328107463</v>
      </c>
    </row>
    <row r="6147" spans="1:10">
      <c r="A6147">
        <v>112</v>
      </c>
      <c r="B6147">
        <v>0</v>
      </c>
      <c r="C6147">
        <v>-0.44292454887084998</v>
      </c>
      <c r="D6147">
        <v>0.1</v>
      </c>
      <c r="E6147">
        <v>3124058834.984375</v>
      </c>
      <c r="F6147">
        <v>8.0440086292801425</v>
      </c>
      <c r="G6147">
        <v>130.91835883073509</v>
      </c>
      <c r="H6147">
        <v>0.67290762399352388</v>
      </c>
      <c r="I6147">
        <v>50.859358529560268</v>
      </c>
      <c r="J6147">
        <v>0.99490981039707549</v>
      </c>
    </row>
    <row r="6148" spans="1:10">
      <c r="A6148">
        <v>112</v>
      </c>
      <c r="B6148">
        <v>1.5820000000000001E-2</v>
      </c>
      <c r="C6148">
        <v>-0.44292454887084998</v>
      </c>
      <c r="D6148">
        <v>0.1</v>
      </c>
      <c r="E6148">
        <v>3068783368.414062</v>
      </c>
      <c r="F6148">
        <v>8.027072990720626</v>
      </c>
      <c r="G6148">
        <v>126.82046410208569</v>
      </c>
      <c r="H6148">
        <v>0.65368632641911972</v>
      </c>
      <c r="I6148">
        <v>48.345772427506738</v>
      </c>
      <c r="J6148">
        <v>0.98954557071556337</v>
      </c>
    </row>
    <row r="6149" spans="1:10">
      <c r="A6149">
        <v>112</v>
      </c>
      <c r="B6149">
        <v>0</v>
      </c>
      <c r="C6149">
        <v>-0.45874328275908999</v>
      </c>
      <c r="D6149">
        <v>0.1</v>
      </c>
      <c r="E6149">
        <v>3310071483.328125</v>
      </c>
      <c r="F6149">
        <v>8.5833570495597087</v>
      </c>
      <c r="G6149">
        <v>139.4063967443071</v>
      </c>
      <c r="H6149">
        <v>0.71146116901218193</v>
      </c>
      <c r="I6149">
        <v>56.258425721898668</v>
      </c>
      <c r="J6149">
        <v>0.86191873958159704</v>
      </c>
    </row>
    <row r="6150" spans="1:10">
      <c r="A6150">
        <v>112</v>
      </c>
      <c r="B6150">
        <v>1.5820000000000001E-2</v>
      </c>
      <c r="C6150">
        <v>-0.45874328275908999</v>
      </c>
      <c r="D6150">
        <v>0.1</v>
      </c>
      <c r="E6150">
        <v>3252866290.132812</v>
      </c>
      <c r="F6150">
        <v>8.5657489083823748</v>
      </c>
      <c r="G6150">
        <v>135.1768089286052</v>
      </c>
      <c r="H6150">
        <v>0.69160037317487877</v>
      </c>
      <c r="I6150">
        <v>53.653402565978467</v>
      </c>
      <c r="J6150">
        <v>0.85644464896176942</v>
      </c>
    </row>
    <row r="6151" spans="1:10">
      <c r="A6151">
        <v>112</v>
      </c>
      <c r="B6151">
        <v>1.5820000000000001E-2</v>
      </c>
      <c r="C6151">
        <v>0.36383087942962999</v>
      </c>
      <c r="D6151">
        <v>0.1</v>
      </c>
      <c r="E6151">
        <v>2138570749.46875</v>
      </c>
      <c r="F6151">
        <v>5.9763715416775094</v>
      </c>
      <c r="G6151">
        <v>94.702401398215443</v>
      </c>
      <c r="H6151">
        <v>0.62424339210701874</v>
      </c>
      <c r="I6151">
        <v>40.46263215970248</v>
      </c>
      <c r="J6151">
        <v>1.6285606593446571</v>
      </c>
    </row>
    <row r="6152" spans="1:10">
      <c r="A6152">
        <v>112</v>
      </c>
      <c r="B6152">
        <v>2.9800369296932999E-2</v>
      </c>
      <c r="C6152">
        <v>0.47366384835996</v>
      </c>
      <c r="D6152">
        <v>0.1</v>
      </c>
      <c r="E6152">
        <v>3352176856.382812</v>
      </c>
      <c r="F6152">
        <v>9.5976984408334829</v>
      </c>
      <c r="G6152">
        <v>153.45643307873979</v>
      </c>
      <c r="H6152">
        <v>0.92778449063189328</v>
      </c>
      <c r="I6152">
        <v>82.015037208795547</v>
      </c>
      <c r="J6152">
        <v>0.78158708977571223</v>
      </c>
    </row>
    <row r="6153" spans="1:10">
      <c r="A6153">
        <v>112</v>
      </c>
      <c r="B6153">
        <v>1.7811720108202998E-2</v>
      </c>
      <c r="C6153">
        <v>0.47426502380500002</v>
      </c>
      <c r="D6153">
        <v>0.1</v>
      </c>
      <c r="E6153">
        <v>3310587890.117188</v>
      </c>
      <c r="F6153">
        <v>9.5819712877855636</v>
      </c>
      <c r="G6153">
        <v>150.940419184044</v>
      </c>
      <c r="H6153">
        <v>0.91336394130485132</v>
      </c>
      <c r="I6153">
        <v>79.877726000733674</v>
      </c>
      <c r="J6153">
        <v>0.77704561466816813</v>
      </c>
    </row>
    <row r="6154" spans="1:10">
      <c r="A6154">
        <v>112</v>
      </c>
      <c r="B6154">
        <v>1.5820000000000001E-2</v>
      </c>
      <c r="C6154">
        <v>-0.17400607277069</v>
      </c>
      <c r="D6154">
        <v>0.1</v>
      </c>
      <c r="E6154">
        <v>912895098.7890625</v>
      </c>
      <c r="F6154">
        <v>1.795941022690386</v>
      </c>
      <c r="G6154">
        <v>30.121474744752049</v>
      </c>
      <c r="H6154">
        <v>0.22838216249510879</v>
      </c>
      <c r="I6154">
        <v>-11.627610059455041</v>
      </c>
      <c r="J6154">
        <v>2.5444595400767871</v>
      </c>
    </row>
    <row r="6155" spans="1:10">
      <c r="A6155">
        <v>112</v>
      </c>
      <c r="B6155">
        <v>1.5820000000000001E-2</v>
      </c>
      <c r="C6155">
        <v>-0.15818733888245001</v>
      </c>
      <c r="D6155">
        <v>0.1</v>
      </c>
      <c r="E6155">
        <v>843478734.203125</v>
      </c>
      <c r="F6155">
        <v>1.60193730489118</v>
      </c>
      <c r="G6155">
        <v>27.10764429718256</v>
      </c>
      <c r="H6155">
        <v>0.21628865008824499</v>
      </c>
      <c r="I6155">
        <v>-13.3717274563387</v>
      </c>
      <c r="J6155">
        <v>2.5941929541731952</v>
      </c>
    </row>
    <row r="6156" spans="1:10">
      <c r="A6156">
        <v>112</v>
      </c>
      <c r="B6156">
        <v>1.5820000000000001E-2</v>
      </c>
      <c r="C6156">
        <v>-0.20564354054718001</v>
      </c>
      <c r="D6156">
        <v>0.1</v>
      </c>
      <c r="E6156">
        <v>1070889704.671875</v>
      </c>
      <c r="F6156">
        <v>2.241542195843067</v>
      </c>
      <c r="G6156">
        <v>37.041879525408149</v>
      </c>
      <c r="H6156">
        <v>0.25688314648868982</v>
      </c>
      <c r="I6156">
        <v>-7.5439810445532203</v>
      </c>
      <c r="J6156">
        <v>2.431061699026031</v>
      </c>
    </row>
    <row r="6157" spans="1:10">
      <c r="A6157">
        <v>112</v>
      </c>
      <c r="B6157">
        <v>1.5820000000000001E-2</v>
      </c>
      <c r="C6157">
        <v>-0.18982480665894</v>
      </c>
      <c r="D6157">
        <v>0.1</v>
      </c>
      <c r="E6157">
        <v>988699228</v>
      </c>
      <c r="F6157">
        <v>2.0091440143878572</v>
      </c>
      <c r="G6157">
        <v>33.432907931972302</v>
      </c>
      <c r="H6157">
        <v>0.2419137554534245</v>
      </c>
      <c r="I6157">
        <v>-9.685014633461833</v>
      </c>
      <c r="J6157">
        <v>2.490082118325518</v>
      </c>
    </row>
    <row r="6158" spans="1:10">
      <c r="A6158">
        <v>112</v>
      </c>
      <c r="B6158">
        <v>1.5820000000000001E-2</v>
      </c>
      <c r="C6158">
        <v>-0.22146227443541999</v>
      </c>
      <c r="D6158">
        <v>0.1</v>
      </c>
      <c r="E6158">
        <v>1159464993.960938</v>
      </c>
      <c r="F6158">
        <v>2.49313112598611</v>
      </c>
      <c r="G6158">
        <v>40.948319686111063</v>
      </c>
      <c r="H6158">
        <v>0.2732900267074001</v>
      </c>
      <c r="I6158">
        <v>-5.2045528022572398</v>
      </c>
      <c r="J6158">
        <v>2.3673993787524519</v>
      </c>
    </row>
    <row r="6159" spans="1:10">
      <c r="A6159">
        <v>112</v>
      </c>
      <c r="B6159">
        <v>1.5820000000000001E-2</v>
      </c>
      <c r="C6159">
        <v>-0.33219341165313998</v>
      </c>
      <c r="D6159">
        <v>0.1</v>
      </c>
      <c r="E6159">
        <v>1958112976.585938</v>
      </c>
      <c r="F6159">
        <v>4.7911470109247603</v>
      </c>
      <c r="G6159">
        <v>76.615496604237705</v>
      </c>
      <c r="H6159">
        <v>0.42835633533104561</v>
      </c>
      <c r="I6159">
        <v>16.722068108618259</v>
      </c>
      <c r="J6159">
        <v>1.791900045791408</v>
      </c>
    </row>
    <row r="6160" spans="1:10">
      <c r="A6160">
        <v>112</v>
      </c>
      <c r="B6160">
        <v>-0.23730000000000001</v>
      </c>
      <c r="C6160">
        <v>-0.15818733888245001</v>
      </c>
      <c r="D6160">
        <v>0.1</v>
      </c>
      <c r="E6160">
        <v>2067190891.5</v>
      </c>
      <c r="F6160">
        <v>4.9956179870059714</v>
      </c>
      <c r="G6160">
        <v>80.729997518938035</v>
      </c>
      <c r="H6160">
        <v>0.74203349085291848</v>
      </c>
      <c r="I6160">
        <v>40.398681797087193</v>
      </c>
      <c r="J6160">
        <v>2.4105301734089148</v>
      </c>
    </row>
    <row r="6161" spans="1:10">
      <c r="A6161">
        <v>112</v>
      </c>
      <c r="B6161">
        <v>-0.23730000000000001</v>
      </c>
      <c r="C6161">
        <v>-0.14236860499420001</v>
      </c>
      <c r="D6161">
        <v>0.1</v>
      </c>
      <c r="E6161">
        <v>1973247963.875</v>
      </c>
      <c r="F6161">
        <v>4.8102251149248332</v>
      </c>
      <c r="G6161">
        <v>75.90193832013756</v>
      </c>
      <c r="H6161">
        <v>0.72112938488135114</v>
      </c>
      <c r="I6161">
        <v>37.387485953047872</v>
      </c>
      <c r="J6161">
        <v>2.4538109358109068</v>
      </c>
    </row>
    <row r="6162" spans="1:10">
      <c r="A6162">
        <v>112</v>
      </c>
      <c r="B6162">
        <v>0.39550000000000002</v>
      </c>
      <c r="C6162">
        <v>9.4912403329468001E-2</v>
      </c>
      <c r="D6162">
        <v>0.1</v>
      </c>
      <c r="E6162">
        <v>3094914883.171875</v>
      </c>
      <c r="F6162">
        <v>9.5442946308176033</v>
      </c>
      <c r="G6162">
        <v>93.986011473461986</v>
      </c>
      <c r="H6162">
        <v>1.2874664340633899</v>
      </c>
      <c r="I6162">
        <v>100.0855865823105</v>
      </c>
      <c r="J6162">
        <v>2.12447842209076</v>
      </c>
    </row>
    <row r="6163" spans="1:10">
      <c r="A6163">
        <v>112</v>
      </c>
      <c r="B6163">
        <v>0.39550000000000002</v>
      </c>
      <c r="C6163">
        <v>0.11073113721771</v>
      </c>
      <c r="D6163">
        <v>0.1</v>
      </c>
      <c r="E6163">
        <v>3180602137.53125</v>
      </c>
      <c r="F6163">
        <v>9.6930211412836798</v>
      </c>
      <c r="G6163">
        <v>99.204336994327605</v>
      </c>
      <c r="H6163">
        <v>1.315232261287747</v>
      </c>
      <c r="I6163">
        <v>103.9186091665179</v>
      </c>
      <c r="J6163">
        <v>2.09786327528127</v>
      </c>
    </row>
    <row r="6164" spans="1:10">
      <c r="A6164">
        <v>112</v>
      </c>
      <c r="B6164">
        <v>0.46251076005279002</v>
      </c>
      <c r="C6164">
        <v>0.10643889830504</v>
      </c>
      <c r="D6164">
        <v>0.1</v>
      </c>
      <c r="E6164">
        <v>4047881018.921875</v>
      </c>
      <c r="F6164">
        <v>12.78921057772823</v>
      </c>
      <c r="G6164">
        <v>124.28335590520869</v>
      </c>
      <c r="H6164">
        <v>1.698317550239153</v>
      </c>
      <c r="I6164">
        <v>143.16858332883569</v>
      </c>
      <c r="J6164">
        <v>1.875773965366534</v>
      </c>
    </row>
    <row r="6165" spans="1:10">
      <c r="A6165">
        <v>112</v>
      </c>
      <c r="B6165">
        <v>0.46146579234294999</v>
      </c>
      <c r="C6165">
        <v>0.11073113721771</v>
      </c>
      <c r="D6165">
        <v>0.1</v>
      </c>
      <c r="E6165">
        <v>4059023253.671875</v>
      </c>
      <c r="F6165">
        <v>12.779484804952521</v>
      </c>
      <c r="G6165">
        <v>125.4342201091349</v>
      </c>
      <c r="H6165">
        <v>1.7001636615677851</v>
      </c>
      <c r="I6165">
        <v>143.65748136397451</v>
      </c>
      <c r="J6165">
        <v>1.872074204511591</v>
      </c>
    </row>
    <row r="6166" spans="1:10">
      <c r="A6166">
        <v>112</v>
      </c>
      <c r="B6166">
        <v>0.31640000000000001</v>
      </c>
      <c r="C6166">
        <v>9.4912403329468001E-2</v>
      </c>
      <c r="D6166">
        <v>0.1</v>
      </c>
      <c r="E6166">
        <v>2221523946.804688</v>
      </c>
      <c r="F6166">
        <v>6.4769040292012514</v>
      </c>
      <c r="G6166">
        <v>68.145344068761915</v>
      </c>
      <c r="H6166">
        <v>0.90562770612450549</v>
      </c>
      <c r="I6166">
        <v>60.481180019676692</v>
      </c>
      <c r="J6166">
        <v>2.3505095535074361</v>
      </c>
    </row>
    <row r="6167" spans="1:10">
      <c r="A6167">
        <v>112</v>
      </c>
      <c r="B6167">
        <v>0.33222000000000002</v>
      </c>
      <c r="C6167">
        <v>9.4912403329468001E-2</v>
      </c>
      <c r="D6167">
        <v>0.1</v>
      </c>
      <c r="E6167">
        <v>2381326261.273438</v>
      </c>
      <c r="F6167">
        <v>7.0353242423734628</v>
      </c>
      <c r="G6167">
        <v>72.880750315263867</v>
      </c>
      <c r="H6167">
        <v>0.97530958306015236</v>
      </c>
      <c r="I6167">
        <v>67.739068660885096</v>
      </c>
      <c r="J6167">
        <v>2.3092572433815799</v>
      </c>
    </row>
    <row r="6168" spans="1:10">
      <c r="A6168">
        <v>112</v>
      </c>
      <c r="B6168">
        <v>0.33222000000000002</v>
      </c>
      <c r="C6168">
        <v>0.11073113721771</v>
      </c>
      <c r="D6168">
        <v>0.1</v>
      </c>
      <c r="E6168">
        <v>2459296285.757812</v>
      </c>
      <c r="F6168">
        <v>7.1813986366032623</v>
      </c>
      <c r="G6168">
        <v>77.572053616866469</v>
      </c>
      <c r="H6168">
        <v>1.0005154340688021</v>
      </c>
      <c r="I6168">
        <v>71.206085483543575</v>
      </c>
      <c r="J6168">
        <v>2.2821968138305242</v>
      </c>
    </row>
    <row r="6169" spans="1:10">
      <c r="A6169">
        <v>112</v>
      </c>
      <c r="B6169">
        <v>0.31640000000000001</v>
      </c>
      <c r="C6169">
        <v>0.11073113721771</v>
      </c>
      <c r="D6169">
        <v>0.1</v>
      </c>
      <c r="E6169">
        <v>2297563274.367188</v>
      </c>
      <c r="F6169">
        <v>6.6223137366469018</v>
      </c>
      <c r="G6169">
        <v>72.704807072877884</v>
      </c>
      <c r="H6169">
        <v>0.93019310706586111</v>
      </c>
      <c r="I6169">
        <v>63.856635630130768</v>
      </c>
      <c r="J6169">
        <v>2.3233377960714279</v>
      </c>
    </row>
    <row r="6170" spans="1:10">
      <c r="A6170">
        <v>112</v>
      </c>
      <c r="B6170">
        <v>0.34804000000000002</v>
      </c>
      <c r="C6170">
        <v>9.4912403329468001E-2</v>
      </c>
      <c r="D6170">
        <v>0.1</v>
      </c>
      <c r="E6170">
        <v>2548569711.296875</v>
      </c>
      <c r="F6170">
        <v>7.6212849783478296</v>
      </c>
      <c r="G6170">
        <v>77.83261344069615</v>
      </c>
      <c r="H6170">
        <v>1.048335817875341</v>
      </c>
      <c r="I6170">
        <v>75.328596484847367</v>
      </c>
      <c r="J6170">
        <v>2.2660272365319538</v>
      </c>
    </row>
    <row r="6171" spans="1:10">
      <c r="A6171">
        <v>112</v>
      </c>
      <c r="B6171">
        <v>0.34804000000000002</v>
      </c>
      <c r="C6171">
        <v>0.11073113721771</v>
      </c>
      <c r="D6171">
        <v>0.1</v>
      </c>
      <c r="E6171">
        <v>2628469894.757812</v>
      </c>
      <c r="F6171">
        <v>7.7680234023719086</v>
      </c>
      <c r="G6171">
        <v>82.655724359210581</v>
      </c>
      <c r="H6171">
        <v>1.074181942378345</v>
      </c>
      <c r="I6171">
        <v>78.887151446193457</v>
      </c>
      <c r="J6171">
        <v>2.2390781334834169</v>
      </c>
    </row>
    <row r="6172" spans="1:10">
      <c r="A6172">
        <v>112</v>
      </c>
      <c r="B6172">
        <v>0.20566000000000001</v>
      </c>
      <c r="C6172">
        <v>0.25309974221191001</v>
      </c>
      <c r="D6172">
        <v>0.1</v>
      </c>
      <c r="E6172">
        <v>2223935490.375</v>
      </c>
      <c r="F6172">
        <v>5.6109549166867509</v>
      </c>
      <c r="G6172">
        <v>90.807696215808392</v>
      </c>
      <c r="H6172">
        <v>0.77701478231756482</v>
      </c>
      <c r="I6172">
        <v>55.233958036638803</v>
      </c>
      <c r="J6172">
        <v>2.0953737384843412</v>
      </c>
    </row>
    <row r="6173" spans="1:10">
      <c r="A6173">
        <v>112</v>
      </c>
      <c r="B6173">
        <v>0.22148000000000001</v>
      </c>
      <c r="C6173">
        <v>0.25309974221191001</v>
      </c>
      <c r="D6173">
        <v>0.1</v>
      </c>
      <c r="E6173">
        <v>2350881933.34375</v>
      </c>
      <c r="F6173">
        <v>5.982923406525515</v>
      </c>
      <c r="G6173">
        <v>95.344665503595024</v>
      </c>
      <c r="H6173">
        <v>0.82965751963638468</v>
      </c>
      <c r="I6173">
        <v>61.082736356183887</v>
      </c>
      <c r="J6173">
        <v>2.0691081921104342</v>
      </c>
    </row>
    <row r="6174" spans="1:10">
      <c r="A6174">
        <v>112</v>
      </c>
      <c r="B6174">
        <v>0.22148000000000001</v>
      </c>
      <c r="C6174">
        <v>0.26891847610016001</v>
      </c>
      <c r="D6174">
        <v>0.1</v>
      </c>
      <c r="E6174">
        <v>2479143336.1875</v>
      </c>
      <c r="F6174">
        <v>6.3161524006864056</v>
      </c>
      <c r="G6174">
        <v>102.0851467545144</v>
      </c>
      <c r="H6174">
        <v>0.86473072062653955</v>
      </c>
      <c r="I6174">
        <v>65.889785934239626</v>
      </c>
      <c r="J6174">
        <v>1.9948524708452171</v>
      </c>
    </row>
    <row r="6175" spans="1:10">
      <c r="A6175">
        <v>112</v>
      </c>
      <c r="B6175">
        <v>0.20566000000000001</v>
      </c>
      <c r="C6175">
        <v>0.26891847610016001</v>
      </c>
      <c r="D6175">
        <v>0.1</v>
      </c>
      <c r="E6175">
        <v>2350270251.570312</v>
      </c>
      <c r="F6175">
        <v>5.9435338546172716</v>
      </c>
      <c r="G6175">
        <v>97.416469227522612</v>
      </c>
      <c r="H6175">
        <v>0.81144880362990079</v>
      </c>
      <c r="I6175">
        <v>59.949596973136067</v>
      </c>
      <c r="J6175">
        <v>2.021003907109844</v>
      </c>
    </row>
    <row r="6176" spans="1:10">
      <c r="A6176">
        <v>112</v>
      </c>
      <c r="B6176">
        <v>0.20566000000000001</v>
      </c>
      <c r="C6176">
        <v>0.23728100832367</v>
      </c>
      <c r="D6176">
        <v>0.1</v>
      </c>
      <c r="E6176">
        <v>2103975554.867188</v>
      </c>
      <c r="F6176">
        <v>5.2975390389328822</v>
      </c>
      <c r="G6176">
        <v>84.495842914562672</v>
      </c>
      <c r="H6176">
        <v>0.74401441247755429</v>
      </c>
      <c r="I6176">
        <v>50.716218315064907</v>
      </c>
      <c r="J6176">
        <v>2.165106504631694</v>
      </c>
    </row>
    <row r="6177" spans="1:10">
      <c r="A6177">
        <v>112</v>
      </c>
      <c r="B6177">
        <v>0.22148000000000001</v>
      </c>
      <c r="C6177">
        <v>0.23728100832367</v>
      </c>
      <c r="D6177">
        <v>0.1</v>
      </c>
      <c r="E6177">
        <v>2228994543.796875</v>
      </c>
      <c r="F6177">
        <v>5.6688555394066498</v>
      </c>
      <c r="G6177">
        <v>88.901065800338984</v>
      </c>
      <c r="H6177">
        <v>0.79601770955923712</v>
      </c>
      <c r="I6177">
        <v>56.47355337254703</v>
      </c>
      <c r="J6177">
        <v>2.138727123223362</v>
      </c>
    </row>
    <row r="6178" spans="1:10">
      <c r="A6178">
        <v>112</v>
      </c>
      <c r="B6178">
        <v>0.20566000000000001</v>
      </c>
      <c r="C6178">
        <v>0.22146227443541999</v>
      </c>
      <c r="D6178">
        <v>0.1</v>
      </c>
      <c r="E6178">
        <v>1990392440.742188</v>
      </c>
      <c r="F6178">
        <v>5.003291820990853</v>
      </c>
      <c r="G6178">
        <v>78.481008599512279</v>
      </c>
      <c r="H6178">
        <v>0.71244820269930642</v>
      </c>
      <c r="I6178">
        <v>46.396447483450167</v>
      </c>
      <c r="J6178">
        <v>2.2302009065606399</v>
      </c>
    </row>
    <row r="6179" spans="1:10">
      <c r="A6179">
        <v>112</v>
      </c>
      <c r="B6179">
        <v>0.22148000000000001</v>
      </c>
      <c r="C6179">
        <v>0.22146227443541999</v>
      </c>
      <c r="D6179">
        <v>0.1</v>
      </c>
      <c r="E6179">
        <v>2113483181.273438</v>
      </c>
      <c r="F6179">
        <v>5.3739544047275558</v>
      </c>
      <c r="G6179">
        <v>82.754448165651411</v>
      </c>
      <c r="H6179">
        <v>0.76381180476892041</v>
      </c>
      <c r="I6179">
        <v>52.062307476997383</v>
      </c>
      <c r="J6179">
        <v>2.2037079655274279</v>
      </c>
    </row>
    <row r="6180" spans="1:10">
      <c r="A6180">
        <v>112</v>
      </c>
      <c r="B6180">
        <v>0.20566000000000001</v>
      </c>
      <c r="C6180">
        <v>0.20564354054718001</v>
      </c>
      <c r="D6180">
        <v>0.1</v>
      </c>
      <c r="E6180">
        <v>1883188025.46875</v>
      </c>
      <c r="F6180">
        <v>4.7282185061485507</v>
      </c>
      <c r="G6180">
        <v>72.763287073932588</v>
      </c>
      <c r="H6180">
        <v>0.68231663505139295</v>
      </c>
      <c r="I6180">
        <v>42.274711495265358</v>
      </c>
      <c r="J6180">
        <v>2.2906557296664691</v>
      </c>
    </row>
    <row r="6181" spans="1:10">
      <c r="A6181">
        <v>112</v>
      </c>
      <c r="B6181">
        <v>0.22148000000000001</v>
      </c>
      <c r="C6181">
        <v>0.20564354054718001</v>
      </c>
      <c r="D6181">
        <v>0.1</v>
      </c>
      <c r="E6181">
        <v>2004349740.8125</v>
      </c>
      <c r="F6181">
        <v>5.0982252529938714</v>
      </c>
      <c r="G6181">
        <v>76.904907598160207</v>
      </c>
      <c r="H6181">
        <v>0.73304029349674238</v>
      </c>
      <c r="I6181">
        <v>47.849065504968173</v>
      </c>
      <c r="J6181">
        <v>2.2640495071536861</v>
      </c>
    </row>
    <row r="6182" spans="1:10">
      <c r="A6182">
        <v>112</v>
      </c>
      <c r="B6182">
        <v>0.23730000000000001</v>
      </c>
      <c r="C6182">
        <v>0.25309974221191001</v>
      </c>
      <c r="D6182">
        <v>0.1</v>
      </c>
      <c r="E6182">
        <v>2485281512.984375</v>
      </c>
      <c r="F6182">
        <v>6.3824846883071586</v>
      </c>
      <c r="G6182">
        <v>100.0983053944074</v>
      </c>
      <c r="H6182">
        <v>0.88565061290137237</v>
      </c>
      <c r="I6182">
        <v>67.263715292327106</v>
      </c>
      <c r="J6182">
        <v>2.0408619056834141</v>
      </c>
    </row>
    <row r="6183" spans="1:10">
      <c r="A6183">
        <v>112</v>
      </c>
      <c r="B6183">
        <v>0.23730000000000001</v>
      </c>
      <c r="C6183">
        <v>0.26891847610016001</v>
      </c>
      <c r="D6183">
        <v>0.1</v>
      </c>
      <c r="E6183">
        <v>2615468717.140625</v>
      </c>
      <c r="F6183">
        <v>6.7163616804173216</v>
      </c>
      <c r="G6183">
        <v>106.9704548814334</v>
      </c>
      <c r="H6183">
        <v>0.92136271068011411</v>
      </c>
      <c r="I6183">
        <v>72.162141999229789</v>
      </c>
      <c r="J6183">
        <v>1.966720503973193</v>
      </c>
    </row>
    <row r="6184" spans="1:10">
      <c r="A6184">
        <v>112</v>
      </c>
      <c r="B6184">
        <v>0.23730000000000001</v>
      </c>
      <c r="C6184">
        <v>0.23728100832367</v>
      </c>
      <c r="D6184">
        <v>0.1</v>
      </c>
      <c r="E6184">
        <v>2361467467.140625</v>
      </c>
      <c r="F6184">
        <v>6.0677667457493953</v>
      </c>
      <c r="G6184">
        <v>93.522997717373073</v>
      </c>
      <c r="H6184">
        <v>0.85137163050239906</v>
      </c>
      <c r="I6184">
        <v>62.563120891340077</v>
      </c>
      <c r="J6184">
        <v>2.110366812281427</v>
      </c>
    </row>
    <row r="6185" spans="1:10">
      <c r="A6185">
        <v>112</v>
      </c>
      <c r="B6185">
        <v>0.23730000000000001</v>
      </c>
      <c r="C6185">
        <v>0.22146227443541999</v>
      </c>
      <c r="D6185">
        <v>0.1</v>
      </c>
      <c r="E6185">
        <v>2244028610.742188</v>
      </c>
      <c r="F6185">
        <v>5.7722134648938663</v>
      </c>
      <c r="G6185">
        <v>87.244633581954986</v>
      </c>
      <c r="H6185">
        <v>0.81852628405613359</v>
      </c>
      <c r="I6185">
        <v>58.060430162586272</v>
      </c>
      <c r="J6185">
        <v>2.175233926842338</v>
      </c>
    </row>
    <row r="6186" spans="1:10">
      <c r="A6186">
        <v>112</v>
      </c>
      <c r="B6186">
        <v>0.23730000000000001</v>
      </c>
      <c r="C6186">
        <v>0.20564354054718001</v>
      </c>
      <c r="D6186">
        <v>0.1</v>
      </c>
      <c r="E6186">
        <v>2132966856.84375</v>
      </c>
      <c r="F6186">
        <v>5.4958301011938602</v>
      </c>
      <c r="G6186">
        <v>81.263309222646058</v>
      </c>
      <c r="H6186">
        <v>0.78711506754916627</v>
      </c>
      <c r="I6186">
        <v>53.755710779689252</v>
      </c>
      <c r="J6186">
        <v>2.2354620382830031</v>
      </c>
    </row>
    <row r="6187" spans="1:10">
      <c r="A6187">
        <v>112</v>
      </c>
      <c r="B6187">
        <v>0.18984000000000001</v>
      </c>
      <c r="C6187">
        <v>0.23728100832367</v>
      </c>
      <c r="D6187">
        <v>0.1</v>
      </c>
      <c r="E6187">
        <v>1986412687.15625</v>
      </c>
      <c r="F6187">
        <v>4.9538245291332714</v>
      </c>
      <c r="G6187">
        <v>80.307399177923799</v>
      </c>
      <c r="H6187">
        <v>0.69536268896627007</v>
      </c>
      <c r="I6187">
        <v>45.291213944554329</v>
      </c>
      <c r="J6187">
        <v>2.1895045395795019</v>
      </c>
    </row>
    <row r="6188" spans="1:10">
      <c r="A6188">
        <v>112</v>
      </c>
      <c r="B6188">
        <v>0.18984000000000001</v>
      </c>
      <c r="C6188">
        <v>0.25309974221191001</v>
      </c>
      <c r="D6188">
        <v>0.1</v>
      </c>
      <c r="E6188">
        <v>2104444389.09375</v>
      </c>
      <c r="F6188">
        <v>5.2665865084854886</v>
      </c>
      <c r="G6188">
        <v>86.487468894571066</v>
      </c>
      <c r="H6188">
        <v>0.7277233564745984</v>
      </c>
      <c r="I6188">
        <v>49.717479367740452</v>
      </c>
      <c r="J6188">
        <v>2.1196581284311828</v>
      </c>
    </row>
    <row r="6189" spans="1:10">
      <c r="A6189">
        <v>112</v>
      </c>
      <c r="B6189">
        <v>0.18984000000000001</v>
      </c>
      <c r="C6189">
        <v>0.22146227443541999</v>
      </c>
      <c r="D6189">
        <v>0.1</v>
      </c>
      <c r="E6189">
        <v>1874758558.421875</v>
      </c>
      <c r="F6189">
        <v>4.6602329916786402</v>
      </c>
      <c r="G6189">
        <v>74.424383800476789</v>
      </c>
      <c r="H6189">
        <v>0.66443642128433567</v>
      </c>
      <c r="I6189">
        <v>41.062947537750013</v>
      </c>
      <c r="J6189">
        <v>2.2547123303957051</v>
      </c>
    </row>
    <row r="6190" spans="1:10">
      <c r="A6190">
        <v>112</v>
      </c>
      <c r="B6190">
        <v>0.18984000000000001</v>
      </c>
      <c r="C6190">
        <v>0.20564354054718001</v>
      </c>
      <c r="D6190">
        <v>0.1</v>
      </c>
      <c r="E6190">
        <v>1769483862.734375</v>
      </c>
      <c r="F6190">
        <v>4.3858171344618313</v>
      </c>
      <c r="G6190">
        <v>68.838515356183052</v>
      </c>
      <c r="H6190">
        <v>0.63494502985849977</v>
      </c>
      <c r="I6190">
        <v>37.032745296135538</v>
      </c>
      <c r="J6190">
        <v>2.315280286653433</v>
      </c>
    </row>
    <row r="6191" spans="1:10">
      <c r="A6191">
        <v>112</v>
      </c>
      <c r="B6191">
        <v>0.43674232602935997</v>
      </c>
      <c r="C6191">
        <v>0.18574538060241</v>
      </c>
      <c r="D6191">
        <v>0.1</v>
      </c>
      <c r="E6191">
        <v>4231618988.164062</v>
      </c>
      <c r="F6191">
        <v>12.54100322420709</v>
      </c>
      <c r="G6191">
        <v>145.58026631781831</v>
      </c>
      <c r="H6191">
        <v>1.7081748275086279</v>
      </c>
      <c r="I6191">
        <v>150.08987690415231</v>
      </c>
      <c r="J6191">
        <v>1.7727255990466799</v>
      </c>
    </row>
    <row r="6192" spans="1:10">
      <c r="A6192">
        <v>112</v>
      </c>
      <c r="B6192">
        <v>0.43494624606449001</v>
      </c>
      <c r="C6192">
        <v>0.18982480665894</v>
      </c>
      <c r="D6192">
        <v>0.1</v>
      </c>
      <c r="E6192">
        <v>4238436878.257812</v>
      </c>
      <c r="F6192">
        <v>12.520473155076621</v>
      </c>
      <c r="G6192">
        <v>146.62553144618869</v>
      </c>
      <c r="H6192">
        <v>1.706729340672609</v>
      </c>
      <c r="I6192">
        <v>150.26245575677601</v>
      </c>
      <c r="J6192">
        <v>1.765700411313446</v>
      </c>
    </row>
    <row r="6193" spans="1:10">
      <c r="A6193">
        <v>112</v>
      </c>
      <c r="B6193">
        <v>0.44154173343637998</v>
      </c>
      <c r="C6193">
        <v>0.17400607277069</v>
      </c>
      <c r="D6193">
        <v>0.1</v>
      </c>
      <c r="E6193">
        <v>4209027792.375</v>
      </c>
      <c r="F6193">
        <v>12.591081171529369</v>
      </c>
      <c r="G6193">
        <v>142.49173550307751</v>
      </c>
      <c r="H6193">
        <v>1.710618182609323</v>
      </c>
      <c r="I6193">
        <v>149.42319996375591</v>
      </c>
      <c r="J6193">
        <v>1.792334078723798</v>
      </c>
    </row>
    <row r="6194" spans="1:10">
      <c r="A6194">
        <v>112</v>
      </c>
      <c r="B6194">
        <v>0.44154173995911</v>
      </c>
      <c r="C6194">
        <v>-0.17400607277069</v>
      </c>
      <c r="D6194">
        <v>0.1</v>
      </c>
      <c r="E6194">
        <v>3112764965.375</v>
      </c>
      <c r="F6194">
        <v>12.01740942255128</v>
      </c>
      <c r="G6194">
        <v>61.783480399753898</v>
      </c>
      <c r="H6194">
        <v>1.263952579247416</v>
      </c>
      <c r="I6194">
        <v>87.570618730038404</v>
      </c>
      <c r="J6194">
        <v>1.707152415838209</v>
      </c>
    </row>
    <row r="6195" spans="1:10">
      <c r="A6195">
        <v>112</v>
      </c>
      <c r="B6195">
        <v>0.43494625211891003</v>
      </c>
      <c r="C6195">
        <v>-0.18982480665894</v>
      </c>
      <c r="D6195">
        <v>0.1</v>
      </c>
      <c r="E6195">
        <v>3061901766.929688</v>
      </c>
      <c r="F6195">
        <v>11.90152035432402</v>
      </c>
      <c r="G6195">
        <v>59.902294564060867</v>
      </c>
      <c r="H6195">
        <v>1.225893162001739</v>
      </c>
      <c r="I6195">
        <v>83.706264442764223</v>
      </c>
      <c r="J6195">
        <v>1.6738551286398431</v>
      </c>
    </row>
    <row r="6196" spans="1:10">
      <c r="A6196">
        <v>112</v>
      </c>
      <c r="B6196">
        <v>0.43627128774210999</v>
      </c>
      <c r="C6196">
        <v>-0.18681526332418</v>
      </c>
      <c r="D6196">
        <v>0.1</v>
      </c>
      <c r="E6196">
        <v>3071652637.492188</v>
      </c>
      <c r="F6196">
        <v>11.924967196362561</v>
      </c>
      <c r="G6196">
        <v>60.243271782528609</v>
      </c>
      <c r="H6196">
        <v>1.233300822408637</v>
      </c>
      <c r="I6196">
        <v>84.451221755705774</v>
      </c>
      <c r="J6196">
        <v>1.6803133539069679</v>
      </c>
    </row>
    <row r="6197" spans="1:10">
      <c r="A6197">
        <v>112</v>
      </c>
      <c r="B6197">
        <v>0.42770985679014001</v>
      </c>
      <c r="C6197">
        <v>0.20564354054718001</v>
      </c>
      <c r="D6197">
        <v>0.1</v>
      </c>
      <c r="E6197">
        <v>4264908014.15625</v>
      </c>
      <c r="F6197">
        <v>12.44313288806006</v>
      </c>
      <c r="G6197">
        <v>150.69741485128179</v>
      </c>
      <c r="H6197">
        <v>1.7004284201248081</v>
      </c>
      <c r="I6197">
        <v>150.87286225147551</v>
      </c>
      <c r="J6197">
        <v>1.7361567649204519</v>
      </c>
    </row>
    <row r="6198" spans="1:10">
      <c r="A6198">
        <v>112</v>
      </c>
      <c r="B6198">
        <v>0.12656000000000001</v>
      </c>
      <c r="C6198">
        <v>0.31637467776488998</v>
      </c>
      <c r="D6198">
        <v>0.1</v>
      </c>
      <c r="E6198">
        <v>2206079614.515625</v>
      </c>
      <c r="F6198">
        <v>5.5973958397516981</v>
      </c>
      <c r="G6198">
        <v>96.955468787811697</v>
      </c>
      <c r="H6198">
        <v>0.6976272688843892</v>
      </c>
      <c r="I6198">
        <v>49.196296233683817</v>
      </c>
      <c r="J6198">
        <v>1.86941378985648</v>
      </c>
    </row>
    <row r="6199" spans="1:10">
      <c r="A6199">
        <v>112</v>
      </c>
      <c r="B6199">
        <v>0.12656000000000001</v>
      </c>
      <c r="C6199">
        <v>0.33219341165313998</v>
      </c>
      <c r="D6199">
        <v>0.1</v>
      </c>
      <c r="E6199">
        <v>2348260750.148438</v>
      </c>
      <c r="F6199">
        <v>6.0033132595126517</v>
      </c>
      <c r="G6199">
        <v>104.0924478555098</v>
      </c>
      <c r="H6199">
        <v>0.73459496584109729</v>
      </c>
      <c r="I6199">
        <v>54.245832916349173</v>
      </c>
      <c r="J6199">
        <v>1.775938814666006</v>
      </c>
    </row>
    <row r="6200" spans="1:10">
      <c r="A6200">
        <v>112</v>
      </c>
      <c r="B6200">
        <v>0.14238000000000001</v>
      </c>
      <c r="C6200">
        <v>0.31637467776488998</v>
      </c>
      <c r="D6200">
        <v>0.1</v>
      </c>
      <c r="E6200">
        <v>2303448588.921875</v>
      </c>
      <c r="F6200">
        <v>5.8339349753805436</v>
      </c>
      <c r="G6200">
        <v>100.9354614494368</v>
      </c>
      <c r="H6200">
        <v>0.73606597374600824</v>
      </c>
      <c r="I6200">
        <v>53.748815485276282</v>
      </c>
      <c r="J6200">
        <v>1.85351067474403</v>
      </c>
    </row>
    <row r="6201" spans="1:10">
      <c r="A6201">
        <v>112</v>
      </c>
      <c r="B6201">
        <v>0.14238000000000001</v>
      </c>
      <c r="C6201">
        <v>0.33219341165313998</v>
      </c>
      <c r="D6201">
        <v>0.1</v>
      </c>
      <c r="E6201">
        <v>2447557725.804688</v>
      </c>
      <c r="F6201">
        <v>6.2405077552539296</v>
      </c>
      <c r="G6201">
        <v>108.20419740956279</v>
      </c>
      <c r="H6201">
        <v>0.7736733695564908</v>
      </c>
      <c r="I6201">
        <v>58.88981135841459</v>
      </c>
      <c r="J6201">
        <v>1.760149426889257</v>
      </c>
    </row>
    <row r="6202" spans="1:10">
      <c r="A6202">
        <v>112</v>
      </c>
      <c r="B6202">
        <v>0.25312000000000001</v>
      </c>
      <c r="C6202">
        <v>0.25309974221191001</v>
      </c>
      <c r="D6202">
        <v>0.1</v>
      </c>
      <c r="E6202">
        <v>2627131885.90625</v>
      </c>
      <c r="F6202">
        <v>6.8096309599932283</v>
      </c>
      <c r="G6202">
        <v>105.06854052050041</v>
      </c>
      <c r="H6202">
        <v>0.94499304411147023</v>
      </c>
      <c r="I6202">
        <v>73.776789621450007</v>
      </c>
      <c r="J6202">
        <v>2.0106353326555109</v>
      </c>
    </row>
    <row r="6203" spans="1:10">
      <c r="A6203">
        <v>112</v>
      </c>
      <c r="B6203">
        <v>0.25312000000000001</v>
      </c>
      <c r="C6203">
        <v>0.26891847610016001</v>
      </c>
      <c r="D6203">
        <v>0.1</v>
      </c>
      <c r="E6203">
        <v>2759244033.21875</v>
      </c>
      <c r="F6203">
        <v>7.1441538835642859</v>
      </c>
      <c r="G6203">
        <v>112.07231701491401</v>
      </c>
      <c r="H6203">
        <v>0.9813437503107707</v>
      </c>
      <c r="I6203">
        <v>78.766559124924242</v>
      </c>
      <c r="J6203">
        <v>1.9366084593639239</v>
      </c>
    </row>
    <row r="6204" spans="1:10">
      <c r="A6204">
        <v>112</v>
      </c>
      <c r="B6204">
        <v>0.25312000000000001</v>
      </c>
      <c r="C6204">
        <v>0.23728100832367</v>
      </c>
      <c r="D6204">
        <v>0.1</v>
      </c>
      <c r="E6204">
        <v>2501391998.6875</v>
      </c>
      <c r="F6204">
        <v>6.494264863373246</v>
      </c>
      <c r="G6204">
        <v>98.361564498860389</v>
      </c>
      <c r="H6204">
        <v>0.91007516327954363</v>
      </c>
      <c r="I6204">
        <v>68.984816523268819</v>
      </c>
      <c r="J6204">
        <v>2.0800260269606952</v>
      </c>
    </row>
    <row r="6205" spans="1:10">
      <c r="A6205">
        <v>112</v>
      </c>
      <c r="B6205">
        <v>0.25312000000000001</v>
      </c>
      <c r="C6205">
        <v>0.22146227443541999</v>
      </c>
      <c r="D6205">
        <v>0.1</v>
      </c>
      <c r="E6205">
        <v>2382026421.164062</v>
      </c>
      <c r="F6205">
        <v>6.1980612123152241</v>
      </c>
      <c r="G6205">
        <v>91.951491923537105</v>
      </c>
      <c r="H6205">
        <v>0.87659063425962813</v>
      </c>
      <c r="I6205">
        <v>64.390712041407824</v>
      </c>
      <c r="J6205">
        <v>2.1447792462568032</v>
      </c>
    </row>
    <row r="6206" spans="1:10">
      <c r="A6206">
        <v>112</v>
      </c>
      <c r="B6206">
        <v>0.25312000000000001</v>
      </c>
      <c r="C6206">
        <v>0.20564354054718001</v>
      </c>
      <c r="D6206">
        <v>0.1</v>
      </c>
      <c r="E6206">
        <v>2269037083.9375</v>
      </c>
      <c r="F6206">
        <v>5.9210252681514248</v>
      </c>
      <c r="G6206">
        <v>85.838420225307345</v>
      </c>
      <c r="H6206">
        <v>0.8445399567935965</v>
      </c>
      <c r="I6206">
        <v>59.994544667191803</v>
      </c>
      <c r="J6206">
        <v>2.2048937800282151</v>
      </c>
    </row>
    <row r="6207" spans="1:10">
      <c r="A6207">
        <v>112</v>
      </c>
      <c r="B6207">
        <v>0.39550000000000002</v>
      </c>
      <c r="C6207">
        <v>6.3274935552979E-2</v>
      </c>
      <c r="D6207">
        <v>0.1</v>
      </c>
      <c r="E6207">
        <v>2942678508.359375</v>
      </c>
      <c r="F6207">
        <v>9.3043568959692493</v>
      </c>
      <c r="G6207">
        <v>84.441165335476398</v>
      </c>
      <c r="H6207">
        <v>1.236237542216259</v>
      </c>
      <c r="I6207">
        <v>93.013682113029063</v>
      </c>
      <c r="J6207">
        <v>2.1637840371404309</v>
      </c>
    </row>
    <row r="6208" spans="1:10">
      <c r="A6208">
        <v>112</v>
      </c>
      <c r="B6208">
        <v>0.39550000000000002</v>
      </c>
      <c r="C6208">
        <v>7.9093669441222994E-2</v>
      </c>
      <c r="D6208">
        <v>0.1</v>
      </c>
      <c r="E6208">
        <v>3015606664.351562</v>
      </c>
      <c r="F6208">
        <v>9.4147391764563508</v>
      </c>
      <c r="G6208">
        <v>89.064934640657157</v>
      </c>
      <c r="H6208">
        <v>1.2611347564597959</v>
      </c>
      <c r="I6208">
        <v>96.450596517883241</v>
      </c>
      <c r="J6208">
        <v>2.146452151733683</v>
      </c>
    </row>
    <row r="6209" spans="1:10">
      <c r="A6209">
        <v>112</v>
      </c>
      <c r="B6209">
        <v>0.39550000000000002</v>
      </c>
      <c r="C6209">
        <v>4.7456201664734E-2</v>
      </c>
      <c r="D6209">
        <v>0.1</v>
      </c>
      <c r="E6209">
        <v>2876131323.96875</v>
      </c>
      <c r="F6209">
        <v>9.2131495500798337</v>
      </c>
      <c r="G6209">
        <v>80.114756901748478</v>
      </c>
      <c r="H6209">
        <v>1.2127750782383371</v>
      </c>
      <c r="I6209">
        <v>89.774882791563869</v>
      </c>
      <c r="J6209">
        <v>2.176473736675689</v>
      </c>
    </row>
    <row r="6210" spans="1:10">
      <c r="A6210">
        <v>112</v>
      </c>
      <c r="B6210">
        <v>0.39550000000000002</v>
      </c>
      <c r="C6210">
        <v>3.1637467776489001E-2</v>
      </c>
      <c r="D6210">
        <v>0.1</v>
      </c>
      <c r="E6210">
        <v>2815965901.835938</v>
      </c>
      <c r="F6210">
        <v>9.1411185457836837</v>
      </c>
      <c r="G6210">
        <v>76.085757158696651</v>
      </c>
      <c r="H6210">
        <v>1.190747625092627</v>
      </c>
      <c r="I6210">
        <v>86.734234287403524</v>
      </c>
      <c r="J6210">
        <v>2.184520995113417</v>
      </c>
    </row>
    <row r="6211" spans="1:10">
      <c r="A6211">
        <v>112</v>
      </c>
      <c r="B6211">
        <v>0.39550000000000002</v>
      </c>
      <c r="C6211">
        <v>1.5818733888245E-2</v>
      </c>
      <c r="D6211">
        <v>0.1</v>
      </c>
      <c r="E6211">
        <v>2762182914.382812</v>
      </c>
      <c r="F6211">
        <v>9.0882649328559637</v>
      </c>
      <c r="G6211">
        <v>72.354208420496434</v>
      </c>
      <c r="H6211">
        <v>1.170155416533817</v>
      </c>
      <c r="I6211">
        <v>83.891768691129982</v>
      </c>
      <c r="J6211">
        <v>2.1879256429383531</v>
      </c>
    </row>
    <row r="6212" spans="1:10">
      <c r="A6212">
        <v>112</v>
      </c>
      <c r="B6212">
        <v>0.39550000000000002</v>
      </c>
      <c r="C6212">
        <v>5.5511151231258E-17</v>
      </c>
      <c r="D6212">
        <v>0.1</v>
      </c>
      <c r="E6212">
        <v>2714782915.335938</v>
      </c>
      <c r="F6212">
        <v>9.0545894059468992</v>
      </c>
      <c r="G6212">
        <v>68.920147475786507</v>
      </c>
      <c r="H6212">
        <v>1.150998659744801</v>
      </c>
      <c r="I6212">
        <v>81.247514405287802</v>
      </c>
      <c r="J6212">
        <v>2.1866875963023631</v>
      </c>
    </row>
    <row r="6213" spans="1:10">
      <c r="A6213">
        <v>112</v>
      </c>
      <c r="B6213">
        <v>0.39550000000000002</v>
      </c>
      <c r="C6213">
        <v>-1.5818733888245E-2</v>
      </c>
      <c r="D6213">
        <v>0.1</v>
      </c>
      <c r="E6213">
        <v>2673766340.046875</v>
      </c>
      <c r="F6213">
        <v>9.0400923046399839</v>
      </c>
      <c r="G6213">
        <v>65.783605596516281</v>
      </c>
      <c r="H6213">
        <v>1.1332775351693269</v>
      </c>
      <c r="I6213">
        <v>78.801496151834726</v>
      </c>
      <c r="J6213">
        <v>2.180806857941207</v>
      </c>
    </row>
    <row r="6214" spans="1:10">
      <c r="A6214">
        <v>112</v>
      </c>
      <c r="B6214">
        <v>0.46921447181095999</v>
      </c>
      <c r="C6214">
        <v>7.1297017589238995E-2</v>
      </c>
      <c r="D6214">
        <v>0.1</v>
      </c>
      <c r="E6214">
        <v>3946542187.929688</v>
      </c>
      <c r="F6214">
        <v>12.830577795335561</v>
      </c>
      <c r="G6214">
        <v>114.7770077842288</v>
      </c>
      <c r="H6214">
        <v>1.6752078914360029</v>
      </c>
      <c r="I6214">
        <v>138.45391089841721</v>
      </c>
      <c r="J6214">
        <v>1.899725237075472</v>
      </c>
    </row>
    <row r="6215" spans="1:10">
      <c r="A6215">
        <v>112</v>
      </c>
      <c r="B6215">
        <v>0.46792930168403002</v>
      </c>
      <c r="C6215">
        <v>7.9093669441222994E-2</v>
      </c>
      <c r="D6215">
        <v>0.1</v>
      </c>
      <c r="E6215">
        <v>3969386275.40625</v>
      </c>
      <c r="F6215">
        <v>12.82323520089267</v>
      </c>
      <c r="G6215">
        <v>116.8614558465779</v>
      </c>
      <c r="H6215">
        <v>1.68104609981674</v>
      </c>
      <c r="I6215">
        <v>139.5552974957973</v>
      </c>
      <c r="J6215">
        <v>1.8956788277573651</v>
      </c>
    </row>
    <row r="6216" spans="1:10">
      <c r="A6216">
        <v>112</v>
      </c>
      <c r="B6216">
        <v>0.47220327858428002</v>
      </c>
      <c r="C6216">
        <v>4.7631681027209001E-2</v>
      </c>
      <c r="D6216">
        <v>0.1</v>
      </c>
      <c r="E6216">
        <v>3873145217.023438</v>
      </c>
      <c r="F6216">
        <v>12.835203503025699</v>
      </c>
      <c r="G6216">
        <v>108.4691283907741</v>
      </c>
      <c r="H6216">
        <v>1.653727753917337</v>
      </c>
      <c r="I6216">
        <v>134.79212421085691</v>
      </c>
      <c r="J6216">
        <v>1.908436385419918</v>
      </c>
    </row>
    <row r="6217" spans="1:10">
      <c r="A6217">
        <v>112</v>
      </c>
      <c r="B6217">
        <v>0.47098964743765998</v>
      </c>
      <c r="C6217">
        <v>5.8321693803599001E-2</v>
      </c>
      <c r="D6217">
        <v>0.1</v>
      </c>
      <c r="E6217">
        <v>3906568720.351562</v>
      </c>
      <c r="F6217">
        <v>12.834731235052461</v>
      </c>
      <c r="G6217">
        <v>111.2998927291483</v>
      </c>
      <c r="H6217">
        <v>1.663918739148357</v>
      </c>
      <c r="I6217">
        <v>136.4835439436138</v>
      </c>
      <c r="J6217">
        <v>1.9052878059592331</v>
      </c>
    </row>
    <row r="6218" spans="1:10">
      <c r="A6218">
        <v>112</v>
      </c>
      <c r="B6218">
        <v>0.47085778670187001</v>
      </c>
      <c r="C6218">
        <v>5.9483159229952003E-2</v>
      </c>
      <c r="D6218">
        <v>0.1</v>
      </c>
      <c r="E6218">
        <v>3910366109.835938</v>
      </c>
      <c r="F6218">
        <v>12.835212353209499</v>
      </c>
      <c r="G6218">
        <v>111.6148819406517</v>
      </c>
      <c r="H6218">
        <v>1.6650625830516219</v>
      </c>
      <c r="I6218">
        <v>136.67230543680489</v>
      </c>
      <c r="J6218">
        <v>1.90481672315218</v>
      </c>
    </row>
    <row r="6219" spans="1:10">
      <c r="A6219">
        <v>112</v>
      </c>
      <c r="B6219">
        <v>0.47221876932010998</v>
      </c>
      <c r="C6219">
        <v>4.7456201664734E-2</v>
      </c>
      <c r="D6219">
        <v>0.1</v>
      </c>
      <c r="E6219">
        <v>3872556955.101562</v>
      </c>
      <c r="F6219">
        <v>12.8350571586634</v>
      </c>
      <c r="G6219">
        <v>108.4219079338945</v>
      </c>
      <c r="H6219">
        <v>1.653537812839204</v>
      </c>
      <c r="I6219">
        <v>134.76222723722461</v>
      </c>
      <c r="J6219">
        <v>1.908487021166366</v>
      </c>
    </row>
    <row r="6220" spans="1:10">
      <c r="A6220">
        <v>112</v>
      </c>
      <c r="B6220">
        <v>0.47325214777067998</v>
      </c>
      <c r="C6220">
        <v>3.5750070099629001E-2</v>
      </c>
      <c r="D6220">
        <v>0.1</v>
      </c>
      <c r="E6220">
        <v>3835007761.265625</v>
      </c>
      <c r="F6220">
        <v>12.83064519590698</v>
      </c>
      <c r="G6220">
        <v>105.3484622128308</v>
      </c>
      <c r="H6220">
        <v>1.641241059100139</v>
      </c>
      <c r="I6220">
        <v>132.8190542999655</v>
      </c>
      <c r="J6220">
        <v>1.910565837446484</v>
      </c>
    </row>
    <row r="6221" spans="1:10">
      <c r="A6221">
        <v>112</v>
      </c>
      <c r="B6221">
        <v>0.47430365520420997</v>
      </c>
      <c r="C6221">
        <v>1.5818733888245E-2</v>
      </c>
      <c r="D6221">
        <v>0.1</v>
      </c>
      <c r="E6221">
        <v>3768874550.890625</v>
      </c>
      <c r="F6221">
        <v>12.810860815341581</v>
      </c>
      <c r="G6221">
        <v>100.1884814519435</v>
      </c>
      <c r="H6221">
        <v>1.6176055687465121</v>
      </c>
      <c r="I6221">
        <v>129.29774306714529</v>
      </c>
      <c r="J6221">
        <v>1.910926030803239</v>
      </c>
    </row>
    <row r="6222" spans="1:10">
      <c r="A6222">
        <v>112</v>
      </c>
      <c r="B6222">
        <v>0.47404487810995</v>
      </c>
      <c r="C6222">
        <v>2.2677813437881E-2</v>
      </c>
      <c r="D6222">
        <v>0.1</v>
      </c>
      <c r="E6222">
        <v>3791965394.09375</v>
      </c>
      <c r="F6222">
        <v>12.819549435982481</v>
      </c>
      <c r="G6222">
        <v>101.953597986605</v>
      </c>
      <c r="H6222">
        <v>1.626133810750616</v>
      </c>
      <c r="I6222">
        <v>130.5406242236495</v>
      </c>
      <c r="J6222">
        <v>1.911242594855139</v>
      </c>
    </row>
    <row r="6223" spans="1:10">
      <c r="A6223">
        <v>112</v>
      </c>
      <c r="B6223">
        <v>0.47400080805953998</v>
      </c>
      <c r="C6223">
        <v>2.3845917544214001E-2</v>
      </c>
      <c r="D6223">
        <v>0.1</v>
      </c>
      <c r="E6223">
        <v>3796014718.875</v>
      </c>
      <c r="F6223">
        <v>12.821387823845731</v>
      </c>
      <c r="G6223">
        <v>102.2595870275982</v>
      </c>
      <c r="H6223">
        <v>1.627612213378598</v>
      </c>
      <c r="I6223">
        <v>130.75587611831719</v>
      </c>
      <c r="J6223">
        <v>1.9112093709118201</v>
      </c>
    </row>
    <row r="6224" spans="1:10">
      <c r="A6224">
        <v>112</v>
      </c>
      <c r="B6224">
        <v>0.47430365989968998</v>
      </c>
      <c r="C6224">
        <v>-1.5818733888245E-2</v>
      </c>
      <c r="D6224">
        <v>0.1</v>
      </c>
      <c r="E6224">
        <v>3661188255.570312</v>
      </c>
      <c r="F6224">
        <v>12.75586267991457</v>
      </c>
      <c r="G6224">
        <v>92.30406040744856</v>
      </c>
      <c r="H6224">
        <v>1.574335441262519</v>
      </c>
      <c r="I6224">
        <v>123.29418767243619</v>
      </c>
      <c r="J6224">
        <v>1.9027356399165001</v>
      </c>
    </row>
    <row r="6225" spans="1:10">
      <c r="A6225">
        <v>112</v>
      </c>
      <c r="B6225">
        <v>0.47430365967978</v>
      </c>
      <c r="C6225">
        <v>-1.5818733888245E-2</v>
      </c>
      <c r="D6225">
        <v>0.1</v>
      </c>
      <c r="E6225">
        <v>3661188252.484375</v>
      </c>
      <c r="F6225">
        <v>12.7558626687387</v>
      </c>
      <c r="G6225">
        <v>92.304060332477093</v>
      </c>
      <c r="H6225">
        <v>1.574335439880088</v>
      </c>
      <c r="I6225">
        <v>123.294187544845</v>
      </c>
      <c r="J6225">
        <v>1.902735640440369</v>
      </c>
    </row>
    <row r="6226" spans="1:10">
      <c r="A6226">
        <v>112</v>
      </c>
      <c r="B6226">
        <v>0.31640000000000001</v>
      </c>
      <c r="C6226">
        <v>4.7456201664734E-2</v>
      </c>
      <c r="D6226">
        <v>0.1</v>
      </c>
      <c r="E6226">
        <v>2031714358.882812</v>
      </c>
      <c r="F6226">
        <v>6.1558044009143487</v>
      </c>
      <c r="G6226">
        <v>56.251859571784728</v>
      </c>
      <c r="H6226">
        <v>0.84054753883538069</v>
      </c>
      <c r="I6226">
        <v>51.544327044859529</v>
      </c>
      <c r="J6226">
        <v>2.4041605968668591</v>
      </c>
    </row>
    <row r="6227" spans="1:10">
      <c r="A6227">
        <v>112</v>
      </c>
      <c r="B6227">
        <v>0.33222000000000002</v>
      </c>
      <c r="C6227">
        <v>4.7456201664734E-2</v>
      </c>
      <c r="D6227">
        <v>0.1</v>
      </c>
      <c r="E6227">
        <v>2185719056.140625</v>
      </c>
      <c r="F6227">
        <v>6.7122132749645971</v>
      </c>
      <c r="G6227">
        <v>60.59152744943276</v>
      </c>
      <c r="H6227">
        <v>0.908306261364487</v>
      </c>
      <c r="I6227">
        <v>58.527321734465659</v>
      </c>
      <c r="J6227">
        <v>2.3625768791534938</v>
      </c>
    </row>
    <row r="6228" spans="1:10">
      <c r="A6228">
        <v>112</v>
      </c>
      <c r="B6228">
        <v>0.33222000000000002</v>
      </c>
      <c r="C6228">
        <v>6.3274935552979E-2</v>
      </c>
      <c r="D6228">
        <v>0.1</v>
      </c>
      <c r="E6228">
        <v>2244536749.710938</v>
      </c>
      <c r="F6228">
        <v>6.8007296468131244</v>
      </c>
      <c r="G6228">
        <v>64.390436022076756</v>
      </c>
      <c r="H6228">
        <v>0.92920472012337996</v>
      </c>
      <c r="I6228">
        <v>61.399648915044963</v>
      </c>
      <c r="J6228">
        <v>2.3494476643827511</v>
      </c>
    </row>
    <row r="6229" spans="1:10">
      <c r="A6229">
        <v>112</v>
      </c>
      <c r="B6229">
        <v>0.31640000000000001</v>
      </c>
      <c r="C6229">
        <v>6.3274935552979E-2</v>
      </c>
      <c r="D6229">
        <v>0.1</v>
      </c>
      <c r="E6229">
        <v>2088598610.492188</v>
      </c>
      <c r="F6229">
        <v>6.2436474535497837</v>
      </c>
      <c r="G6229">
        <v>59.918820331338793</v>
      </c>
      <c r="H6229">
        <v>0.86080465131817618</v>
      </c>
      <c r="I6229">
        <v>54.324988699518137</v>
      </c>
      <c r="J6229">
        <v>2.3909213434671979</v>
      </c>
    </row>
    <row r="6230" spans="1:10">
      <c r="A6230">
        <v>112</v>
      </c>
      <c r="B6230">
        <v>0.31640000000000001</v>
      </c>
      <c r="C6230">
        <v>3.1637467776489001E-2</v>
      </c>
      <c r="D6230">
        <v>0.1</v>
      </c>
      <c r="E6230">
        <v>1981216692.742188</v>
      </c>
      <c r="F6230">
        <v>6.0871534587349743</v>
      </c>
      <c r="G6230">
        <v>52.882490342017263</v>
      </c>
      <c r="H6230">
        <v>0.82172701961826533</v>
      </c>
      <c r="I6230">
        <v>48.96199796628207</v>
      </c>
      <c r="J6230">
        <v>2.4127550468838308</v>
      </c>
    </row>
    <row r="6231" spans="1:10">
      <c r="A6231">
        <v>112</v>
      </c>
      <c r="B6231">
        <v>0.33222000000000002</v>
      </c>
      <c r="C6231">
        <v>3.1637467776489001E-2</v>
      </c>
      <c r="D6231">
        <v>0.1</v>
      </c>
      <c r="E6231">
        <v>2133287068.492188</v>
      </c>
      <c r="F6231">
        <v>6.642886147426907</v>
      </c>
      <c r="G6231">
        <v>57.090177000500262</v>
      </c>
      <c r="H6231">
        <v>0.88884410867467523</v>
      </c>
      <c r="I6231">
        <v>55.853294058702893</v>
      </c>
      <c r="J6231">
        <v>2.3710617218603152</v>
      </c>
    </row>
    <row r="6232" spans="1:10">
      <c r="A6232">
        <v>112</v>
      </c>
      <c r="B6232">
        <v>0.31640000000000001</v>
      </c>
      <c r="C6232">
        <v>1.5818733888245E-2</v>
      </c>
      <c r="D6232">
        <v>0.1</v>
      </c>
      <c r="E6232">
        <v>1937106194.585938</v>
      </c>
      <c r="F6232">
        <v>6.0376956454128958</v>
      </c>
      <c r="G6232">
        <v>49.810748843010508</v>
      </c>
      <c r="H6232">
        <v>0.80434329767740564</v>
      </c>
      <c r="I6232">
        <v>46.57802929263562</v>
      </c>
      <c r="J6232">
        <v>2.4167045184440208</v>
      </c>
    </row>
    <row r="6233" spans="1:10">
      <c r="A6233">
        <v>112</v>
      </c>
      <c r="B6233">
        <v>0.33222000000000002</v>
      </c>
      <c r="C6233">
        <v>1.5818733888245E-2</v>
      </c>
      <c r="D6233">
        <v>0.1</v>
      </c>
      <c r="E6233">
        <v>2087241387.585938</v>
      </c>
      <c r="F6233">
        <v>6.5927492897026241</v>
      </c>
      <c r="G6233">
        <v>53.886422127485282</v>
      </c>
      <c r="H6233">
        <v>0.87081847243098309</v>
      </c>
      <c r="I6233">
        <v>53.377594550140202</v>
      </c>
      <c r="J6233">
        <v>2.3749020189134171</v>
      </c>
    </row>
    <row r="6234" spans="1:10">
      <c r="A6234">
        <v>112</v>
      </c>
      <c r="B6234">
        <v>0.31640000000000001</v>
      </c>
      <c r="C6234">
        <v>5.5511151231258E-17</v>
      </c>
      <c r="D6234">
        <v>0.1</v>
      </c>
      <c r="E6234">
        <v>1899383328.664062</v>
      </c>
      <c r="F6234">
        <v>6.0074316229438409</v>
      </c>
      <c r="G6234">
        <v>47.036665751133107</v>
      </c>
      <c r="H6234">
        <v>0.78839655042247614</v>
      </c>
      <c r="I6234">
        <v>44.392445177771151</v>
      </c>
      <c r="J6234">
        <v>2.4160089232609612</v>
      </c>
    </row>
    <row r="6235" spans="1:10">
      <c r="A6235">
        <v>112</v>
      </c>
      <c r="B6235">
        <v>0.33222000000000002</v>
      </c>
      <c r="C6235">
        <v>5.5511151231258E-17</v>
      </c>
      <c r="D6235">
        <v>0.1</v>
      </c>
      <c r="E6235">
        <v>2047582495.671875</v>
      </c>
      <c r="F6235">
        <v>6.5618033714708872</v>
      </c>
      <c r="G6235">
        <v>50.980294704902917</v>
      </c>
      <c r="H6235">
        <v>0.85422953577653971</v>
      </c>
      <c r="I6235">
        <v>51.100248232483857</v>
      </c>
      <c r="J6235">
        <v>2.374097682870342</v>
      </c>
    </row>
    <row r="6236" spans="1:10">
      <c r="A6236">
        <v>112</v>
      </c>
      <c r="B6236">
        <v>0.31640000000000001</v>
      </c>
      <c r="C6236">
        <v>-1.5818733888245E-2</v>
      </c>
      <c r="D6236">
        <v>0.1</v>
      </c>
      <c r="E6236">
        <v>1868048441.046875</v>
      </c>
      <c r="F6236">
        <v>5.9963617002940737</v>
      </c>
      <c r="G6236">
        <v>44.560266240965568</v>
      </c>
      <c r="H6236">
        <v>0.7738869286768022</v>
      </c>
      <c r="I6236">
        <v>42.405266114510603</v>
      </c>
      <c r="J6236">
        <v>2.4106682585843369</v>
      </c>
    </row>
    <row r="6237" spans="1:10">
      <c r="A6237">
        <v>112</v>
      </c>
      <c r="B6237">
        <v>0.33222000000000002</v>
      </c>
      <c r="C6237">
        <v>-1.5818733888245E-2</v>
      </c>
      <c r="D6237">
        <v>0.1</v>
      </c>
      <c r="E6237">
        <v>2014310756.40625</v>
      </c>
      <c r="F6237">
        <v>6.550048706238158</v>
      </c>
      <c r="G6237">
        <v>48.371821130625897</v>
      </c>
      <c r="H6237">
        <v>0.83907745557371527</v>
      </c>
      <c r="I6237">
        <v>49.02127642557025</v>
      </c>
      <c r="J6237">
        <v>2.3686487121740361</v>
      </c>
    </row>
    <row r="6238" spans="1:10">
      <c r="A6238">
        <v>112</v>
      </c>
      <c r="B6238">
        <v>0.34804000000000002</v>
      </c>
      <c r="C6238">
        <v>4.7456201664734E-2</v>
      </c>
      <c r="D6238">
        <v>0.1</v>
      </c>
      <c r="E6238">
        <v>2347166247.03125</v>
      </c>
      <c r="F6238">
        <v>7.2961637774133123</v>
      </c>
      <c r="G6238">
        <v>65.147740717977285</v>
      </c>
      <c r="H6238">
        <v>0.9794097821431933</v>
      </c>
      <c r="I6238">
        <v>65.842014954425395</v>
      </c>
      <c r="J6238">
        <v>2.3190155928168679</v>
      </c>
    </row>
    <row r="6239" spans="1:10">
      <c r="A6239">
        <v>112</v>
      </c>
      <c r="B6239">
        <v>0.34804000000000002</v>
      </c>
      <c r="C6239">
        <v>6.3274935552979E-2</v>
      </c>
      <c r="D6239">
        <v>0.1</v>
      </c>
      <c r="E6239">
        <v>2407916972.867188</v>
      </c>
      <c r="F6239">
        <v>7.3853532445500596</v>
      </c>
      <c r="G6239">
        <v>69.078569193836302</v>
      </c>
      <c r="H6239">
        <v>1.000949455265072</v>
      </c>
      <c r="I6239">
        <v>68.805989514105022</v>
      </c>
      <c r="J6239">
        <v>2.3059963541891189</v>
      </c>
    </row>
    <row r="6240" spans="1:10">
      <c r="A6240">
        <v>112</v>
      </c>
      <c r="B6240">
        <v>0.34804000000000002</v>
      </c>
      <c r="C6240">
        <v>3.1637467776489001E-2</v>
      </c>
      <c r="D6240">
        <v>0.1</v>
      </c>
      <c r="E6240">
        <v>2292800305.117188</v>
      </c>
      <c r="F6240">
        <v>7.2261605443782173</v>
      </c>
      <c r="G6240">
        <v>61.51443540211767</v>
      </c>
      <c r="H6240">
        <v>0.95930611361109186</v>
      </c>
      <c r="I6240">
        <v>63.07630518451333</v>
      </c>
      <c r="J6240">
        <v>2.327390911814291</v>
      </c>
    </row>
    <row r="6241" spans="1:10">
      <c r="A6241">
        <v>112</v>
      </c>
      <c r="B6241">
        <v>0.34804000000000002</v>
      </c>
      <c r="C6241">
        <v>1.5818733888245E-2</v>
      </c>
      <c r="D6241">
        <v>0.1</v>
      </c>
      <c r="E6241">
        <v>2244819766.085938</v>
      </c>
      <c r="F6241">
        <v>7.1753445790964179</v>
      </c>
      <c r="G6241">
        <v>58.17869188496843</v>
      </c>
      <c r="H6241">
        <v>0.94063866555370623</v>
      </c>
      <c r="I6241">
        <v>60.508889720775187</v>
      </c>
      <c r="J6241">
        <v>2.3311221380572529</v>
      </c>
    </row>
    <row r="6242" spans="1:10">
      <c r="A6242">
        <v>112</v>
      </c>
      <c r="B6242">
        <v>0.34804000000000002</v>
      </c>
      <c r="C6242">
        <v>5.5511151231258E-17</v>
      </c>
      <c r="D6242">
        <v>0.1</v>
      </c>
      <c r="E6242">
        <v>2203225129.9375</v>
      </c>
      <c r="F6242">
        <v>7.1437165557290427</v>
      </c>
      <c r="G6242">
        <v>55.140543285291642</v>
      </c>
      <c r="H6242">
        <v>0.92340762724052183</v>
      </c>
      <c r="I6242">
        <v>58.139794429764152</v>
      </c>
      <c r="J6242">
        <v>2.3302091858204221</v>
      </c>
    </row>
    <row r="6243" spans="1:10">
      <c r="A6243">
        <v>112</v>
      </c>
      <c r="B6243">
        <v>0.34804000000000002</v>
      </c>
      <c r="C6243">
        <v>-1.5818733888245E-2</v>
      </c>
      <c r="D6243">
        <v>0.1</v>
      </c>
      <c r="E6243">
        <v>2168016778.15625</v>
      </c>
      <c r="F6243">
        <v>7.1312767948838882</v>
      </c>
      <c r="G6243">
        <v>52.400017235893763</v>
      </c>
      <c r="H6243">
        <v>0.90761316151474603</v>
      </c>
      <c r="I6243">
        <v>55.969041489996023</v>
      </c>
      <c r="J6243">
        <v>2.3246520535758459</v>
      </c>
    </row>
    <row r="6244" spans="1:10">
      <c r="A6244">
        <v>112</v>
      </c>
      <c r="B6244">
        <v>0.11224242442215999</v>
      </c>
      <c r="C6244">
        <v>0.46113679941072</v>
      </c>
      <c r="D6244">
        <v>0.1</v>
      </c>
      <c r="E6244">
        <v>3646804106.851562</v>
      </c>
      <c r="F6244">
        <v>9.8294410590315238</v>
      </c>
      <c r="G6244">
        <v>168.81104484759271</v>
      </c>
      <c r="H6244">
        <v>1.0520875182846789</v>
      </c>
      <c r="I6244">
        <v>98.179732449352741</v>
      </c>
      <c r="J6244">
        <v>0.85320896784833167</v>
      </c>
    </row>
    <row r="6245" spans="1:10">
      <c r="A6245">
        <v>112</v>
      </c>
      <c r="B6245">
        <v>0.12379584409020999</v>
      </c>
      <c r="C6245">
        <v>0.45817054843972999</v>
      </c>
      <c r="D6245">
        <v>0.1</v>
      </c>
      <c r="E6245">
        <v>3688322272.539062</v>
      </c>
      <c r="F6245">
        <v>9.8788269376382232</v>
      </c>
      <c r="G6245">
        <v>170.6237507481128</v>
      </c>
      <c r="H6245">
        <v>1.0726791641791349</v>
      </c>
      <c r="I6245">
        <v>100.6021157251671</v>
      </c>
      <c r="J6245">
        <v>0.86881145034567453</v>
      </c>
    </row>
    <row r="6246" spans="1:10">
      <c r="A6246">
        <v>112</v>
      </c>
      <c r="B6246">
        <v>0.12656000000000001</v>
      </c>
      <c r="C6246">
        <v>0.44292454887084998</v>
      </c>
      <c r="D6246">
        <v>0.1</v>
      </c>
      <c r="E6246">
        <v>3521648440.859375</v>
      </c>
      <c r="F6246">
        <v>9.3801262450870126</v>
      </c>
      <c r="G6246">
        <v>162.3469196842052</v>
      </c>
      <c r="H6246">
        <v>1.033425531291869</v>
      </c>
      <c r="I6246">
        <v>95.121800756081939</v>
      </c>
      <c r="J6246">
        <v>0.99207276944071054</v>
      </c>
    </row>
    <row r="6247" spans="1:10">
      <c r="A6247">
        <v>112</v>
      </c>
      <c r="B6247">
        <v>0.12656000000000001</v>
      </c>
      <c r="C6247">
        <v>0.45738625751536</v>
      </c>
      <c r="D6247">
        <v>0.1</v>
      </c>
      <c r="E6247">
        <v>3697876693.234375</v>
      </c>
      <c r="F6247">
        <v>9.8902240601019002</v>
      </c>
      <c r="G6247">
        <v>171.0253451350145</v>
      </c>
      <c r="H6247">
        <v>1.07762107779854</v>
      </c>
      <c r="I6247">
        <v>101.1736101359129</v>
      </c>
      <c r="J6247">
        <v>0.87298366021423135</v>
      </c>
    </row>
    <row r="6248" spans="1:10">
      <c r="A6248">
        <v>112</v>
      </c>
      <c r="B6248">
        <v>0.12656000000000001</v>
      </c>
      <c r="C6248">
        <v>0.42710581498261002</v>
      </c>
      <c r="D6248">
        <v>0.1</v>
      </c>
      <c r="E6248">
        <v>3334957733.554688</v>
      </c>
      <c r="F6248">
        <v>8.8404211413580924</v>
      </c>
      <c r="G6248">
        <v>153.1370153054595</v>
      </c>
      <c r="H6248">
        <v>0.98644859474006807</v>
      </c>
      <c r="I6248">
        <v>88.690637092106044</v>
      </c>
      <c r="J6248">
        <v>1.117918819058104</v>
      </c>
    </row>
    <row r="6249" spans="1:10">
      <c r="A6249">
        <v>112</v>
      </c>
      <c r="B6249">
        <v>0.12656000000000001</v>
      </c>
      <c r="C6249">
        <v>0.23728100832367</v>
      </c>
      <c r="D6249">
        <v>0.1</v>
      </c>
      <c r="E6249">
        <v>1590761342.929688</v>
      </c>
      <c r="F6249">
        <v>3.8551141750067468</v>
      </c>
      <c r="G6249">
        <v>65.722677826881409</v>
      </c>
      <c r="H6249">
        <v>0.53428835266822716</v>
      </c>
      <c r="I6249">
        <v>26.91625191736966</v>
      </c>
      <c r="J6249">
        <v>2.2672761357098352</v>
      </c>
    </row>
    <row r="6250" spans="1:10">
      <c r="A6250">
        <v>112</v>
      </c>
      <c r="B6250">
        <v>0.12656000000000001</v>
      </c>
      <c r="C6250">
        <v>0.25309974221191001</v>
      </c>
      <c r="D6250">
        <v>0.1</v>
      </c>
      <c r="E6250">
        <v>1701072670.609375</v>
      </c>
      <c r="F6250">
        <v>4.1652415945427492</v>
      </c>
      <c r="G6250">
        <v>71.375265590846539</v>
      </c>
      <c r="H6250">
        <v>0.56408770854613977</v>
      </c>
      <c r="I6250">
        <v>30.976326958276331</v>
      </c>
      <c r="J6250">
        <v>2.1969770675786999</v>
      </c>
    </row>
    <row r="6251" spans="1:10">
      <c r="A6251">
        <v>112</v>
      </c>
      <c r="B6251">
        <v>0.11074000000000001</v>
      </c>
      <c r="C6251">
        <v>0.25309974221191001</v>
      </c>
      <c r="D6251">
        <v>0.1</v>
      </c>
      <c r="E6251">
        <v>1618886520.195312</v>
      </c>
      <c r="F6251">
        <v>3.9589650441193949</v>
      </c>
      <c r="G6251">
        <v>68.139677693136036</v>
      </c>
      <c r="H6251">
        <v>0.5315650017146254</v>
      </c>
      <c r="I6251">
        <v>27.122616909444329</v>
      </c>
      <c r="J6251">
        <v>2.211350704877987</v>
      </c>
    </row>
    <row r="6252" spans="1:10">
      <c r="A6252">
        <v>112</v>
      </c>
      <c r="B6252">
        <v>0.12656000000000001</v>
      </c>
      <c r="C6252">
        <v>0.22146227443541999</v>
      </c>
      <c r="D6252">
        <v>0.1</v>
      </c>
      <c r="E6252">
        <v>1486830168.59375</v>
      </c>
      <c r="F6252">
        <v>3.5641628836747259</v>
      </c>
      <c r="G6252">
        <v>60.367269927170128</v>
      </c>
      <c r="H6252">
        <v>0.50592420822795248</v>
      </c>
      <c r="I6252">
        <v>23.054280137643222</v>
      </c>
      <c r="J6252">
        <v>2.3329357653856282</v>
      </c>
    </row>
    <row r="6253" spans="1:10">
      <c r="A6253">
        <v>112</v>
      </c>
      <c r="B6253">
        <v>0.12656000000000001</v>
      </c>
      <c r="C6253">
        <v>0.18982480665894</v>
      </c>
      <c r="D6253">
        <v>0.1</v>
      </c>
      <c r="E6253">
        <v>1298115315.023438</v>
      </c>
      <c r="F6253">
        <v>3.0398091838578689</v>
      </c>
      <c r="G6253">
        <v>50.548338985536247</v>
      </c>
      <c r="H6253">
        <v>0.45350333749229321</v>
      </c>
      <c r="I6253">
        <v>15.924889623187481</v>
      </c>
      <c r="J6253">
        <v>2.4503319203940919</v>
      </c>
    </row>
    <row r="6254" spans="1:10">
      <c r="A6254">
        <v>112</v>
      </c>
      <c r="B6254">
        <v>0.12656000000000001</v>
      </c>
      <c r="C6254">
        <v>0.20564354054718001</v>
      </c>
      <c r="D6254">
        <v>0.1</v>
      </c>
      <c r="E6254">
        <v>1389280936.015625</v>
      </c>
      <c r="F6254">
        <v>3.2923929339158349</v>
      </c>
      <c r="G6254">
        <v>55.309129585511982</v>
      </c>
      <c r="H6254">
        <v>0.47899572797905421</v>
      </c>
      <c r="I6254">
        <v>19.390473346225921</v>
      </c>
      <c r="J6254">
        <v>2.393954737912281</v>
      </c>
    </row>
    <row r="6255" spans="1:10">
      <c r="A6255">
        <v>112</v>
      </c>
      <c r="B6255">
        <v>0.12656000000000001</v>
      </c>
      <c r="C6255">
        <v>0.15818733888245001</v>
      </c>
      <c r="D6255">
        <v>0.1</v>
      </c>
      <c r="E6255">
        <v>1134940997.078125</v>
      </c>
      <c r="F6255">
        <v>2.5922179404296908</v>
      </c>
      <c r="G6255">
        <v>41.919108220376067</v>
      </c>
      <c r="H6255">
        <v>0.40682839627697831</v>
      </c>
      <c r="I6255">
        <v>9.5886053340509534</v>
      </c>
      <c r="J6255">
        <v>2.549156812994624</v>
      </c>
    </row>
    <row r="6256" spans="1:10">
      <c r="A6256">
        <v>112</v>
      </c>
      <c r="B6256">
        <v>0.12656000000000001</v>
      </c>
      <c r="C6256">
        <v>0.17400607277069</v>
      </c>
      <c r="D6256">
        <v>0.1</v>
      </c>
      <c r="E6256">
        <v>1213334857.625</v>
      </c>
      <c r="F6256">
        <v>2.8064161367365159</v>
      </c>
      <c r="G6256">
        <v>46.084974808152772</v>
      </c>
      <c r="H6256">
        <v>0.42944743605039548</v>
      </c>
      <c r="I6256">
        <v>12.657583378255371</v>
      </c>
      <c r="J6256">
        <v>2.5020662659517261</v>
      </c>
    </row>
    <row r="6257" spans="1:10">
      <c r="A6257">
        <v>112</v>
      </c>
      <c r="B6257">
        <v>0.12656000000000001</v>
      </c>
      <c r="C6257">
        <v>0.37964961331787</v>
      </c>
      <c r="D6257">
        <v>0.1</v>
      </c>
      <c r="E6257">
        <v>2812995239.460938</v>
      </c>
      <c r="F6257">
        <v>7.3358587097609416</v>
      </c>
      <c r="G6257">
        <v>127.2821038579568</v>
      </c>
      <c r="H6257">
        <v>0.85408711020863848</v>
      </c>
      <c r="I6257">
        <v>70.580024317838252</v>
      </c>
      <c r="J6257">
        <v>1.467739306477597</v>
      </c>
    </row>
    <row r="6258" spans="1:10">
      <c r="A6258">
        <v>112</v>
      </c>
      <c r="B6258">
        <v>0.12656000000000001</v>
      </c>
      <c r="C6258">
        <v>0.39546834720612001</v>
      </c>
      <c r="D6258">
        <v>0.1</v>
      </c>
      <c r="E6258">
        <v>2980627988.296875</v>
      </c>
      <c r="F6258">
        <v>7.8182780837523751</v>
      </c>
      <c r="G6258">
        <v>135.60445652902129</v>
      </c>
      <c r="H6258">
        <v>0.89677862657845253</v>
      </c>
      <c r="I6258">
        <v>76.419645019806921</v>
      </c>
      <c r="J6258">
        <v>1.3557542914350049</v>
      </c>
    </row>
    <row r="6259" spans="1:10">
      <c r="A6259">
        <v>112</v>
      </c>
      <c r="B6259">
        <v>0.12656000000000001</v>
      </c>
      <c r="C6259">
        <v>0.36383087942962999</v>
      </c>
      <c r="D6259">
        <v>0.1</v>
      </c>
      <c r="E6259">
        <v>2651721235.9375</v>
      </c>
      <c r="F6259">
        <v>6.8725525690242648</v>
      </c>
      <c r="G6259">
        <v>119.2558943177573</v>
      </c>
      <c r="H6259">
        <v>0.81282553803612245</v>
      </c>
      <c r="I6259">
        <v>64.937786193564534</v>
      </c>
      <c r="J6259">
        <v>1.5750997111463221</v>
      </c>
    </row>
    <row r="6260" spans="1:10">
      <c r="A6260">
        <v>112</v>
      </c>
      <c r="B6260">
        <v>0.12656000000000001</v>
      </c>
      <c r="C6260">
        <v>0.34801214554137999</v>
      </c>
      <c r="D6260">
        <v>0.1</v>
      </c>
      <c r="E6260">
        <v>2496808828.859375</v>
      </c>
      <c r="F6260">
        <v>6.4283680691733034</v>
      </c>
      <c r="G6260">
        <v>111.525965096429</v>
      </c>
      <c r="H6260">
        <v>0.77299460158974398</v>
      </c>
      <c r="I6260">
        <v>59.493025374598801</v>
      </c>
      <c r="J6260">
        <v>1.677833515466773</v>
      </c>
    </row>
    <row r="6261" spans="1:10">
      <c r="A6261">
        <v>112</v>
      </c>
      <c r="B6261">
        <v>0.12656000000000001</v>
      </c>
      <c r="C6261">
        <v>3.1637467776489001E-2</v>
      </c>
      <c r="D6261">
        <v>0.1</v>
      </c>
      <c r="E6261">
        <v>737840542.859375</v>
      </c>
      <c r="F6261">
        <v>1.5700272892136129</v>
      </c>
      <c r="G6261">
        <v>19.308808598201718</v>
      </c>
      <c r="H6261">
        <v>0.2776390161307063</v>
      </c>
      <c r="I6261">
        <v>-7.8185292053967714</v>
      </c>
      <c r="J6261">
        <v>2.7586175109317992</v>
      </c>
    </row>
    <row r="6262" spans="1:10">
      <c r="A6262">
        <v>112</v>
      </c>
      <c r="B6262">
        <v>0.12656000000000001</v>
      </c>
      <c r="C6262">
        <v>4.7456201664734E-2</v>
      </c>
      <c r="D6262">
        <v>0.1</v>
      </c>
      <c r="E6262">
        <v>765104232.75</v>
      </c>
      <c r="F6262">
        <v>1.6305600662017239</v>
      </c>
      <c r="G6262">
        <v>21.09279434336349</v>
      </c>
      <c r="H6262">
        <v>0.28875294676254271</v>
      </c>
      <c r="I6262">
        <v>-6.3375619109719992</v>
      </c>
      <c r="J6262">
        <v>2.7487016271334141</v>
      </c>
    </row>
    <row r="6263" spans="1:10">
      <c r="A6263">
        <v>112</v>
      </c>
      <c r="B6263">
        <v>0.12656000000000001</v>
      </c>
      <c r="C6263">
        <v>1.5818733888245E-2</v>
      </c>
      <c r="D6263">
        <v>0.1</v>
      </c>
      <c r="E6263">
        <v>716971022.015625</v>
      </c>
      <c r="F6263">
        <v>1.528710676881019</v>
      </c>
      <c r="G6263">
        <v>17.822712709195908</v>
      </c>
      <c r="H6263">
        <v>0.2679641010981868</v>
      </c>
      <c r="I6263">
        <v>-9.1008771890774369</v>
      </c>
      <c r="J6263">
        <v>2.7638848175265589</v>
      </c>
    </row>
    <row r="6264" spans="1:10">
      <c r="A6264">
        <v>112</v>
      </c>
      <c r="B6264">
        <v>0.12656000000000001</v>
      </c>
      <c r="C6264">
        <v>5.5511151231258E-17</v>
      </c>
      <c r="D6264">
        <v>0.1</v>
      </c>
      <c r="E6264">
        <v>702495919.140625</v>
      </c>
      <c r="F6264">
        <v>1.5066108176251869</v>
      </c>
      <c r="G6264">
        <v>16.63452267227694</v>
      </c>
      <c r="H6264">
        <v>0.25972830800310481</v>
      </c>
      <c r="I6264">
        <v>-10.184591907076539</v>
      </c>
      <c r="J6264">
        <v>2.7645034458837472</v>
      </c>
    </row>
    <row r="6265" spans="1:10">
      <c r="A6265">
        <v>112</v>
      </c>
      <c r="B6265">
        <v>0.11074000000000001</v>
      </c>
      <c r="C6265">
        <v>-1.5818733888245E-2</v>
      </c>
      <c r="D6265">
        <v>0.1</v>
      </c>
      <c r="E6265">
        <v>645131924.5703125</v>
      </c>
      <c r="F6265">
        <v>1.308868351217825</v>
      </c>
      <c r="G6265">
        <v>14.75472939945757</v>
      </c>
      <c r="H6265">
        <v>0.23132324250036621</v>
      </c>
      <c r="I6265">
        <v>-13.3634807029739</v>
      </c>
      <c r="J6265">
        <v>2.7767409630032489</v>
      </c>
    </row>
    <row r="6266" spans="1:10">
      <c r="A6266">
        <v>112</v>
      </c>
      <c r="B6266">
        <v>0.12656000000000001</v>
      </c>
      <c r="C6266">
        <v>-1.5818733888245E-2</v>
      </c>
      <c r="D6266">
        <v>0.1</v>
      </c>
      <c r="E6266">
        <v>694415364.453125</v>
      </c>
      <c r="F6266">
        <v>1.503727941541001</v>
      </c>
      <c r="G6266">
        <v>15.74424895597622</v>
      </c>
      <c r="H6266">
        <v>0.25293171603698278</v>
      </c>
      <c r="I6266">
        <v>-11.06966309342533</v>
      </c>
      <c r="J6266">
        <v>2.7604733814805509</v>
      </c>
    </row>
    <row r="6267" spans="1:10">
      <c r="A6267">
        <v>112</v>
      </c>
      <c r="B6267">
        <v>0.12656000000000001</v>
      </c>
      <c r="C6267">
        <v>-0.28473720998840002</v>
      </c>
      <c r="D6267">
        <v>0.1</v>
      </c>
      <c r="E6267">
        <v>1534964088.914062</v>
      </c>
      <c r="F6267">
        <v>4.3934170121792704</v>
      </c>
      <c r="G6267">
        <v>46.174190893769257</v>
      </c>
      <c r="H6267">
        <v>0.3575350554601755</v>
      </c>
      <c r="I6267">
        <v>4.2687041591852903</v>
      </c>
      <c r="J6267">
        <v>1.9811148877925009</v>
      </c>
    </row>
    <row r="6268" spans="1:10">
      <c r="A6268">
        <v>112</v>
      </c>
      <c r="B6268">
        <v>0.12656000000000001</v>
      </c>
      <c r="C6268">
        <v>-0.26891847610016001</v>
      </c>
      <c r="D6268">
        <v>0.1</v>
      </c>
      <c r="E6268">
        <v>1434432180.078125</v>
      </c>
      <c r="F6268">
        <v>4.0699207035941072</v>
      </c>
      <c r="G6268">
        <v>42.003634190186858</v>
      </c>
      <c r="H6268">
        <v>0.3398789371130988</v>
      </c>
      <c r="I6268">
        <v>1.778830518014729</v>
      </c>
      <c r="J6268">
        <v>2.064091615829966</v>
      </c>
    </row>
    <row r="6269" spans="1:10">
      <c r="A6269">
        <v>112</v>
      </c>
      <c r="B6269">
        <v>0.12656000000000001</v>
      </c>
      <c r="C6269">
        <v>-0.12654987110596</v>
      </c>
      <c r="D6269">
        <v>0.1</v>
      </c>
      <c r="E6269">
        <v>816884901.984375</v>
      </c>
      <c r="F6269">
        <v>2.0215680502005848</v>
      </c>
      <c r="G6269">
        <v>17.853709816932682</v>
      </c>
      <c r="H6269">
        <v>0.24565426509070681</v>
      </c>
      <c r="I6269">
        <v>-11.703053100965921</v>
      </c>
      <c r="J6269">
        <v>2.6021163636469282</v>
      </c>
    </row>
    <row r="6270" spans="1:10">
      <c r="A6270">
        <v>112</v>
      </c>
      <c r="B6270">
        <v>0.12656000000000001</v>
      </c>
      <c r="C6270">
        <v>-0.11073113721771</v>
      </c>
      <c r="D6270">
        <v>0.1</v>
      </c>
      <c r="E6270">
        <v>780209922.015625</v>
      </c>
      <c r="F6270">
        <v>1.889955462189391</v>
      </c>
      <c r="G6270">
        <v>16.658739947713912</v>
      </c>
      <c r="H6270">
        <v>0.24237646885740111</v>
      </c>
      <c r="I6270">
        <v>-12.208464914932851</v>
      </c>
      <c r="J6270">
        <v>2.638680462201592</v>
      </c>
    </row>
    <row r="6271" spans="1:10">
      <c r="A6271">
        <v>112</v>
      </c>
      <c r="B6271">
        <v>0.11074000000000001</v>
      </c>
      <c r="C6271">
        <v>-0.11073113721771</v>
      </c>
      <c r="D6271">
        <v>0.1</v>
      </c>
      <c r="E6271">
        <v>742561086.921875</v>
      </c>
      <c r="F6271">
        <v>1.699193252832629</v>
      </c>
      <c r="G6271">
        <v>16.4628005665727</v>
      </c>
      <c r="H6271">
        <v>0.22462646695930741</v>
      </c>
      <c r="I6271">
        <v>-13.950940276496111</v>
      </c>
      <c r="J6271">
        <v>2.6556050184153719</v>
      </c>
    </row>
    <row r="6272" spans="1:10">
      <c r="A6272">
        <v>112</v>
      </c>
      <c r="B6272">
        <v>0.12656000000000001</v>
      </c>
      <c r="C6272">
        <v>-0.14236860499420001</v>
      </c>
      <c r="D6272">
        <v>0.1</v>
      </c>
      <c r="E6272">
        <v>859951207.40625</v>
      </c>
      <c r="F6272">
        <v>2.1723866556421849</v>
      </c>
      <c r="G6272">
        <v>19.346481007523831</v>
      </c>
      <c r="H6272">
        <v>0.25037093673017807</v>
      </c>
      <c r="I6272">
        <v>-10.999048116616899</v>
      </c>
      <c r="J6272">
        <v>2.5609065529570221</v>
      </c>
    </row>
    <row r="6273" spans="1:10">
      <c r="A6273">
        <v>112</v>
      </c>
      <c r="B6273">
        <v>0.12656000000000001</v>
      </c>
      <c r="C6273">
        <v>-0.31637467776488998</v>
      </c>
      <c r="D6273">
        <v>0.1</v>
      </c>
      <c r="E6273">
        <v>1755155708.078125</v>
      </c>
      <c r="F6273">
        <v>5.09788396616932</v>
      </c>
      <c r="G6273">
        <v>55.406693259254098</v>
      </c>
      <c r="H6273">
        <v>0.39715507177606918</v>
      </c>
      <c r="I6273">
        <v>9.8429893301799893</v>
      </c>
      <c r="J6273">
        <v>1.801260301464936</v>
      </c>
    </row>
    <row r="6274" spans="1:10">
      <c r="A6274">
        <v>112</v>
      </c>
      <c r="B6274">
        <v>0.12656000000000001</v>
      </c>
      <c r="C6274">
        <v>-0.30055594387665002</v>
      </c>
      <c r="D6274">
        <v>0.1</v>
      </c>
      <c r="E6274">
        <v>1641872637.78125</v>
      </c>
      <c r="F6274">
        <v>4.7360736080445349</v>
      </c>
      <c r="G6274">
        <v>50.641908694989979</v>
      </c>
      <c r="H6274">
        <v>0.37662724274559878</v>
      </c>
      <c r="I6274">
        <v>6.956776955164969</v>
      </c>
      <c r="J6274">
        <v>1.893503910323489</v>
      </c>
    </row>
    <row r="6275" spans="1:10">
      <c r="A6275">
        <v>112</v>
      </c>
      <c r="B6275">
        <v>0.12656000000000001</v>
      </c>
      <c r="C6275">
        <v>-0.33219341165313998</v>
      </c>
      <c r="D6275">
        <v>0.1</v>
      </c>
      <c r="E6275">
        <v>1874811063.078125</v>
      </c>
      <c r="F6275">
        <v>5.4788412047782913</v>
      </c>
      <c r="G6275">
        <v>60.468444785103202</v>
      </c>
      <c r="H6275">
        <v>0.41911808892473351</v>
      </c>
      <c r="I6275">
        <v>12.92727798037231</v>
      </c>
      <c r="J6275">
        <v>1.704385765042389</v>
      </c>
    </row>
    <row r="6276" spans="1:10">
      <c r="A6276">
        <v>112</v>
      </c>
      <c r="B6276">
        <v>0.12656000000000001</v>
      </c>
      <c r="C6276">
        <v>-0.34801214554137999</v>
      </c>
      <c r="D6276">
        <v>0.1</v>
      </c>
      <c r="E6276">
        <v>2000836348.070312</v>
      </c>
      <c r="F6276">
        <v>5.8789380873204209</v>
      </c>
      <c r="G6276">
        <v>65.827057950664312</v>
      </c>
      <c r="H6276">
        <v>0.44251581403659662</v>
      </c>
      <c r="I6276">
        <v>16.209575993008912</v>
      </c>
      <c r="J6276">
        <v>1.602882091247011</v>
      </c>
    </row>
    <row r="6277" spans="1:10">
      <c r="A6277">
        <v>112</v>
      </c>
      <c r="B6277">
        <v>0.12656000000000001</v>
      </c>
      <c r="C6277">
        <v>-0.36383087942962999</v>
      </c>
      <c r="D6277">
        <v>0.1</v>
      </c>
      <c r="E6277">
        <v>2133229090.164062</v>
      </c>
      <c r="F6277">
        <v>6.2981670244480483</v>
      </c>
      <c r="G6277">
        <v>71.482421948108822</v>
      </c>
      <c r="H6277">
        <v>0.46734774011565611</v>
      </c>
      <c r="I6277">
        <v>19.68981276452541</v>
      </c>
      <c r="J6277">
        <v>1.496751155093079</v>
      </c>
    </row>
    <row r="6278" spans="1:10">
      <c r="A6278">
        <v>112</v>
      </c>
      <c r="B6278">
        <v>0.12656000000000001</v>
      </c>
      <c r="C6278">
        <v>-0.37964961331787</v>
      </c>
      <c r="D6278">
        <v>0.1</v>
      </c>
      <c r="E6278">
        <v>2271986699.359375</v>
      </c>
      <c r="F6278">
        <v>6.7365200721542351</v>
      </c>
      <c r="G6278">
        <v>77.434420479927212</v>
      </c>
      <c r="H6278">
        <v>0.49361333384877071</v>
      </c>
      <c r="I6278">
        <v>23.367914026603099</v>
      </c>
      <c r="J6278">
        <v>1.3859949175384829</v>
      </c>
    </row>
    <row r="6279" spans="1:10">
      <c r="A6279">
        <v>112</v>
      </c>
      <c r="B6279">
        <v>0.12656000000000001</v>
      </c>
      <c r="C6279">
        <v>-0.17400607277069</v>
      </c>
      <c r="D6279">
        <v>0.1</v>
      </c>
      <c r="E6279">
        <v>965253931.5703125</v>
      </c>
      <c r="F6279">
        <v>2.5316296736709769</v>
      </c>
      <c r="G6279">
        <v>23.22526498045772</v>
      </c>
      <c r="H6279">
        <v>0.26412023654847872</v>
      </c>
      <c r="I6279">
        <v>-8.9953537657856941</v>
      </c>
      <c r="J6279">
        <v>2.4645529172266829</v>
      </c>
    </row>
    <row r="6280" spans="1:10">
      <c r="A6280">
        <v>112</v>
      </c>
      <c r="B6280">
        <v>0.12656000000000001</v>
      </c>
      <c r="C6280">
        <v>-0.15818733888245001</v>
      </c>
      <c r="D6280">
        <v>0.1</v>
      </c>
      <c r="E6280">
        <v>909407902.1484375</v>
      </c>
      <c r="F6280">
        <v>2.342408306547441</v>
      </c>
      <c r="G6280">
        <v>21.137014305219051</v>
      </c>
      <c r="H6280">
        <v>0.2565263230499113</v>
      </c>
      <c r="I6280">
        <v>-10.09647283423692</v>
      </c>
      <c r="J6280">
        <v>2.515051788665005</v>
      </c>
    </row>
    <row r="6281" spans="1:10">
      <c r="A6281">
        <v>112</v>
      </c>
      <c r="B6281">
        <v>0.12656000000000001</v>
      </c>
      <c r="C6281">
        <v>-4.7456201664734E-2</v>
      </c>
      <c r="D6281">
        <v>0.1</v>
      </c>
      <c r="E6281">
        <v>697437829.328125</v>
      </c>
      <c r="F6281">
        <v>1.555612290161662</v>
      </c>
      <c r="G6281">
        <v>14.85746474890038</v>
      </c>
      <c r="H6281">
        <v>0.24365631934779231</v>
      </c>
      <c r="I6281">
        <v>-12.24385222326964</v>
      </c>
      <c r="J6281">
        <v>2.7384675451321532</v>
      </c>
    </row>
    <row r="6282" spans="1:10">
      <c r="A6282">
        <v>112</v>
      </c>
      <c r="B6282">
        <v>0.12656000000000001</v>
      </c>
      <c r="C6282">
        <v>-3.1637467776489001E-2</v>
      </c>
      <c r="D6282">
        <v>0.1</v>
      </c>
      <c r="E6282">
        <v>692729370.171875</v>
      </c>
      <c r="F6282">
        <v>1.520061926334165</v>
      </c>
      <c r="G6282">
        <v>15.151896508410569</v>
      </c>
      <c r="H6282">
        <v>0.2475743778195465</v>
      </c>
      <c r="I6282">
        <v>-11.75608416832983</v>
      </c>
      <c r="J6282">
        <v>2.75179469534487</v>
      </c>
    </row>
    <row r="6283" spans="1:10">
      <c r="A6283">
        <v>112</v>
      </c>
      <c r="B6283">
        <v>0.11074000000000001</v>
      </c>
      <c r="C6283">
        <v>-6.3274935552979E-2</v>
      </c>
      <c r="D6283">
        <v>0.1</v>
      </c>
      <c r="E6283">
        <v>665073491.1875</v>
      </c>
      <c r="F6283">
        <v>1.4175630586105401</v>
      </c>
      <c r="G6283">
        <v>14.26819942845032</v>
      </c>
      <c r="H6283">
        <v>0.22149806417291981</v>
      </c>
      <c r="I6283">
        <v>-14.551140632480379</v>
      </c>
      <c r="J6283">
        <v>2.737089022048167</v>
      </c>
    </row>
    <row r="6284" spans="1:10">
      <c r="A6284">
        <v>112</v>
      </c>
      <c r="B6284">
        <v>0.12656000000000001</v>
      </c>
      <c r="C6284">
        <v>-6.3274935552979E-2</v>
      </c>
      <c r="D6284">
        <v>0.1</v>
      </c>
      <c r="E6284">
        <v>708540517.015625</v>
      </c>
      <c r="F6284">
        <v>1.610378196404781</v>
      </c>
      <c r="G6284">
        <v>14.86094759358093</v>
      </c>
      <c r="H6284">
        <v>0.24117753995960811</v>
      </c>
      <c r="I6284">
        <v>-12.53296802099794</v>
      </c>
      <c r="J6284">
        <v>2.720492173917592</v>
      </c>
    </row>
    <row r="6285" spans="1:10">
      <c r="A6285">
        <v>112</v>
      </c>
      <c r="B6285">
        <v>0.12656000000000001</v>
      </c>
      <c r="C6285">
        <v>-0.20564354054718001</v>
      </c>
      <c r="D6285">
        <v>0.1</v>
      </c>
      <c r="E6285">
        <v>1096109185.875</v>
      </c>
      <c r="F6285">
        <v>2.9676564648398198</v>
      </c>
      <c r="G6285">
        <v>28.294711951632049</v>
      </c>
      <c r="H6285">
        <v>0.28362276245024992</v>
      </c>
      <c r="I6285">
        <v>-6.1976088704541326</v>
      </c>
      <c r="J6285">
        <v>2.3496266640431709</v>
      </c>
    </row>
    <row r="6286" spans="1:10">
      <c r="A6286">
        <v>112</v>
      </c>
      <c r="B6286">
        <v>0.12656000000000001</v>
      </c>
      <c r="C6286">
        <v>-0.18982480665894</v>
      </c>
      <c r="D6286">
        <v>0.1</v>
      </c>
      <c r="E6286">
        <v>1027488123.25</v>
      </c>
      <c r="F6286">
        <v>2.7400470733409752</v>
      </c>
      <c r="G6286">
        <v>25.61118278093636</v>
      </c>
      <c r="H6286">
        <v>0.27315246326179482</v>
      </c>
      <c r="I6286">
        <v>-7.6957211457192898</v>
      </c>
      <c r="J6286">
        <v>2.4094108697900078</v>
      </c>
    </row>
    <row r="6287" spans="1:10">
      <c r="A6287">
        <v>112</v>
      </c>
      <c r="B6287">
        <v>0.12656000000000001</v>
      </c>
      <c r="C6287">
        <v>-0.22146227443541999</v>
      </c>
      <c r="D6287">
        <v>0.1</v>
      </c>
      <c r="E6287">
        <v>1171115709.8125</v>
      </c>
      <c r="F6287">
        <v>3.214453452383168</v>
      </c>
      <c r="G6287">
        <v>31.275791217572991</v>
      </c>
      <c r="H6287">
        <v>0.29553086674422963</v>
      </c>
      <c r="I6287">
        <v>-4.5010544760152698</v>
      </c>
      <c r="J6287">
        <v>2.28520140357432</v>
      </c>
    </row>
    <row r="6288" spans="1:10">
      <c r="A6288">
        <v>112</v>
      </c>
      <c r="B6288">
        <v>0.12656000000000001</v>
      </c>
      <c r="C6288">
        <v>-0.41128708109436002</v>
      </c>
      <c r="D6288">
        <v>0.1</v>
      </c>
      <c r="E6288">
        <v>2568585567.109375</v>
      </c>
      <c r="F6288">
        <v>7.670564949978143</v>
      </c>
      <c r="G6288">
        <v>90.227828490547836</v>
      </c>
      <c r="H6288">
        <v>0.55044325863127597</v>
      </c>
      <c r="I6288">
        <v>31.31739467382431</v>
      </c>
      <c r="J6288">
        <v>1.150614809754188</v>
      </c>
    </row>
    <row r="6289" spans="1:10">
      <c r="A6289">
        <v>112</v>
      </c>
      <c r="B6289">
        <v>0.12656000000000001</v>
      </c>
      <c r="C6289">
        <v>-0.39546834720612001</v>
      </c>
      <c r="D6289">
        <v>0.1</v>
      </c>
      <c r="E6289">
        <v>2417106467.015625</v>
      </c>
      <c r="F6289">
        <v>7.1939889311324814</v>
      </c>
      <c r="G6289">
        <v>83.682931754272431</v>
      </c>
      <c r="H6289">
        <v>0.52131203562748851</v>
      </c>
      <c r="I6289">
        <v>27.24380184803158</v>
      </c>
      <c r="J6289">
        <v>1.270615425120923</v>
      </c>
    </row>
    <row r="6290" spans="1:10">
      <c r="A6290">
        <v>112</v>
      </c>
      <c r="B6290">
        <v>0.12656000000000001</v>
      </c>
      <c r="C6290">
        <v>-0.42710581498261002</v>
      </c>
      <c r="D6290">
        <v>0.1</v>
      </c>
      <c r="E6290">
        <v>2726421055.703125</v>
      </c>
      <c r="F6290">
        <v>8.166239122976549</v>
      </c>
      <c r="G6290">
        <v>97.068977929186076</v>
      </c>
      <c r="H6290">
        <v>0.58100639026088174</v>
      </c>
      <c r="I6290">
        <v>35.58860722463578</v>
      </c>
      <c r="J6290">
        <v>1.025995288815466</v>
      </c>
    </row>
    <row r="6291" spans="1:10">
      <c r="A6291">
        <v>112</v>
      </c>
      <c r="B6291">
        <v>0.12656000000000001</v>
      </c>
      <c r="C6291">
        <v>-0.44292454887084998</v>
      </c>
      <c r="D6291">
        <v>0.1</v>
      </c>
      <c r="E6291">
        <v>2890609871.773438</v>
      </c>
      <c r="F6291">
        <v>8.6810020905104466</v>
      </c>
      <c r="G6291">
        <v>104.2062418269925</v>
      </c>
      <c r="H6291">
        <v>0.61300079103239113</v>
      </c>
      <c r="I6291">
        <v>40.057350624352686</v>
      </c>
      <c r="J6291">
        <v>0.89675916478154249</v>
      </c>
    </row>
    <row r="6292" spans="1:10">
      <c r="A6292">
        <v>112</v>
      </c>
      <c r="B6292">
        <v>0.1237958443552</v>
      </c>
      <c r="C6292">
        <v>-0.45817055621470998</v>
      </c>
      <c r="D6292">
        <v>0.1</v>
      </c>
      <c r="E6292">
        <v>3055192163.773438</v>
      </c>
      <c r="F6292">
        <v>9.162532782764174</v>
      </c>
      <c r="G6292">
        <v>111.8225724999793</v>
      </c>
      <c r="H6292">
        <v>0.64431576268543722</v>
      </c>
      <c r="I6292">
        <v>44.575306985527277</v>
      </c>
      <c r="J6292">
        <v>0.77134518804086838</v>
      </c>
    </row>
    <row r="6293" spans="1:10">
      <c r="A6293">
        <v>112</v>
      </c>
      <c r="B6293">
        <v>0.12656000000000001</v>
      </c>
      <c r="C6293">
        <v>-0.4573862640602</v>
      </c>
      <c r="D6293">
        <v>0.1</v>
      </c>
      <c r="E6293">
        <v>3046270130.390625</v>
      </c>
      <c r="F6293">
        <v>9.1683003075886518</v>
      </c>
      <c r="G6293">
        <v>110.9902101280168</v>
      </c>
      <c r="H6293">
        <v>0.64350233130971901</v>
      </c>
      <c r="I6293">
        <v>44.315501579083502</v>
      </c>
      <c r="J6293">
        <v>0.77457212677109055</v>
      </c>
    </row>
    <row r="6294" spans="1:10">
      <c r="A6294">
        <v>112</v>
      </c>
      <c r="B6294">
        <v>0.30058000000000001</v>
      </c>
      <c r="C6294">
        <v>0.36725095150158998</v>
      </c>
      <c r="D6294">
        <v>0.1</v>
      </c>
      <c r="E6294">
        <v>4235053888</v>
      </c>
      <c r="F6294">
        <v>11.11347089061746</v>
      </c>
      <c r="G6294">
        <v>181.31288158381361</v>
      </c>
      <c r="H6294">
        <v>1.4513091501285089</v>
      </c>
      <c r="I6294">
        <v>137.7191036045551</v>
      </c>
      <c r="J6294">
        <v>1.272506371387863</v>
      </c>
    </row>
    <row r="6295" spans="1:10">
      <c r="A6295">
        <v>112</v>
      </c>
      <c r="B6295">
        <v>0.29323635721775998</v>
      </c>
      <c r="C6295">
        <v>0.37317206942936998</v>
      </c>
      <c r="D6295">
        <v>0.1</v>
      </c>
      <c r="E6295">
        <v>4219196953.78125</v>
      </c>
      <c r="F6295">
        <v>11.04650148330256</v>
      </c>
      <c r="G6295">
        <v>181.74932528985661</v>
      </c>
      <c r="H6295">
        <v>1.434459148877067</v>
      </c>
      <c r="I6295">
        <v>136.3515527676791</v>
      </c>
      <c r="J6295">
        <v>1.249588257225696</v>
      </c>
    </row>
    <row r="6296" spans="1:10">
      <c r="A6296">
        <v>112</v>
      </c>
      <c r="B6296">
        <v>0.29230821768275</v>
      </c>
      <c r="C6296">
        <v>0.37388276605447002</v>
      </c>
      <c r="D6296">
        <v>0.1</v>
      </c>
      <c r="E6296">
        <v>4216888972.429688</v>
      </c>
      <c r="F6296">
        <v>11.03750989289256</v>
      </c>
      <c r="G6296">
        <v>181.78502405295151</v>
      </c>
      <c r="H6296">
        <v>1.432264743016276</v>
      </c>
      <c r="I6296">
        <v>136.16774199809879</v>
      </c>
      <c r="J6296">
        <v>1.246866551533458</v>
      </c>
    </row>
    <row r="6297" spans="1:10">
      <c r="A6297">
        <v>112</v>
      </c>
      <c r="B6297">
        <v>0.28477695975896999</v>
      </c>
      <c r="C6297">
        <v>0.37964961331787</v>
      </c>
      <c r="D6297">
        <v>0.1</v>
      </c>
      <c r="E6297">
        <v>4199208094.8125</v>
      </c>
      <c r="F6297">
        <v>10.96935789071722</v>
      </c>
      <c r="G6297">
        <v>182.0986864245497</v>
      </c>
      <c r="H6297">
        <v>1.414866700644779</v>
      </c>
      <c r="I6297">
        <v>134.71539269480849</v>
      </c>
      <c r="J6297">
        <v>1.224162115118816</v>
      </c>
    </row>
    <row r="6298" spans="1:10">
      <c r="A6298">
        <v>112</v>
      </c>
      <c r="B6298">
        <v>0.28476000000000001</v>
      </c>
      <c r="C6298">
        <v>0.37964961331787</v>
      </c>
      <c r="D6298">
        <v>0.1</v>
      </c>
      <c r="E6298">
        <v>4199019605.195312</v>
      </c>
      <c r="F6298">
        <v>10.96882064669626</v>
      </c>
      <c r="G6298">
        <v>182.09165137726811</v>
      </c>
      <c r="H6298">
        <v>1.4147886493883559</v>
      </c>
      <c r="I6298">
        <v>134.70673932693899</v>
      </c>
      <c r="J6298">
        <v>1.2241988280729861</v>
      </c>
    </row>
    <row r="6299" spans="1:10">
      <c r="A6299">
        <v>112</v>
      </c>
      <c r="B6299">
        <v>0.28476000000000001</v>
      </c>
      <c r="C6299">
        <v>0.36383087942962999</v>
      </c>
      <c r="D6299">
        <v>0.1</v>
      </c>
      <c r="E6299">
        <v>4018536138.140625</v>
      </c>
      <c r="F6299">
        <v>10.49913580564316</v>
      </c>
      <c r="G6299">
        <v>172.75116999447351</v>
      </c>
      <c r="H6299">
        <v>1.3671535080793551</v>
      </c>
      <c r="I6299">
        <v>128.1527288351208</v>
      </c>
      <c r="J6299">
        <v>1.3304009997955291</v>
      </c>
    </row>
    <row r="6300" spans="1:10">
      <c r="A6300">
        <v>112</v>
      </c>
      <c r="B6300">
        <v>0.30058000000000001</v>
      </c>
      <c r="C6300">
        <v>0.36383087942962999</v>
      </c>
      <c r="D6300">
        <v>0.1</v>
      </c>
      <c r="E6300">
        <v>4196156757.75</v>
      </c>
      <c r="F6300">
        <v>11.013406988000501</v>
      </c>
      <c r="G6300">
        <v>179.29013534681869</v>
      </c>
      <c r="H6300">
        <v>1.440993824107863</v>
      </c>
      <c r="I6300">
        <v>136.29913528170439</v>
      </c>
      <c r="J6300">
        <v>1.29505054121546</v>
      </c>
    </row>
    <row r="6301" spans="1:10">
      <c r="A6301">
        <v>112</v>
      </c>
      <c r="B6301">
        <v>0.28476000000000001</v>
      </c>
      <c r="C6301">
        <v>0.34801214554137999</v>
      </c>
      <c r="D6301">
        <v>0.1</v>
      </c>
      <c r="E6301">
        <v>3844405112.828125</v>
      </c>
      <c r="F6301">
        <v>10.048553587344941</v>
      </c>
      <c r="G6301">
        <v>163.70651020575309</v>
      </c>
      <c r="H6301">
        <v>1.3209460577418211</v>
      </c>
      <c r="I6301">
        <v>121.7958184191957</v>
      </c>
      <c r="J6301">
        <v>1.431979141998454</v>
      </c>
    </row>
    <row r="6302" spans="1:10">
      <c r="A6302">
        <v>112</v>
      </c>
      <c r="B6302">
        <v>0.30058000000000001</v>
      </c>
      <c r="C6302">
        <v>0.34801214554137999</v>
      </c>
      <c r="D6302">
        <v>0.1</v>
      </c>
      <c r="E6302">
        <v>4020109995.9375</v>
      </c>
      <c r="F6302">
        <v>10.562201113963971</v>
      </c>
      <c r="G6302">
        <v>170.11428144806999</v>
      </c>
      <c r="H6302">
        <v>1.3941507966737841</v>
      </c>
      <c r="I6302">
        <v>129.85125271417201</v>
      </c>
      <c r="J6302">
        <v>1.3965112973382929</v>
      </c>
    </row>
    <row r="6303" spans="1:10">
      <c r="A6303">
        <v>112</v>
      </c>
      <c r="B6303">
        <v>0.28476000000000001</v>
      </c>
      <c r="C6303">
        <v>0.33219341165313998</v>
      </c>
      <c r="D6303">
        <v>0.1</v>
      </c>
      <c r="E6303">
        <v>3676629439.0625</v>
      </c>
      <c r="F6303">
        <v>9.6170821019914001</v>
      </c>
      <c r="G6303">
        <v>154.95781584503129</v>
      </c>
      <c r="H6303">
        <v>1.2761670218969809</v>
      </c>
      <c r="I6303">
        <v>115.63610755186529</v>
      </c>
      <c r="J6303">
        <v>1.528931361041032</v>
      </c>
    </row>
    <row r="6304" spans="1:10">
      <c r="A6304">
        <v>112</v>
      </c>
      <c r="B6304">
        <v>0.30058000000000001</v>
      </c>
      <c r="C6304">
        <v>0.33219341165313998</v>
      </c>
      <c r="D6304">
        <v>0.1</v>
      </c>
      <c r="E6304">
        <v>3850417454.015625</v>
      </c>
      <c r="F6304">
        <v>10.13010328396922</v>
      </c>
      <c r="G6304">
        <v>161.23433959856629</v>
      </c>
      <c r="H6304">
        <v>1.3487358140846479</v>
      </c>
      <c r="I6304">
        <v>123.6005238471553</v>
      </c>
      <c r="J6304">
        <v>1.493346500647021</v>
      </c>
    </row>
    <row r="6305" spans="1:10">
      <c r="A6305">
        <v>112</v>
      </c>
      <c r="B6305">
        <v>0.30252190189936001</v>
      </c>
      <c r="C6305">
        <v>0.36568521201899001</v>
      </c>
      <c r="D6305">
        <v>0.1</v>
      </c>
      <c r="E6305">
        <v>4239552269.523438</v>
      </c>
      <c r="F6305">
        <v>11.132582888589241</v>
      </c>
      <c r="G6305">
        <v>181.20455744443461</v>
      </c>
      <c r="H6305">
        <v>1.4558817756769711</v>
      </c>
      <c r="I6305">
        <v>138.09199762158099</v>
      </c>
      <c r="J6305">
        <v>1.2783803557831559</v>
      </c>
    </row>
    <row r="6306" spans="1:10">
      <c r="A6306">
        <v>112</v>
      </c>
      <c r="B6306">
        <v>0.31161524011741998</v>
      </c>
      <c r="C6306">
        <v>0.35796821910606003</v>
      </c>
      <c r="D6306">
        <v>0.1</v>
      </c>
      <c r="E6306">
        <v>4257975401.703125</v>
      </c>
      <c r="F6306">
        <v>11.21882545331027</v>
      </c>
      <c r="G6306">
        <v>180.51010920153931</v>
      </c>
      <c r="H6306">
        <v>1.4767885491601189</v>
      </c>
      <c r="I6306">
        <v>139.741654294543</v>
      </c>
      <c r="J6306">
        <v>1.307333519609529</v>
      </c>
    </row>
    <row r="6307" spans="1:10">
      <c r="A6307">
        <v>112</v>
      </c>
      <c r="B6307">
        <v>0.31640000000000001</v>
      </c>
      <c r="C6307">
        <v>0.34801214554137999</v>
      </c>
      <c r="D6307">
        <v>0.1</v>
      </c>
      <c r="E6307">
        <v>4203248706.492188</v>
      </c>
      <c r="F6307">
        <v>11.103382628585679</v>
      </c>
      <c r="G6307">
        <v>176.7380060781725</v>
      </c>
      <c r="H6307">
        <v>1.4706980882547209</v>
      </c>
      <c r="I6307">
        <v>138.23804928176111</v>
      </c>
      <c r="J6307">
        <v>1.3590668779943369</v>
      </c>
    </row>
    <row r="6308" spans="1:10">
      <c r="A6308">
        <v>112</v>
      </c>
      <c r="B6308">
        <v>0.31640000000000001</v>
      </c>
      <c r="C6308">
        <v>0.35369583123796</v>
      </c>
      <c r="D6308">
        <v>0.1</v>
      </c>
      <c r="E6308">
        <v>4266459274.375</v>
      </c>
      <c r="F6308">
        <v>11.26352570496965</v>
      </c>
      <c r="G6308">
        <v>180.04797085653991</v>
      </c>
      <c r="H6308">
        <v>1.48759276221972</v>
      </c>
      <c r="I6308">
        <v>140.56476665753871</v>
      </c>
      <c r="J6308">
        <v>1.3231864968256559</v>
      </c>
    </row>
    <row r="6309" spans="1:10">
      <c r="A6309">
        <v>112</v>
      </c>
      <c r="B6309">
        <v>0.31640000000000001</v>
      </c>
      <c r="C6309">
        <v>0.33219341165313998</v>
      </c>
      <c r="D6309">
        <v>0.1</v>
      </c>
      <c r="E6309">
        <v>4031640437.984375</v>
      </c>
      <c r="F6309">
        <v>10.670661262760399</v>
      </c>
      <c r="G6309">
        <v>167.72687074262649</v>
      </c>
      <c r="H6309">
        <v>1.4246475447871489</v>
      </c>
      <c r="I6309">
        <v>131.89634828269479</v>
      </c>
      <c r="J6309">
        <v>1.4557847591931929</v>
      </c>
    </row>
    <row r="6310" spans="1:10">
      <c r="A6310">
        <v>112</v>
      </c>
      <c r="B6310">
        <v>0.32265475343987998</v>
      </c>
      <c r="C6310">
        <v>0.34801214554137999</v>
      </c>
      <c r="D6310">
        <v>0.1</v>
      </c>
      <c r="E6310">
        <v>4277706146.351562</v>
      </c>
      <c r="F6310">
        <v>11.32494237227365</v>
      </c>
      <c r="G6310">
        <v>179.41637500561771</v>
      </c>
      <c r="H6310">
        <v>1.5018843151920009</v>
      </c>
      <c r="I6310">
        <v>141.64531041588631</v>
      </c>
      <c r="J6310">
        <v>1.343717389332596</v>
      </c>
    </row>
    <row r="6311" spans="1:10">
      <c r="A6311">
        <v>112</v>
      </c>
      <c r="B6311">
        <v>0.32051280338388999</v>
      </c>
      <c r="C6311">
        <v>0.35002344239145999</v>
      </c>
      <c r="D6311">
        <v>0.1</v>
      </c>
      <c r="E6311">
        <v>4274415281.945312</v>
      </c>
      <c r="F6311">
        <v>11.30499321379466</v>
      </c>
      <c r="G6311">
        <v>179.66663677897299</v>
      </c>
      <c r="H6311">
        <v>1.4971242197498209</v>
      </c>
      <c r="I6311">
        <v>141.2961160661653</v>
      </c>
      <c r="J6311">
        <v>1.3363837088254511</v>
      </c>
    </row>
    <row r="6312" spans="1:10">
      <c r="A6312">
        <v>112</v>
      </c>
      <c r="B6312">
        <v>0.31964082738274002</v>
      </c>
      <c r="C6312">
        <v>0.35080204514787</v>
      </c>
      <c r="D6312">
        <v>0.1</v>
      </c>
      <c r="E6312">
        <v>4272677257.796875</v>
      </c>
      <c r="F6312">
        <v>11.29596638312796</v>
      </c>
      <c r="G6312">
        <v>179.74625787325201</v>
      </c>
      <c r="H6312">
        <v>1.49508452644659</v>
      </c>
      <c r="I6312">
        <v>141.13921911269429</v>
      </c>
      <c r="J6312">
        <v>1.333618857126567</v>
      </c>
    </row>
    <row r="6313" spans="1:10">
      <c r="A6313">
        <v>112</v>
      </c>
      <c r="B6313">
        <v>0.32835538423593003</v>
      </c>
      <c r="C6313">
        <v>0.34265923792738001</v>
      </c>
      <c r="D6313">
        <v>0.1</v>
      </c>
      <c r="E6313">
        <v>4287307375.484375</v>
      </c>
      <c r="F6313">
        <v>11.38189426419558</v>
      </c>
      <c r="G6313">
        <v>178.77090567536649</v>
      </c>
      <c r="H6313">
        <v>1.514857221613056</v>
      </c>
      <c r="I6313">
        <v>142.60451625846329</v>
      </c>
      <c r="J6313">
        <v>1.362674874340883</v>
      </c>
    </row>
    <row r="6314" spans="1:10">
      <c r="A6314">
        <v>112</v>
      </c>
      <c r="B6314">
        <v>0.33222000000000002</v>
      </c>
      <c r="C6314">
        <v>0.33219341165313998</v>
      </c>
      <c r="D6314">
        <v>0.1</v>
      </c>
      <c r="E6314">
        <v>4220295269.53125</v>
      </c>
      <c r="F6314">
        <v>11.238745655689851</v>
      </c>
      <c r="G6314">
        <v>174.43530778540301</v>
      </c>
      <c r="H6314">
        <v>1.5039008569292489</v>
      </c>
      <c r="I6314">
        <v>140.5234407251701</v>
      </c>
      <c r="J6314">
        <v>1.41624676794163</v>
      </c>
    </row>
    <row r="6315" spans="1:10">
      <c r="A6315">
        <v>112</v>
      </c>
      <c r="B6315">
        <v>0.32920747716395998</v>
      </c>
      <c r="C6315">
        <v>0.34185912000148999</v>
      </c>
      <c r="D6315">
        <v>0.1</v>
      </c>
      <c r="E6315">
        <v>4288847762.28125</v>
      </c>
      <c r="F6315">
        <v>11.390888963709591</v>
      </c>
      <c r="G6315">
        <v>178.67699552839619</v>
      </c>
      <c r="H6315">
        <v>1.51683432651771</v>
      </c>
      <c r="I6315">
        <v>142.75162007473409</v>
      </c>
      <c r="J6315">
        <v>1.3654385119880319</v>
      </c>
    </row>
    <row r="6316" spans="1:10">
      <c r="A6316">
        <v>112</v>
      </c>
      <c r="B6316">
        <v>0.33893127143493001</v>
      </c>
      <c r="C6316">
        <v>0.33219341165313998</v>
      </c>
      <c r="D6316">
        <v>0.1</v>
      </c>
      <c r="E6316">
        <v>4302572100.2890615</v>
      </c>
      <c r="F6316">
        <v>11.488055432157131</v>
      </c>
      <c r="G6316">
        <v>177.34640712151301</v>
      </c>
      <c r="H6316">
        <v>1.5385313934602891</v>
      </c>
      <c r="I6316">
        <v>144.2833262719214</v>
      </c>
      <c r="J6316">
        <v>1.398876824823674</v>
      </c>
    </row>
    <row r="6317" spans="1:10">
      <c r="A6317">
        <v>112</v>
      </c>
      <c r="B6317">
        <v>0.33769452831968</v>
      </c>
      <c r="C6317">
        <v>0.33347768820127</v>
      </c>
      <c r="D6317">
        <v>0.1</v>
      </c>
      <c r="E6317">
        <v>4301214391.984375</v>
      </c>
      <c r="F6317">
        <v>11.476227385690439</v>
      </c>
      <c r="G6317">
        <v>177.5419176090509</v>
      </c>
      <c r="H6317">
        <v>1.5358594218923829</v>
      </c>
      <c r="I6317">
        <v>144.10342993307859</v>
      </c>
      <c r="J6317">
        <v>1.39443760321592</v>
      </c>
    </row>
    <row r="6318" spans="1:10">
      <c r="A6318">
        <v>112</v>
      </c>
      <c r="B6318">
        <v>0.15820000000000001</v>
      </c>
      <c r="C6318">
        <v>0.44745364188478998</v>
      </c>
      <c r="D6318">
        <v>0.1</v>
      </c>
      <c r="E6318">
        <v>3810365773.179688</v>
      </c>
      <c r="F6318">
        <v>10.049616269650871</v>
      </c>
      <c r="G6318">
        <v>175.3959112255834</v>
      </c>
      <c r="H6318">
        <v>1.137953854391526</v>
      </c>
      <c r="I6318">
        <v>107.95047516934569</v>
      </c>
      <c r="J6318">
        <v>0.92330156920070294</v>
      </c>
    </row>
    <row r="6319" spans="1:10">
      <c r="A6319">
        <v>112</v>
      </c>
      <c r="B6319">
        <v>0.15795637619498001</v>
      </c>
      <c r="C6319">
        <v>0.44754306818869999</v>
      </c>
      <c r="D6319">
        <v>0.1</v>
      </c>
      <c r="E6319">
        <v>3809554684.585938</v>
      </c>
      <c r="F6319">
        <v>10.04839996778173</v>
      </c>
      <c r="G6319">
        <v>175.3677095212042</v>
      </c>
      <c r="H6319">
        <v>1.1374824832601009</v>
      </c>
      <c r="I6319">
        <v>107.8993363594636</v>
      </c>
      <c r="J6319">
        <v>0.92284661583835259</v>
      </c>
    </row>
    <row r="6320" spans="1:10">
      <c r="A6320">
        <v>112</v>
      </c>
      <c r="B6320">
        <v>0.14238000000000001</v>
      </c>
      <c r="C6320">
        <v>0.45270319607214998</v>
      </c>
      <c r="D6320">
        <v>0.1</v>
      </c>
      <c r="E6320">
        <v>3754190003.21875</v>
      </c>
      <c r="F6320">
        <v>9.9654426086926833</v>
      </c>
      <c r="G6320">
        <v>173.30223514419049</v>
      </c>
      <c r="H6320">
        <v>1.1071231402747801</v>
      </c>
      <c r="I6320">
        <v>104.53559304960071</v>
      </c>
      <c r="J6320">
        <v>0.89705235374276526</v>
      </c>
    </row>
    <row r="6321" spans="1:10">
      <c r="A6321">
        <v>112</v>
      </c>
      <c r="B6321">
        <v>0.14238000000000001</v>
      </c>
      <c r="C6321">
        <v>0.45270319589005997</v>
      </c>
      <c r="D6321">
        <v>0.1</v>
      </c>
      <c r="E6321">
        <v>3754190001.085938</v>
      </c>
      <c r="F6321">
        <v>9.9654426019988023</v>
      </c>
      <c r="G6321">
        <v>173.3022350301035</v>
      </c>
      <c r="H6321">
        <v>1.1071231397290831</v>
      </c>
      <c r="I6321">
        <v>104.5355929704383</v>
      </c>
      <c r="J6321">
        <v>0.89705235518340487</v>
      </c>
    </row>
    <row r="6322" spans="1:10">
      <c r="A6322">
        <v>112</v>
      </c>
      <c r="B6322">
        <v>0.14238000000000001</v>
      </c>
      <c r="C6322">
        <v>0.44292454887084998</v>
      </c>
      <c r="D6322">
        <v>0.1</v>
      </c>
      <c r="E6322">
        <v>3634421165.65625</v>
      </c>
      <c r="F6322">
        <v>9.6218731827684678</v>
      </c>
      <c r="G6322">
        <v>167.37988245533779</v>
      </c>
      <c r="H6322">
        <v>1.076975440540991</v>
      </c>
      <c r="I6322">
        <v>100.4051432274282</v>
      </c>
      <c r="J6322">
        <v>0.97708410242921673</v>
      </c>
    </row>
    <row r="6323" spans="1:10">
      <c r="A6323">
        <v>112</v>
      </c>
      <c r="B6323">
        <v>0.15820000000000001</v>
      </c>
      <c r="C6323">
        <v>0.44292454887084998</v>
      </c>
      <c r="D6323">
        <v>0.1</v>
      </c>
      <c r="E6323">
        <v>3754644841.617188</v>
      </c>
      <c r="F6323">
        <v>9.8912103673210368</v>
      </c>
      <c r="G6323">
        <v>172.6293209576979</v>
      </c>
      <c r="H6323">
        <v>1.123875849596516</v>
      </c>
      <c r="I6323">
        <v>106.0206607794389</v>
      </c>
      <c r="J6323">
        <v>0.96011690248269588</v>
      </c>
    </row>
    <row r="6324" spans="1:10">
      <c r="A6324">
        <v>112</v>
      </c>
      <c r="B6324">
        <v>0.14238000000000001</v>
      </c>
      <c r="C6324">
        <v>0.42710581498261002</v>
      </c>
      <c r="D6324">
        <v>0.1</v>
      </c>
      <c r="E6324">
        <v>3445807646.632812</v>
      </c>
      <c r="F6324">
        <v>9.0815215297043324</v>
      </c>
      <c r="G6324">
        <v>158.03850095532829</v>
      </c>
      <c r="H6324">
        <v>1.0293604430262351</v>
      </c>
      <c r="I6324">
        <v>93.882738861255348</v>
      </c>
      <c r="J6324">
        <v>1.1028152749786391</v>
      </c>
    </row>
    <row r="6325" spans="1:10">
      <c r="A6325">
        <v>112</v>
      </c>
      <c r="B6325">
        <v>0.15820000000000001</v>
      </c>
      <c r="C6325">
        <v>0.42710581498261002</v>
      </c>
      <c r="D6325">
        <v>0.1</v>
      </c>
      <c r="E6325">
        <v>3564109731.0625</v>
      </c>
      <c r="F6325">
        <v>9.3502157818293199</v>
      </c>
      <c r="G6325">
        <v>163.15651365462691</v>
      </c>
      <c r="H6325">
        <v>1.0756232068015379</v>
      </c>
      <c r="I6325">
        <v>99.407062957063317</v>
      </c>
      <c r="J6325">
        <v>1.0857327590492789</v>
      </c>
    </row>
    <row r="6326" spans="1:10">
      <c r="A6326">
        <v>112</v>
      </c>
      <c r="B6326">
        <v>0.14238000000000001</v>
      </c>
      <c r="C6326">
        <v>0.23728100832367</v>
      </c>
      <c r="D6326">
        <v>0.1</v>
      </c>
      <c r="E6326">
        <v>1678480614.429688</v>
      </c>
      <c r="F6326">
        <v>4.0883581117959693</v>
      </c>
      <c r="G6326">
        <v>69.043383976910263</v>
      </c>
      <c r="H6326">
        <v>0.56952552618895425</v>
      </c>
      <c r="I6326">
        <v>31.011074635200199</v>
      </c>
      <c r="J6326">
        <v>2.2508069337200141</v>
      </c>
    </row>
    <row r="6327" spans="1:10">
      <c r="A6327">
        <v>112</v>
      </c>
      <c r="B6327">
        <v>0.15820000000000001</v>
      </c>
      <c r="C6327">
        <v>0.23728100832367</v>
      </c>
      <c r="D6327">
        <v>0.1</v>
      </c>
      <c r="E6327">
        <v>1773663374.921875</v>
      </c>
      <c r="F6327">
        <v>4.3492280604550606</v>
      </c>
      <c r="G6327">
        <v>72.581109621096402</v>
      </c>
      <c r="H6327">
        <v>0.60811745127284667</v>
      </c>
      <c r="I6327">
        <v>35.438559286296368</v>
      </c>
      <c r="J6327">
        <v>2.2323550801665988</v>
      </c>
    </row>
    <row r="6328" spans="1:10">
      <c r="A6328">
        <v>112</v>
      </c>
      <c r="B6328">
        <v>0.15820000000000001</v>
      </c>
      <c r="C6328">
        <v>0.25309974221191001</v>
      </c>
      <c r="D6328">
        <v>0.1</v>
      </c>
      <c r="E6328">
        <v>1887836342.078125</v>
      </c>
      <c r="F6328">
        <v>4.6606765409815134</v>
      </c>
      <c r="G6328">
        <v>78.497505436185747</v>
      </c>
      <c r="H6328">
        <v>0.63919795167021221</v>
      </c>
      <c r="I6328">
        <v>39.681786463595927</v>
      </c>
      <c r="J6328">
        <v>2.1622819540789351</v>
      </c>
    </row>
    <row r="6329" spans="1:10">
      <c r="A6329">
        <v>112</v>
      </c>
      <c r="B6329">
        <v>0.14238000000000001</v>
      </c>
      <c r="C6329">
        <v>0.25309974221191001</v>
      </c>
      <c r="D6329">
        <v>0.1</v>
      </c>
      <c r="E6329">
        <v>1790723115.984375</v>
      </c>
      <c r="F6329">
        <v>4.3991470042965366</v>
      </c>
      <c r="G6329">
        <v>74.827891922555864</v>
      </c>
      <c r="H6329">
        <v>0.59996557349950308</v>
      </c>
      <c r="I6329">
        <v>35.162739554420106</v>
      </c>
      <c r="J6329">
        <v>2.1806207392801298</v>
      </c>
    </row>
    <row r="6330" spans="1:10">
      <c r="A6330">
        <v>112</v>
      </c>
      <c r="B6330">
        <v>0.14238000000000001</v>
      </c>
      <c r="C6330">
        <v>0.22146227443541999</v>
      </c>
      <c r="D6330">
        <v>0.1</v>
      </c>
      <c r="E6330">
        <v>1572617685.304688</v>
      </c>
      <c r="F6330">
        <v>3.7967441422515549</v>
      </c>
      <c r="G6330">
        <v>63.556026887148619</v>
      </c>
      <c r="H6330">
        <v>0.54052050966856768</v>
      </c>
      <c r="I6330">
        <v>27.05748935695738</v>
      </c>
      <c r="J6330">
        <v>2.316353863672703</v>
      </c>
    </row>
    <row r="6331" spans="1:10">
      <c r="A6331">
        <v>112</v>
      </c>
      <c r="B6331">
        <v>0.15820000000000001</v>
      </c>
      <c r="C6331">
        <v>0.22146227443541999</v>
      </c>
      <c r="D6331">
        <v>0.1</v>
      </c>
      <c r="E6331">
        <v>1665869356.75</v>
      </c>
      <c r="F6331">
        <v>4.0569531526998617</v>
      </c>
      <c r="G6331">
        <v>66.961834080051631</v>
      </c>
      <c r="H6331">
        <v>0.57847178618976614</v>
      </c>
      <c r="I6331">
        <v>31.393386514857411</v>
      </c>
      <c r="J6331">
        <v>2.2977891362679661</v>
      </c>
    </row>
    <row r="6332" spans="1:10">
      <c r="A6332">
        <v>112</v>
      </c>
      <c r="B6332">
        <v>0.14238000000000001</v>
      </c>
      <c r="C6332">
        <v>0.18982480665894</v>
      </c>
      <c r="D6332">
        <v>0.1</v>
      </c>
      <c r="E6332">
        <v>1380037650.9375</v>
      </c>
      <c r="F6332">
        <v>3.2710614969255398</v>
      </c>
      <c r="G6332">
        <v>53.473115466535091</v>
      </c>
      <c r="H6332">
        <v>0.48681737615697779</v>
      </c>
      <c r="I6332">
        <v>19.744804473593831</v>
      </c>
      <c r="J6332">
        <v>2.433525145053864</v>
      </c>
    </row>
    <row r="6333" spans="1:10">
      <c r="A6333">
        <v>112</v>
      </c>
      <c r="B6333">
        <v>0.15820000000000001</v>
      </c>
      <c r="C6333">
        <v>0.18982480665894</v>
      </c>
      <c r="D6333">
        <v>0.1</v>
      </c>
      <c r="E6333">
        <v>1469425344.242188</v>
      </c>
      <c r="F6333">
        <v>3.5299446095596072</v>
      </c>
      <c r="G6333">
        <v>56.614998874720193</v>
      </c>
      <c r="H6333">
        <v>0.5234867928083986</v>
      </c>
      <c r="I6333">
        <v>23.89745430462062</v>
      </c>
      <c r="J6333">
        <v>2.414735257509165</v>
      </c>
    </row>
    <row r="6334" spans="1:10">
      <c r="A6334">
        <v>112</v>
      </c>
      <c r="B6334">
        <v>0.15820000000000001</v>
      </c>
      <c r="C6334">
        <v>0.20564354054718001</v>
      </c>
      <c r="D6334">
        <v>0.1</v>
      </c>
      <c r="E6334">
        <v>1564456111.09375</v>
      </c>
      <c r="F6334">
        <v>3.7838570461608469</v>
      </c>
      <c r="G6334">
        <v>61.639768959954381</v>
      </c>
      <c r="H6334">
        <v>0.55026142084534513</v>
      </c>
      <c r="I6334">
        <v>27.54633159562945</v>
      </c>
      <c r="J6334">
        <v>2.358582905872026</v>
      </c>
    </row>
    <row r="6335" spans="1:10">
      <c r="A6335">
        <v>112</v>
      </c>
      <c r="B6335">
        <v>0.14238000000000001</v>
      </c>
      <c r="C6335">
        <v>0.20564354054718001</v>
      </c>
      <c r="D6335">
        <v>0.1</v>
      </c>
      <c r="E6335">
        <v>1473136134.875</v>
      </c>
      <c r="F6335">
        <v>3.52431031560991</v>
      </c>
      <c r="G6335">
        <v>58.365909591317177</v>
      </c>
      <c r="H6335">
        <v>0.51295098242553649</v>
      </c>
      <c r="I6335">
        <v>23.302046328783039</v>
      </c>
      <c r="J6335">
        <v>2.377260311346618</v>
      </c>
    </row>
    <row r="6336" spans="1:10">
      <c r="A6336">
        <v>112</v>
      </c>
      <c r="B6336">
        <v>0.14238000000000001</v>
      </c>
      <c r="C6336">
        <v>0.15818733888245001</v>
      </c>
      <c r="D6336">
        <v>0.1</v>
      </c>
      <c r="E6336">
        <v>1212996042.914062</v>
      </c>
      <c r="F6336">
        <v>2.8221365640638401</v>
      </c>
      <c r="G6336">
        <v>44.579802872613072</v>
      </c>
      <c r="H6336">
        <v>0.43885952042910498</v>
      </c>
      <c r="I6336">
        <v>13.22514158394188</v>
      </c>
      <c r="J6336">
        <v>2.5321258726617089</v>
      </c>
    </row>
    <row r="6337" spans="1:10">
      <c r="A6337">
        <v>112</v>
      </c>
      <c r="B6337">
        <v>0.15820000000000001</v>
      </c>
      <c r="C6337">
        <v>0.15818733888245001</v>
      </c>
      <c r="D6337">
        <v>0.1</v>
      </c>
      <c r="E6337">
        <v>1298517477.820312</v>
      </c>
      <c r="F6337">
        <v>3.0796884548617531</v>
      </c>
      <c r="G6337">
        <v>47.45765480119735</v>
      </c>
      <c r="H6337">
        <v>0.47424636624782579</v>
      </c>
      <c r="I6337">
        <v>17.194453340955079</v>
      </c>
      <c r="J6337">
        <v>2.5131116150441808</v>
      </c>
    </row>
    <row r="6338" spans="1:10">
      <c r="A6338">
        <v>112</v>
      </c>
      <c r="B6338">
        <v>0.15820000000000001</v>
      </c>
      <c r="C6338">
        <v>0.17400607277069</v>
      </c>
      <c r="D6338">
        <v>0.1</v>
      </c>
      <c r="E6338">
        <v>1380778643.273438</v>
      </c>
      <c r="F6338">
        <v>3.295220359461382</v>
      </c>
      <c r="G6338">
        <v>51.887602953240282</v>
      </c>
      <c r="H6338">
        <v>0.4981483130613924</v>
      </c>
      <c r="I6338">
        <v>20.44681074470282</v>
      </c>
      <c r="J6338">
        <v>2.466245146846632</v>
      </c>
    </row>
    <row r="6339" spans="1:10">
      <c r="A6339">
        <v>112</v>
      </c>
      <c r="B6339">
        <v>0.14238000000000001</v>
      </c>
      <c r="C6339">
        <v>0.17400607277069</v>
      </c>
      <c r="D6339">
        <v>0.1</v>
      </c>
      <c r="E6339">
        <v>1293323803.195312</v>
      </c>
      <c r="F6339">
        <v>3.037002194905654</v>
      </c>
      <c r="G6339">
        <v>48.877722436096519</v>
      </c>
      <c r="H6339">
        <v>0.46212009594455589</v>
      </c>
      <c r="I6339">
        <v>16.385819022543728</v>
      </c>
      <c r="J6339">
        <v>2.4851473186718072</v>
      </c>
    </row>
    <row r="6340" spans="1:10">
      <c r="A6340">
        <v>112</v>
      </c>
      <c r="B6340">
        <v>0.14238000000000001</v>
      </c>
      <c r="C6340">
        <v>0.37964961331787</v>
      </c>
      <c r="D6340">
        <v>0.1</v>
      </c>
      <c r="E6340">
        <v>2918072019.890625</v>
      </c>
      <c r="F6340">
        <v>7.5750118155265227</v>
      </c>
      <c r="G6340">
        <v>131.78890130389479</v>
      </c>
      <c r="H6340">
        <v>0.89508328924421221</v>
      </c>
      <c r="I6340">
        <v>75.498204885050654</v>
      </c>
      <c r="J6340">
        <v>1.452292101210332</v>
      </c>
    </row>
    <row r="6341" spans="1:10">
      <c r="A6341">
        <v>112</v>
      </c>
      <c r="B6341">
        <v>0.15820000000000001</v>
      </c>
      <c r="C6341">
        <v>0.37964961331787</v>
      </c>
      <c r="D6341">
        <v>0.1</v>
      </c>
      <c r="E6341">
        <v>3030604377.257812</v>
      </c>
      <c r="F6341">
        <v>7.8417687697801739</v>
      </c>
      <c r="G6341">
        <v>136.51237029582259</v>
      </c>
      <c r="H6341">
        <v>0.93943154218868585</v>
      </c>
      <c r="I6341">
        <v>80.74873976688832</v>
      </c>
      <c r="J6341">
        <v>1.434864728711545</v>
      </c>
    </row>
    <row r="6342" spans="1:10">
      <c r="A6342">
        <v>112</v>
      </c>
      <c r="B6342">
        <v>0.15820000000000001</v>
      </c>
      <c r="C6342">
        <v>0.39546834720612001</v>
      </c>
      <c r="D6342">
        <v>0.1</v>
      </c>
      <c r="E6342">
        <v>3202086318.828125</v>
      </c>
      <c r="F6342">
        <v>8.3254856813582592</v>
      </c>
      <c r="G6342">
        <v>145.097885039635</v>
      </c>
      <c r="H6342">
        <v>0.9834002838251763</v>
      </c>
      <c r="I6342">
        <v>86.770996926352382</v>
      </c>
      <c r="J6342">
        <v>1.323108873650199</v>
      </c>
    </row>
    <row r="6343" spans="1:10">
      <c r="A6343">
        <v>112</v>
      </c>
      <c r="B6343">
        <v>0.14238000000000001</v>
      </c>
      <c r="C6343">
        <v>0.39546834720612001</v>
      </c>
      <c r="D6343">
        <v>0.1</v>
      </c>
      <c r="E6343">
        <v>3087629911.492188</v>
      </c>
      <c r="F6343">
        <v>8.0580815498833545</v>
      </c>
      <c r="G6343">
        <v>140.24285830464211</v>
      </c>
      <c r="H6343">
        <v>0.9384136040462181</v>
      </c>
      <c r="I6343">
        <v>81.429165005683899</v>
      </c>
      <c r="J6343">
        <v>1.340421477070777</v>
      </c>
    </row>
    <row r="6344" spans="1:10">
      <c r="A6344">
        <v>112</v>
      </c>
      <c r="B6344">
        <v>0.14238000000000001</v>
      </c>
      <c r="C6344">
        <v>0.36383087942962999</v>
      </c>
      <c r="D6344">
        <v>0.1</v>
      </c>
      <c r="E6344">
        <v>2754872132.789062</v>
      </c>
      <c r="F6344">
        <v>7.1110540560330264</v>
      </c>
      <c r="G6344">
        <v>123.6310474844649</v>
      </c>
      <c r="H6344">
        <v>0.85318268479750259</v>
      </c>
      <c r="I6344">
        <v>69.764596146531403</v>
      </c>
      <c r="J6344">
        <v>1.559538279339904</v>
      </c>
    </row>
    <row r="6345" spans="1:10">
      <c r="A6345">
        <v>112</v>
      </c>
      <c r="B6345">
        <v>0.15820000000000001</v>
      </c>
      <c r="C6345">
        <v>0.36383087942962999</v>
      </c>
      <c r="D6345">
        <v>0.1</v>
      </c>
      <c r="E6345">
        <v>2865479655.8125</v>
      </c>
      <c r="F6345">
        <v>7.3771624311921187</v>
      </c>
      <c r="G6345">
        <v>128.22291719680649</v>
      </c>
      <c r="H6345">
        <v>0.89689226205518935</v>
      </c>
      <c r="I6345">
        <v>74.923801118507981</v>
      </c>
      <c r="J6345">
        <v>1.5419963226740949</v>
      </c>
    </row>
    <row r="6346" spans="1:10">
      <c r="A6346">
        <v>112</v>
      </c>
      <c r="B6346">
        <v>0.14238000000000001</v>
      </c>
      <c r="C6346">
        <v>0.34801214554137999</v>
      </c>
      <c r="D6346">
        <v>0.1</v>
      </c>
      <c r="E6346">
        <v>2598033117.890625</v>
      </c>
      <c r="F6346">
        <v>6.6662166830501519</v>
      </c>
      <c r="G6346">
        <v>115.7694352273829</v>
      </c>
      <c r="H6346">
        <v>0.81271248804114293</v>
      </c>
      <c r="I6346">
        <v>64.22843433264643</v>
      </c>
      <c r="J6346">
        <v>1.662158022503718</v>
      </c>
    </row>
    <row r="6347" spans="1:10">
      <c r="A6347">
        <v>112</v>
      </c>
      <c r="B6347">
        <v>0.15820000000000001</v>
      </c>
      <c r="C6347">
        <v>0.34801214554137999</v>
      </c>
      <c r="D6347">
        <v>0.1</v>
      </c>
      <c r="E6347">
        <v>2706715040.695312</v>
      </c>
      <c r="F6347">
        <v>6.9316750811995007</v>
      </c>
      <c r="G6347">
        <v>120.22966531710701</v>
      </c>
      <c r="H6347">
        <v>0.85578314661688637</v>
      </c>
      <c r="I6347">
        <v>69.296277415938675</v>
      </c>
      <c r="J6347">
        <v>1.644501667353325</v>
      </c>
    </row>
    <row r="6348" spans="1:10">
      <c r="A6348">
        <v>112</v>
      </c>
      <c r="B6348">
        <v>0.14238000000000001</v>
      </c>
      <c r="C6348">
        <v>3.1637467776489001E-2</v>
      </c>
      <c r="D6348">
        <v>0.1</v>
      </c>
      <c r="E6348">
        <v>800408202.1328125</v>
      </c>
      <c r="F6348">
        <v>1.7945646875305099</v>
      </c>
      <c r="G6348">
        <v>20.912358237896111</v>
      </c>
      <c r="H6348">
        <v>0.3045329162341659</v>
      </c>
      <c r="I6348">
        <v>-4.9162135450169444</v>
      </c>
      <c r="J6348">
        <v>2.740697160508716</v>
      </c>
    </row>
    <row r="6349" spans="1:10">
      <c r="A6349">
        <v>112</v>
      </c>
      <c r="B6349">
        <v>0.15820000000000001</v>
      </c>
      <c r="C6349">
        <v>3.1637467776489001E-2</v>
      </c>
      <c r="D6349">
        <v>0.1</v>
      </c>
      <c r="E6349">
        <v>870444665.3984375</v>
      </c>
      <c r="F6349">
        <v>2.0467394401784991</v>
      </c>
      <c r="G6349">
        <v>22.733202907256779</v>
      </c>
      <c r="H6349">
        <v>0.33478332032245822</v>
      </c>
      <c r="I6349">
        <v>-1.6810259558260441</v>
      </c>
      <c r="J6349">
        <v>2.720793492000666</v>
      </c>
    </row>
    <row r="6350" spans="1:10">
      <c r="A6350">
        <v>112</v>
      </c>
      <c r="B6350">
        <v>0.15820000000000001</v>
      </c>
      <c r="C6350">
        <v>4.7456201664734E-2</v>
      </c>
      <c r="D6350">
        <v>0.1</v>
      </c>
      <c r="E6350">
        <v>901582862.9609375</v>
      </c>
      <c r="F6350">
        <v>2.1086255192058161</v>
      </c>
      <c r="G6350">
        <v>24.78158065630123</v>
      </c>
      <c r="H6350">
        <v>0.34718236022308702</v>
      </c>
      <c r="I6350">
        <v>-1.640407927334309E-2</v>
      </c>
      <c r="J6350">
        <v>2.7110985980980331</v>
      </c>
    </row>
    <row r="6351" spans="1:10">
      <c r="A6351">
        <v>112</v>
      </c>
      <c r="B6351">
        <v>0.14238000000000001</v>
      </c>
      <c r="C6351">
        <v>4.7456201664734E-2</v>
      </c>
      <c r="D6351">
        <v>0.1</v>
      </c>
      <c r="E6351">
        <v>829609221.859375</v>
      </c>
      <c r="F6351">
        <v>1.8557741179247389</v>
      </c>
      <c r="G6351">
        <v>22.828545812983069</v>
      </c>
      <c r="H6351">
        <v>0.3162894245251664</v>
      </c>
      <c r="I6351">
        <v>-3.343415804207325</v>
      </c>
      <c r="J6351">
        <v>2.7308918073977111</v>
      </c>
    </row>
    <row r="6352" spans="1:10">
      <c r="A6352">
        <v>112</v>
      </c>
      <c r="B6352">
        <v>0.14238000000000001</v>
      </c>
      <c r="C6352">
        <v>1.5818733888245E-2</v>
      </c>
      <c r="D6352">
        <v>0.1</v>
      </c>
      <c r="E6352">
        <v>777601003.140625</v>
      </c>
      <c r="F6352">
        <v>1.752570297860075</v>
      </c>
      <c r="G6352">
        <v>19.294047420844439</v>
      </c>
      <c r="H6352">
        <v>0.29421532028209191</v>
      </c>
      <c r="I6352">
        <v>-6.2904045125469574</v>
      </c>
      <c r="J6352">
        <v>2.7458541240193881</v>
      </c>
    </row>
    <row r="6353" spans="1:10">
      <c r="A6353">
        <v>112</v>
      </c>
      <c r="B6353">
        <v>0.15820000000000001</v>
      </c>
      <c r="C6353">
        <v>1.5818733888245E-2</v>
      </c>
      <c r="D6353">
        <v>0.1</v>
      </c>
      <c r="E6353">
        <v>845699897.8828125</v>
      </c>
      <c r="F6353">
        <v>2.0040671314927749</v>
      </c>
      <c r="G6353">
        <v>20.98268723348156</v>
      </c>
      <c r="H6353">
        <v>0.32382307449006481</v>
      </c>
      <c r="I6353">
        <v>-3.1470552571117878</v>
      </c>
      <c r="J6353">
        <v>2.7258402035658951</v>
      </c>
    </row>
    <row r="6354" spans="1:10">
      <c r="A6354">
        <v>112</v>
      </c>
      <c r="B6354">
        <v>0.14238000000000001</v>
      </c>
      <c r="C6354">
        <v>5.5511151231258E-17</v>
      </c>
      <c r="D6354">
        <v>0.1</v>
      </c>
      <c r="E6354">
        <v>761187892.125</v>
      </c>
      <c r="F6354">
        <v>1.729791541933082</v>
      </c>
      <c r="G6354">
        <v>17.973630585707721</v>
      </c>
      <c r="H6354">
        <v>0.28533674871141562</v>
      </c>
      <c r="I6354">
        <v>-7.465973936021328</v>
      </c>
      <c r="J6354">
        <v>2.7463625974924071</v>
      </c>
    </row>
    <row r="6355" spans="1:10">
      <c r="A6355">
        <v>112</v>
      </c>
      <c r="B6355">
        <v>0.15820000000000001</v>
      </c>
      <c r="C6355">
        <v>5.5511151231258E-17</v>
      </c>
      <c r="D6355">
        <v>0.1</v>
      </c>
      <c r="E6355">
        <v>827348845.2734375</v>
      </c>
      <c r="F6355">
        <v>1.9806091951904821</v>
      </c>
      <c r="G6355">
        <v>19.530052065383639</v>
      </c>
      <c r="H6355">
        <v>0.31430174060369609</v>
      </c>
      <c r="I6355">
        <v>-4.4144763499498367</v>
      </c>
      <c r="J6355">
        <v>2.726238634641049</v>
      </c>
    </row>
    <row r="6356" spans="1:10">
      <c r="A6356">
        <v>112</v>
      </c>
      <c r="B6356">
        <v>0.14238000000000001</v>
      </c>
      <c r="C6356">
        <v>-1.5818733888245E-2</v>
      </c>
      <c r="D6356">
        <v>0.1</v>
      </c>
      <c r="E6356">
        <v>751169017.4140625</v>
      </c>
      <c r="F6356">
        <v>1.726228658808395</v>
      </c>
      <c r="G6356">
        <v>16.95111942617223</v>
      </c>
      <c r="H6356">
        <v>0.27789728665084112</v>
      </c>
      <c r="I6356">
        <v>-8.4429106721654534</v>
      </c>
      <c r="J6356">
        <v>2.742222567598219</v>
      </c>
    </row>
    <row r="6357" spans="1:10">
      <c r="A6357">
        <v>112</v>
      </c>
      <c r="B6357">
        <v>0.15820000000000001</v>
      </c>
      <c r="C6357">
        <v>-1.5818733888245E-2</v>
      </c>
      <c r="D6357">
        <v>0.1</v>
      </c>
      <c r="E6357">
        <v>815391673.78125</v>
      </c>
      <c r="F6357">
        <v>1.976365875394549</v>
      </c>
      <c r="G6357">
        <v>18.375310338102281</v>
      </c>
      <c r="H6357">
        <v>0.30621940999117209</v>
      </c>
      <c r="I6357">
        <v>-5.4832772575318813</v>
      </c>
      <c r="J6357">
        <v>2.7219887723476859</v>
      </c>
    </row>
    <row r="6358" spans="1:10">
      <c r="A6358">
        <v>112</v>
      </c>
      <c r="B6358">
        <v>0.14238000000000001</v>
      </c>
      <c r="C6358">
        <v>-0.28473720998840002</v>
      </c>
      <c r="D6358">
        <v>0.1</v>
      </c>
      <c r="E6358">
        <v>1558735957.375</v>
      </c>
      <c r="F6358">
        <v>4.6041936823166907</v>
      </c>
      <c r="G6358">
        <v>45.132583350408822</v>
      </c>
      <c r="H6358">
        <v>0.37156360239896458</v>
      </c>
      <c r="I6358">
        <v>5.3329069893807173</v>
      </c>
      <c r="J6358">
        <v>1.961024637363153</v>
      </c>
    </row>
    <row r="6359" spans="1:10">
      <c r="A6359">
        <v>112</v>
      </c>
      <c r="B6359">
        <v>0.15820000000000001</v>
      </c>
      <c r="C6359">
        <v>-0.28473720998840002</v>
      </c>
      <c r="D6359">
        <v>0.1</v>
      </c>
      <c r="E6359">
        <v>1589970681.9375</v>
      </c>
      <c r="F6359">
        <v>4.8425774203496994</v>
      </c>
      <c r="G6359">
        <v>44.308169814758003</v>
      </c>
      <c r="H6359">
        <v>0.38894646253902471</v>
      </c>
      <c r="I6359">
        <v>6.7297633187845349</v>
      </c>
      <c r="J6359">
        <v>1.938956788770156</v>
      </c>
    </row>
    <row r="6360" spans="1:10">
      <c r="A6360">
        <v>112</v>
      </c>
      <c r="B6360">
        <v>0.15820000000000001</v>
      </c>
      <c r="C6360">
        <v>-0.26891847610016001</v>
      </c>
      <c r="D6360">
        <v>0.1</v>
      </c>
      <c r="E6360">
        <v>1493321229.234375</v>
      </c>
      <c r="F6360">
        <v>4.5204798582708463</v>
      </c>
      <c r="G6360">
        <v>40.40209510596469</v>
      </c>
      <c r="H6360">
        <v>0.37257762332592392</v>
      </c>
      <c r="I6360">
        <v>4.423755663447082</v>
      </c>
      <c r="J6360">
        <v>2.022146216899273</v>
      </c>
    </row>
    <row r="6361" spans="1:10">
      <c r="A6361">
        <v>112</v>
      </c>
      <c r="B6361">
        <v>0.14238000000000001</v>
      </c>
      <c r="C6361">
        <v>-0.26891847610016001</v>
      </c>
      <c r="D6361">
        <v>0.1</v>
      </c>
      <c r="E6361">
        <v>1460144924.617188</v>
      </c>
      <c r="F6361">
        <v>4.281395303318277</v>
      </c>
      <c r="G6361">
        <v>41.094257562421262</v>
      </c>
      <c r="H6361">
        <v>0.35455099862156197</v>
      </c>
      <c r="I6361">
        <v>2.9349530888721351</v>
      </c>
      <c r="J6361">
        <v>2.044107955138315</v>
      </c>
    </row>
    <row r="6362" spans="1:10">
      <c r="A6362">
        <v>112</v>
      </c>
      <c r="B6362">
        <v>0.14238000000000001</v>
      </c>
      <c r="C6362">
        <v>-0.12654987110596</v>
      </c>
      <c r="D6362">
        <v>0.1</v>
      </c>
      <c r="E6362">
        <v>860063082.4921875</v>
      </c>
      <c r="F6362">
        <v>2.2392781188245858</v>
      </c>
      <c r="G6362">
        <v>18.13472294993699</v>
      </c>
      <c r="H6362">
        <v>0.26611768213479081</v>
      </c>
      <c r="I6362">
        <v>-9.7195918709039688</v>
      </c>
      <c r="J6362">
        <v>2.5831011851405492</v>
      </c>
    </row>
    <row r="6363" spans="1:10">
      <c r="A6363">
        <v>112</v>
      </c>
      <c r="B6363">
        <v>0.15820000000000001</v>
      </c>
      <c r="C6363">
        <v>-0.12654987110596</v>
      </c>
      <c r="D6363">
        <v>0.1</v>
      </c>
      <c r="E6363">
        <v>910709233.0546875</v>
      </c>
      <c r="F6363">
        <v>2.4846176283317618</v>
      </c>
      <c r="G6363">
        <v>18.633060142863538</v>
      </c>
      <c r="H6363">
        <v>0.28993724797328468</v>
      </c>
      <c r="I6363">
        <v>-7.4032859019935131</v>
      </c>
      <c r="J6363">
        <v>2.5621045267907898</v>
      </c>
    </row>
    <row r="6364" spans="1:10">
      <c r="A6364">
        <v>112</v>
      </c>
      <c r="B6364">
        <v>0.15820000000000001</v>
      </c>
      <c r="C6364">
        <v>-0.11073113721771</v>
      </c>
      <c r="D6364">
        <v>0.1</v>
      </c>
      <c r="E6364">
        <v>877914533.2578125</v>
      </c>
      <c r="F6364">
        <v>2.3543817068566568</v>
      </c>
      <c r="G6364">
        <v>17.702649862505499</v>
      </c>
      <c r="H6364">
        <v>0.28794624208239838</v>
      </c>
      <c r="I6364">
        <v>-7.7248522760346532</v>
      </c>
      <c r="J6364">
        <v>2.5988855695613888</v>
      </c>
    </row>
    <row r="6365" spans="1:10">
      <c r="A6365">
        <v>112</v>
      </c>
      <c r="B6365">
        <v>0.14238000000000001</v>
      </c>
      <c r="C6365">
        <v>-0.11073113721771</v>
      </c>
      <c r="D6365">
        <v>0.1</v>
      </c>
      <c r="E6365">
        <v>825328104.5625</v>
      </c>
      <c r="F6365">
        <v>2.1083531429176219</v>
      </c>
      <c r="G6365">
        <v>17.072030746378001</v>
      </c>
      <c r="H6365">
        <v>0.26348322985722922</v>
      </c>
      <c r="I6365">
        <v>-10.13308601826429</v>
      </c>
      <c r="J6365">
        <v>2.6197738937044051</v>
      </c>
    </row>
    <row r="6366" spans="1:10">
      <c r="A6366">
        <v>112</v>
      </c>
      <c r="B6366">
        <v>0.14238000000000001</v>
      </c>
      <c r="C6366">
        <v>-0.14236860499420001</v>
      </c>
      <c r="D6366">
        <v>0.1</v>
      </c>
      <c r="E6366">
        <v>901189217.5390625</v>
      </c>
      <c r="F6366">
        <v>2.389408052200451</v>
      </c>
      <c r="G6366">
        <v>19.495215637609359</v>
      </c>
      <c r="H6366">
        <v>0.27019096578442259</v>
      </c>
      <c r="I6366">
        <v>-9.1075085988268256</v>
      </c>
      <c r="J6366">
        <v>2.541782961430727</v>
      </c>
    </row>
    <row r="6367" spans="1:10">
      <c r="A6367">
        <v>112</v>
      </c>
      <c r="B6367">
        <v>0.15820000000000001</v>
      </c>
      <c r="C6367">
        <v>-0.14236860499420001</v>
      </c>
      <c r="D6367">
        <v>0.1</v>
      </c>
      <c r="E6367">
        <v>949894878.7890625</v>
      </c>
      <c r="F6367">
        <v>2.6340573022025642</v>
      </c>
      <c r="G6367">
        <v>19.861268469132479</v>
      </c>
      <c r="H6367">
        <v>0.29336702675936982</v>
      </c>
      <c r="I6367">
        <v>-6.8831360936164856</v>
      </c>
      <c r="J6367">
        <v>2.5206781866436359</v>
      </c>
    </row>
    <row r="6368" spans="1:10">
      <c r="A6368">
        <v>112</v>
      </c>
      <c r="B6368">
        <v>0.14238000000000001</v>
      </c>
      <c r="C6368">
        <v>-0.31637467776488998</v>
      </c>
      <c r="D6368">
        <v>0.1</v>
      </c>
      <c r="E6368">
        <v>1775045877.171875</v>
      </c>
      <c r="F6368">
        <v>5.3072617962025106</v>
      </c>
      <c r="G6368">
        <v>54.100659350864589</v>
      </c>
      <c r="H6368">
        <v>0.4098966428427957</v>
      </c>
      <c r="I6368">
        <v>10.7233669469133</v>
      </c>
      <c r="J6368">
        <v>1.7809574937564321</v>
      </c>
    </row>
    <row r="6369" spans="1:10">
      <c r="A6369">
        <v>112</v>
      </c>
      <c r="B6369">
        <v>0.15820000000000001</v>
      </c>
      <c r="C6369">
        <v>-0.31637467776488998</v>
      </c>
      <c r="D6369">
        <v>0.1</v>
      </c>
      <c r="E6369">
        <v>1802397366.117188</v>
      </c>
      <c r="F6369">
        <v>5.5442404866917059</v>
      </c>
      <c r="G6369">
        <v>53.011774368584163</v>
      </c>
      <c r="H6369">
        <v>0.4259919822725351</v>
      </c>
      <c r="I6369">
        <v>11.9363401401788</v>
      </c>
      <c r="J6369">
        <v>1.758678109370521</v>
      </c>
    </row>
    <row r="6370" spans="1:10">
      <c r="A6370">
        <v>112</v>
      </c>
      <c r="B6370">
        <v>0.15820000000000001</v>
      </c>
      <c r="C6370">
        <v>-0.30055594387665002</v>
      </c>
      <c r="D6370">
        <v>0.1</v>
      </c>
      <c r="E6370">
        <v>1692996755.210938</v>
      </c>
      <c r="F6370">
        <v>5.183833134942688</v>
      </c>
      <c r="G6370">
        <v>48.511426860466599</v>
      </c>
      <c r="H6370">
        <v>0.40675138717779191</v>
      </c>
      <c r="I6370">
        <v>9.2339774426072836</v>
      </c>
      <c r="J6370">
        <v>1.8511335462098939</v>
      </c>
    </row>
    <row r="6371" spans="1:10">
      <c r="A6371">
        <v>112</v>
      </c>
      <c r="B6371">
        <v>0.14238000000000001</v>
      </c>
      <c r="C6371">
        <v>-0.30055594387665002</v>
      </c>
      <c r="D6371">
        <v>0.1</v>
      </c>
      <c r="E6371">
        <v>1663703641.710938</v>
      </c>
      <c r="F6371">
        <v>4.9461513529531658</v>
      </c>
      <c r="G6371">
        <v>49.468081643339247</v>
      </c>
      <c r="H6371">
        <v>0.39001229087443789</v>
      </c>
      <c r="I6371">
        <v>7.9290645206347108</v>
      </c>
      <c r="J6371">
        <v>1.8733072770555741</v>
      </c>
    </row>
    <row r="6372" spans="1:10">
      <c r="A6372">
        <v>112</v>
      </c>
      <c r="B6372">
        <v>0.14238000000000001</v>
      </c>
      <c r="C6372">
        <v>-0.33219341165313998</v>
      </c>
      <c r="D6372">
        <v>0.1</v>
      </c>
      <c r="E6372">
        <v>1892760444.625</v>
      </c>
      <c r="F6372">
        <v>5.687518136750441</v>
      </c>
      <c r="G6372">
        <v>59.030217879451811</v>
      </c>
      <c r="H6372">
        <v>0.43121621048339881</v>
      </c>
      <c r="I6372">
        <v>13.71575183421373</v>
      </c>
      <c r="J6372">
        <v>1.683976992790122</v>
      </c>
    </row>
    <row r="6373" spans="1:10">
      <c r="A6373">
        <v>112</v>
      </c>
      <c r="B6373">
        <v>0.15820000000000001</v>
      </c>
      <c r="C6373">
        <v>-0.33219341165313998</v>
      </c>
      <c r="D6373">
        <v>0.1</v>
      </c>
      <c r="E6373">
        <v>1918170314.390625</v>
      </c>
      <c r="F6373">
        <v>5.923792609886732</v>
      </c>
      <c r="G6373">
        <v>57.809114973060787</v>
      </c>
      <c r="H6373">
        <v>0.44666780599072808</v>
      </c>
      <c r="I6373">
        <v>14.83678985200822</v>
      </c>
      <c r="J6373">
        <v>1.661592184362235</v>
      </c>
    </row>
    <row r="6374" spans="1:10">
      <c r="A6374">
        <v>112</v>
      </c>
      <c r="B6374">
        <v>0.14238000000000001</v>
      </c>
      <c r="C6374">
        <v>-0.34801214554137999</v>
      </c>
      <c r="D6374">
        <v>0.1</v>
      </c>
      <c r="E6374">
        <v>2016845007.648438</v>
      </c>
      <c r="F6374">
        <v>6.086913145671133</v>
      </c>
      <c r="G6374">
        <v>64.256653133314103</v>
      </c>
      <c r="H6374">
        <v>0.453970519680297</v>
      </c>
      <c r="I6374">
        <v>16.906153119169179</v>
      </c>
      <c r="J6374">
        <v>1.5823675640276631</v>
      </c>
    </row>
    <row r="6375" spans="1:10">
      <c r="A6375">
        <v>112</v>
      </c>
      <c r="B6375">
        <v>0.15820000000000001</v>
      </c>
      <c r="C6375">
        <v>-0.34801214554137999</v>
      </c>
      <c r="D6375">
        <v>0.1</v>
      </c>
      <c r="E6375">
        <v>2040313280.539062</v>
      </c>
      <c r="F6375">
        <v>6.3224822794436477</v>
      </c>
      <c r="G6375">
        <v>62.903345815371722</v>
      </c>
      <c r="H6375">
        <v>0.46877838992804749</v>
      </c>
      <c r="I6375">
        <v>17.93526134267449</v>
      </c>
      <c r="J6375">
        <v>1.559877562453039</v>
      </c>
    </row>
    <row r="6376" spans="1:10">
      <c r="A6376">
        <v>112</v>
      </c>
      <c r="B6376">
        <v>0.14238000000000001</v>
      </c>
      <c r="C6376">
        <v>-0.36383087942962999</v>
      </c>
      <c r="D6376">
        <v>0.1</v>
      </c>
      <c r="E6376">
        <v>2147297111.492188</v>
      </c>
      <c r="F6376">
        <v>6.5054392394959004</v>
      </c>
      <c r="G6376">
        <v>69.779855540953577</v>
      </c>
      <c r="H6376">
        <v>0.47815906949836062</v>
      </c>
      <c r="I6376">
        <v>20.294501028954979</v>
      </c>
      <c r="J6376">
        <v>1.476131084360532</v>
      </c>
    </row>
    <row r="6377" spans="1:10">
      <c r="A6377">
        <v>112</v>
      </c>
      <c r="B6377">
        <v>0.15820000000000001</v>
      </c>
      <c r="C6377">
        <v>-0.36383087942962999</v>
      </c>
      <c r="D6377">
        <v>0.1</v>
      </c>
      <c r="E6377">
        <v>2168823828.585938</v>
      </c>
      <c r="F6377">
        <v>6.7403019207413308</v>
      </c>
      <c r="G6377">
        <v>68.294358533341438</v>
      </c>
      <c r="H6377">
        <v>0.49232323951582663</v>
      </c>
      <c r="I6377">
        <v>21.231685719452798</v>
      </c>
      <c r="J6377">
        <v>1.453536120854551</v>
      </c>
    </row>
    <row r="6378" spans="1:10">
      <c r="A6378">
        <v>112</v>
      </c>
      <c r="B6378">
        <v>0.14238000000000001</v>
      </c>
      <c r="C6378">
        <v>-0.37964961331787</v>
      </c>
      <c r="D6378">
        <v>0.1</v>
      </c>
      <c r="E6378">
        <v>2284114183.59375</v>
      </c>
      <c r="F6378">
        <v>6.9430884795146994</v>
      </c>
      <c r="G6378">
        <v>75.599710018374026</v>
      </c>
      <c r="H6378">
        <v>0.50378133251797408</v>
      </c>
      <c r="I6378">
        <v>23.880722168833021</v>
      </c>
      <c r="J6378">
        <v>1.3652695154160031</v>
      </c>
    </row>
    <row r="6379" spans="1:10">
      <c r="A6379">
        <v>112</v>
      </c>
      <c r="B6379">
        <v>0.15820000000000001</v>
      </c>
      <c r="C6379">
        <v>-0.37964961331787</v>
      </c>
      <c r="D6379">
        <v>0.1</v>
      </c>
      <c r="E6379">
        <v>2303699403.671875</v>
      </c>
      <c r="F6379">
        <v>7.1772436017054133</v>
      </c>
      <c r="G6379">
        <v>73.982039269525558</v>
      </c>
      <c r="H6379">
        <v>0.5173018329514889</v>
      </c>
      <c r="I6379">
        <v>24.725990402512249</v>
      </c>
      <c r="J6379">
        <v>1.3425698227074461</v>
      </c>
    </row>
    <row r="6380" spans="1:10">
      <c r="A6380">
        <v>112</v>
      </c>
      <c r="B6380">
        <v>0.14238000000000001</v>
      </c>
      <c r="C6380">
        <v>-0.17400607277069</v>
      </c>
      <c r="D6380">
        <v>0.1</v>
      </c>
      <c r="E6380">
        <v>1002611167.960938</v>
      </c>
      <c r="F6380">
        <v>2.7472705681575458</v>
      </c>
      <c r="G6380">
        <v>23.109444964677099</v>
      </c>
      <c r="H6380">
        <v>0.28265338196069928</v>
      </c>
      <c r="I6380">
        <v>-7.2876663981005549</v>
      </c>
      <c r="J6380">
        <v>2.4452130972058508</v>
      </c>
    </row>
    <row r="6381" spans="1:10">
      <c r="A6381">
        <v>112</v>
      </c>
      <c r="B6381">
        <v>0.15820000000000001</v>
      </c>
      <c r="C6381">
        <v>-0.17400607277069</v>
      </c>
      <c r="D6381">
        <v>0.1</v>
      </c>
      <c r="E6381">
        <v>1047435288.945312</v>
      </c>
      <c r="F6381">
        <v>2.9905357090174221</v>
      </c>
      <c r="G6381">
        <v>23.21092669153586</v>
      </c>
      <c r="H6381">
        <v>0.30454228094458807</v>
      </c>
      <c r="I6381">
        <v>-5.2471744334325194</v>
      </c>
      <c r="J6381">
        <v>2.42389274793095</v>
      </c>
    </row>
    <row r="6382" spans="1:10">
      <c r="A6382">
        <v>112</v>
      </c>
      <c r="B6382">
        <v>0.15820000000000001</v>
      </c>
      <c r="C6382">
        <v>-0.15818733888245001</v>
      </c>
      <c r="D6382">
        <v>0.1</v>
      </c>
      <c r="E6382">
        <v>995470570.125</v>
      </c>
      <c r="F6382">
        <v>2.8026977676199749</v>
      </c>
      <c r="G6382">
        <v>21.387238079216331</v>
      </c>
      <c r="H6382">
        <v>0.29823542953090509</v>
      </c>
      <c r="I6382">
        <v>-6.1644239965826273</v>
      </c>
      <c r="J6382">
        <v>2.4746073113637981</v>
      </c>
    </row>
    <row r="6383" spans="1:10">
      <c r="A6383">
        <v>112</v>
      </c>
      <c r="B6383">
        <v>0.14238000000000001</v>
      </c>
      <c r="C6383">
        <v>-0.15818733888245001</v>
      </c>
      <c r="D6383">
        <v>0.1</v>
      </c>
      <c r="E6383">
        <v>948705591.53125</v>
      </c>
      <c r="F6383">
        <v>2.5587399761425331</v>
      </c>
      <c r="G6383">
        <v>21.153470811899751</v>
      </c>
      <c r="H6383">
        <v>0.27570292625750881</v>
      </c>
      <c r="I6383">
        <v>-8.2968582194298506</v>
      </c>
      <c r="J6383">
        <v>2.4958199832472019</v>
      </c>
    </row>
    <row r="6384" spans="1:10">
      <c r="A6384">
        <v>112</v>
      </c>
      <c r="B6384">
        <v>0.14238000000000001</v>
      </c>
      <c r="C6384">
        <v>-4.7456201664734E-2</v>
      </c>
      <c r="D6384">
        <v>0.1</v>
      </c>
      <c r="E6384">
        <v>750313977.1171875</v>
      </c>
      <c r="F6384">
        <v>1.776749681856018</v>
      </c>
      <c r="G6384">
        <v>15.79983327211812</v>
      </c>
      <c r="H6384">
        <v>0.26733589885407127</v>
      </c>
      <c r="I6384">
        <v>-9.8008600566536188</v>
      </c>
      <c r="J6384">
        <v>2.7199973733077059</v>
      </c>
    </row>
    <row r="6385" spans="1:10">
      <c r="A6385">
        <v>112</v>
      </c>
      <c r="B6385">
        <v>0.15820000000000001</v>
      </c>
      <c r="C6385">
        <v>-4.7456201664734E-2</v>
      </c>
      <c r="D6385">
        <v>0.1</v>
      </c>
      <c r="E6385">
        <v>810659047.2890625</v>
      </c>
      <c r="F6385">
        <v>2.0255222797277379</v>
      </c>
      <c r="G6385">
        <v>16.959531237371269</v>
      </c>
      <c r="H6385">
        <v>0.29437198992673069</v>
      </c>
      <c r="I6385">
        <v>-7.0249890359118581</v>
      </c>
      <c r="J6385">
        <v>2.6995445471256971</v>
      </c>
    </row>
    <row r="6386" spans="1:10">
      <c r="A6386">
        <v>112</v>
      </c>
      <c r="B6386">
        <v>0.15820000000000001</v>
      </c>
      <c r="C6386">
        <v>-3.1637467776489001E-2</v>
      </c>
      <c r="D6386">
        <v>0.1</v>
      </c>
      <c r="E6386">
        <v>809828431.3046875</v>
      </c>
      <c r="F6386">
        <v>1.99133705929853</v>
      </c>
      <c r="G6386">
        <v>17.518469435162839</v>
      </c>
      <c r="H6386">
        <v>0.29957614705199381</v>
      </c>
      <c r="I6386">
        <v>-6.3534496920183301</v>
      </c>
      <c r="J6386">
        <v>2.7130906901438721</v>
      </c>
    </row>
    <row r="6387" spans="1:10">
      <c r="A6387">
        <v>112</v>
      </c>
      <c r="B6387">
        <v>0.14238000000000001</v>
      </c>
      <c r="C6387">
        <v>-3.1637467776489001E-2</v>
      </c>
      <c r="D6387">
        <v>0.1</v>
      </c>
      <c r="E6387">
        <v>747544408.46875</v>
      </c>
      <c r="F6387">
        <v>1.7418815298005941</v>
      </c>
      <c r="G6387">
        <v>16.226520098280162</v>
      </c>
      <c r="H6387">
        <v>0.27189699257723993</v>
      </c>
      <c r="I6387">
        <v>-9.2212072974070907</v>
      </c>
      <c r="J6387">
        <v>2.7334341068344661</v>
      </c>
    </row>
    <row r="6388" spans="1:10">
      <c r="A6388">
        <v>112</v>
      </c>
      <c r="B6388">
        <v>0.14238000000000001</v>
      </c>
      <c r="C6388">
        <v>-6.3274935552979E-2</v>
      </c>
      <c r="D6388">
        <v>0.1</v>
      </c>
      <c r="E6388">
        <v>759477515.9921875</v>
      </c>
      <c r="F6388">
        <v>1.8308322833618149</v>
      </c>
      <c r="G6388">
        <v>15.67105407314375</v>
      </c>
      <c r="H6388">
        <v>0.26421401045809029</v>
      </c>
      <c r="I6388">
        <v>-10.181868858635429</v>
      </c>
      <c r="J6388">
        <v>2.701912611664739</v>
      </c>
    </row>
    <row r="6389" spans="1:10">
      <c r="A6389">
        <v>112</v>
      </c>
      <c r="B6389">
        <v>0.15820000000000001</v>
      </c>
      <c r="C6389">
        <v>-6.3274935552979E-2</v>
      </c>
      <c r="D6389">
        <v>0.1</v>
      </c>
      <c r="E6389">
        <v>817883332.265625</v>
      </c>
      <c r="F6389">
        <v>2.078920712985564</v>
      </c>
      <c r="G6389">
        <v>16.69849210511893</v>
      </c>
      <c r="H6389">
        <v>0.29060694958025118</v>
      </c>
      <c r="I6389">
        <v>-7.4978943765163422</v>
      </c>
      <c r="J6389">
        <v>2.6813505889731459</v>
      </c>
    </row>
    <row r="6390" spans="1:10">
      <c r="A6390">
        <v>112</v>
      </c>
      <c r="B6390">
        <v>0.14238000000000001</v>
      </c>
      <c r="C6390">
        <v>-0.20564354054718001</v>
      </c>
      <c r="D6390">
        <v>0.1</v>
      </c>
      <c r="E6390">
        <v>1129585190.632812</v>
      </c>
      <c r="F6390">
        <v>3.1819126910995692</v>
      </c>
      <c r="G6390">
        <v>27.91434864979237</v>
      </c>
      <c r="H6390">
        <v>0.30086892031977192</v>
      </c>
      <c r="I6390">
        <v>-4.6737795630469918</v>
      </c>
      <c r="J6390">
        <v>2.3300714180222708</v>
      </c>
    </row>
    <row r="6391" spans="1:10">
      <c r="A6391">
        <v>112</v>
      </c>
      <c r="B6391">
        <v>0.15820000000000001</v>
      </c>
      <c r="C6391">
        <v>-0.20564354054718001</v>
      </c>
      <c r="D6391">
        <v>0.1</v>
      </c>
      <c r="E6391">
        <v>1170527142.773438</v>
      </c>
      <c r="F6391">
        <v>3.4237889780197288</v>
      </c>
      <c r="G6391">
        <v>27.75126425223425</v>
      </c>
      <c r="H6391">
        <v>0.32147049402556149</v>
      </c>
      <c r="I6391">
        <v>-2.8171806642785668</v>
      </c>
      <c r="J6391">
        <v>2.3085363779391632</v>
      </c>
    </row>
    <row r="6392" spans="1:10">
      <c r="A6392">
        <v>112</v>
      </c>
      <c r="B6392">
        <v>0.15820000000000001</v>
      </c>
      <c r="C6392">
        <v>-0.18982480665894</v>
      </c>
      <c r="D6392">
        <v>0.1</v>
      </c>
      <c r="E6392">
        <v>1105787898.273438</v>
      </c>
      <c r="F6392">
        <v>3.1975674550049011</v>
      </c>
      <c r="G6392">
        <v>25.332286517135799</v>
      </c>
      <c r="H6392">
        <v>0.31228737871424528</v>
      </c>
      <c r="I6392">
        <v>-4.1314159315079451</v>
      </c>
      <c r="J6392">
        <v>2.368535430534394</v>
      </c>
    </row>
    <row r="6393" spans="1:10">
      <c r="A6393">
        <v>112</v>
      </c>
      <c r="B6393">
        <v>0.14238000000000001</v>
      </c>
      <c r="C6393">
        <v>-0.18982480665894</v>
      </c>
      <c r="D6393">
        <v>0.1</v>
      </c>
      <c r="E6393">
        <v>1062904791.960938</v>
      </c>
      <c r="F6393">
        <v>2.954996150976513</v>
      </c>
      <c r="G6393">
        <v>25.36308909393847</v>
      </c>
      <c r="H6393">
        <v>0.29104212497622939</v>
      </c>
      <c r="I6393">
        <v>-6.0799624985083938</v>
      </c>
      <c r="J6393">
        <v>2.389963236113545</v>
      </c>
    </row>
    <row r="6394" spans="1:10">
      <c r="A6394">
        <v>112</v>
      </c>
      <c r="B6394">
        <v>0.14238000000000001</v>
      </c>
      <c r="C6394">
        <v>-0.22146227443541999</v>
      </c>
      <c r="D6394">
        <v>0.1</v>
      </c>
      <c r="E6394">
        <v>1202650972.046875</v>
      </c>
      <c r="F6394">
        <v>3.4280157980974759</v>
      </c>
      <c r="G6394">
        <v>30.763163582887501</v>
      </c>
      <c r="H6394">
        <v>0.31213350671896478</v>
      </c>
      <c r="I6394">
        <v>-3.0691543119028211</v>
      </c>
      <c r="J6394">
        <v>2.265538747698884</v>
      </c>
    </row>
    <row r="6395" spans="1:10">
      <c r="A6395">
        <v>112</v>
      </c>
      <c r="B6395">
        <v>0.15820000000000001</v>
      </c>
      <c r="C6395">
        <v>-0.22146227443541999</v>
      </c>
      <c r="D6395">
        <v>0.1</v>
      </c>
      <c r="E6395">
        <v>1241651649.039062</v>
      </c>
      <c r="F6395">
        <v>3.6691958956653248</v>
      </c>
      <c r="G6395">
        <v>30.467801061458889</v>
      </c>
      <c r="H6395">
        <v>0.33209137156518409</v>
      </c>
      <c r="I6395">
        <v>-1.304504494182765</v>
      </c>
      <c r="J6395">
        <v>2.243896696032607</v>
      </c>
    </row>
    <row r="6396" spans="1:10">
      <c r="A6396">
        <v>112</v>
      </c>
      <c r="B6396">
        <v>0.14238000000000001</v>
      </c>
      <c r="C6396">
        <v>-0.41128708109436002</v>
      </c>
      <c r="D6396">
        <v>0.1</v>
      </c>
      <c r="E6396">
        <v>2576832353.484375</v>
      </c>
      <c r="F6396">
        <v>7.8757228805916384</v>
      </c>
      <c r="G6396">
        <v>88.128887423314154</v>
      </c>
      <c r="H6396">
        <v>0.55932475612644339</v>
      </c>
      <c r="I6396">
        <v>31.646472143940631</v>
      </c>
      <c r="J6396">
        <v>1.129679385077907</v>
      </c>
    </row>
    <row r="6397" spans="1:10">
      <c r="A6397">
        <v>112</v>
      </c>
      <c r="B6397">
        <v>0.15820000000000001</v>
      </c>
      <c r="C6397">
        <v>-0.41128708109436002</v>
      </c>
      <c r="D6397">
        <v>0.1</v>
      </c>
      <c r="E6397">
        <v>2592534827.929688</v>
      </c>
      <c r="F6397">
        <v>8.1084595881984569</v>
      </c>
      <c r="G6397">
        <v>86.246921956073493</v>
      </c>
      <c r="H6397">
        <v>0.57155803349451162</v>
      </c>
      <c r="I6397">
        <v>32.307932171970613</v>
      </c>
      <c r="J6397">
        <v>1.1067709350609221</v>
      </c>
    </row>
    <row r="6398" spans="1:10">
      <c r="A6398">
        <v>112</v>
      </c>
      <c r="B6398">
        <v>0.15820000000000001</v>
      </c>
      <c r="C6398">
        <v>-0.39546834720612001</v>
      </c>
      <c r="D6398">
        <v>0.1</v>
      </c>
      <c r="E6398">
        <v>2444937333.546875</v>
      </c>
      <c r="F6398">
        <v>7.6332990369992331</v>
      </c>
      <c r="G6398">
        <v>79.966268693562597</v>
      </c>
      <c r="H6398">
        <v>0.54371362247911748</v>
      </c>
      <c r="I6398">
        <v>28.418099186383191</v>
      </c>
      <c r="J6398">
        <v>1.2269807161937929</v>
      </c>
    </row>
    <row r="6399" spans="1:10">
      <c r="A6399">
        <v>112</v>
      </c>
      <c r="B6399">
        <v>0.14238000000000001</v>
      </c>
      <c r="C6399">
        <v>-0.39546834720612001</v>
      </c>
      <c r="D6399">
        <v>0.1</v>
      </c>
      <c r="E6399">
        <v>2427293533.617188</v>
      </c>
      <c r="F6399">
        <v>7.3998525751521811</v>
      </c>
      <c r="G6399">
        <v>81.716095997951925</v>
      </c>
      <c r="H6399">
        <v>0.53083675490779569</v>
      </c>
      <c r="I6399">
        <v>27.664739452302459</v>
      </c>
      <c r="J6399">
        <v>1.249784904764965</v>
      </c>
    </row>
    <row r="6400" spans="1:10">
      <c r="A6400">
        <v>112</v>
      </c>
      <c r="B6400">
        <v>0.14238000000000001</v>
      </c>
      <c r="C6400">
        <v>-0.42710581498261002</v>
      </c>
      <c r="D6400">
        <v>0.1</v>
      </c>
      <c r="E6400">
        <v>2732727717.65625</v>
      </c>
      <c r="F6400">
        <v>8.3706903962302022</v>
      </c>
      <c r="G6400">
        <v>94.837952770292759</v>
      </c>
      <c r="H6400">
        <v>0.58924472920625703</v>
      </c>
      <c r="I6400">
        <v>35.825835870578892</v>
      </c>
      <c r="J6400">
        <v>1.0049551746778891</v>
      </c>
    </row>
    <row r="6401" spans="1:10">
      <c r="A6401">
        <v>112</v>
      </c>
      <c r="B6401">
        <v>0.15820000000000001</v>
      </c>
      <c r="C6401">
        <v>-0.42710581498261002</v>
      </c>
      <c r="D6401">
        <v>0.1</v>
      </c>
      <c r="E6401">
        <v>2746488979.3125</v>
      </c>
      <c r="F6401">
        <v>8.602716262685135</v>
      </c>
      <c r="G6401">
        <v>92.823868763167411</v>
      </c>
      <c r="H6401">
        <v>0.6008344649526407</v>
      </c>
      <c r="I6401">
        <v>36.395405842922628</v>
      </c>
      <c r="J6401">
        <v>0.98194269837404136</v>
      </c>
    </row>
    <row r="6402" spans="1:10">
      <c r="A6402">
        <v>112</v>
      </c>
      <c r="B6402">
        <v>0.14238000000000001</v>
      </c>
      <c r="C6402">
        <v>-0.44292454887084998</v>
      </c>
      <c r="D6402">
        <v>0.1</v>
      </c>
      <c r="E6402">
        <v>2894976582.21875</v>
      </c>
      <c r="F6402">
        <v>8.8847457713563927</v>
      </c>
      <c r="G6402">
        <v>101.84315500222149</v>
      </c>
      <c r="H6402">
        <v>0.62059604075329844</v>
      </c>
      <c r="I6402">
        <v>40.202742579393089</v>
      </c>
      <c r="J6402">
        <v>0.87561457752599381</v>
      </c>
    </row>
    <row r="6403" spans="1:10">
      <c r="A6403">
        <v>112</v>
      </c>
      <c r="B6403">
        <v>0.15820000000000001</v>
      </c>
      <c r="C6403">
        <v>-0.44292454887084998</v>
      </c>
      <c r="D6403">
        <v>0.1</v>
      </c>
      <c r="E6403">
        <v>2906796762.015625</v>
      </c>
      <c r="F6403">
        <v>9.1160597152775154</v>
      </c>
      <c r="G6403">
        <v>99.696973311714828</v>
      </c>
      <c r="H6403">
        <v>0.63154228939674795</v>
      </c>
      <c r="I6403">
        <v>40.680432981811457</v>
      </c>
      <c r="J6403">
        <v>0.85249831115652341</v>
      </c>
    </row>
    <row r="6404" spans="1:10">
      <c r="A6404">
        <v>112</v>
      </c>
      <c r="B6404">
        <v>0.14238000000000001</v>
      </c>
      <c r="C6404">
        <v>-0.45270319912690998</v>
      </c>
      <c r="D6404">
        <v>0.1</v>
      </c>
      <c r="E6404">
        <v>2998450128.4375</v>
      </c>
      <c r="F6404">
        <v>9.2120614345767535</v>
      </c>
      <c r="G6404">
        <v>106.32160474220289</v>
      </c>
      <c r="H6404">
        <v>0.64069204654515488</v>
      </c>
      <c r="I6404">
        <v>43.007171863690019</v>
      </c>
      <c r="J6404">
        <v>0.79335238394560292</v>
      </c>
    </row>
    <row r="6405" spans="1:10">
      <c r="A6405">
        <v>112</v>
      </c>
      <c r="B6405">
        <v>0.14665970627748001</v>
      </c>
      <c r="C6405">
        <v>-0.45137189632643998</v>
      </c>
      <c r="D6405">
        <v>0.1</v>
      </c>
      <c r="E6405">
        <v>2986402086.03125</v>
      </c>
      <c r="F6405">
        <v>9.2268241161946207</v>
      </c>
      <c r="G6405">
        <v>105.0841644969769</v>
      </c>
      <c r="H6405">
        <v>0.64046163138846168</v>
      </c>
      <c r="I6405">
        <v>42.704100939445198</v>
      </c>
      <c r="J6405">
        <v>0.79858153457462322</v>
      </c>
    </row>
    <row r="6406" spans="1:10">
      <c r="A6406">
        <v>112</v>
      </c>
      <c r="B6406">
        <v>0.14776679966671999</v>
      </c>
      <c r="C6406">
        <v>-0.45099666501569002</v>
      </c>
      <c r="D6406">
        <v>0.1</v>
      </c>
      <c r="E6406">
        <v>2983068352.601562</v>
      </c>
      <c r="F6406">
        <v>9.2299592314520851</v>
      </c>
      <c r="G6406">
        <v>104.753807249479</v>
      </c>
      <c r="H6406">
        <v>0.64038484211778268</v>
      </c>
      <c r="I6406">
        <v>42.621705899946392</v>
      </c>
      <c r="J6406">
        <v>0.80016755910764914</v>
      </c>
    </row>
    <row r="6407" spans="1:10">
      <c r="A6407">
        <v>112</v>
      </c>
      <c r="B6407">
        <v>0.15795637849898</v>
      </c>
      <c r="C6407">
        <v>-0.4475430716887</v>
      </c>
      <c r="D6407">
        <v>0.1</v>
      </c>
      <c r="E6407">
        <v>2954569162.117188</v>
      </c>
      <c r="F6407">
        <v>9.2657687844475731</v>
      </c>
      <c r="G6407">
        <v>101.7915183152072</v>
      </c>
      <c r="H6407">
        <v>0.64058670888334746</v>
      </c>
      <c r="I6407">
        <v>41.959296971559517</v>
      </c>
      <c r="J6407">
        <v>0.81420613647787832</v>
      </c>
    </row>
    <row r="6408" spans="1:10">
      <c r="A6408">
        <v>112</v>
      </c>
      <c r="B6408">
        <v>0.39550000000000002</v>
      </c>
      <c r="C6408">
        <v>0.17400607277069</v>
      </c>
      <c r="D6408">
        <v>0.1</v>
      </c>
      <c r="E6408">
        <v>3587116825.984375</v>
      </c>
      <c r="F6408">
        <v>10.479582959786059</v>
      </c>
      <c r="G6408">
        <v>123.04875611746679</v>
      </c>
      <c r="H6408">
        <v>1.440629862248898</v>
      </c>
      <c r="I6408">
        <v>121.23003450222311</v>
      </c>
      <c r="J6408">
        <v>1.945000073246774</v>
      </c>
    </row>
    <row r="6409" spans="1:10">
      <c r="A6409">
        <v>112</v>
      </c>
      <c r="B6409">
        <v>0.39550000000000002</v>
      </c>
      <c r="C6409">
        <v>0.18982480665894</v>
      </c>
      <c r="D6409">
        <v>0.1</v>
      </c>
      <c r="E6409">
        <v>3704679710.3125</v>
      </c>
      <c r="F6409">
        <v>10.72412055230234</v>
      </c>
      <c r="G6409">
        <v>129.75224951701239</v>
      </c>
      <c r="H6409">
        <v>1.4755608015839241</v>
      </c>
      <c r="I6409">
        <v>126.05244483146819</v>
      </c>
      <c r="J6409">
        <v>1.895187259739032</v>
      </c>
    </row>
    <row r="6410" spans="1:10">
      <c r="A6410">
        <v>112</v>
      </c>
      <c r="B6410">
        <v>0.37968000000000002</v>
      </c>
      <c r="C6410">
        <v>0.17400607277069</v>
      </c>
      <c r="D6410">
        <v>0.1</v>
      </c>
      <c r="E6410">
        <v>3387938504.390625</v>
      </c>
      <c r="F6410">
        <v>9.8077951965969987</v>
      </c>
      <c r="G6410">
        <v>116.79003294790159</v>
      </c>
      <c r="H6410">
        <v>1.3543843693914821</v>
      </c>
      <c r="I6410">
        <v>112.1895714253187</v>
      </c>
      <c r="J6410">
        <v>1.993597050153767</v>
      </c>
    </row>
    <row r="6411" spans="1:10">
      <c r="A6411">
        <v>112</v>
      </c>
      <c r="B6411">
        <v>0.37968000000000002</v>
      </c>
      <c r="C6411">
        <v>0.18982480665894</v>
      </c>
      <c r="D6411">
        <v>0.1</v>
      </c>
      <c r="E6411">
        <v>3503578736.046875</v>
      </c>
      <c r="F6411">
        <v>10.051688160107011</v>
      </c>
      <c r="G6411">
        <v>123.36205935198809</v>
      </c>
      <c r="H6411">
        <v>1.3886775077480711</v>
      </c>
      <c r="I6411">
        <v>116.92074135877191</v>
      </c>
      <c r="J6411">
        <v>1.9436703870742349</v>
      </c>
    </row>
    <row r="6412" spans="1:10">
      <c r="A6412">
        <v>112</v>
      </c>
      <c r="B6412">
        <v>-5.9638498109538E-3</v>
      </c>
      <c r="C6412">
        <v>0.47456198664734001</v>
      </c>
      <c r="D6412">
        <v>0.1</v>
      </c>
      <c r="E6412">
        <v>3229918502.335938</v>
      </c>
      <c r="F6412">
        <v>9.5646865944145247</v>
      </c>
      <c r="G6412">
        <v>145.79672981891781</v>
      </c>
      <c r="H6412">
        <v>0.88780005707667442</v>
      </c>
      <c r="I6412">
        <v>75.840415761806071</v>
      </c>
      <c r="J6412">
        <v>0.77247578569222242</v>
      </c>
    </row>
    <row r="6413" spans="1:10">
      <c r="A6413">
        <v>112</v>
      </c>
      <c r="B6413">
        <v>0.17043753256423999</v>
      </c>
      <c r="C6413">
        <v>0.44292454887084998</v>
      </c>
      <c r="D6413">
        <v>0.1</v>
      </c>
      <c r="E6413">
        <v>3852753544.5625</v>
      </c>
      <c r="F6413">
        <v>10.118478185497221</v>
      </c>
      <c r="G6413">
        <v>176.83846471784639</v>
      </c>
      <c r="H6413">
        <v>1.1624534028233029</v>
      </c>
      <c r="I6413">
        <v>110.5923405215144</v>
      </c>
      <c r="J6413">
        <v>0.94563491828739643</v>
      </c>
    </row>
    <row r="6414" spans="1:10">
      <c r="A6414">
        <v>112</v>
      </c>
      <c r="B6414">
        <v>0.16915338178402001</v>
      </c>
      <c r="C6414">
        <v>0.44343301475034003</v>
      </c>
      <c r="D6414">
        <v>0.1</v>
      </c>
      <c r="E6414">
        <v>3848521582.007812</v>
      </c>
      <c r="F6414">
        <v>10.11157465871656</v>
      </c>
      <c r="G6414">
        <v>176.70300842961299</v>
      </c>
      <c r="H6414">
        <v>1.1598999745328911</v>
      </c>
      <c r="I6414">
        <v>110.32115611992781</v>
      </c>
      <c r="J6414">
        <v>0.94309847631666344</v>
      </c>
    </row>
    <row r="6415" spans="1:10">
      <c r="A6415">
        <v>112</v>
      </c>
      <c r="B6415">
        <v>0.17402000000000001</v>
      </c>
      <c r="C6415">
        <v>0.44150605309641999</v>
      </c>
      <c r="D6415">
        <v>0.1</v>
      </c>
      <c r="E6415">
        <v>3864800789.398438</v>
      </c>
      <c r="F6415">
        <v>10.138784577080511</v>
      </c>
      <c r="G6415">
        <v>177.22188091417769</v>
      </c>
      <c r="H6415">
        <v>1.1696837146082539</v>
      </c>
      <c r="I6415">
        <v>111.359005285427</v>
      </c>
      <c r="J6415">
        <v>0.95261366735212505</v>
      </c>
    </row>
    <row r="6416" spans="1:10">
      <c r="A6416">
        <v>112</v>
      </c>
      <c r="B6416">
        <v>0.17402000000000001</v>
      </c>
      <c r="C6416">
        <v>0.42710581498261002</v>
      </c>
      <c r="D6416">
        <v>0.1</v>
      </c>
      <c r="E6416">
        <v>3689862138.515625</v>
      </c>
      <c r="F6416">
        <v>9.6464985884376802</v>
      </c>
      <c r="G6416">
        <v>168.49098472204059</v>
      </c>
      <c r="H6416">
        <v>1.1252361139486311</v>
      </c>
      <c r="I6416">
        <v>105.26352568529551</v>
      </c>
      <c r="J6416">
        <v>1.066671529275482</v>
      </c>
    </row>
    <row r="6417" spans="1:10">
      <c r="A6417">
        <v>112</v>
      </c>
      <c r="B6417">
        <v>0.17915673308655</v>
      </c>
      <c r="C6417">
        <v>0.43947213811791003</v>
      </c>
      <c r="D6417">
        <v>0.1</v>
      </c>
      <c r="E6417">
        <v>3882694133.328125</v>
      </c>
      <c r="F6417">
        <v>10.17059121880447</v>
      </c>
      <c r="G6417">
        <v>177.785839503631</v>
      </c>
      <c r="H6417">
        <v>1.180325455810816</v>
      </c>
      <c r="I6417">
        <v>112.4843035191298</v>
      </c>
      <c r="J6417">
        <v>0.96237019494583365</v>
      </c>
    </row>
    <row r="6418" spans="1:10">
      <c r="A6418">
        <v>112</v>
      </c>
      <c r="B6418">
        <v>0.18984000000000001</v>
      </c>
      <c r="C6418">
        <v>0.42710581498261002</v>
      </c>
      <c r="D6418">
        <v>0.1</v>
      </c>
      <c r="E6418">
        <v>3823062882.6875</v>
      </c>
      <c r="F6418">
        <v>9.9703641299856827</v>
      </c>
      <c r="G6418">
        <v>174.04184147110209</v>
      </c>
      <c r="H6418">
        <v>1.178198330118903</v>
      </c>
      <c r="I6418">
        <v>111.4520371481776</v>
      </c>
      <c r="J6418">
        <v>1.0456318811920939</v>
      </c>
    </row>
    <row r="6419" spans="1:10">
      <c r="A6419">
        <v>112</v>
      </c>
      <c r="B6419">
        <v>0.18984000000000001</v>
      </c>
      <c r="C6419">
        <v>0.43495986526327002</v>
      </c>
      <c r="D6419">
        <v>0.1</v>
      </c>
      <c r="E6419">
        <v>3918777444.140625</v>
      </c>
      <c r="F6419">
        <v>10.23721838335041</v>
      </c>
      <c r="G6419">
        <v>178.83861989201981</v>
      </c>
      <c r="H6419">
        <v>1.2026102035524671</v>
      </c>
      <c r="I6419">
        <v>114.8015841655433</v>
      </c>
      <c r="J6419">
        <v>0.98395538065233268</v>
      </c>
    </row>
    <row r="6420" spans="1:10">
      <c r="A6420">
        <v>112</v>
      </c>
      <c r="B6420">
        <v>0.18024359294355999</v>
      </c>
      <c r="C6420">
        <v>0.43904179035414997</v>
      </c>
      <c r="D6420">
        <v>0.1</v>
      </c>
      <c r="E6420">
        <v>3886573645.773438</v>
      </c>
      <c r="F6420">
        <v>10.17772733798483</v>
      </c>
      <c r="G6420">
        <v>177.90730891190469</v>
      </c>
      <c r="H6420">
        <v>1.1826185570316741</v>
      </c>
      <c r="I6420">
        <v>112.7263291282579</v>
      </c>
      <c r="J6420">
        <v>0.96439678597380407</v>
      </c>
    </row>
    <row r="6421" spans="1:10">
      <c r="A6421">
        <v>112</v>
      </c>
      <c r="B6421">
        <v>0.13414596038960999</v>
      </c>
      <c r="C6421">
        <v>0.45523384640671</v>
      </c>
      <c r="D6421">
        <v>0.1</v>
      </c>
      <c r="E6421">
        <v>3725175713.59375</v>
      </c>
      <c r="F6421">
        <v>9.9260136347729713</v>
      </c>
      <c r="G6421">
        <v>172.15347125893459</v>
      </c>
      <c r="H6421">
        <v>1.0916705168128831</v>
      </c>
      <c r="I6421">
        <v>102.7884978437796</v>
      </c>
      <c r="J6421">
        <v>0.88405506718845572</v>
      </c>
    </row>
    <row r="6422" spans="1:10">
      <c r="A6422">
        <v>112</v>
      </c>
      <c r="B6422">
        <v>0.13527049528915999</v>
      </c>
      <c r="C6422">
        <v>0.45491477389557999</v>
      </c>
      <c r="D6422">
        <v>0.1</v>
      </c>
      <c r="E6422">
        <v>3729356937.554688</v>
      </c>
      <c r="F6422">
        <v>9.9318817954044789</v>
      </c>
      <c r="G6422">
        <v>172.32394482986999</v>
      </c>
      <c r="H6422">
        <v>1.093813920160756</v>
      </c>
      <c r="I6422">
        <v>103.033684534952</v>
      </c>
      <c r="J6422">
        <v>0.88564903086808044</v>
      </c>
    </row>
    <row r="6423" spans="1:10">
      <c r="A6423">
        <v>112</v>
      </c>
      <c r="B6423">
        <v>8.8931136074820005E-2</v>
      </c>
      <c r="C6423">
        <v>0.46619365318755002</v>
      </c>
      <c r="D6423">
        <v>0.1</v>
      </c>
      <c r="E6423">
        <v>3562779751.15625</v>
      </c>
      <c r="F6423">
        <v>9.7422867495333776</v>
      </c>
      <c r="G6423">
        <v>164.87045274209231</v>
      </c>
      <c r="H6423">
        <v>1.0127674099712749</v>
      </c>
      <c r="I6423">
        <v>93.388889371417463</v>
      </c>
      <c r="J6423">
        <v>0.82586776182870381</v>
      </c>
    </row>
    <row r="6424" spans="1:10">
      <c r="A6424">
        <v>112</v>
      </c>
      <c r="B6424">
        <v>0.17402000000000001</v>
      </c>
      <c r="C6424">
        <v>0.23728100832367</v>
      </c>
      <c r="D6424">
        <v>0.1</v>
      </c>
      <c r="E6424">
        <v>1876307990.148438</v>
      </c>
      <c r="F6424">
        <v>4.6377187822363339</v>
      </c>
      <c r="G6424">
        <v>76.335800715722144</v>
      </c>
      <c r="H6424">
        <v>0.65006342670676531</v>
      </c>
      <c r="I6424">
        <v>40.198632290586829</v>
      </c>
      <c r="J6424">
        <v>2.211920846093562</v>
      </c>
    </row>
    <row r="6425" spans="1:10">
      <c r="A6425">
        <v>112</v>
      </c>
      <c r="B6425">
        <v>0.17402000000000001</v>
      </c>
      <c r="C6425">
        <v>0.25309974221191001</v>
      </c>
      <c r="D6425">
        <v>0.1</v>
      </c>
      <c r="E6425">
        <v>1992410696.796875</v>
      </c>
      <c r="F6425">
        <v>4.9498249609605409</v>
      </c>
      <c r="G6425">
        <v>82.384050859604031</v>
      </c>
      <c r="H6425">
        <v>0.6817841357915313</v>
      </c>
      <c r="I6425">
        <v>44.533393261954188</v>
      </c>
      <c r="J6425">
        <v>2.1419609813892748</v>
      </c>
    </row>
    <row r="6426" spans="1:10">
      <c r="A6426">
        <v>112</v>
      </c>
      <c r="B6426">
        <v>0.17402000000000001</v>
      </c>
      <c r="C6426">
        <v>0.22146227443541999</v>
      </c>
      <c r="D6426">
        <v>0.1</v>
      </c>
      <c r="E6426">
        <v>1766583566.078125</v>
      </c>
      <c r="F6426">
        <v>4.3447846836643293</v>
      </c>
      <c r="G6426">
        <v>70.584638674743474</v>
      </c>
      <c r="H6426">
        <v>0.61977734266110929</v>
      </c>
      <c r="I6426">
        <v>36.061898867599673</v>
      </c>
      <c r="J6426">
        <v>2.277241855699685</v>
      </c>
    </row>
    <row r="6427" spans="1:10">
      <c r="A6427">
        <v>112</v>
      </c>
      <c r="B6427">
        <v>0.17402000000000001</v>
      </c>
      <c r="C6427">
        <v>-0.41128708109436002</v>
      </c>
      <c r="D6427">
        <v>0.1</v>
      </c>
      <c r="E6427">
        <v>2615692092.78125</v>
      </c>
      <c r="F6427">
        <v>8.3687700994196348</v>
      </c>
      <c r="G6427">
        <v>84.581928258761764</v>
      </c>
      <c r="H6427">
        <v>0.58714263410365675</v>
      </c>
      <c r="I6427">
        <v>33.301736104302108</v>
      </c>
      <c r="J6427">
        <v>1.0818897715071221</v>
      </c>
    </row>
    <row r="6428" spans="1:10">
      <c r="A6428">
        <v>112</v>
      </c>
      <c r="B6428">
        <v>0.17402000000000001</v>
      </c>
      <c r="C6428">
        <v>-0.39546834720612001</v>
      </c>
      <c r="D6428">
        <v>0.1</v>
      </c>
      <c r="E6428">
        <v>2470036951.046875</v>
      </c>
      <c r="F6428">
        <v>7.894323336193338</v>
      </c>
      <c r="G6428">
        <v>78.433444776106626</v>
      </c>
      <c r="H6428">
        <v>0.55994217561965343</v>
      </c>
      <c r="I6428">
        <v>29.503841560333971</v>
      </c>
      <c r="J6428">
        <v>1.2022031705128029</v>
      </c>
    </row>
    <row r="6429" spans="1:10">
      <c r="A6429">
        <v>112</v>
      </c>
      <c r="B6429">
        <v>0.17402000000000001</v>
      </c>
      <c r="C6429">
        <v>-0.42710581498261002</v>
      </c>
      <c r="D6429">
        <v>0.1</v>
      </c>
      <c r="E6429">
        <v>2767703961.414062</v>
      </c>
      <c r="F6429">
        <v>8.8623117542592809</v>
      </c>
      <c r="G6429">
        <v>91.026723304297775</v>
      </c>
      <c r="H6429">
        <v>0.61577514687814983</v>
      </c>
      <c r="I6429">
        <v>37.297279318794608</v>
      </c>
      <c r="J6429">
        <v>0.95695817282830831</v>
      </c>
    </row>
    <row r="6430" spans="1:10">
      <c r="A6430">
        <v>112</v>
      </c>
      <c r="B6430">
        <v>0.17043751294243001</v>
      </c>
      <c r="C6430">
        <v>-0.44292454887084998</v>
      </c>
      <c r="D6430">
        <v>0.1</v>
      </c>
      <c r="E6430">
        <v>2921052473.6875</v>
      </c>
      <c r="F6430">
        <v>9.3139009106089361</v>
      </c>
      <c r="G6430">
        <v>98.185588689055294</v>
      </c>
      <c r="H6430">
        <v>0.64230810153821949</v>
      </c>
      <c r="I6430">
        <v>41.277869491837919</v>
      </c>
      <c r="J6430">
        <v>0.83326449655578472</v>
      </c>
    </row>
    <row r="6431" spans="1:10">
      <c r="A6431">
        <v>112</v>
      </c>
      <c r="B6431">
        <v>0.17402000000000001</v>
      </c>
      <c r="C6431">
        <v>-0.44150604807639998</v>
      </c>
      <c r="D6431">
        <v>0.1</v>
      </c>
      <c r="E6431">
        <v>2911609307.695312</v>
      </c>
      <c r="F6431">
        <v>9.3281918114516884</v>
      </c>
      <c r="G6431">
        <v>97.151132489088923</v>
      </c>
      <c r="H6431">
        <v>0.64308478404564084</v>
      </c>
      <c r="I6431">
        <v>41.106318556703627</v>
      </c>
      <c r="J6431">
        <v>0.83921582812035922</v>
      </c>
    </row>
    <row r="6432" spans="1:10">
      <c r="A6432">
        <v>112</v>
      </c>
      <c r="B6432">
        <v>0.20566000000000001</v>
      </c>
      <c r="C6432">
        <v>-0.31637467776488998</v>
      </c>
      <c r="D6432">
        <v>0.1</v>
      </c>
      <c r="E6432">
        <v>1929209005.515625</v>
      </c>
      <c r="F6432">
        <v>6.4207290204358287</v>
      </c>
      <c r="G6432">
        <v>51.047881035599858</v>
      </c>
      <c r="H6432">
        <v>0.49439537424768792</v>
      </c>
      <c r="I6432">
        <v>17.57036472205073</v>
      </c>
      <c r="J6432">
        <v>1.67998374022136</v>
      </c>
    </row>
    <row r="6433" spans="1:10">
      <c r="A6433">
        <v>112</v>
      </c>
      <c r="B6433">
        <v>0.22148000000000001</v>
      </c>
      <c r="C6433">
        <v>-0.31637467776488998</v>
      </c>
      <c r="D6433">
        <v>0.1</v>
      </c>
      <c r="E6433">
        <v>1986394335.515625</v>
      </c>
      <c r="F6433">
        <v>6.7680558956926689</v>
      </c>
      <c r="G6433">
        <v>50.827439683955163</v>
      </c>
      <c r="H6433">
        <v>0.52390023986663437</v>
      </c>
      <c r="I6433">
        <v>20.11322094779462</v>
      </c>
      <c r="J6433">
        <v>1.6498014767421409</v>
      </c>
    </row>
    <row r="6434" spans="1:10">
      <c r="A6434">
        <v>112</v>
      </c>
      <c r="B6434">
        <v>0.22148000000000001</v>
      </c>
      <c r="C6434">
        <v>-0.30055594387665002</v>
      </c>
      <c r="D6434">
        <v>0.1</v>
      </c>
      <c r="E6434">
        <v>1884767753.453125</v>
      </c>
      <c r="F6434">
        <v>6.4104925306746736</v>
      </c>
      <c r="G6434">
        <v>46.856221784371883</v>
      </c>
      <c r="H6434">
        <v>0.50723734946950572</v>
      </c>
      <c r="I6434">
        <v>17.778897815383971</v>
      </c>
      <c r="J6434">
        <v>1.742674301887746</v>
      </c>
    </row>
    <row r="6435" spans="1:10">
      <c r="A6435">
        <v>112</v>
      </c>
      <c r="B6435">
        <v>0.20566000000000001</v>
      </c>
      <c r="C6435">
        <v>-0.30055594387665002</v>
      </c>
      <c r="D6435">
        <v>0.1</v>
      </c>
      <c r="E6435">
        <v>1825637822.546875</v>
      </c>
      <c r="F6435">
        <v>6.0624499283148907</v>
      </c>
      <c r="G6435">
        <v>46.944351864978671</v>
      </c>
      <c r="H6435">
        <v>0.47708766807045322</v>
      </c>
      <c r="I6435">
        <v>15.143991300836211</v>
      </c>
      <c r="J6435">
        <v>1.7727530040865529</v>
      </c>
    </row>
    <row r="6436" spans="1:10">
      <c r="A6436">
        <v>112</v>
      </c>
      <c r="B6436">
        <v>0.20566000000000001</v>
      </c>
      <c r="C6436">
        <v>-0.33219341165313998</v>
      </c>
      <c r="D6436">
        <v>0.1</v>
      </c>
      <c r="E6436">
        <v>2039152283.703125</v>
      </c>
      <c r="F6436">
        <v>6.7981486355420202</v>
      </c>
      <c r="G6436">
        <v>55.448430608026683</v>
      </c>
      <c r="H6436">
        <v>0.51313825906981947</v>
      </c>
      <c r="I6436">
        <v>20.194828947074711</v>
      </c>
      <c r="J6436">
        <v>1.582584799514734</v>
      </c>
    </row>
    <row r="6437" spans="1:10">
      <c r="A6437">
        <v>112</v>
      </c>
      <c r="B6437">
        <v>0.22148000000000001</v>
      </c>
      <c r="C6437">
        <v>-0.33219341165313998</v>
      </c>
      <c r="D6437">
        <v>0.1</v>
      </c>
      <c r="E6437">
        <v>2094392846.59375</v>
      </c>
      <c r="F6437">
        <v>7.1447580803069286</v>
      </c>
      <c r="G6437">
        <v>55.095683912280947</v>
      </c>
      <c r="H6437">
        <v>0.54199826261174167</v>
      </c>
      <c r="I6437">
        <v>22.645632879808549</v>
      </c>
      <c r="J6437">
        <v>1.552299285540357</v>
      </c>
    </row>
    <row r="6438" spans="1:10">
      <c r="A6438">
        <v>112</v>
      </c>
      <c r="B6438">
        <v>0.20566000000000001</v>
      </c>
      <c r="C6438">
        <v>-0.34801214554137999</v>
      </c>
      <c r="D6438">
        <v>0.1</v>
      </c>
      <c r="E6438">
        <v>2155465392.546875</v>
      </c>
      <c r="F6438">
        <v>7.1947015722398646</v>
      </c>
      <c r="G6438">
        <v>60.145901397801943</v>
      </c>
      <c r="H6438">
        <v>0.53331587208231213</v>
      </c>
      <c r="I6438">
        <v>23.01732130814344</v>
      </c>
      <c r="J6438">
        <v>1.480557975359261</v>
      </c>
    </row>
    <row r="6439" spans="1:10">
      <c r="A6439">
        <v>112</v>
      </c>
      <c r="B6439">
        <v>0.22148000000000001</v>
      </c>
      <c r="C6439">
        <v>-0.34801214554137999</v>
      </c>
      <c r="D6439">
        <v>0.1</v>
      </c>
      <c r="E6439">
        <v>2208761040.367188</v>
      </c>
      <c r="F6439">
        <v>7.5405918890028261</v>
      </c>
      <c r="G6439">
        <v>59.660856507718563</v>
      </c>
      <c r="H6439">
        <v>0.56153097334026825</v>
      </c>
      <c r="I6439">
        <v>25.3760717920959</v>
      </c>
      <c r="J6439">
        <v>1.4501695235812799</v>
      </c>
    </row>
    <row r="6440" spans="1:10">
      <c r="A6440">
        <v>112</v>
      </c>
      <c r="B6440">
        <v>0.20566000000000001</v>
      </c>
      <c r="C6440">
        <v>-0.36383087942962999</v>
      </c>
      <c r="D6440">
        <v>0.1</v>
      </c>
      <c r="E6440">
        <v>2278145949.257812</v>
      </c>
      <c r="F6440">
        <v>7.6103802725556307</v>
      </c>
      <c r="G6440">
        <v>65.140188728459179</v>
      </c>
      <c r="H6440">
        <v>0.55492773620790103</v>
      </c>
      <c r="I6440">
        <v>26.037775460630659</v>
      </c>
      <c r="J6440">
        <v>1.373905148720951</v>
      </c>
    </row>
    <row r="6441" spans="1:10">
      <c r="A6441">
        <v>112</v>
      </c>
      <c r="B6441">
        <v>0.22148000000000001</v>
      </c>
      <c r="C6441">
        <v>-0.36383087942962999</v>
      </c>
      <c r="D6441">
        <v>0.1</v>
      </c>
      <c r="E6441">
        <v>2329496552.53125</v>
      </c>
      <c r="F6441">
        <v>7.9555497714900412</v>
      </c>
      <c r="G6441">
        <v>64.522854031529278</v>
      </c>
      <c r="H6441">
        <v>0.58249790102127008</v>
      </c>
      <c r="I6441">
        <v>28.304472198709849</v>
      </c>
      <c r="J6441">
        <v>1.3434140716126419</v>
      </c>
    </row>
    <row r="6442" spans="1:10">
      <c r="A6442">
        <v>112</v>
      </c>
      <c r="B6442">
        <v>0.20566000000000001</v>
      </c>
      <c r="C6442">
        <v>-0.37964961331787</v>
      </c>
      <c r="D6442">
        <v>0.1</v>
      </c>
      <c r="E6442">
        <v>2407191453.40625</v>
      </c>
      <c r="F6442">
        <v>8.0451768267084844</v>
      </c>
      <c r="G6442">
        <v>70.431182418484241</v>
      </c>
      <c r="H6442">
        <v>0.57797334795759525</v>
      </c>
      <c r="I6442">
        <v>29.256121390499171</v>
      </c>
      <c r="J6442">
        <v>1.2626282847486441</v>
      </c>
    </row>
    <row r="6443" spans="1:10">
      <c r="A6443">
        <v>112</v>
      </c>
      <c r="B6443">
        <v>0.22148000000000001</v>
      </c>
      <c r="C6443">
        <v>-0.37964961331787</v>
      </c>
      <c r="D6443">
        <v>0.1</v>
      </c>
      <c r="E6443">
        <v>2456596900.085938</v>
      </c>
      <c r="F6443">
        <v>8.3896238234592602</v>
      </c>
      <c r="G6443">
        <v>69.681567505933344</v>
      </c>
      <c r="H6443">
        <v>0.6048985479719704</v>
      </c>
      <c r="I6443">
        <v>31.43076493311673</v>
      </c>
      <c r="J6443">
        <v>1.232034896398545</v>
      </c>
    </row>
    <row r="6444" spans="1:10">
      <c r="A6444">
        <v>112</v>
      </c>
      <c r="B6444">
        <v>0.20566000000000001</v>
      </c>
      <c r="C6444">
        <v>-0.39546834720612001</v>
      </c>
      <c r="D6444">
        <v>0.1</v>
      </c>
      <c r="E6444">
        <v>2542599286.75</v>
      </c>
      <c r="F6444">
        <v>8.4990829693851992</v>
      </c>
      <c r="G6444">
        <v>76.018766789697111</v>
      </c>
      <c r="H6444">
        <v>0.60245217736519407</v>
      </c>
      <c r="I6444">
        <v>32.672285449691117</v>
      </c>
      <c r="J6444">
        <v>1.146729434825829</v>
      </c>
    </row>
    <row r="6445" spans="1:10">
      <c r="A6445">
        <v>112</v>
      </c>
      <c r="B6445">
        <v>0.22148000000000001</v>
      </c>
      <c r="C6445">
        <v>-0.39546834720612001</v>
      </c>
      <c r="D6445">
        <v>0.1</v>
      </c>
      <c r="E6445">
        <v>2590059483.148438</v>
      </c>
      <c r="F6445">
        <v>8.8428057872224599</v>
      </c>
      <c r="G6445">
        <v>75.136882500723004</v>
      </c>
      <c r="H6445">
        <v>0.62873239012697013</v>
      </c>
      <c r="I6445">
        <v>34.754877179861069</v>
      </c>
      <c r="J6445">
        <v>1.116034049657173</v>
      </c>
    </row>
    <row r="6446" spans="1:10">
      <c r="A6446">
        <v>112</v>
      </c>
      <c r="B6446">
        <v>0.20566000000000001</v>
      </c>
      <c r="C6446">
        <v>-0.41128708109436002</v>
      </c>
      <c r="D6446">
        <v>0.1</v>
      </c>
      <c r="E6446">
        <v>2684366713.460938</v>
      </c>
      <c r="F6446">
        <v>8.9720900818356313</v>
      </c>
      <c r="G6446">
        <v>81.902820706367493</v>
      </c>
      <c r="H6446">
        <v>0.6283636678053881</v>
      </c>
      <c r="I6446">
        <v>36.286190290935338</v>
      </c>
      <c r="J6446">
        <v>1.0262107349117291</v>
      </c>
    </row>
    <row r="6447" spans="1:10">
      <c r="A6447">
        <v>112</v>
      </c>
      <c r="B6447">
        <v>0.22148000000000001</v>
      </c>
      <c r="C6447">
        <v>-0.41128708109436002</v>
      </c>
      <c r="D6447">
        <v>0.1</v>
      </c>
      <c r="E6447">
        <v>2729881583.539062</v>
      </c>
      <c r="F6447">
        <v>9.3150870527024381</v>
      </c>
      <c r="G6447">
        <v>80.88867910252884</v>
      </c>
      <c r="H6447">
        <v>0.6539988768636249</v>
      </c>
      <c r="I6447">
        <v>38.276732486672699</v>
      </c>
      <c r="J6447">
        <v>0.99541366851190105</v>
      </c>
    </row>
    <row r="6448" spans="1:10">
      <c r="A6448">
        <v>112</v>
      </c>
      <c r="B6448">
        <v>0.20685969066398999</v>
      </c>
      <c r="C6448">
        <v>-0.42710581498261002</v>
      </c>
      <c r="D6448">
        <v>0.1</v>
      </c>
      <c r="E6448">
        <v>2835533867.859375</v>
      </c>
      <c r="F6448">
        <v>9.48917941871332</v>
      </c>
      <c r="G6448">
        <v>87.988682213705033</v>
      </c>
      <c r="H6448">
        <v>0.65748498397442745</v>
      </c>
      <c r="I6448">
        <v>40.230086665600538</v>
      </c>
      <c r="J6448">
        <v>0.89880031959910411</v>
      </c>
    </row>
    <row r="6449" spans="1:10">
      <c r="A6449">
        <v>112</v>
      </c>
      <c r="B6449">
        <v>0.21280232593025999</v>
      </c>
      <c r="C6449">
        <v>-0.42421764024101</v>
      </c>
      <c r="D6449">
        <v>0.1</v>
      </c>
      <c r="E6449">
        <v>2823880658.46875</v>
      </c>
      <c r="F6449">
        <v>9.5240925080142915</v>
      </c>
      <c r="G6449">
        <v>86.399175597820431</v>
      </c>
      <c r="H6449">
        <v>0.66152895300183445</v>
      </c>
      <c r="I6449">
        <v>40.21068003308028</v>
      </c>
      <c r="J6449">
        <v>0.91056871709588449</v>
      </c>
    </row>
    <row r="6450" spans="1:10">
      <c r="A6450">
        <v>112</v>
      </c>
      <c r="B6450">
        <v>0.21384058298385</v>
      </c>
      <c r="C6450">
        <v>-0.42368043094009999</v>
      </c>
      <c r="D6450">
        <v>0.1</v>
      </c>
      <c r="E6450">
        <v>2821694702.601562</v>
      </c>
      <c r="F6450">
        <v>9.5296419584774412</v>
      </c>
      <c r="G6450">
        <v>86.114710904657841</v>
      </c>
      <c r="H6450">
        <v>0.66224144296575105</v>
      </c>
      <c r="I6450">
        <v>40.206195807084441</v>
      </c>
      <c r="J6450">
        <v>0.91284266929142177</v>
      </c>
    </row>
    <row r="6451" spans="1:10">
      <c r="A6451">
        <v>112</v>
      </c>
      <c r="B6451">
        <v>0.22148000000000001</v>
      </c>
      <c r="C6451">
        <v>-0.41972768511316</v>
      </c>
      <c r="D6451">
        <v>0.1</v>
      </c>
      <c r="E6451">
        <v>2807089248.859375</v>
      </c>
      <c r="F6451">
        <v>9.5748995342291892</v>
      </c>
      <c r="G6451">
        <v>84.079000068828464</v>
      </c>
      <c r="H6451">
        <v>0.66806660269503482</v>
      </c>
      <c r="I6451">
        <v>40.23681219574064</v>
      </c>
      <c r="J6451">
        <v>0.92916340795636643</v>
      </c>
    </row>
    <row r="6452" spans="1:10">
      <c r="A6452">
        <v>112</v>
      </c>
      <c r="B6452">
        <v>0.20566000000000001</v>
      </c>
      <c r="C6452">
        <v>-0.42710581498261002</v>
      </c>
      <c r="D6452">
        <v>0.1</v>
      </c>
      <c r="E6452">
        <v>2832490879.3125</v>
      </c>
      <c r="F6452">
        <v>9.4641891929204576</v>
      </c>
      <c r="G6452">
        <v>88.08321751607582</v>
      </c>
      <c r="H6452">
        <v>0.65570723592827562</v>
      </c>
      <c r="I6452">
        <v>40.097754932008677</v>
      </c>
      <c r="J6452">
        <v>0.90107440747669898</v>
      </c>
    </row>
    <row r="6453" spans="1:10">
      <c r="A6453">
        <v>112</v>
      </c>
      <c r="B6453">
        <v>0.23730000000000001</v>
      </c>
      <c r="C6453">
        <v>-0.39546834720612001</v>
      </c>
      <c r="D6453">
        <v>0.1</v>
      </c>
      <c r="E6453">
        <v>2644970453.539062</v>
      </c>
      <c r="F6453">
        <v>9.2140814120066352</v>
      </c>
      <c r="G6453">
        <v>74.47194117680192</v>
      </c>
      <c r="H6453">
        <v>0.65836181688791839</v>
      </c>
      <c r="I6453">
        <v>37.169631998986013</v>
      </c>
      <c r="J6453">
        <v>1.083366916631348</v>
      </c>
    </row>
    <row r="6454" spans="1:10">
      <c r="A6454">
        <v>112</v>
      </c>
      <c r="B6454">
        <v>0.25312000000000001</v>
      </c>
      <c r="C6454">
        <v>-0.39546834720612001</v>
      </c>
      <c r="D6454">
        <v>0.1</v>
      </c>
      <c r="E6454">
        <v>2707330592.226562</v>
      </c>
      <c r="F6454">
        <v>9.6129023079993203</v>
      </c>
      <c r="G6454">
        <v>74.02391763869673</v>
      </c>
      <c r="H6454">
        <v>0.69133968460664619</v>
      </c>
      <c r="I6454">
        <v>39.916479629464447</v>
      </c>
      <c r="J6454">
        <v>1.048728529684013</v>
      </c>
    </row>
    <row r="6455" spans="1:10">
      <c r="A6455">
        <v>112</v>
      </c>
      <c r="B6455">
        <v>0.25312000000000001</v>
      </c>
      <c r="C6455">
        <v>-0.37964961331787</v>
      </c>
      <c r="D6455">
        <v>0.1</v>
      </c>
      <c r="E6455">
        <v>2577761229.109375</v>
      </c>
      <c r="F6455">
        <v>9.1611802796833217</v>
      </c>
      <c r="G6455">
        <v>68.833215569611639</v>
      </c>
      <c r="H6455">
        <v>0.66879678132681875</v>
      </c>
      <c r="I6455">
        <v>36.77657116483897</v>
      </c>
      <c r="J6455">
        <v>1.1649314878013679</v>
      </c>
    </row>
    <row r="6456" spans="1:10">
      <c r="A6456">
        <v>112</v>
      </c>
      <c r="B6456">
        <v>0.23730000000000001</v>
      </c>
      <c r="C6456">
        <v>-0.37964961331787</v>
      </c>
      <c r="D6456">
        <v>0.1</v>
      </c>
      <c r="E6456">
        <v>2513454033.40625</v>
      </c>
      <c r="F6456">
        <v>8.7616274885367602</v>
      </c>
      <c r="G6456">
        <v>69.148920687846839</v>
      </c>
      <c r="H6456">
        <v>0.63517328545276541</v>
      </c>
      <c r="I6456">
        <v>33.937605230137713</v>
      </c>
      <c r="J6456">
        <v>1.199469133091043</v>
      </c>
    </row>
    <row r="6457" spans="1:10">
      <c r="A6457">
        <v>112</v>
      </c>
      <c r="B6457">
        <v>0.23730000000000001</v>
      </c>
      <c r="C6457">
        <v>-0.41097690599323</v>
      </c>
      <c r="D6457">
        <v>0.1</v>
      </c>
      <c r="E6457">
        <v>2780081684.164062</v>
      </c>
      <c r="F6457">
        <v>9.6762030960526317</v>
      </c>
      <c r="G6457">
        <v>79.978416796308011</v>
      </c>
      <c r="H6457">
        <v>0.68248642195976572</v>
      </c>
      <c r="I6457">
        <v>40.530251022428267</v>
      </c>
      <c r="J6457">
        <v>0.96505700262787286</v>
      </c>
    </row>
    <row r="6458" spans="1:10">
      <c r="A6458">
        <v>112</v>
      </c>
      <c r="B6458">
        <v>0.24415322020769001</v>
      </c>
      <c r="C6458">
        <v>-0.40698254022932001</v>
      </c>
      <c r="D6458">
        <v>0.1</v>
      </c>
      <c r="E6458">
        <v>2770184389.59375</v>
      </c>
      <c r="F6458">
        <v>9.7245819411473349</v>
      </c>
      <c r="G6458">
        <v>78.270504090934992</v>
      </c>
      <c r="H6458">
        <v>0.68981269765208708</v>
      </c>
      <c r="I6458">
        <v>40.766649292781949</v>
      </c>
      <c r="J6458">
        <v>0.98115805492852814</v>
      </c>
    </row>
    <row r="6459" spans="1:10">
      <c r="A6459">
        <v>112</v>
      </c>
      <c r="B6459">
        <v>0.25312000000000001</v>
      </c>
      <c r="C6459">
        <v>-0.40144839347953998</v>
      </c>
      <c r="D6459">
        <v>0.1</v>
      </c>
      <c r="E6459">
        <v>2757968998.898438</v>
      </c>
      <c r="F6459">
        <v>9.7886437166016549</v>
      </c>
      <c r="G6459">
        <v>76.06342548597604</v>
      </c>
      <c r="H6459">
        <v>0.70023488258448197</v>
      </c>
      <c r="I6459">
        <v>41.154987999238067</v>
      </c>
      <c r="J6459">
        <v>1.0035964583366881</v>
      </c>
    </row>
    <row r="6460" spans="1:10">
      <c r="A6460">
        <v>112</v>
      </c>
      <c r="B6460">
        <v>0.25312000000000001</v>
      </c>
      <c r="C6460">
        <v>-0.40144839317887998</v>
      </c>
      <c r="D6460">
        <v>0.1</v>
      </c>
      <c r="E6460">
        <v>2757968996.367188</v>
      </c>
      <c r="F6460">
        <v>9.7886437077540904</v>
      </c>
      <c r="G6460">
        <v>76.063425383530557</v>
      </c>
      <c r="H6460">
        <v>0.70023488210426876</v>
      </c>
      <c r="I6460">
        <v>41.154987931251533</v>
      </c>
      <c r="J6460">
        <v>1.0035964610433441</v>
      </c>
    </row>
    <row r="6461" spans="1:10">
      <c r="A6461">
        <v>112</v>
      </c>
      <c r="B6461">
        <v>0.18984000000000001</v>
      </c>
      <c r="C6461">
        <v>-0.41128708109436002</v>
      </c>
      <c r="D6461">
        <v>0.1</v>
      </c>
      <c r="E6461">
        <v>2646303112.46875</v>
      </c>
      <c r="F6461">
        <v>8.6566489289398305</v>
      </c>
      <c r="G6461">
        <v>83.133898459840566</v>
      </c>
      <c r="H6461">
        <v>0.60607803911261726</v>
      </c>
      <c r="I6461">
        <v>34.627839119173593</v>
      </c>
      <c r="J6461">
        <v>1.0550362430221869</v>
      </c>
    </row>
    <row r="6462" spans="1:10">
      <c r="A6462">
        <v>112</v>
      </c>
      <c r="B6462">
        <v>0.18984000000000001</v>
      </c>
      <c r="C6462">
        <v>-0.39546834720612001</v>
      </c>
      <c r="D6462">
        <v>0.1</v>
      </c>
      <c r="E6462">
        <v>2502591332.78125</v>
      </c>
      <c r="F6462">
        <v>8.1829199808416888</v>
      </c>
      <c r="G6462">
        <v>77.117615175899118</v>
      </c>
      <c r="H6462">
        <v>0.57952188963099616</v>
      </c>
      <c r="I6462">
        <v>30.921920922584832</v>
      </c>
      <c r="J6462">
        <v>1.175452615352697</v>
      </c>
    </row>
    <row r="6463" spans="1:10">
      <c r="A6463">
        <v>112</v>
      </c>
      <c r="B6463">
        <v>0.18984000000000001</v>
      </c>
      <c r="C6463">
        <v>-0.42710581498261002</v>
      </c>
      <c r="D6463">
        <v>0.1</v>
      </c>
      <c r="E6463">
        <v>2796371646.710938</v>
      </c>
      <c r="F6463">
        <v>9.1494713937863708</v>
      </c>
      <c r="G6463">
        <v>89.446509771514684</v>
      </c>
      <c r="H6463">
        <v>0.63406626217329176</v>
      </c>
      <c r="I6463">
        <v>38.531412383541458</v>
      </c>
      <c r="J6463">
        <v>0.93000194717023987</v>
      </c>
    </row>
    <row r="6464" spans="1:10">
      <c r="A6464">
        <v>112</v>
      </c>
      <c r="B6464">
        <v>0.18131928270816999</v>
      </c>
      <c r="C6464">
        <v>-0.43858423550803</v>
      </c>
      <c r="D6464">
        <v>0.1</v>
      </c>
      <c r="E6464">
        <v>2893635856.632812</v>
      </c>
      <c r="F6464">
        <v>9.361214792530518</v>
      </c>
      <c r="G6464">
        <v>95.088339625392109</v>
      </c>
      <c r="H6464">
        <v>0.6452552517876029</v>
      </c>
      <c r="I6464">
        <v>40.817583234980702</v>
      </c>
      <c r="J6464">
        <v>0.85118814793531783</v>
      </c>
    </row>
    <row r="6465" spans="1:10">
      <c r="A6465">
        <v>112</v>
      </c>
      <c r="B6465">
        <v>0.18984000000000001</v>
      </c>
      <c r="C6465">
        <v>-0.43495986606685999</v>
      </c>
      <c r="D6465">
        <v>0.1</v>
      </c>
      <c r="E6465">
        <v>2873241819.109375</v>
      </c>
      <c r="F6465">
        <v>9.4012498436495662</v>
      </c>
      <c r="G6465">
        <v>92.690788720734417</v>
      </c>
      <c r="H6465">
        <v>0.6484943421673961</v>
      </c>
      <c r="I6465">
        <v>40.54295318480581</v>
      </c>
      <c r="J6465">
        <v>0.86620713451702613</v>
      </c>
    </row>
    <row r="6466" spans="1:10">
      <c r="A6466">
        <v>112</v>
      </c>
      <c r="B6466">
        <v>0.18024358697258999</v>
      </c>
      <c r="C6466">
        <v>-0.43904179252113001</v>
      </c>
      <c r="D6466">
        <v>0.1</v>
      </c>
      <c r="E6466">
        <v>2896421963.90625</v>
      </c>
      <c r="F6466">
        <v>9.3568127427133732</v>
      </c>
      <c r="G6466">
        <v>95.398914852179587</v>
      </c>
      <c r="H6466">
        <v>0.64493206229963107</v>
      </c>
      <c r="I6466">
        <v>40.861455499194562</v>
      </c>
      <c r="J6466">
        <v>0.8492360106902197</v>
      </c>
    </row>
    <row r="6467" spans="1:10">
      <c r="A6467">
        <v>112</v>
      </c>
      <c r="B6467">
        <v>0.26429287143101998</v>
      </c>
      <c r="C6467">
        <v>-0.39420039839014998</v>
      </c>
      <c r="D6467">
        <v>0.1</v>
      </c>
      <c r="E6467">
        <v>2745349932.695312</v>
      </c>
      <c r="F6467">
        <v>9.8742915501934476</v>
      </c>
      <c r="G6467">
        <v>73.418681692797691</v>
      </c>
      <c r="H6467">
        <v>0.7148241672621225</v>
      </c>
      <c r="I6467">
        <v>41.802737724035978</v>
      </c>
      <c r="J6467">
        <v>1.032567945541814</v>
      </c>
    </row>
    <row r="6468" spans="1:10">
      <c r="A6468">
        <v>112</v>
      </c>
      <c r="B6468">
        <v>0.26894000000000001</v>
      </c>
      <c r="C6468">
        <v>-0.39099978419357001</v>
      </c>
      <c r="D6468">
        <v>0.1</v>
      </c>
      <c r="E6468">
        <v>2740442385.023438</v>
      </c>
      <c r="F6468">
        <v>9.9099279647343792</v>
      </c>
      <c r="G6468">
        <v>72.33381467545405</v>
      </c>
      <c r="H6468">
        <v>0.72133438407763606</v>
      </c>
      <c r="I6468">
        <v>42.114353151060641</v>
      </c>
      <c r="J6468">
        <v>1.045441497451975</v>
      </c>
    </row>
    <row r="6469" spans="1:10">
      <c r="A6469">
        <v>112</v>
      </c>
      <c r="B6469">
        <v>0.26894000000000001</v>
      </c>
      <c r="C6469">
        <v>-0.37964961331787</v>
      </c>
      <c r="D6469">
        <v>0.1</v>
      </c>
      <c r="E6469">
        <v>2649516724.742188</v>
      </c>
      <c r="F6469">
        <v>9.5882741454988718</v>
      </c>
      <c r="G6469">
        <v>68.734421744942665</v>
      </c>
      <c r="H6469">
        <v>0.70576819458074169</v>
      </c>
      <c r="I6469">
        <v>39.947585442103453</v>
      </c>
      <c r="J6469">
        <v>1.1284224900446129</v>
      </c>
    </row>
    <row r="6470" spans="1:10">
      <c r="A6470">
        <v>112</v>
      </c>
      <c r="B6470">
        <v>0.25430371941951002</v>
      </c>
      <c r="C6470">
        <v>-0.40071782127568001</v>
      </c>
      <c r="D6470">
        <v>0.1</v>
      </c>
      <c r="E6470">
        <v>2756651045.921875</v>
      </c>
      <c r="F6470">
        <v>9.7979579939856194</v>
      </c>
      <c r="G6470">
        <v>75.783903389703482</v>
      </c>
      <c r="H6470">
        <v>0.70172332447691588</v>
      </c>
      <c r="I6470">
        <v>41.218761132098727</v>
      </c>
      <c r="J6470">
        <v>1.0064720282680359</v>
      </c>
    </row>
    <row r="6471" spans="1:10">
      <c r="A6471">
        <v>112</v>
      </c>
      <c r="B6471">
        <v>0.28476000000000001</v>
      </c>
      <c r="C6471">
        <v>-0.3796626050577</v>
      </c>
      <c r="D6471">
        <v>0.1</v>
      </c>
      <c r="E6471">
        <v>2728819223.796875</v>
      </c>
      <c r="F6471">
        <v>10.04326247022254</v>
      </c>
      <c r="G6471">
        <v>68.856428752653301</v>
      </c>
      <c r="H6471">
        <v>0.7461034870648291</v>
      </c>
      <c r="I6471">
        <v>43.45291087962687</v>
      </c>
      <c r="J6471">
        <v>1.089849000578397</v>
      </c>
    </row>
    <row r="6472" spans="1:10">
      <c r="A6472">
        <v>112</v>
      </c>
      <c r="B6472">
        <v>0.28477696662157997</v>
      </c>
      <c r="C6472">
        <v>-0.37964961331787</v>
      </c>
      <c r="D6472">
        <v>0.1</v>
      </c>
      <c r="E6472">
        <v>2728807559.117188</v>
      </c>
      <c r="F6472">
        <v>10.04340287810192</v>
      </c>
      <c r="G6472">
        <v>68.852747836150229</v>
      </c>
      <c r="H6472">
        <v>0.74613165902701439</v>
      </c>
      <c r="I6472">
        <v>43.454499695450068</v>
      </c>
      <c r="J6472">
        <v>1.089900378909078</v>
      </c>
    </row>
    <row r="6473" spans="1:10">
      <c r="A6473">
        <v>112</v>
      </c>
      <c r="B6473">
        <v>0.28476000000000001</v>
      </c>
      <c r="C6473">
        <v>-0.37964961331787</v>
      </c>
      <c r="D6473">
        <v>0.1</v>
      </c>
      <c r="E6473">
        <v>2728718620.09375</v>
      </c>
      <c r="F6473">
        <v>10.042900523869321</v>
      </c>
      <c r="G6473">
        <v>68.85250478843227</v>
      </c>
      <c r="H6473">
        <v>0.74608662196988007</v>
      </c>
      <c r="I6473">
        <v>43.450564648024738</v>
      </c>
      <c r="J6473">
        <v>1.0899427052645481</v>
      </c>
    </row>
    <row r="6474" spans="1:10">
      <c r="A6474">
        <v>112</v>
      </c>
      <c r="B6474">
        <v>0.18984000000000001</v>
      </c>
      <c r="C6474">
        <v>-0.31637467776488998</v>
      </c>
      <c r="D6474">
        <v>0.1</v>
      </c>
      <c r="E6474">
        <v>1879480143.59375</v>
      </c>
      <c r="F6474">
        <v>6.1009798797313124</v>
      </c>
      <c r="G6474">
        <v>51.485402428079396</v>
      </c>
      <c r="H6474">
        <v>0.46824193380598439</v>
      </c>
      <c r="I6474">
        <v>15.35989203769714</v>
      </c>
      <c r="J6474">
        <v>1.7081908715626919</v>
      </c>
    </row>
    <row r="6475" spans="1:10">
      <c r="A6475">
        <v>112</v>
      </c>
      <c r="B6475">
        <v>0.18984000000000001</v>
      </c>
      <c r="C6475">
        <v>-0.30055594387665002</v>
      </c>
      <c r="D6475">
        <v>0.1</v>
      </c>
      <c r="E6475">
        <v>1773965076.773438</v>
      </c>
      <c r="F6475">
        <v>5.741988210065756</v>
      </c>
      <c r="G6475">
        <v>47.249580421019353</v>
      </c>
      <c r="H6475">
        <v>0.45028966759855388</v>
      </c>
      <c r="I6475">
        <v>12.84149469062686</v>
      </c>
      <c r="J6475">
        <v>1.80085604955093</v>
      </c>
    </row>
    <row r="6476" spans="1:10">
      <c r="A6476">
        <v>112</v>
      </c>
      <c r="B6476">
        <v>0.18984000000000001</v>
      </c>
      <c r="C6476">
        <v>-0.33219341165313998</v>
      </c>
      <c r="D6476">
        <v>0.1</v>
      </c>
      <c r="E6476">
        <v>1991367428.84375</v>
      </c>
      <c r="F6476">
        <v>6.4791136331041344</v>
      </c>
      <c r="G6476">
        <v>56.018237338401377</v>
      </c>
      <c r="H6476">
        <v>0.48762941010500072</v>
      </c>
      <c r="I6476">
        <v>18.076380560174581</v>
      </c>
      <c r="J6476">
        <v>1.6108957255200951</v>
      </c>
    </row>
    <row r="6477" spans="1:10">
      <c r="A6477">
        <v>112</v>
      </c>
      <c r="B6477">
        <v>0.18984000000000001</v>
      </c>
      <c r="C6477">
        <v>-0.34801214554137999</v>
      </c>
      <c r="D6477">
        <v>0.1</v>
      </c>
      <c r="E6477">
        <v>2109624649.898438</v>
      </c>
      <c r="F6477">
        <v>6.8763822605251326</v>
      </c>
      <c r="G6477">
        <v>60.847984717227519</v>
      </c>
      <c r="H6477">
        <v>0.50845164008205757</v>
      </c>
      <c r="I6477">
        <v>20.990896744653579</v>
      </c>
      <c r="J6477">
        <v>1.508972405121312</v>
      </c>
    </row>
    <row r="6478" spans="1:10">
      <c r="A6478">
        <v>112</v>
      </c>
      <c r="B6478">
        <v>0.18984000000000001</v>
      </c>
      <c r="C6478">
        <v>-0.36383087942962999</v>
      </c>
      <c r="D6478">
        <v>0.1</v>
      </c>
      <c r="E6478">
        <v>2234249406.28125</v>
      </c>
      <c r="F6478">
        <v>7.2927781986072659</v>
      </c>
      <c r="G6478">
        <v>65.974538666196167</v>
      </c>
      <c r="H6478">
        <v>0.5307081405990175</v>
      </c>
      <c r="I6478">
        <v>24.10337337013334</v>
      </c>
      <c r="J6478">
        <v>1.402422789251432</v>
      </c>
    </row>
    <row r="6479" spans="1:10">
      <c r="A6479">
        <v>112</v>
      </c>
      <c r="B6479">
        <v>0.18984000000000001</v>
      </c>
      <c r="C6479">
        <v>-0.37964961331787</v>
      </c>
      <c r="D6479">
        <v>0.1</v>
      </c>
      <c r="E6479">
        <v>2365239179.382812</v>
      </c>
      <c r="F6479">
        <v>7.7282935291295871</v>
      </c>
      <c r="G6479">
        <v>71.397787783294916</v>
      </c>
      <c r="H6479">
        <v>0.55439840254257433</v>
      </c>
      <c r="I6479">
        <v>27.413739610463381</v>
      </c>
      <c r="J6479">
        <v>1.2912488426081841</v>
      </c>
    </row>
    <row r="6480" spans="1:10">
      <c r="A6480">
        <v>112</v>
      </c>
      <c r="B6480">
        <v>0.20207518761373</v>
      </c>
      <c r="C6480">
        <v>-0.42943112739633998</v>
      </c>
      <c r="D6480">
        <v>0.1</v>
      </c>
      <c r="E6480">
        <v>2846027731.140625</v>
      </c>
      <c r="F6480">
        <v>9.4644300512154587</v>
      </c>
      <c r="G6480">
        <v>89.31101315934211</v>
      </c>
      <c r="H6480">
        <v>0.65467148963944055</v>
      </c>
      <c r="I6480">
        <v>40.293727616779513</v>
      </c>
      <c r="J6480">
        <v>0.88902163739840034</v>
      </c>
    </row>
    <row r="6481" spans="1:10">
      <c r="A6481">
        <v>112</v>
      </c>
      <c r="B6481">
        <v>0.19121989028851999</v>
      </c>
      <c r="C6481">
        <v>-0.43437291639788</v>
      </c>
      <c r="D6481">
        <v>0.1</v>
      </c>
      <c r="E6481">
        <v>2870218977.117188</v>
      </c>
      <c r="F6481">
        <v>9.4085964612895623</v>
      </c>
      <c r="G6481">
        <v>92.31296857027337</v>
      </c>
      <c r="H6481">
        <v>0.64913235673884628</v>
      </c>
      <c r="I6481">
        <v>40.510656365193427</v>
      </c>
      <c r="J6481">
        <v>0.86856517504202202</v>
      </c>
    </row>
    <row r="6482" spans="1:10">
      <c r="A6482">
        <v>112</v>
      </c>
      <c r="B6482">
        <v>0.19228372810165001</v>
      </c>
      <c r="C6482">
        <v>-0.43388861288697</v>
      </c>
      <c r="D6482">
        <v>0.1</v>
      </c>
      <c r="E6482">
        <v>2867628899.9375</v>
      </c>
      <c r="F6482">
        <v>9.41339881636668</v>
      </c>
      <c r="G6482">
        <v>92.010475549381226</v>
      </c>
      <c r="H6482">
        <v>0.64958710892824456</v>
      </c>
      <c r="I6482">
        <v>40.479888932779431</v>
      </c>
      <c r="J6482">
        <v>0.87062893183610868</v>
      </c>
    </row>
    <row r="6483" spans="1:10">
      <c r="A6483">
        <v>112</v>
      </c>
      <c r="B6483">
        <v>0.27411591268669</v>
      </c>
      <c r="C6483">
        <v>-0.38743498081458999</v>
      </c>
      <c r="D6483">
        <v>0.1</v>
      </c>
      <c r="E6483">
        <v>2736311849.867188</v>
      </c>
      <c r="F6483">
        <v>9.9534392266068608</v>
      </c>
      <c r="G6483">
        <v>71.18034144397825</v>
      </c>
      <c r="H6483">
        <v>0.72908478267345345</v>
      </c>
      <c r="I6483">
        <v>42.517570614814758</v>
      </c>
      <c r="J6483">
        <v>1.059371115348767</v>
      </c>
    </row>
    <row r="6484" spans="1:10">
      <c r="A6484">
        <v>112</v>
      </c>
      <c r="B6484">
        <v>0.27506160989181</v>
      </c>
      <c r="C6484">
        <v>-0.38674788817187999</v>
      </c>
      <c r="D6484">
        <v>0.1</v>
      </c>
      <c r="E6484">
        <v>2735423110.117188</v>
      </c>
      <c r="F6484">
        <v>9.9608073789859191</v>
      </c>
      <c r="G6484">
        <v>70.964546555187553</v>
      </c>
      <c r="H6484">
        <v>0.73050895312917419</v>
      </c>
      <c r="I6484">
        <v>42.590848377905793</v>
      </c>
      <c r="J6484">
        <v>1.0621321677172091</v>
      </c>
    </row>
    <row r="6485" spans="1:10">
      <c r="A6485">
        <v>112</v>
      </c>
      <c r="B6485">
        <v>0.28376571959057001</v>
      </c>
      <c r="C6485">
        <v>-0.38042394875202001</v>
      </c>
      <c r="D6485">
        <v>0.1</v>
      </c>
      <c r="E6485">
        <v>2729531240.96875</v>
      </c>
      <c r="F6485">
        <v>10.035114362079179</v>
      </c>
      <c r="G6485">
        <v>69.073330774903297</v>
      </c>
      <c r="H6485">
        <v>0.74446294631343335</v>
      </c>
      <c r="I6485">
        <v>43.360986086539917</v>
      </c>
      <c r="J6485">
        <v>1.0868290389189501</v>
      </c>
    </row>
    <row r="6486" spans="1:10">
      <c r="A6486">
        <v>112</v>
      </c>
      <c r="B6486">
        <v>0.2338484796734</v>
      </c>
      <c r="C6486">
        <v>-0.41298860806463</v>
      </c>
      <c r="D6486">
        <v>0.1</v>
      </c>
      <c r="E6486">
        <v>2785910292.539062</v>
      </c>
      <c r="F6486">
        <v>9.654316377826035</v>
      </c>
      <c r="G6486">
        <v>80.872106936294585</v>
      </c>
      <c r="H6486">
        <v>0.67912260688899551</v>
      </c>
      <c r="I6486">
        <v>40.447189325466752</v>
      </c>
      <c r="J6486">
        <v>0.95670478251122404</v>
      </c>
    </row>
    <row r="6487" spans="1:10">
      <c r="A6487">
        <v>112</v>
      </c>
      <c r="B6487">
        <v>0.22339658584611</v>
      </c>
      <c r="C6487">
        <v>-0.41873601563246998</v>
      </c>
      <c r="D6487">
        <v>0.1</v>
      </c>
      <c r="E6487">
        <v>2803833532.34375</v>
      </c>
      <c r="F6487">
        <v>9.5874763571773656</v>
      </c>
      <c r="G6487">
        <v>83.584125832188874</v>
      </c>
      <c r="H6487">
        <v>0.66968901352083776</v>
      </c>
      <c r="I6487">
        <v>40.262067473493524</v>
      </c>
      <c r="J6487">
        <v>0.93314446682052221</v>
      </c>
    </row>
    <row r="6488" spans="1:10">
      <c r="A6488">
        <v>112</v>
      </c>
      <c r="B6488">
        <v>0.22442088876492999</v>
      </c>
      <c r="C6488">
        <v>-0.41817276056252001</v>
      </c>
      <c r="D6488">
        <v>0.1</v>
      </c>
      <c r="E6488">
        <v>2801854940.890625</v>
      </c>
      <c r="F6488">
        <v>9.593368528119754</v>
      </c>
      <c r="G6488">
        <v>83.309623581822962</v>
      </c>
      <c r="H6488">
        <v>0.67052687422983581</v>
      </c>
      <c r="I6488">
        <v>40.270696015097201</v>
      </c>
      <c r="J6488">
        <v>0.93551622830273118</v>
      </c>
    </row>
    <row r="6489" spans="1:10">
      <c r="A6489">
        <v>112</v>
      </c>
      <c r="B6489">
        <v>0.17402000000000001</v>
      </c>
      <c r="C6489">
        <v>0.36383087942962999</v>
      </c>
      <c r="D6489">
        <v>0.1</v>
      </c>
      <c r="E6489">
        <v>2983542028.742188</v>
      </c>
      <c r="F6489">
        <v>7.6708724098862149</v>
      </c>
      <c r="G6489">
        <v>133.03143964614719</v>
      </c>
      <c r="H6489">
        <v>0.94395352114224806</v>
      </c>
      <c r="I6489">
        <v>80.415320812724531</v>
      </c>
      <c r="J6489">
        <v>1.5224741038546199</v>
      </c>
    </row>
    <row r="6490" spans="1:10">
      <c r="A6490">
        <v>112</v>
      </c>
      <c r="B6490">
        <v>0.17402000000000001</v>
      </c>
      <c r="C6490">
        <v>0.37964961331787</v>
      </c>
      <c r="D6490">
        <v>0.1</v>
      </c>
      <c r="E6490">
        <v>3150590516.523438</v>
      </c>
      <c r="F6490">
        <v>8.1361242820858024</v>
      </c>
      <c r="G6490">
        <v>141.452445812989</v>
      </c>
      <c r="H6490">
        <v>0.98713111440883949</v>
      </c>
      <c r="I6490">
        <v>86.331547774374485</v>
      </c>
      <c r="J6490">
        <v>1.415457450857502</v>
      </c>
    </row>
    <row r="6491" spans="1:10">
      <c r="A6491">
        <v>112</v>
      </c>
      <c r="B6491">
        <v>0.17402000000000001</v>
      </c>
      <c r="C6491">
        <v>0.34801214554137999</v>
      </c>
      <c r="D6491">
        <v>0.1</v>
      </c>
      <c r="E6491">
        <v>2822852838.148438</v>
      </c>
      <c r="F6491">
        <v>7.2247379859327339</v>
      </c>
      <c r="G6491">
        <v>124.9065927844495</v>
      </c>
      <c r="H6491">
        <v>0.90220583489281125</v>
      </c>
      <c r="I6491">
        <v>74.69647513795644</v>
      </c>
      <c r="J6491">
        <v>1.6248647134198111</v>
      </c>
    </row>
    <row r="6492" spans="1:10">
      <c r="A6492">
        <v>112</v>
      </c>
      <c r="B6492">
        <v>0.17402000000000001</v>
      </c>
      <c r="C6492">
        <v>3.1637467776489001E-2</v>
      </c>
      <c r="D6492">
        <v>0.1</v>
      </c>
      <c r="E6492">
        <v>947948531.2109375</v>
      </c>
      <c r="F6492">
        <v>2.3265463887364599</v>
      </c>
      <c r="G6492">
        <v>24.771304458379749</v>
      </c>
      <c r="H6492">
        <v>0.36838960427121492</v>
      </c>
      <c r="I6492">
        <v>1.886971022933722</v>
      </c>
      <c r="J6492">
        <v>2.698906789417379</v>
      </c>
    </row>
    <row r="6493" spans="1:10">
      <c r="A6493">
        <v>112</v>
      </c>
      <c r="B6493">
        <v>0.17402000000000001</v>
      </c>
      <c r="C6493">
        <v>4.7456201664734E-2</v>
      </c>
      <c r="D6493">
        <v>0.1</v>
      </c>
      <c r="E6493">
        <v>981023736.96875</v>
      </c>
      <c r="F6493">
        <v>2.3891091071418491</v>
      </c>
      <c r="G6493">
        <v>26.95185950119048</v>
      </c>
      <c r="H6493">
        <v>0.3814311240130337</v>
      </c>
      <c r="I6493">
        <v>3.6434098649770021</v>
      </c>
      <c r="J6493">
        <v>2.689322282603825</v>
      </c>
    </row>
    <row r="6494" spans="1:10">
      <c r="A6494">
        <v>112</v>
      </c>
      <c r="B6494">
        <v>0.17402000000000001</v>
      </c>
      <c r="C6494">
        <v>1.5818733888245E-2</v>
      </c>
      <c r="D6494">
        <v>0.1</v>
      </c>
      <c r="E6494">
        <v>921266322.125</v>
      </c>
      <c r="F6494">
        <v>2.283196028321981</v>
      </c>
      <c r="G6494">
        <v>22.888595204800371</v>
      </c>
      <c r="H6494">
        <v>0.3567867456949898</v>
      </c>
      <c r="I6494">
        <v>0.32910890504717832</v>
      </c>
      <c r="J6494">
        <v>2.7038433427951531</v>
      </c>
    </row>
    <row r="6495" spans="1:10">
      <c r="A6495">
        <v>112</v>
      </c>
      <c r="B6495">
        <v>0.17402000000000001</v>
      </c>
      <c r="C6495">
        <v>5.5511151231258E-17</v>
      </c>
      <c r="D6495">
        <v>0.1</v>
      </c>
      <c r="E6495">
        <v>900977412.203125</v>
      </c>
      <c r="F6495">
        <v>2.259058632596862</v>
      </c>
      <c r="G6495">
        <v>21.3037514067255</v>
      </c>
      <c r="H6495">
        <v>0.34662267190287821</v>
      </c>
      <c r="I6495">
        <v>-1.0301599809899931</v>
      </c>
      <c r="J6495">
        <v>2.7041318446863438</v>
      </c>
    </row>
    <row r="6496" spans="1:10">
      <c r="A6496">
        <v>112</v>
      </c>
      <c r="B6496">
        <v>0.17402000000000001</v>
      </c>
      <c r="C6496">
        <v>-1.5818733888245E-2</v>
      </c>
      <c r="D6496">
        <v>0.1</v>
      </c>
      <c r="E6496">
        <v>887081985.7890625</v>
      </c>
      <c r="F6496">
        <v>2.254134451795835</v>
      </c>
      <c r="G6496">
        <v>20.016787215135992</v>
      </c>
      <c r="H6496">
        <v>0.33789748006529408</v>
      </c>
      <c r="I6496">
        <v>-2.1908228183165188</v>
      </c>
      <c r="J6496">
        <v>2.6997722834203159</v>
      </c>
    </row>
    <row r="6497" spans="1:10">
      <c r="A6497">
        <v>112</v>
      </c>
      <c r="B6497">
        <v>0.17402000000000001</v>
      </c>
      <c r="C6497">
        <v>-0.28473720998840002</v>
      </c>
      <c r="D6497">
        <v>0.1</v>
      </c>
      <c r="E6497">
        <v>1628667220.671875</v>
      </c>
      <c r="F6497">
        <v>5.1085631988826208</v>
      </c>
      <c r="G6497">
        <v>43.700936660636224</v>
      </c>
      <c r="H6497">
        <v>0.40968313100893278</v>
      </c>
      <c r="I6497">
        <v>8.4592276616021991</v>
      </c>
      <c r="J6497">
        <v>1.9149116467742719</v>
      </c>
    </row>
    <row r="6498" spans="1:10">
      <c r="A6498">
        <v>112</v>
      </c>
      <c r="B6498">
        <v>0.17402000000000001</v>
      </c>
      <c r="C6498">
        <v>-0.26891847610016001</v>
      </c>
      <c r="D6498">
        <v>0.1</v>
      </c>
      <c r="E6498">
        <v>1533960033.492188</v>
      </c>
      <c r="F6498">
        <v>4.787169334187638</v>
      </c>
      <c r="G6498">
        <v>39.927131951320924</v>
      </c>
      <c r="H6498">
        <v>0.39395830070134252</v>
      </c>
      <c r="I6498">
        <v>6.2451919028535494</v>
      </c>
      <c r="J6498">
        <v>1.9982067038363309</v>
      </c>
    </row>
    <row r="6499" spans="1:10">
      <c r="A6499">
        <v>112</v>
      </c>
      <c r="B6499">
        <v>0.17402000000000001</v>
      </c>
      <c r="C6499">
        <v>-0.12654987110596</v>
      </c>
      <c r="D6499">
        <v>0.1</v>
      </c>
      <c r="E6499">
        <v>968822131.5078125</v>
      </c>
      <c r="F6499">
        <v>2.757581485784613</v>
      </c>
      <c r="G6499">
        <v>19.348695500288159</v>
      </c>
      <c r="H6499">
        <v>0.31711239831929561</v>
      </c>
      <c r="I6499">
        <v>-4.7541892053559422</v>
      </c>
      <c r="J6499">
        <v>2.5391266836813879</v>
      </c>
    </row>
    <row r="6500" spans="1:10">
      <c r="A6500">
        <v>112</v>
      </c>
      <c r="B6500">
        <v>0.17402000000000001</v>
      </c>
      <c r="C6500">
        <v>-0.11073113721771</v>
      </c>
      <c r="D6500">
        <v>0.1</v>
      </c>
      <c r="E6500">
        <v>937967967.984375</v>
      </c>
      <c r="F6500">
        <v>2.628036054084077</v>
      </c>
      <c r="G6500">
        <v>18.550570168532431</v>
      </c>
      <c r="H6500">
        <v>0.31576493477768958</v>
      </c>
      <c r="I6500">
        <v>-4.983818550594151</v>
      </c>
      <c r="J6500">
        <v>2.5760157838085429</v>
      </c>
    </row>
    <row r="6501" spans="1:10">
      <c r="A6501">
        <v>112</v>
      </c>
      <c r="B6501">
        <v>0.17402000000000001</v>
      </c>
      <c r="C6501">
        <v>-0.14236860499420001</v>
      </c>
      <c r="D6501">
        <v>0.1</v>
      </c>
      <c r="E6501">
        <v>1006066987.046875</v>
      </c>
      <c r="F6501">
        <v>2.906329319812357</v>
      </c>
      <c r="G6501">
        <v>20.444614844862372</v>
      </c>
      <c r="H6501">
        <v>0.31989856113796122</v>
      </c>
      <c r="I6501">
        <v>-4.3259837487712502</v>
      </c>
      <c r="J6501">
        <v>2.4975925246399129</v>
      </c>
    </row>
    <row r="6502" spans="1:10">
      <c r="A6502">
        <v>112</v>
      </c>
      <c r="B6502">
        <v>0.17402000000000001</v>
      </c>
      <c r="C6502">
        <v>-0.31637467776488998</v>
      </c>
      <c r="D6502">
        <v>0.1</v>
      </c>
      <c r="E6502">
        <v>1837209169.65625</v>
      </c>
      <c r="F6502">
        <v>5.8088150229887114</v>
      </c>
      <c r="G6502">
        <v>52.14002713188529</v>
      </c>
      <c r="H6502">
        <v>0.44544059752661269</v>
      </c>
      <c r="I6502">
        <v>13.48186514806002</v>
      </c>
      <c r="J6502">
        <v>1.734422454363084</v>
      </c>
    </row>
    <row r="6503" spans="1:10">
      <c r="A6503">
        <v>112</v>
      </c>
      <c r="B6503">
        <v>0.17402000000000001</v>
      </c>
      <c r="C6503">
        <v>-0.30055594387665002</v>
      </c>
      <c r="D6503">
        <v>0.1</v>
      </c>
      <c r="E6503">
        <v>1729750954.289062</v>
      </c>
      <c r="F6503">
        <v>5.4491139307501726</v>
      </c>
      <c r="G6503">
        <v>47.77193192532286</v>
      </c>
      <c r="H6503">
        <v>0.4268440330051817</v>
      </c>
      <c r="I6503">
        <v>10.871471089310941</v>
      </c>
      <c r="J6503">
        <v>1.8269830232165989</v>
      </c>
    </row>
    <row r="6504" spans="1:10">
      <c r="A6504">
        <v>112</v>
      </c>
      <c r="B6504">
        <v>0.17402000000000001</v>
      </c>
      <c r="C6504">
        <v>-0.33219341165313998</v>
      </c>
      <c r="D6504">
        <v>0.1</v>
      </c>
      <c r="E6504">
        <v>1951039684.21875</v>
      </c>
      <c r="F6504">
        <v>6.1876596139627509</v>
      </c>
      <c r="G6504">
        <v>56.805126118473709</v>
      </c>
      <c r="H6504">
        <v>0.46547238874336472</v>
      </c>
      <c r="I6504">
        <v>16.29034911934286</v>
      </c>
      <c r="J6504">
        <v>1.6372316471388331</v>
      </c>
    </row>
    <row r="6505" spans="1:10">
      <c r="A6505">
        <v>112</v>
      </c>
      <c r="B6505">
        <v>0.17402000000000001</v>
      </c>
      <c r="C6505">
        <v>-0.34801214554137999</v>
      </c>
      <c r="D6505">
        <v>0.1</v>
      </c>
      <c r="E6505">
        <v>2071240197.367188</v>
      </c>
      <c r="F6505">
        <v>6.5856404888327233</v>
      </c>
      <c r="G6505">
        <v>61.767127261031419</v>
      </c>
      <c r="H6505">
        <v>0.48693894437747082</v>
      </c>
      <c r="I6505">
        <v>19.296858623623852</v>
      </c>
      <c r="J6505">
        <v>1.5354123944271121</v>
      </c>
    </row>
    <row r="6506" spans="1:10">
      <c r="A6506">
        <v>112</v>
      </c>
      <c r="B6506">
        <v>0.17402000000000001</v>
      </c>
      <c r="C6506">
        <v>-0.36383087942962999</v>
      </c>
      <c r="D6506">
        <v>0.1</v>
      </c>
      <c r="E6506">
        <v>2197808290.125</v>
      </c>
      <c r="F6506">
        <v>7.0027500759460963</v>
      </c>
      <c r="G6506">
        <v>67.02592341741547</v>
      </c>
      <c r="H6506">
        <v>0.50983977551368298</v>
      </c>
      <c r="I6506">
        <v>22.50132562126964</v>
      </c>
      <c r="J6506">
        <v>1.428966573948856</v>
      </c>
    </row>
    <row r="6507" spans="1:10">
      <c r="A6507">
        <v>112</v>
      </c>
      <c r="B6507">
        <v>0.17402000000000001</v>
      </c>
      <c r="C6507">
        <v>-0.37964961331787</v>
      </c>
      <c r="D6507">
        <v>0.1</v>
      </c>
      <c r="E6507">
        <v>2330741426.179688</v>
      </c>
      <c r="F6507">
        <v>7.4389804509119131</v>
      </c>
      <c r="G6507">
        <v>72.581401957664639</v>
      </c>
      <c r="H6507">
        <v>0.53417436657764483</v>
      </c>
      <c r="I6507">
        <v>25.903678385540839</v>
      </c>
      <c r="J6507">
        <v>1.3178961494995749</v>
      </c>
    </row>
    <row r="6508" spans="1:10">
      <c r="A6508">
        <v>112</v>
      </c>
      <c r="B6508">
        <v>0.17402000000000001</v>
      </c>
      <c r="C6508">
        <v>-0.17400607277069</v>
      </c>
      <c r="D6508">
        <v>0.1</v>
      </c>
      <c r="E6508">
        <v>1099725127.015625</v>
      </c>
      <c r="F6508">
        <v>3.2614200220559719</v>
      </c>
      <c r="G6508">
        <v>23.52968794293702</v>
      </c>
      <c r="H6508">
        <v>0.3297863868137938</v>
      </c>
      <c r="I6508">
        <v>-2.873929345980287</v>
      </c>
      <c r="J6508">
        <v>2.4005921670031971</v>
      </c>
    </row>
    <row r="6509" spans="1:10">
      <c r="A6509">
        <v>112</v>
      </c>
      <c r="B6509">
        <v>0.17402000000000001</v>
      </c>
      <c r="C6509">
        <v>-0.15818733888245001</v>
      </c>
      <c r="D6509">
        <v>0.1</v>
      </c>
      <c r="E6509">
        <v>1049701652.296875</v>
      </c>
      <c r="F6509">
        <v>3.0742766014882359</v>
      </c>
      <c r="G6509">
        <v>21.83829267509282</v>
      </c>
      <c r="H6509">
        <v>0.3241232804430183</v>
      </c>
      <c r="I6509">
        <v>-3.6992224659770732</v>
      </c>
      <c r="J6509">
        <v>2.4514140695537212</v>
      </c>
    </row>
    <row r="6510" spans="1:10">
      <c r="A6510">
        <v>112</v>
      </c>
      <c r="B6510">
        <v>0.17402000000000001</v>
      </c>
      <c r="C6510">
        <v>-4.7456201664734E-2</v>
      </c>
      <c r="D6510">
        <v>0.1</v>
      </c>
      <c r="E6510">
        <v>878471727.765625</v>
      </c>
      <c r="F6510">
        <v>2.301924957951996</v>
      </c>
      <c r="G6510">
        <v>18.33652660576627</v>
      </c>
      <c r="H6510">
        <v>0.32476399809092982</v>
      </c>
      <c r="I6510">
        <v>-3.9162974581122398</v>
      </c>
      <c r="J6510">
        <v>2.6771093562419992</v>
      </c>
    </row>
    <row r="6511" spans="1:10">
      <c r="A6511">
        <v>112</v>
      </c>
      <c r="B6511">
        <v>0.17402000000000001</v>
      </c>
      <c r="C6511">
        <v>-3.1637467776489001E-2</v>
      </c>
      <c r="D6511">
        <v>0.1</v>
      </c>
      <c r="E6511">
        <v>879580108.6015625</v>
      </c>
      <c r="F6511">
        <v>2.2684233809704888</v>
      </c>
      <c r="G6511">
        <v>19.027711250819269</v>
      </c>
      <c r="H6511">
        <v>0.3306112408899935</v>
      </c>
      <c r="I6511">
        <v>-3.1528704613447189</v>
      </c>
      <c r="J6511">
        <v>2.6907647339103282</v>
      </c>
    </row>
    <row r="6512" spans="1:10">
      <c r="A6512">
        <v>112</v>
      </c>
      <c r="B6512">
        <v>0.17402000000000001</v>
      </c>
      <c r="C6512">
        <v>-6.3274935552979E-2</v>
      </c>
      <c r="D6512">
        <v>0.1</v>
      </c>
      <c r="E6512">
        <v>883756672.2578125</v>
      </c>
      <c r="F6512">
        <v>2.3546383654465899</v>
      </c>
      <c r="G6512">
        <v>17.943230873905119</v>
      </c>
      <c r="H6512">
        <v>0.32035576897033019</v>
      </c>
      <c r="I6512">
        <v>-4.4811020232737064</v>
      </c>
      <c r="J6512">
        <v>2.658806396706495</v>
      </c>
    </row>
    <row r="6513" spans="1:10">
      <c r="A6513">
        <v>112</v>
      </c>
      <c r="B6513">
        <v>0.17402000000000001</v>
      </c>
      <c r="C6513">
        <v>-0.20564354054718001</v>
      </c>
      <c r="D6513">
        <v>0.1</v>
      </c>
      <c r="E6513">
        <v>1218933910.757812</v>
      </c>
      <c r="F6513">
        <v>3.693280264618807</v>
      </c>
      <c r="G6513">
        <v>27.805439000017941</v>
      </c>
      <c r="H6513">
        <v>0.34542694923584349</v>
      </c>
      <c r="I6513">
        <v>-0.62786188162863255</v>
      </c>
      <c r="J6513">
        <v>2.285021843752475</v>
      </c>
    </row>
    <row r="6514" spans="1:10">
      <c r="A6514">
        <v>112</v>
      </c>
      <c r="B6514">
        <v>0.17402000000000001</v>
      </c>
      <c r="C6514">
        <v>-0.18982480665894</v>
      </c>
      <c r="D6514">
        <v>0.1</v>
      </c>
      <c r="E6514">
        <v>1156136292.125</v>
      </c>
      <c r="F6514">
        <v>3.4677559164701961</v>
      </c>
      <c r="G6514">
        <v>25.518754080869261</v>
      </c>
      <c r="H6514">
        <v>0.33688768403226282</v>
      </c>
      <c r="I6514">
        <v>-1.8501320444047451</v>
      </c>
      <c r="J6514">
        <v>2.3451277515705442</v>
      </c>
    </row>
    <row r="6515" spans="1:10">
      <c r="A6515">
        <v>112</v>
      </c>
      <c r="B6515">
        <v>0.17402000000000001</v>
      </c>
      <c r="C6515">
        <v>-0.22146227443541999</v>
      </c>
      <c r="D6515">
        <v>0.1</v>
      </c>
      <c r="E6515">
        <v>1288116627.046875</v>
      </c>
      <c r="F6515">
        <v>3.9379886893439111</v>
      </c>
      <c r="G6515">
        <v>30.389685105532411</v>
      </c>
      <c r="H6515">
        <v>0.35540393288829358</v>
      </c>
      <c r="I6515">
        <v>0.79284611251205206</v>
      </c>
      <c r="J6515">
        <v>2.2202755498437909</v>
      </c>
    </row>
    <row r="6516" spans="1:10">
      <c r="A6516">
        <v>112</v>
      </c>
      <c r="B6516">
        <v>0.20566000000000001</v>
      </c>
      <c r="C6516">
        <v>0.36383087942962999</v>
      </c>
      <c r="D6516">
        <v>0.1</v>
      </c>
      <c r="E6516">
        <v>3242023523.289062</v>
      </c>
      <c r="F6516">
        <v>8.3410734783974476</v>
      </c>
      <c r="G6516">
        <v>143.29816742334509</v>
      </c>
      <c r="H6516">
        <v>1.0481277799990489</v>
      </c>
      <c r="I6516">
        <v>92.394952120259404</v>
      </c>
      <c r="J6516">
        <v>1.47749011364067</v>
      </c>
    </row>
    <row r="6517" spans="1:10">
      <c r="A6517">
        <v>112</v>
      </c>
      <c r="B6517">
        <v>0.22148000000000001</v>
      </c>
      <c r="C6517">
        <v>0.36383087942962999</v>
      </c>
      <c r="D6517">
        <v>0.1</v>
      </c>
      <c r="E6517">
        <v>3382438400.367188</v>
      </c>
      <c r="F6517">
        <v>8.7175514409900643</v>
      </c>
      <c r="G6517">
        <v>148.75622505135831</v>
      </c>
      <c r="H6517">
        <v>1.105238972319057</v>
      </c>
      <c r="I6517">
        <v>98.882872292771935</v>
      </c>
      <c r="J6517">
        <v>1.452029051273712</v>
      </c>
    </row>
    <row r="6518" spans="1:10">
      <c r="A6518">
        <v>112</v>
      </c>
      <c r="B6518">
        <v>0.22148000000000001</v>
      </c>
      <c r="C6518">
        <v>0.37964961331787</v>
      </c>
      <c r="D6518">
        <v>0.1</v>
      </c>
      <c r="E6518">
        <v>3555251603.78125</v>
      </c>
      <c r="F6518">
        <v>9.1847215812886134</v>
      </c>
      <c r="G6518">
        <v>157.5716009535827</v>
      </c>
      <c r="H6518">
        <v>1.1503292712295661</v>
      </c>
      <c r="I6518">
        <v>105.07270637806501</v>
      </c>
      <c r="J6518">
        <v>1.345359349870705</v>
      </c>
    </row>
    <row r="6519" spans="1:10">
      <c r="A6519">
        <v>112</v>
      </c>
      <c r="B6519">
        <v>0.20566000000000001</v>
      </c>
      <c r="C6519">
        <v>0.37964961331787</v>
      </c>
      <c r="D6519">
        <v>0.1</v>
      </c>
      <c r="E6519">
        <v>3412916269.921875</v>
      </c>
      <c r="F6519">
        <v>8.8076072570984252</v>
      </c>
      <c r="G6519">
        <v>151.98213621275499</v>
      </c>
      <c r="H6519">
        <v>1.092580888653174</v>
      </c>
      <c r="I6519">
        <v>98.493627659976482</v>
      </c>
      <c r="J6519">
        <v>1.370704407992889</v>
      </c>
    </row>
    <row r="6520" spans="1:10">
      <c r="A6520">
        <v>112</v>
      </c>
      <c r="B6520">
        <v>0.20566000000000001</v>
      </c>
      <c r="C6520">
        <v>0.34801214554137999</v>
      </c>
      <c r="D6520">
        <v>0.1</v>
      </c>
      <c r="E6520">
        <v>3077488328.390625</v>
      </c>
      <c r="F6520">
        <v>7.8936536332475953</v>
      </c>
      <c r="G6520">
        <v>134.91026936471459</v>
      </c>
      <c r="H6520">
        <v>1.0051040190955971</v>
      </c>
      <c r="I6520">
        <v>86.493585699237883</v>
      </c>
      <c r="J6520">
        <v>1.579650249521364</v>
      </c>
    </row>
    <row r="6521" spans="1:10">
      <c r="A6521">
        <v>112</v>
      </c>
      <c r="B6521">
        <v>0.22148000000000001</v>
      </c>
      <c r="C6521">
        <v>0.34801214554137999</v>
      </c>
      <c r="D6521">
        <v>0.1</v>
      </c>
      <c r="E6521">
        <v>3215981811.859375</v>
      </c>
      <c r="F6521">
        <v>8.2694932605954818</v>
      </c>
      <c r="G6521">
        <v>140.23687322065231</v>
      </c>
      <c r="H6521">
        <v>1.061577719156048</v>
      </c>
      <c r="I6521">
        <v>92.890308775939047</v>
      </c>
      <c r="J6521">
        <v>1.5540734502428679</v>
      </c>
    </row>
    <row r="6522" spans="1:10">
      <c r="A6522">
        <v>112</v>
      </c>
      <c r="B6522">
        <v>0.21175105413277001</v>
      </c>
      <c r="C6522">
        <v>0.42472856975772999</v>
      </c>
      <c r="D6522">
        <v>0.1</v>
      </c>
      <c r="E6522">
        <v>3990785488.03125</v>
      </c>
      <c r="F6522">
        <v>10.38449519354617</v>
      </c>
      <c r="G6522">
        <v>180.6223111557774</v>
      </c>
      <c r="H6522">
        <v>1.2496303324514879</v>
      </c>
      <c r="I6522">
        <v>119.5482976483181</v>
      </c>
      <c r="J6522">
        <v>1.03164390308666</v>
      </c>
    </row>
    <row r="6523" spans="1:10">
      <c r="A6523">
        <v>112</v>
      </c>
      <c r="B6523">
        <v>0.20685969978991001</v>
      </c>
      <c r="C6523">
        <v>0.42710581498261002</v>
      </c>
      <c r="D6523">
        <v>0.1</v>
      </c>
      <c r="E6523">
        <v>3974679400.75</v>
      </c>
      <c r="F6523">
        <v>10.349582178983839</v>
      </c>
      <c r="G6523">
        <v>180.2551781502552</v>
      </c>
      <c r="H6523">
        <v>1.238915804235148</v>
      </c>
      <c r="I6523">
        <v>118.48051500506701</v>
      </c>
      <c r="J6523">
        <v>1.02078792975226</v>
      </c>
    </row>
    <row r="6524" spans="1:10">
      <c r="A6524">
        <v>112</v>
      </c>
      <c r="B6524">
        <v>0.20566000000000001</v>
      </c>
      <c r="C6524">
        <v>0.42710581498261002</v>
      </c>
      <c r="D6524">
        <v>0.1</v>
      </c>
      <c r="E6524">
        <v>3963709839.210938</v>
      </c>
      <c r="F6524">
        <v>10.321806075458881</v>
      </c>
      <c r="G6524">
        <v>179.80900719715279</v>
      </c>
      <c r="H6524">
        <v>1.2345089590962739</v>
      </c>
      <c r="I6524">
        <v>117.97250132076439</v>
      </c>
      <c r="J6524">
        <v>1.0226141464809191</v>
      </c>
    </row>
    <row r="6525" spans="1:10">
      <c r="A6525">
        <v>112</v>
      </c>
      <c r="B6525">
        <v>0.20566000000000001</v>
      </c>
      <c r="C6525">
        <v>0.41128708109436002</v>
      </c>
      <c r="D6525">
        <v>0.1</v>
      </c>
      <c r="E6525">
        <v>3773762543.273438</v>
      </c>
      <c r="F6525">
        <v>9.7979825213551521</v>
      </c>
      <c r="G6525">
        <v>170.23770754737779</v>
      </c>
      <c r="H6525">
        <v>1.1857722387212559</v>
      </c>
      <c r="I6525">
        <v>111.28250665217639</v>
      </c>
      <c r="J6525">
        <v>1.14326431156951</v>
      </c>
    </row>
    <row r="6526" spans="1:10">
      <c r="A6526">
        <v>112</v>
      </c>
      <c r="B6526">
        <v>0.22148000000000001</v>
      </c>
      <c r="C6526">
        <v>0.41128708109436002</v>
      </c>
      <c r="D6526">
        <v>0.1</v>
      </c>
      <c r="E6526">
        <v>3919935909.710938</v>
      </c>
      <c r="F6526">
        <v>10.176363623293581</v>
      </c>
      <c r="G6526">
        <v>176.08984167873859</v>
      </c>
      <c r="H6526">
        <v>1.244794072721561</v>
      </c>
      <c r="I6526">
        <v>118.0437834998593</v>
      </c>
      <c r="J6526">
        <v>1.118152059076237</v>
      </c>
    </row>
    <row r="6527" spans="1:10">
      <c r="A6527">
        <v>112</v>
      </c>
      <c r="B6527">
        <v>0.22148000000000001</v>
      </c>
      <c r="C6527">
        <v>0.41972768447403003</v>
      </c>
      <c r="D6527">
        <v>0.1</v>
      </c>
      <c r="E6527">
        <v>4021522037.898438</v>
      </c>
      <c r="F6527">
        <v>10.453828865312969</v>
      </c>
      <c r="G6527">
        <v>181.23018995532769</v>
      </c>
      <c r="H6527">
        <v>1.270961144204193</v>
      </c>
      <c r="I6527">
        <v>121.63752341084179</v>
      </c>
      <c r="J6527">
        <v>1.054412177501945</v>
      </c>
    </row>
    <row r="6528" spans="1:10">
      <c r="A6528">
        <v>112</v>
      </c>
      <c r="B6528">
        <v>0.22148000000000001</v>
      </c>
      <c r="C6528">
        <v>0.41972768472563998</v>
      </c>
      <c r="D6528">
        <v>0.1</v>
      </c>
      <c r="E6528">
        <v>4021522040.90625</v>
      </c>
      <c r="F6528">
        <v>10.45382887410233</v>
      </c>
      <c r="G6528">
        <v>181.23019010713321</v>
      </c>
      <c r="H6528">
        <v>1.270961145004549</v>
      </c>
      <c r="I6528">
        <v>121.6375235170126</v>
      </c>
      <c r="J6528">
        <v>1.054412175712059</v>
      </c>
    </row>
    <row r="6529" spans="1:10">
      <c r="A6529">
        <v>112</v>
      </c>
      <c r="B6529">
        <v>0.21280233313624999</v>
      </c>
      <c r="C6529">
        <v>0.42421763783901001</v>
      </c>
      <c r="D6529">
        <v>0.1</v>
      </c>
      <c r="E6529">
        <v>3994335449.242188</v>
      </c>
      <c r="F6529">
        <v>10.392391584289729</v>
      </c>
      <c r="G6529">
        <v>180.7031947304495</v>
      </c>
      <c r="H6529">
        <v>1.2519714252921399</v>
      </c>
      <c r="I6529">
        <v>119.7814093744382</v>
      </c>
      <c r="J6529">
        <v>1.0339374200411839</v>
      </c>
    </row>
    <row r="6530" spans="1:10">
      <c r="A6530">
        <v>112</v>
      </c>
      <c r="B6530">
        <v>0.20566000000000001</v>
      </c>
      <c r="C6530">
        <v>3.1637467776489001E-2</v>
      </c>
      <c r="D6530">
        <v>0.1</v>
      </c>
      <c r="E6530">
        <v>1125352171.992188</v>
      </c>
      <c r="F6530">
        <v>2.9690336860949169</v>
      </c>
      <c r="G6530">
        <v>29.499105437193069</v>
      </c>
      <c r="H6530">
        <v>0.44566700469295029</v>
      </c>
      <c r="I6530">
        <v>10.021112181246281</v>
      </c>
      <c r="J6530">
        <v>2.6491856046923199</v>
      </c>
    </row>
    <row r="6531" spans="1:10">
      <c r="A6531">
        <v>112</v>
      </c>
      <c r="B6531">
        <v>0.22148000000000001</v>
      </c>
      <c r="C6531">
        <v>3.1637467776489001E-2</v>
      </c>
      <c r="D6531">
        <v>0.1</v>
      </c>
      <c r="E6531">
        <v>1225248451.648438</v>
      </c>
      <c r="F6531">
        <v>3.3317011600011028</v>
      </c>
      <c r="G6531">
        <v>32.188708439003683</v>
      </c>
      <c r="H6531">
        <v>0.48933656229201011</v>
      </c>
      <c r="I6531">
        <v>14.587100483477119</v>
      </c>
      <c r="J6531">
        <v>2.6213518749864311</v>
      </c>
    </row>
    <row r="6532" spans="1:10">
      <c r="A6532">
        <v>112</v>
      </c>
      <c r="B6532">
        <v>0.22148000000000001</v>
      </c>
      <c r="C6532">
        <v>4.7456201664734E-2</v>
      </c>
      <c r="D6532">
        <v>0.1</v>
      </c>
      <c r="E6532">
        <v>1264133481.4375</v>
      </c>
      <c r="F6532">
        <v>3.396293665922713</v>
      </c>
      <c r="G6532">
        <v>34.765705860685557</v>
      </c>
      <c r="H6532">
        <v>0.50430515016341815</v>
      </c>
      <c r="I6532">
        <v>16.618938782252371</v>
      </c>
      <c r="J6532">
        <v>2.6120980845444142</v>
      </c>
    </row>
    <row r="6533" spans="1:10">
      <c r="A6533">
        <v>112</v>
      </c>
      <c r="B6533">
        <v>0.20566000000000001</v>
      </c>
      <c r="C6533">
        <v>4.7456201664734E-2</v>
      </c>
      <c r="D6533">
        <v>0.1</v>
      </c>
      <c r="E6533">
        <v>1162300811.445312</v>
      </c>
      <c r="F6533">
        <v>3.032949624175671</v>
      </c>
      <c r="G6533">
        <v>31.94397154962644</v>
      </c>
      <c r="H6533">
        <v>0.45999330429185648</v>
      </c>
      <c r="I6533">
        <v>11.96116009447724</v>
      </c>
      <c r="J6533">
        <v>2.6398216506495369</v>
      </c>
    </row>
    <row r="6534" spans="1:10">
      <c r="A6534">
        <v>112</v>
      </c>
      <c r="B6534">
        <v>0.20566000000000001</v>
      </c>
      <c r="C6534">
        <v>1.5818733888245E-2</v>
      </c>
      <c r="D6534">
        <v>0.1</v>
      </c>
      <c r="E6534">
        <v>1094795533.195312</v>
      </c>
      <c r="F6534">
        <v>2.9243268453865312</v>
      </c>
      <c r="G6534">
        <v>27.352047801017761</v>
      </c>
      <c r="H6534">
        <v>0.43277905572176678</v>
      </c>
      <c r="I6534">
        <v>8.2796044042333961</v>
      </c>
      <c r="J6534">
        <v>2.653902123420266</v>
      </c>
    </row>
    <row r="6535" spans="1:10">
      <c r="A6535">
        <v>112</v>
      </c>
      <c r="B6535">
        <v>0.22148000000000001</v>
      </c>
      <c r="C6535">
        <v>1.5818733888245E-2</v>
      </c>
      <c r="D6535">
        <v>0.1</v>
      </c>
      <c r="E6535">
        <v>1192754860.546875</v>
      </c>
      <c r="F6535">
        <v>3.2863159030093811</v>
      </c>
      <c r="G6535">
        <v>29.90949842706323</v>
      </c>
      <c r="H6535">
        <v>0.47580614743492328</v>
      </c>
      <c r="I6535">
        <v>12.753781561739739</v>
      </c>
      <c r="J6535">
        <v>2.6259585201187292</v>
      </c>
    </row>
    <row r="6536" spans="1:10">
      <c r="A6536">
        <v>112</v>
      </c>
      <c r="B6536">
        <v>0.20566000000000001</v>
      </c>
      <c r="C6536">
        <v>5.5511151231258E-17</v>
      </c>
      <c r="D6536">
        <v>0.1</v>
      </c>
      <c r="E6536">
        <v>1070631233.773438</v>
      </c>
      <c r="F6536">
        <v>2.8988297199248341</v>
      </c>
      <c r="G6536">
        <v>25.502820729278032</v>
      </c>
      <c r="H6536">
        <v>0.42132959268928971</v>
      </c>
      <c r="I6536">
        <v>6.736654968932271</v>
      </c>
      <c r="J6536">
        <v>2.653971111241844</v>
      </c>
    </row>
    <row r="6537" spans="1:10">
      <c r="A6537">
        <v>112</v>
      </c>
      <c r="B6537">
        <v>0.22148000000000001</v>
      </c>
      <c r="C6537">
        <v>5.5511151231258E-17</v>
      </c>
      <c r="D6537">
        <v>0.1</v>
      </c>
      <c r="E6537">
        <v>1166653064.6875</v>
      </c>
      <c r="F6537">
        <v>3.260138520388864</v>
      </c>
      <c r="G6537">
        <v>27.928099157754328</v>
      </c>
      <c r="H6537">
        <v>0.46371404713136138</v>
      </c>
      <c r="I6537">
        <v>11.11900106724352</v>
      </c>
      <c r="J6537">
        <v>2.6259179245535051</v>
      </c>
    </row>
    <row r="6538" spans="1:10">
      <c r="A6538">
        <v>112</v>
      </c>
      <c r="B6538">
        <v>0.20566000000000001</v>
      </c>
      <c r="C6538">
        <v>-1.5818733888245E-2</v>
      </c>
      <c r="D6538">
        <v>0.1</v>
      </c>
      <c r="E6538">
        <v>1052859493.59375</v>
      </c>
      <c r="F6538">
        <v>2.8925425736815669</v>
      </c>
      <c r="G6538">
        <v>23.95144081953913</v>
      </c>
      <c r="H6538">
        <v>0.41131872500409372</v>
      </c>
      <c r="I6538">
        <v>5.3922783927991986</v>
      </c>
      <c r="J6538">
        <v>2.64939255794161</v>
      </c>
    </row>
    <row r="6539" spans="1:10">
      <c r="A6539">
        <v>112</v>
      </c>
      <c r="B6539">
        <v>0.22148000000000001</v>
      </c>
      <c r="C6539">
        <v>-1.5818733888245E-2</v>
      </c>
      <c r="D6539">
        <v>0.1</v>
      </c>
      <c r="E6539">
        <v>1146943302.140625</v>
      </c>
      <c r="F6539">
        <v>3.2531692821066831</v>
      </c>
      <c r="G6539">
        <v>26.244528475217521</v>
      </c>
      <c r="H6539">
        <v>0.45306037652335363</v>
      </c>
      <c r="I6539">
        <v>9.6827743705362082</v>
      </c>
      <c r="J6539">
        <v>2.621230079705128</v>
      </c>
    </row>
    <row r="6540" spans="1:10">
      <c r="A6540">
        <v>112</v>
      </c>
      <c r="B6540">
        <v>0.20566000000000001</v>
      </c>
      <c r="C6540">
        <v>-0.28473720998840002</v>
      </c>
      <c r="D6540">
        <v>0.1</v>
      </c>
      <c r="E6540">
        <v>1728440881.65625</v>
      </c>
      <c r="F6540">
        <v>5.7233182081254199</v>
      </c>
      <c r="G6540">
        <v>43.137936784420162</v>
      </c>
      <c r="H6540">
        <v>0.46121556431171479</v>
      </c>
      <c r="I6540">
        <v>12.91576769575477</v>
      </c>
      <c r="J6540">
        <v>1.8608908819878709</v>
      </c>
    </row>
    <row r="6541" spans="1:10">
      <c r="A6541">
        <v>112</v>
      </c>
      <c r="B6541">
        <v>0.22148000000000001</v>
      </c>
      <c r="C6541">
        <v>-0.28473720998840002</v>
      </c>
      <c r="D6541">
        <v>0.1</v>
      </c>
      <c r="E6541">
        <v>1789515229.21875</v>
      </c>
      <c r="F6541">
        <v>6.0720748265157454</v>
      </c>
      <c r="G6541">
        <v>43.182122683618218</v>
      </c>
      <c r="H6541">
        <v>0.4920100093295332</v>
      </c>
      <c r="I6541">
        <v>15.642721636220809</v>
      </c>
      <c r="J6541">
        <v>1.83091605095251</v>
      </c>
    </row>
    <row r="6542" spans="1:10">
      <c r="A6542">
        <v>112</v>
      </c>
      <c r="B6542">
        <v>0.22148000000000001</v>
      </c>
      <c r="C6542">
        <v>-0.26891847610016001</v>
      </c>
      <c r="D6542">
        <v>0.1</v>
      </c>
      <c r="E6542">
        <v>1700638773.679688</v>
      </c>
      <c r="F6542">
        <v>5.7528092704596929</v>
      </c>
      <c r="G6542">
        <v>39.805229330901057</v>
      </c>
      <c r="H6542">
        <v>0.47821861065312993</v>
      </c>
      <c r="I6542">
        <v>13.70474690571427</v>
      </c>
      <c r="J6542">
        <v>1.914525100233732</v>
      </c>
    </row>
    <row r="6543" spans="1:10">
      <c r="A6543">
        <v>112</v>
      </c>
      <c r="B6543">
        <v>0.20566000000000001</v>
      </c>
      <c r="C6543">
        <v>-0.26891847610016001</v>
      </c>
      <c r="D6543">
        <v>0.1</v>
      </c>
      <c r="E6543">
        <v>1637620211.203125</v>
      </c>
      <c r="F6543">
        <v>5.4033403527573682</v>
      </c>
      <c r="G6543">
        <v>39.628723989706486</v>
      </c>
      <c r="H6543">
        <v>0.44677946031879401</v>
      </c>
      <c r="I6543">
        <v>10.885749262757599</v>
      </c>
      <c r="J6543">
        <v>1.9443957506591689</v>
      </c>
    </row>
    <row r="6544" spans="1:10">
      <c r="A6544">
        <v>112</v>
      </c>
      <c r="B6544">
        <v>0.20566000000000001</v>
      </c>
      <c r="C6544">
        <v>-0.12654987110596</v>
      </c>
      <c r="D6544">
        <v>0.1</v>
      </c>
      <c r="E6544">
        <v>1107442592.75</v>
      </c>
      <c r="F6544">
        <v>3.386359307449311</v>
      </c>
      <c r="G6544">
        <v>21.431736936792731</v>
      </c>
      <c r="H6544">
        <v>0.38152688353147818</v>
      </c>
      <c r="I6544">
        <v>1.5421294933184979</v>
      </c>
      <c r="J6544">
        <v>2.4872288038750412</v>
      </c>
    </row>
    <row r="6545" spans="1:10">
      <c r="A6545">
        <v>112</v>
      </c>
      <c r="B6545">
        <v>0.22148000000000001</v>
      </c>
      <c r="C6545">
        <v>-0.12654987110596</v>
      </c>
      <c r="D6545">
        <v>0.1</v>
      </c>
      <c r="E6545">
        <v>1187947019.976562</v>
      </c>
      <c r="F6545">
        <v>3.7421605260460642</v>
      </c>
      <c r="G6545">
        <v>22.79907110333443</v>
      </c>
      <c r="H6545">
        <v>0.41876477882033208</v>
      </c>
      <c r="I6545">
        <v>5.1892126509919763</v>
      </c>
      <c r="J6545">
        <v>2.4583095396810681</v>
      </c>
    </row>
    <row r="6546" spans="1:10">
      <c r="A6546">
        <v>112</v>
      </c>
      <c r="B6546">
        <v>0.22148000000000001</v>
      </c>
      <c r="C6546">
        <v>-0.11073113721771</v>
      </c>
      <c r="D6546">
        <v>0.1</v>
      </c>
      <c r="E6546">
        <v>1162915833.679688</v>
      </c>
      <c r="F6546">
        <v>3.6146951137343422</v>
      </c>
      <c r="G6546">
        <v>22.39780657086521</v>
      </c>
      <c r="H6546">
        <v>0.41934846000367543</v>
      </c>
      <c r="I6546">
        <v>5.2354413662105799</v>
      </c>
      <c r="J6546">
        <v>2.49552114144899</v>
      </c>
    </row>
    <row r="6547" spans="1:10">
      <c r="A6547">
        <v>112</v>
      </c>
      <c r="B6547">
        <v>0.20566000000000001</v>
      </c>
      <c r="C6547">
        <v>-0.11073113721771</v>
      </c>
      <c r="D6547">
        <v>0.1</v>
      </c>
      <c r="E6547">
        <v>1080470204.09375</v>
      </c>
      <c r="F6547">
        <v>3.2581991371116601</v>
      </c>
      <c r="G6547">
        <v>20.898185711354021</v>
      </c>
      <c r="H6547">
        <v>0.38146676951873809</v>
      </c>
      <c r="I6547">
        <v>1.496398543938994</v>
      </c>
      <c r="J6547">
        <v>2.5243331845849748</v>
      </c>
    </row>
    <row r="6548" spans="1:10">
      <c r="A6548">
        <v>112</v>
      </c>
      <c r="B6548">
        <v>0.20566000000000001</v>
      </c>
      <c r="C6548">
        <v>-0.14236860499420001</v>
      </c>
      <c r="D6548">
        <v>0.1</v>
      </c>
      <c r="E6548">
        <v>1140805037.359375</v>
      </c>
      <c r="F6548">
        <v>3.5337187457480468</v>
      </c>
      <c r="G6548">
        <v>22.26306937169284</v>
      </c>
      <c r="H6548">
        <v>0.38302550541993702</v>
      </c>
      <c r="I6548">
        <v>1.7864169916138051</v>
      </c>
      <c r="J6548">
        <v>2.4454799027153058</v>
      </c>
    </row>
    <row r="6549" spans="1:10">
      <c r="A6549">
        <v>112</v>
      </c>
      <c r="B6549">
        <v>0.22148000000000001</v>
      </c>
      <c r="C6549">
        <v>-0.14236860499420001</v>
      </c>
      <c r="D6549">
        <v>0.1</v>
      </c>
      <c r="E6549">
        <v>1219367879.609375</v>
      </c>
      <c r="F6549">
        <v>3.8888234231853862</v>
      </c>
      <c r="G6549">
        <v>23.498108043801039</v>
      </c>
      <c r="H6549">
        <v>0.41961948782409308</v>
      </c>
      <c r="I6549">
        <v>5.3415282536298037</v>
      </c>
      <c r="J6549">
        <v>2.4164537170581748</v>
      </c>
    </row>
    <row r="6550" spans="1:10">
      <c r="A6550">
        <v>112</v>
      </c>
      <c r="B6550">
        <v>0.20566000000000001</v>
      </c>
      <c r="C6550">
        <v>-0.15818733888245001</v>
      </c>
      <c r="D6550">
        <v>0.1</v>
      </c>
      <c r="E6550">
        <v>1180556691.140625</v>
      </c>
      <c r="F6550">
        <v>3.7002745121717449</v>
      </c>
      <c r="G6550">
        <v>23.392149913590401</v>
      </c>
      <c r="H6550">
        <v>0.38596250445698388</v>
      </c>
      <c r="I6550">
        <v>2.229242454282939</v>
      </c>
      <c r="J6550">
        <v>2.3990872453578049</v>
      </c>
    </row>
    <row r="6551" spans="1:10">
      <c r="A6551">
        <v>112</v>
      </c>
      <c r="B6551">
        <v>0.22148000000000001</v>
      </c>
      <c r="C6551">
        <v>-0.15818733888245001</v>
      </c>
      <c r="D6551">
        <v>0.1</v>
      </c>
      <c r="E6551">
        <v>1257177584.515625</v>
      </c>
      <c r="F6551">
        <v>4.054680869972799</v>
      </c>
      <c r="G6551">
        <v>24.494885539170351</v>
      </c>
      <c r="H6551">
        <v>0.42191246182483161</v>
      </c>
      <c r="I6551">
        <v>5.6923704314976931</v>
      </c>
      <c r="J6551">
        <v>2.3699544392293319</v>
      </c>
    </row>
    <row r="6552" spans="1:10">
      <c r="A6552">
        <v>112</v>
      </c>
      <c r="B6552">
        <v>0.20566000000000001</v>
      </c>
      <c r="C6552">
        <v>-0.17400607277069</v>
      </c>
      <c r="D6552">
        <v>0.1</v>
      </c>
      <c r="E6552">
        <v>1226696590.28125</v>
      </c>
      <c r="F6552">
        <v>3.886023309314623</v>
      </c>
      <c r="G6552">
        <v>24.818939986638721</v>
      </c>
      <c r="H6552">
        <v>0.39033772302354919</v>
      </c>
      <c r="I6552">
        <v>2.870583606883883</v>
      </c>
      <c r="J6552">
        <v>2.3480516826675739</v>
      </c>
    </row>
    <row r="6553" spans="1:10">
      <c r="A6553">
        <v>112</v>
      </c>
      <c r="B6553">
        <v>0.22148000000000001</v>
      </c>
      <c r="C6553">
        <v>-0.17400607277069</v>
      </c>
      <c r="D6553">
        <v>0.1</v>
      </c>
      <c r="E6553">
        <v>1301375188.21875</v>
      </c>
      <c r="F6553">
        <v>4.2397295777336694</v>
      </c>
      <c r="G6553">
        <v>25.789366202428941</v>
      </c>
      <c r="H6553">
        <v>0.42564354948262922</v>
      </c>
      <c r="I6553">
        <v>6.2417177427560091</v>
      </c>
      <c r="J6553">
        <v>2.3188125575979939</v>
      </c>
    </row>
    <row r="6554" spans="1:10">
      <c r="A6554">
        <v>112</v>
      </c>
      <c r="B6554">
        <v>0.20566000000000001</v>
      </c>
      <c r="C6554">
        <v>-4.7456201664734E-2</v>
      </c>
      <c r="D6554">
        <v>0.1</v>
      </c>
      <c r="E6554">
        <v>1036493980.460938</v>
      </c>
      <c r="F6554">
        <v>2.9375974917202261</v>
      </c>
      <c r="G6554">
        <v>21.742261314764619</v>
      </c>
      <c r="H6554">
        <v>0.39561307859548828</v>
      </c>
      <c r="I6554">
        <v>3.2992835072800522</v>
      </c>
      <c r="J6554">
        <v>2.6262932207464469</v>
      </c>
    </row>
    <row r="6555" spans="1:10">
      <c r="A6555">
        <v>112</v>
      </c>
      <c r="B6555">
        <v>0.22148000000000001</v>
      </c>
      <c r="C6555">
        <v>-4.7456201664734E-2</v>
      </c>
      <c r="D6555">
        <v>0.1</v>
      </c>
      <c r="E6555">
        <v>1126700236.992188</v>
      </c>
      <c r="F6555">
        <v>3.296854535525199</v>
      </c>
      <c r="G6555">
        <v>23.77091645961627</v>
      </c>
      <c r="H6555">
        <v>0.43606865133187972</v>
      </c>
      <c r="I6555">
        <v>7.4060255037620664</v>
      </c>
      <c r="J6555">
        <v>2.5979130393534429</v>
      </c>
    </row>
    <row r="6556" spans="1:10">
      <c r="A6556">
        <v>112</v>
      </c>
      <c r="B6556">
        <v>0.22148000000000001</v>
      </c>
      <c r="C6556">
        <v>-3.1637467776489001E-2</v>
      </c>
      <c r="D6556">
        <v>0.1</v>
      </c>
      <c r="E6556">
        <v>1133625692.335938</v>
      </c>
      <c r="F6556">
        <v>3.2654081011423841</v>
      </c>
      <c r="G6556">
        <v>24.85879864031449</v>
      </c>
      <c r="H6556">
        <v>0.44384522399923299</v>
      </c>
      <c r="I6556">
        <v>8.4451131829991937</v>
      </c>
      <c r="J6556">
        <v>2.6118950635718652</v>
      </c>
    </row>
    <row r="6557" spans="1:10">
      <c r="A6557">
        <v>112</v>
      </c>
      <c r="B6557">
        <v>0.20566000000000001</v>
      </c>
      <c r="C6557">
        <v>-3.1637467776489001E-2</v>
      </c>
      <c r="D6557">
        <v>0.1</v>
      </c>
      <c r="E6557">
        <v>1041480414.804688</v>
      </c>
      <c r="F6557">
        <v>2.9054653134080581</v>
      </c>
      <c r="G6557">
        <v>22.697919172700491</v>
      </c>
      <c r="H6557">
        <v>0.40274653501546709</v>
      </c>
      <c r="I6557">
        <v>4.246485504321754</v>
      </c>
      <c r="J6557">
        <v>2.640166540411883</v>
      </c>
    </row>
    <row r="6558" spans="1:10">
      <c r="A6558">
        <v>112</v>
      </c>
      <c r="B6558">
        <v>0.20566000000000001</v>
      </c>
      <c r="C6558">
        <v>-6.3274935552979E-2</v>
      </c>
      <c r="D6558">
        <v>0.1</v>
      </c>
      <c r="E6558">
        <v>1037900055.03125</v>
      </c>
      <c r="F6558">
        <v>2.9889383013360198</v>
      </c>
      <c r="G6558">
        <v>21.084467283450071</v>
      </c>
      <c r="H6558">
        <v>0.38991838476795238</v>
      </c>
      <c r="I6558">
        <v>2.5506758345291018</v>
      </c>
      <c r="J6558">
        <v>2.6077728479722282</v>
      </c>
    </row>
    <row r="6559" spans="1:10">
      <c r="A6559">
        <v>112</v>
      </c>
      <c r="B6559">
        <v>0.22148000000000001</v>
      </c>
      <c r="C6559">
        <v>-6.3274935552979E-2</v>
      </c>
      <c r="D6559">
        <v>0.1</v>
      </c>
      <c r="E6559">
        <v>1126166818.601562</v>
      </c>
      <c r="F6559">
        <v>3.3475077866460201</v>
      </c>
      <c r="G6559">
        <v>22.98088318714872</v>
      </c>
      <c r="H6559">
        <v>0.42973069359868532</v>
      </c>
      <c r="I6559">
        <v>6.5655156672000894</v>
      </c>
      <c r="J6559">
        <v>2.5792842563823801</v>
      </c>
    </row>
    <row r="6560" spans="1:10">
      <c r="A6560">
        <v>112</v>
      </c>
      <c r="B6560">
        <v>0.20566000000000001</v>
      </c>
      <c r="C6560">
        <v>-0.20564354054718001</v>
      </c>
      <c r="D6560">
        <v>0.1</v>
      </c>
      <c r="E6560">
        <v>1338136674.070312</v>
      </c>
      <c r="F6560">
        <v>4.3150850341189653</v>
      </c>
      <c r="G6560">
        <v>28.565466711763289</v>
      </c>
      <c r="H6560">
        <v>0.40340205479878932</v>
      </c>
      <c r="I6560">
        <v>4.7487054876983166</v>
      </c>
      <c r="J6560">
        <v>2.2320556732738619</v>
      </c>
    </row>
    <row r="6561" spans="1:10">
      <c r="A6561">
        <v>112</v>
      </c>
      <c r="B6561">
        <v>0.22148000000000001</v>
      </c>
      <c r="C6561">
        <v>-0.20564354054718001</v>
      </c>
      <c r="D6561">
        <v>0.1</v>
      </c>
      <c r="E6561">
        <v>1408929714.34375</v>
      </c>
      <c r="F6561">
        <v>4.667385837296024</v>
      </c>
      <c r="G6561">
        <v>29.271260011941191</v>
      </c>
      <c r="H6561">
        <v>0.43741932549892232</v>
      </c>
      <c r="I6561">
        <v>7.9358237590640783</v>
      </c>
      <c r="J6561">
        <v>2.2026048190309671</v>
      </c>
    </row>
    <row r="6562" spans="1:10">
      <c r="A6562">
        <v>112</v>
      </c>
      <c r="B6562">
        <v>0.22148000000000001</v>
      </c>
      <c r="C6562">
        <v>-0.18982480665894</v>
      </c>
      <c r="D6562">
        <v>0.1</v>
      </c>
      <c r="E6562">
        <v>1351959625.898438</v>
      </c>
      <c r="F6562">
        <v>4.4439659004565328</v>
      </c>
      <c r="G6562">
        <v>27.381507160607729</v>
      </c>
      <c r="H6562">
        <v>0.4308125723619014</v>
      </c>
      <c r="I6562">
        <v>6.9895451106131077</v>
      </c>
      <c r="J6562">
        <v>2.2630290099332342</v>
      </c>
    </row>
    <row r="6563" spans="1:10">
      <c r="A6563">
        <v>112</v>
      </c>
      <c r="B6563">
        <v>0.20566000000000001</v>
      </c>
      <c r="C6563">
        <v>-0.18982480665894</v>
      </c>
      <c r="D6563">
        <v>0.1</v>
      </c>
      <c r="E6563">
        <v>1279223651.75</v>
      </c>
      <c r="F6563">
        <v>4.0909614863339812</v>
      </c>
      <c r="G6563">
        <v>26.543395457323641</v>
      </c>
      <c r="H6563">
        <v>0.39615097676141892</v>
      </c>
      <c r="I6563">
        <v>3.7104144925251599</v>
      </c>
      <c r="J6563">
        <v>2.2923741510603581</v>
      </c>
    </row>
    <row r="6564" spans="1:10">
      <c r="A6564">
        <v>112</v>
      </c>
      <c r="B6564">
        <v>0.20566000000000001</v>
      </c>
      <c r="C6564">
        <v>-0.22146227443541999</v>
      </c>
      <c r="D6564">
        <v>0.1</v>
      </c>
      <c r="E6564">
        <v>1403434338.21875</v>
      </c>
      <c r="F6564">
        <v>4.5583895906456746</v>
      </c>
      <c r="G6564">
        <v>30.88509859982878</v>
      </c>
      <c r="H6564">
        <v>0.41209071975026751</v>
      </c>
      <c r="I6564">
        <v>5.9854232743382454</v>
      </c>
      <c r="J6564">
        <v>2.1670973571162899</v>
      </c>
    </row>
    <row r="6565" spans="1:10">
      <c r="A6565">
        <v>112</v>
      </c>
      <c r="B6565">
        <v>0.22148000000000001</v>
      </c>
      <c r="C6565">
        <v>-0.22146227443541999</v>
      </c>
      <c r="D6565">
        <v>0.1</v>
      </c>
      <c r="E6565">
        <v>1472284152.34375</v>
      </c>
      <c r="F6565">
        <v>4.9099850328057073</v>
      </c>
      <c r="G6565">
        <v>31.458570836577561</v>
      </c>
      <c r="H6565">
        <v>0.44546357743092813</v>
      </c>
      <c r="I6565">
        <v>9.0805212333798409</v>
      </c>
      <c r="J6565">
        <v>2.1375410945329349</v>
      </c>
    </row>
    <row r="6566" spans="1:10">
      <c r="A6566">
        <v>112</v>
      </c>
      <c r="B6566">
        <v>0.39550000000000002</v>
      </c>
      <c r="C6566">
        <v>-0.12654987110596</v>
      </c>
      <c r="D6566">
        <v>0.1</v>
      </c>
      <c r="E6566">
        <v>2565397908.242188</v>
      </c>
      <c r="F6566">
        <v>9.4755623081582598</v>
      </c>
      <c r="G6566">
        <v>52.159815893042833</v>
      </c>
      <c r="H6566">
        <v>1.0494369364823799</v>
      </c>
      <c r="I6566">
        <v>67.231282467022538</v>
      </c>
      <c r="J6566">
        <v>2.009664582554251</v>
      </c>
    </row>
    <row r="6567" spans="1:10">
      <c r="A6567">
        <v>112</v>
      </c>
      <c r="B6567">
        <v>0.39550000000000002</v>
      </c>
      <c r="C6567">
        <v>-0.11073113721771</v>
      </c>
      <c r="D6567">
        <v>0.1</v>
      </c>
      <c r="E6567">
        <v>2561728265.03125</v>
      </c>
      <c r="F6567">
        <v>9.3558308100327849</v>
      </c>
      <c r="G6567">
        <v>53.213311706669629</v>
      </c>
      <c r="H6567">
        <v>1.057105818166747</v>
      </c>
      <c r="I6567">
        <v>68.289264911785722</v>
      </c>
      <c r="J6567">
        <v>2.0480368725548028</v>
      </c>
    </row>
    <row r="6568" spans="1:10">
      <c r="A6568">
        <v>112</v>
      </c>
      <c r="B6568">
        <v>0.39550000000000002</v>
      </c>
      <c r="C6568">
        <v>-0.14236860499420001</v>
      </c>
      <c r="D6568">
        <v>0.1</v>
      </c>
      <c r="E6568">
        <v>2575450198.296875</v>
      </c>
      <c r="F6568">
        <v>9.6144621414714493</v>
      </c>
      <c r="G6568">
        <v>51.403890831861638</v>
      </c>
      <c r="H6568">
        <v>1.043204172106925</v>
      </c>
      <c r="I6568">
        <v>66.371601521968842</v>
      </c>
      <c r="J6568">
        <v>1.966652715069358</v>
      </c>
    </row>
    <row r="6569" spans="1:10">
      <c r="A6569">
        <v>112</v>
      </c>
      <c r="B6569">
        <v>0.39550000000000002</v>
      </c>
      <c r="C6569">
        <v>-0.15818733888245001</v>
      </c>
      <c r="D6569">
        <v>0.1</v>
      </c>
      <c r="E6569">
        <v>2591884505.171875</v>
      </c>
      <c r="F6569">
        <v>9.772527449473273</v>
      </c>
      <c r="G6569">
        <v>50.945518161635853</v>
      </c>
      <c r="H6569">
        <v>1.038407465799537</v>
      </c>
      <c r="I6569">
        <v>65.710213715210557</v>
      </c>
      <c r="J6569">
        <v>1.9190020463138351</v>
      </c>
    </row>
    <row r="6570" spans="1:10">
      <c r="A6570">
        <v>112</v>
      </c>
      <c r="B6570">
        <v>0.39550000000000002</v>
      </c>
      <c r="C6570">
        <v>-0.17400607277069</v>
      </c>
      <c r="D6570">
        <v>0.1</v>
      </c>
      <c r="E6570">
        <v>2614700080.921875</v>
      </c>
      <c r="F6570">
        <v>9.9497550164232962</v>
      </c>
      <c r="G6570">
        <v>50.78467399533838</v>
      </c>
      <c r="H6570">
        <v>1.0350467319440211</v>
      </c>
      <c r="I6570">
        <v>65.247107016853988</v>
      </c>
      <c r="J6570">
        <v>1.8667134383431401</v>
      </c>
    </row>
    <row r="6571" spans="1:10">
      <c r="A6571">
        <v>112</v>
      </c>
      <c r="B6571">
        <v>0.39550000000000002</v>
      </c>
      <c r="C6571">
        <v>-0.18982480665894</v>
      </c>
      <c r="D6571">
        <v>0.1</v>
      </c>
      <c r="E6571">
        <v>2643896059.15625</v>
      </c>
      <c r="F6571">
        <v>10.14614126930246</v>
      </c>
      <c r="G6571">
        <v>50.921328966040157</v>
      </c>
      <c r="H6571">
        <v>1.0331218577775869</v>
      </c>
      <c r="I6571">
        <v>64.982265708968043</v>
      </c>
      <c r="J6571">
        <v>1.809787838457851</v>
      </c>
    </row>
    <row r="6572" spans="1:10">
      <c r="A6572">
        <v>112</v>
      </c>
      <c r="B6572">
        <v>0.39550000000000002</v>
      </c>
      <c r="C6572">
        <v>-0.20564354054718001</v>
      </c>
      <c r="D6572">
        <v>0.1</v>
      </c>
      <c r="E6572">
        <v>2679471455.5</v>
      </c>
      <c r="F6572">
        <v>10.36168228194583</v>
      </c>
      <c r="G6572">
        <v>51.355448164045811</v>
      </c>
      <c r="H6572">
        <v>1.032632704213029</v>
      </c>
      <c r="I6572">
        <v>64.915670418180525</v>
      </c>
      <c r="J6572">
        <v>1.7482262804842319</v>
      </c>
    </row>
    <row r="6573" spans="1:10">
      <c r="A6573">
        <v>112</v>
      </c>
      <c r="B6573">
        <v>0.39550000000000002</v>
      </c>
      <c r="C6573">
        <v>-0.22146227443541999</v>
      </c>
      <c r="D6573">
        <v>0.1</v>
      </c>
      <c r="E6573">
        <v>2721425166.6875</v>
      </c>
      <c r="F6573">
        <v>10.59637377213221</v>
      </c>
      <c r="G6573">
        <v>52.086991170421243</v>
      </c>
      <c r="H6573">
        <v>1.033579105373065</v>
      </c>
      <c r="I6573">
        <v>65.047298058867455</v>
      </c>
      <c r="J6573">
        <v>1.6820298834645659</v>
      </c>
    </row>
    <row r="6574" spans="1:10">
      <c r="A6574">
        <v>112</v>
      </c>
      <c r="B6574">
        <v>0.41100198455171999</v>
      </c>
      <c r="C6574">
        <v>-0.23728100832367</v>
      </c>
      <c r="D6574">
        <v>0.1</v>
      </c>
      <c r="E6574">
        <v>2922795509.132812</v>
      </c>
      <c r="F6574">
        <v>11.51753866445506</v>
      </c>
      <c r="G6574">
        <v>56.095873716752983</v>
      </c>
      <c r="H6574">
        <v>1.1073440773689069</v>
      </c>
      <c r="I6574">
        <v>72.219064328819513</v>
      </c>
      <c r="J6574">
        <v>1.558945031734766</v>
      </c>
    </row>
    <row r="6575" spans="1:10">
      <c r="A6575">
        <v>112</v>
      </c>
      <c r="B6575">
        <v>0.39550000000000002</v>
      </c>
      <c r="C6575">
        <v>-0.23728100832367</v>
      </c>
      <c r="D6575">
        <v>0.1</v>
      </c>
      <c r="E6575">
        <v>2769755972.09375</v>
      </c>
      <c r="F6575">
        <v>10.85021110298112</v>
      </c>
      <c r="G6575">
        <v>53.115912079811103</v>
      </c>
      <c r="H6575">
        <v>1.0359608691724129</v>
      </c>
      <c r="I6575">
        <v>65.377121924422681</v>
      </c>
      <c r="J6575">
        <v>1.611199853461585</v>
      </c>
    </row>
    <row r="6576" spans="1:10">
      <c r="A6576">
        <v>112</v>
      </c>
      <c r="B6576">
        <v>0.40143771628643998</v>
      </c>
      <c r="C6576">
        <v>-0.25309974221191001</v>
      </c>
      <c r="D6576">
        <v>0.1</v>
      </c>
      <c r="E6576">
        <v>2881506839.789062</v>
      </c>
      <c r="F6576">
        <v>11.37540189630818</v>
      </c>
      <c r="G6576">
        <v>55.509330932050943</v>
      </c>
      <c r="H6576">
        <v>1.066498245876573</v>
      </c>
      <c r="I6576">
        <v>68.453599124215543</v>
      </c>
      <c r="J6576">
        <v>1.515908419605694</v>
      </c>
    </row>
    <row r="6577" spans="1:10">
      <c r="A6577">
        <v>112</v>
      </c>
      <c r="B6577">
        <v>0.40388223747025997</v>
      </c>
      <c r="C6577">
        <v>-0.24924806538618999</v>
      </c>
      <c r="D6577">
        <v>0.1</v>
      </c>
      <c r="E6577">
        <v>2891639679.96875</v>
      </c>
      <c r="F6577">
        <v>11.41222652152646</v>
      </c>
      <c r="G6577">
        <v>55.624312169384211</v>
      </c>
      <c r="H6577">
        <v>1.0766574433582721</v>
      </c>
      <c r="I6577">
        <v>69.381440327502787</v>
      </c>
      <c r="J6577">
        <v>1.5264778991695489</v>
      </c>
    </row>
    <row r="6578" spans="1:10">
      <c r="A6578">
        <v>112</v>
      </c>
      <c r="B6578">
        <v>0.41001761659366998</v>
      </c>
      <c r="C6578">
        <v>-0.23901924677913</v>
      </c>
      <c r="D6578">
        <v>0.1</v>
      </c>
      <c r="E6578">
        <v>2918368637.242188</v>
      </c>
      <c r="F6578">
        <v>11.503365371841941</v>
      </c>
      <c r="G6578">
        <v>56.018315590918057</v>
      </c>
      <c r="H6578">
        <v>1.1030000344835571</v>
      </c>
      <c r="I6578">
        <v>71.814181426540017</v>
      </c>
      <c r="J6578">
        <v>1.554243709339062</v>
      </c>
    </row>
    <row r="6579" spans="1:10">
      <c r="A6579">
        <v>112</v>
      </c>
      <c r="B6579">
        <v>0.39550000000000002</v>
      </c>
      <c r="C6579">
        <v>-0.25309974221191001</v>
      </c>
      <c r="D6579">
        <v>0.1</v>
      </c>
      <c r="E6579">
        <v>2824462532.09375</v>
      </c>
      <c r="F6579">
        <v>11.12318928330205</v>
      </c>
      <c r="G6579">
        <v>54.44215945340693</v>
      </c>
      <c r="H6579">
        <v>1.0397777763428171</v>
      </c>
      <c r="I6579">
        <v>65.905111600644886</v>
      </c>
      <c r="J6579">
        <v>1.535737480618991</v>
      </c>
    </row>
    <row r="6580" spans="1:10">
      <c r="A6580">
        <v>112</v>
      </c>
      <c r="B6580">
        <v>0.39749053678830998</v>
      </c>
      <c r="C6580">
        <v>-0.25931906389680998</v>
      </c>
      <c r="D6580">
        <v>0.1</v>
      </c>
      <c r="E6580">
        <v>2866627123.679688</v>
      </c>
      <c r="F6580">
        <v>11.319837769318839</v>
      </c>
      <c r="G6580">
        <v>55.392812794540077</v>
      </c>
      <c r="H6580">
        <v>1.050544697442092</v>
      </c>
      <c r="I6580">
        <v>67.011545533314347</v>
      </c>
      <c r="J6580">
        <v>1.4981787864089711</v>
      </c>
    </row>
    <row r="6581" spans="1:10">
      <c r="A6581">
        <v>112</v>
      </c>
      <c r="B6581">
        <v>0.40143771659819999</v>
      </c>
      <c r="C6581">
        <v>-0.25309974221191001</v>
      </c>
      <c r="D6581">
        <v>0.1</v>
      </c>
      <c r="E6581">
        <v>2881506842.835938</v>
      </c>
      <c r="F6581">
        <v>11.375401909579519</v>
      </c>
      <c r="G6581">
        <v>55.50933098886162</v>
      </c>
      <c r="H6581">
        <v>1.066498247295385</v>
      </c>
      <c r="I6581">
        <v>68.453599262982607</v>
      </c>
      <c r="J6581">
        <v>1.515908418703475</v>
      </c>
    </row>
    <row r="6582" spans="1:10">
      <c r="A6582">
        <v>112</v>
      </c>
      <c r="B6582">
        <v>0.39550000000000002</v>
      </c>
      <c r="C6582">
        <v>-0.26228816333679</v>
      </c>
      <c r="D6582">
        <v>0.1</v>
      </c>
      <c r="E6582">
        <v>2859165919.398438</v>
      </c>
      <c r="F6582">
        <v>11.290536510292441</v>
      </c>
      <c r="G6582">
        <v>55.349007423501462</v>
      </c>
      <c r="H6582">
        <v>1.042653668780986</v>
      </c>
      <c r="I6582">
        <v>66.302767798304558</v>
      </c>
      <c r="J6582">
        <v>1.4897783509804869</v>
      </c>
    </row>
    <row r="6583" spans="1:10">
      <c r="A6583">
        <v>112</v>
      </c>
      <c r="B6583">
        <v>0.39105492103236</v>
      </c>
      <c r="C6583">
        <v>-0.26891847610016001</v>
      </c>
      <c r="D6583">
        <v>0.1</v>
      </c>
      <c r="E6583">
        <v>2844071865.992188</v>
      </c>
      <c r="F6583">
        <v>11.22923323413124</v>
      </c>
      <c r="G6583">
        <v>55.323933285661042</v>
      </c>
      <c r="H6583">
        <v>1.0255157279098059</v>
      </c>
      <c r="I6583">
        <v>64.779841659590602</v>
      </c>
      <c r="J6583">
        <v>1.4703348115144761</v>
      </c>
    </row>
    <row r="6584" spans="1:10">
      <c r="A6584">
        <v>112</v>
      </c>
      <c r="B6584">
        <v>0.37968000000000002</v>
      </c>
      <c r="C6584">
        <v>-0.28469989050615002</v>
      </c>
      <c r="D6584">
        <v>0.1</v>
      </c>
      <c r="E6584">
        <v>2809850551.1875</v>
      </c>
      <c r="F6584">
        <v>11.074187602149321</v>
      </c>
      <c r="G6584">
        <v>55.551599166821688</v>
      </c>
      <c r="H6584">
        <v>0.98409478600660805</v>
      </c>
      <c r="I6584">
        <v>61.175063294358552</v>
      </c>
      <c r="J6584">
        <v>1.422801212713239</v>
      </c>
    </row>
    <row r="6585" spans="1:10">
      <c r="A6585">
        <v>112</v>
      </c>
      <c r="B6585">
        <v>0.45938439022082</v>
      </c>
      <c r="C6585">
        <v>-0.11915675595651</v>
      </c>
      <c r="D6585">
        <v>0.1</v>
      </c>
      <c r="E6585">
        <v>3298092411.445312</v>
      </c>
      <c r="F6585">
        <v>12.35874483193038</v>
      </c>
      <c r="G6585">
        <v>70.219989866018295</v>
      </c>
      <c r="H6585">
        <v>1.387081873290299</v>
      </c>
      <c r="I6585">
        <v>100.71769419871271</v>
      </c>
      <c r="J6585">
        <v>1.8037281615979739</v>
      </c>
    </row>
    <row r="6586" spans="1:10">
      <c r="A6586">
        <v>112</v>
      </c>
      <c r="B6586">
        <v>0.45968927491334999</v>
      </c>
      <c r="C6586">
        <v>-0.11802826763578</v>
      </c>
      <c r="D6586">
        <v>0.1</v>
      </c>
      <c r="E6586">
        <v>3302193091.125</v>
      </c>
      <c r="F6586">
        <v>12.365525453118609</v>
      </c>
      <c r="G6586">
        <v>70.425932477228343</v>
      </c>
      <c r="H6586">
        <v>1.389541300428391</v>
      </c>
      <c r="I6586">
        <v>100.9903362896293</v>
      </c>
      <c r="J6586">
        <v>1.805346313340124</v>
      </c>
    </row>
    <row r="6587" spans="1:10">
      <c r="A6587">
        <v>112</v>
      </c>
      <c r="B6587">
        <v>0.34804000000000002</v>
      </c>
      <c r="C6587">
        <v>-0.26891847610016001</v>
      </c>
      <c r="D6587">
        <v>0.1</v>
      </c>
      <c r="E6587">
        <v>2473070411.679688</v>
      </c>
      <c r="F6587">
        <v>9.5407267718110234</v>
      </c>
      <c r="G6587">
        <v>49.029412768781192</v>
      </c>
      <c r="H6587">
        <v>0.85030502231529681</v>
      </c>
      <c r="I6587">
        <v>48.215396711602807</v>
      </c>
      <c r="J6587">
        <v>1.604462327974034</v>
      </c>
    </row>
    <row r="6588" spans="1:10">
      <c r="A6588">
        <v>112</v>
      </c>
      <c r="B6588">
        <v>0.34804000000000002</v>
      </c>
      <c r="C6588">
        <v>-0.25309974221191001</v>
      </c>
      <c r="D6588">
        <v>0.1</v>
      </c>
      <c r="E6588">
        <v>2406142905.773438</v>
      </c>
      <c r="F6588">
        <v>9.2464010397088714</v>
      </c>
      <c r="G6588">
        <v>47.008724695071578</v>
      </c>
      <c r="H6588">
        <v>0.84311394935502904</v>
      </c>
      <c r="I6588">
        <v>47.212656683288508</v>
      </c>
      <c r="J6588">
        <v>1.684256255539367</v>
      </c>
    </row>
    <row r="6589" spans="1:10">
      <c r="A6589">
        <v>112</v>
      </c>
      <c r="B6589">
        <v>0.34804000000000002</v>
      </c>
      <c r="C6589">
        <v>-0.28473720998840002</v>
      </c>
      <c r="D6589">
        <v>0.1</v>
      </c>
      <c r="E6589">
        <v>2546372580.414062</v>
      </c>
      <c r="F6589">
        <v>9.8541917995316908</v>
      </c>
      <c r="G6589">
        <v>51.347348830662668</v>
      </c>
      <c r="H6589">
        <v>0.85893135643709684</v>
      </c>
      <c r="I6589">
        <v>49.416293518617749</v>
      </c>
      <c r="J6589">
        <v>1.5200373612751721</v>
      </c>
    </row>
    <row r="6590" spans="1:10">
      <c r="A6590">
        <v>112</v>
      </c>
      <c r="B6590">
        <v>0.33222000000000002</v>
      </c>
      <c r="C6590">
        <v>-0.28473720998840002</v>
      </c>
      <c r="D6590">
        <v>0.1</v>
      </c>
      <c r="E6590">
        <v>2425704366.164062</v>
      </c>
      <c r="F6590">
        <v>9.2850615807110444</v>
      </c>
      <c r="G6590">
        <v>49.567648521158837</v>
      </c>
      <c r="H6590">
        <v>0.80135385887842858</v>
      </c>
      <c r="I6590">
        <v>44.032903583720334</v>
      </c>
      <c r="J6590">
        <v>1.5658021866402121</v>
      </c>
    </row>
    <row r="6591" spans="1:10">
      <c r="A6591">
        <v>112</v>
      </c>
      <c r="B6591">
        <v>0.33222000000000002</v>
      </c>
      <c r="C6591">
        <v>-0.26891847610016001</v>
      </c>
      <c r="D6591">
        <v>0.1</v>
      </c>
      <c r="E6591">
        <v>2350453580.851562</v>
      </c>
      <c r="F6591">
        <v>8.970861621783115</v>
      </c>
      <c r="G6591">
        <v>47.117315203882747</v>
      </c>
      <c r="H6591">
        <v>0.79208122631098377</v>
      </c>
      <c r="I6591">
        <v>42.739809230901301</v>
      </c>
      <c r="J6591">
        <v>1.650126876324066</v>
      </c>
    </row>
    <row r="6592" spans="1:10">
      <c r="A6592">
        <v>112</v>
      </c>
      <c r="B6592">
        <v>0.23730000000000001</v>
      </c>
      <c r="C6592">
        <v>0.36383087942962999</v>
      </c>
      <c r="D6592">
        <v>0.1</v>
      </c>
      <c r="E6592">
        <v>3530299636.96875</v>
      </c>
      <c r="F6592">
        <v>9.121604752028361</v>
      </c>
      <c r="G6592">
        <v>154.43064001528549</v>
      </c>
      <c r="H6592">
        <v>1.1656982311469619</v>
      </c>
      <c r="I6592">
        <v>105.7027242258191</v>
      </c>
      <c r="J6592">
        <v>1.4245891444879819</v>
      </c>
    </row>
    <row r="6593" spans="1:10">
      <c r="A6593">
        <v>112</v>
      </c>
      <c r="B6593">
        <v>0.25312000000000001</v>
      </c>
      <c r="C6593">
        <v>0.36383087942962999</v>
      </c>
      <c r="D6593">
        <v>0.1</v>
      </c>
      <c r="E6593">
        <v>3685604765.429688</v>
      </c>
      <c r="F6593">
        <v>9.5532255695434287</v>
      </c>
      <c r="G6593">
        <v>160.32132841832939</v>
      </c>
      <c r="H6593">
        <v>1.2295044977508951</v>
      </c>
      <c r="I6593">
        <v>112.8543968321756</v>
      </c>
      <c r="J6593">
        <v>1.395170838935883</v>
      </c>
    </row>
    <row r="6594" spans="1:10">
      <c r="A6594">
        <v>112</v>
      </c>
      <c r="B6594">
        <v>0.25312000000000001</v>
      </c>
      <c r="C6594">
        <v>0.37964961331787</v>
      </c>
      <c r="D6594">
        <v>0.1</v>
      </c>
      <c r="E6594">
        <v>3862255448.8125</v>
      </c>
      <c r="F6594">
        <v>10.021659220103169</v>
      </c>
      <c r="G6594">
        <v>169.39936408726501</v>
      </c>
      <c r="H6594">
        <v>1.2758680132756131</v>
      </c>
      <c r="I6594">
        <v>119.2264123605564</v>
      </c>
      <c r="J6594">
        <v>1.288734202142223</v>
      </c>
    </row>
    <row r="6595" spans="1:10">
      <c r="A6595">
        <v>112</v>
      </c>
      <c r="B6595">
        <v>0.23730000000000001</v>
      </c>
      <c r="C6595">
        <v>0.37964961331787</v>
      </c>
      <c r="D6595">
        <v>0.1</v>
      </c>
      <c r="E6595">
        <v>3705032158.414062</v>
      </c>
      <c r="F6595">
        <v>9.5894081844598986</v>
      </c>
      <c r="G6595">
        <v>163.37737194541839</v>
      </c>
      <c r="H6595">
        <v>1.211425334411615</v>
      </c>
      <c r="I6595">
        <v>111.9836719287559</v>
      </c>
      <c r="J6595">
        <v>1.318035799617064</v>
      </c>
    </row>
    <row r="6596" spans="1:10">
      <c r="A6596">
        <v>112</v>
      </c>
      <c r="B6596">
        <v>0.23730000000000001</v>
      </c>
      <c r="C6596">
        <v>0.34801214554137999</v>
      </c>
      <c r="D6596">
        <v>0.1</v>
      </c>
      <c r="E6596">
        <v>3361922750.8125</v>
      </c>
      <c r="F6596">
        <v>8.672911161207594</v>
      </c>
      <c r="G6596">
        <v>145.7798839029856</v>
      </c>
      <c r="H6596">
        <v>1.1213998570237891</v>
      </c>
      <c r="I6596">
        <v>99.619006920605898</v>
      </c>
      <c r="J6596">
        <v>1.5265174744708929</v>
      </c>
    </row>
    <row r="6597" spans="1:10">
      <c r="A6597">
        <v>112</v>
      </c>
      <c r="B6597">
        <v>0.25312000000000001</v>
      </c>
      <c r="C6597">
        <v>0.34801214554137999</v>
      </c>
      <c r="D6597">
        <v>0.1</v>
      </c>
      <c r="E6597">
        <v>3515308695.648438</v>
      </c>
      <c r="F6597">
        <v>9.1038994986447506</v>
      </c>
      <c r="G6597">
        <v>151.53921875357631</v>
      </c>
      <c r="H6597">
        <v>1.184569379947789</v>
      </c>
      <c r="I6597">
        <v>106.67956988140941</v>
      </c>
      <c r="J6597">
        <v>1.4969827690365489</v>
      </c>
    </row>
    <row r="6598" spans="1:10">
      <c r="A6598">
        <v>112</v>
      </c>
      <c r="B6598">
        <v>0.23730000000000001</v>
      </c>
      <c r="C6598">
        <v>-0.31637467776488998</v>
      </c>
      <c r="D6598">
        <v>0.1</v>
      </c>
      <c r="E6598">
        <v>2051034574.46875</v>
      </c>
      <c r="F6598">
        <v>7.1429534482304007</v>
      </c>
      <c r="G6598">
        <v>50.824051105417311</v>
      </c>
      <c r="H6598">
        <v>0.55675578963564476</v>
      </c>
      <c r="I6598">
        <v>22.988392307423059</v>
      </c>
      <c r="J6598">
        <v>1.617644533398561</v>
      </c>
    </row>
    <row r="6599" spans="1:10">
      <c r="A6599">
        <v>112</v>
      </c>
      <c r="B6599">
        <v>0.25312000000000001</v>
      </c>
      <c r="C6599">
        <v>-0.31637467776488998</v>
      </c>
      <c r="D6599">
        <v>0.1</v>
      </c>
      <c r="E6599">
        <v>2123128026.273438</v>
      </c>
      <c r="F6599">
        <v>7.5454141061636619</v>
      </c>
      <c r="G6599">
        <v>51.037683991715312</v>
      </c>
      <c r="H6599">
        <v>0.59296122023806674</v>
      </c>
      <c r="I6599">
        <v>26.19580427184701</v>
      </c>
      <c r="J6599">
        <v>1.58351339912042</v>
      </c>
    </row>
    <row r="6600" spans="1:10">
      <c r="A6600">
        <v>112</v>
      </c>
      <c r="B6600">
        <v>0.25312000000000001</v>
      </c>
      <c r="C6600">
        <v>-0.30055594387665002</v>
      </c>
      <c r="D6600">
        <v>0.1</v>
      </c>
      <c r="E6600">
        <v>2025392724.875</v>
      </c>
      <c r="F6600">
        <v>7.1892916135839187</v>
      </c>
      <c r="G6600">
        <v>47.331139012239873</v>
      </c>
      <c r="H6600">
        <v>0.57758870458928868</v>
      </c>
      <c r="I6600">
        <v>24.04565735347569</v>
      </c>
      <c r="J6600">
        <v>1.6765917693555821</v>
      </c>
    </row>
    <row r="6601" spans="1:10">
      <c r="A6601">
        <v>112</v>
      </c>
      <c r="B6601">
        <v>0.23730000000000001</v>
      </c>
      <c r="C6601">
        <v>-0.30055594387665002</v>
      </c>
      <c r="D6601">
        <v>0.1</v>
      </c>
      <c r="E6601">
        <v>1951353292.5</v>
      </c>
      <c r="F6601">
        <v>6.7861089516663924</v>
      </c>
      <c r="G6601">
        <v>46.985161682125181</v>
      </c>
      <c r="H6601">
        <v>0.54073796466400381</v>
      </c>
      <c r="I6601">
        <v>20.74614497367293</v>
      </c>
      <c r="J6601">
        <v>1.710620394253056</v>
      </c>
    </row>
    <row r="6602" spans="1:10">
      <c r="A6602">
        <v>112</v>
      </c>
      <c r="B6602">
        <v>0.23730000000000001</v>
      </c>
      <c r="C6602">
        <v>-0.33219341165313998</v>
      </c>
      <c r="D6602">
        <v>0.1</v>
      </c>
      <c r="E6602">
        <v>2157087577.367188</v>
      </c>
      <c r="F6602">
        <v>7.5189349159481944</v>
      </c>
      <c r="G6602">
        <v>54.959971199277788</v>
      </c>
      <c r="H6602">
        <v>0.57420868593180785</v>
      </c>
      <c r="I6602">
        <v>25.42872481606901</v>
      </c>
      <c r="J6602">
        <v>1.520039637631271</v>
      </c>
    </row>
    <row r="6603" spans="1:10">
      <c r="A6603">
        <v>112</v>
      </c>
      <c r="B6603">
        <v>0.25312000000000001</v>
      </c>
      <c r="C6603">
        <v>-0.33219341165313998</v>
      </c>
      <c r="D6603">
        <v>0.1</v>
      </c>
      <c r="E6603">
        <v>2227234796.8125</v>
      </c>
      <c r="F6603">
        <v>7.9206715787295252</v>
      </c>
      <c r="G6603">
        <v>55.041262394748628</v>
      </c>
      <c r="H6603">
        <v>0.60976873162144329</v>
      </c>
      <c r="I6603">
        <v>28.544031060300771</v>
      </c>
      <c r="J6603">
        <v>1.4858063459978439</v>
      </c>
    </row>
    <row r="6604" spans="1:10">
      <c r="A6604">
        <v>112</v>
      </c>
      <c r="B6604">
        <v>0.23730000000000001</v>
      </c>
      <c r="C6604">
        <v>-0.34801214554137999</v>
      </c>
      <c r="D6604">
        <v>0.1</v>
      </c>
      <c r="E6604">
        <v>2269510071.992188</v>
      </c>
      <c r="F6604">
        <v>7.9140461659990251</v>
      </c>
      <c r="G6604">
        <v>59.392825230956078</v>
      </c>
      <c r="H6604">
        <v>0.59309621507418342</v>
      </c>
      <c r="I6604">
        <v>28.067081506364051</v>
      </c>
      <c r="J6604">
        <v>1.4178075037634701</v>
      </c>
    </row>
    <row r="6605" spans="1:10">
      <c r="A6605">
        <v>112</v>
      </c>
      <c r="B6605">
        <v>0.25312000000000001</v>
      </c>
      <c r="C6605">
        <v>-0.34801214554137999</v>
      </c>
      <c r="D6605">
        <v>0.1</v>
      </c>
      <c r="E6605">
        <v>2337710826.117188</v>
      </c>
      <c r="F6605">
        <v>8.3150568487471901</v>
      </c>
      <c r="G6605">
        <v>59.341778701171279</v>
      </c>
      <c r="H6605">
        <v>0.62801080600183923</v>
      </c>
      <c r="I6605">
        <v>31.090277597308159</v>
      </c>
      <c r="J6605">
        <v>1.3834724068292421</v>
      </c>
    </row>
    <row r="6606" spans="1:10">
      <c r="A6606">
        <v>112</v>
      </c>
      <c r="B6606">
        <v>0.23730000000000001</v>
      </c>
      <c r="C6606">
        <v>3.1637467776489001E-2</v>
      </c>
      <c r="D6606">
        <v>0.1</v>
      </c>
      <c r="E6606">
        <v>1332605143.625</v>
      </c>
      <c r="F6606">
        <v>3.7219750813674182</v>
      </c>
      <c r="G6606">
        <v>35.095375442411751</v>
      </c>
      <c r="H6606">
        <v>0.53635888188728131</v>
      </c>
      <c r="I6606">
        <v>19.485586408525709</v>
      </c>
      <c r="J6606">
        <v>2.5915366163535509</v>
      </c>
    </row>
    <row r="6607" spans="1:10">
      <c r="A6607">
        <v>112</v>
      </c>
      <c r="B6607">
        <v>0.25312000000000001</v>
      </c>
      <c r="C6607">
        <v>3.1637467776489001E-2</v>
      </c>
      <c r="D6607">
        <v>0.1</v>
      </c>
      <c r="E6607">
        <v>1447420154.710938</v>
      </c>
      <c r="F6607">
        <v>4.1398477347102016</v>
      </c>
      <c r="G6607">
        <v>38.219048182480037</v>
      </c>
      <c r="H6607">
        <v>0.58673302849638276</v>
      </c>
      <c r="I6607">
        <v>24.71647661272436</v>
      </c>
      <c r="J6607">
        <v>2.5597402967687231</v>
      </c>
    </row>
    <row r="6608" spans="1:10">
      <c r="A6608">
        <v>112</v>
      </c>
      <c r="B6608">
        <v>0.25312000000000001</v>
      </c>
      <c r="C6608">
        <v>4.7456201664734E-2</v>
      </c>
      <c r="D6608">
        <v>0.1</v>
      </c>
      <c r="E6608">
        <v>1490177221.398438</v>
      </c>
      <c r="F6608">
        <v>4.2057932635652833</v>
      </c>
      <c r="G6608">
        <v>41.060253686737269</v>
      </c>
      <c r="H6608">
        <v>0.60298595977656078</v>
      </c>
      <c r="I6608">
        <v>26.93186315800995</v>
      </c>
      <c r="J6608">
        <v>2.5507066030113492</v>
      </c>
    </row>
    <row r="6609" spans="1:10">
      <c r="A6609">
        <v>112</v>
      </c>
      <c r="B6609">
        <v>0.23730000000000001</v>
      </c>
      <c r="C6609">
        <v>4.7456201664734E-2</v>
      </c>
      <c r="D6609">
        <v>0.1</v>
      </c>
      <c r="E6609">
        <v>1373426321.664062</v>
      </c>
      <c r="F6609">
        <v>3.787244120438118</v>
      </c>
      <c r="G6609">
        <v>37.804486399982117</v>
      </c>
      <c r="H6609">
        <v>0.55196968213567743</v>
      </c>
      <c r="I6609">
        <v>21.609204531647261</v>
      </c>
      <c r="J6609">
        <v>2.582392913056538</v>
      </c>
    </row>
    <row r="6610" spans="1:10">
      <c r="A6610">
        <v>112</v>
      </c>
      <c r="B6610">
        <v>0.23730000000000001</v>
      </c>
      <c r="C6610">
        <v>1.5818733888245E-2</v>
      </c>
      <c r="D6610">
        <v>0.1</v>
      </c>
      <c r="E6610">
        <v>1298174799.21875</v>
      </c>
      <c r="F6610">
        <v>3.6759112998261121</v>
      </c>
      <c r="G6610">
        <v>32.684029245749123</v>
      </c>
      <c r="H6610">
        <v>0.52218606210954022</v>
      </c>
      <c r="I6610">
        <v>17.560465255752209</v>
      </c>
      <c r="J6610">
        <v>2.596033484267537</v>
      </c>
    </row>
    <row r="6611" spans="1:10">
      <c r="A6611">
        <v>112</v>
      </c>
      <c r="B6611">
        <v>0.25312000000000001</v>
      </c>
      <c r="C6611">
        <v>1.5818733888245E-2</v>
      </c>
      <c r="D6611">
        <v>0.1</v>
      </c>
      <c r="E6611">
        <v>1411053273.835938</v>
      </c>
      <c r="F6611">
        <v>4.0931053261156194</v>
      </c>
      <c r="G6611">
        <v>35.675583214033402</v>
      </c>
      <c r="H6611">
        <v>0.57191787075134926</v>
      </c>
      <c r="I6611">
        <v>22.69956300593913</v>
      </c>
      <c r="J6611">
        <v>2.5641274854860971</v>
      </c>
    </row>
    <row r="6612" spans="1:10">
      <c r="A6612">
        <v>112</v>
      </c>
      <c r="B6612">
        <v>0.23730000000000001</v>
      </c>
      <c r="C6612">
        <v>5.5511151231258E-17</v>
      </c>
      <c r="D6612">
        <v>0.1</v>
      </c>
      <c r="E6612">
        <v>1270135663.054688</v>
      </c>
      <c r="F6612">
        <v>3.649053406727035</v>
      </c>
      <c r="G6612">
        <v>30.570472383871671</v>
      </c>
      <c r="H6612">
        <v>0.50945137056987733</v>
      </c>
      <c r="I6612">
        <v>15.833860987797379</v>
      </c>
      <c r="J6612">
        <v>2.595883422967745</v>
      </c>
    </row>
    <row r="6613" spans="1:10">
      <c r="A6613">
        <v>112</v>
      </c>
      <c r="B6613">
        <v>0.25312000000000001</v>
      </c>
      <c r="C6613">
        <v>5.5511151231258E-17</v>
      </c>
      <c r="D6613">
        <v>0.1</v>
      </c>
      <c r="E6613">
        <v>1381076971.804688</v>
      </c>
      <c r="F6613">
        <v>4.0655666751554236</v>
      </c>
      <c r="G6613">
        <v>33.42988458275795</v>
      </c>
      <c r="H6613">
        <v>0.55854064017330529</v>
      </c>
      <c r="I6613">
        <v>20.881143105216321</v>
      </c>
      <c r="J6613">
        <v>2.5638680765550821</v>
      </c>
    </row>
    <row r="6614" spans="1:10">
      <c r="A6614">
        <v>112</v>
      </c>
      <c r="B6614">
        <v>0.23730000000000001</v>
      </c>
      <c r="C6614">
        <v>-1.5818733888245E-2</v>
      </c>
      <c r="D6614">
        <v>0.1</v>
      </c>
      <c r="E6614">
        <v>1248487991.34375</v>
      </c>
      <c r="F6614">
        <v>3.641401677858084</v>
      </c>
      <c r="G6614">
        <v>28.75472390558571</v>
      </c>
      <c r="H6614">
        <v>0.49815492837660708</v>
      </c>
      <c r="I6614">
        <v>14.30578983109444</v>
      </c>
      <c r="J6614">
        <v>2.591086424698005</v>
      </c>
    </row>
    <row r="6615" spans="1:10">
      <c r="A6615">
        <v>112</v>
      </c>
      <c r="B6615">
        <v>0.25312000000000001</v>
      </c>
      <c r="C6615">
        <v>-1.5818733888245E-2</v>
      </c>
      <c r="D6615">
        <v>0.1</v>
      </c>
      <c r="E6615">
        <v>1357491522.351562</v>
      </c>
      <c r="F6615">
        <v>4.0572320654755458</v>
      </c>
      <c r="G6615">
        <v>31.48197253281251</v>
      </c>
      <c r="H6615">
        <v>0.54660146370588336</v>
      </c>
      <c r="I6615">
        <v>19.261233977042139</v>
      </c>
      <c r="J6615">
        <v>2.558962063601939</v>
      </c>
    </row>
    <row r="6616" spans="1:10">
      <c r="A6616">
        <v>112</v>
      </c>
      <c r="B6616">
        <v>0.23730000000000001</v>
      </c>
      <c r="C6616">
        <v>-0.28473720998840002</v>
      </c>
      <c r="D6616">
        <v>0.1</v>
      </c>
      <c r="E6616">
        <v>1858045841.382812</v>
      </c>
      <c r="F6616">
        <v>6.4484082614071667</v>
      </c>
      <c r="G6616">
        <v>43.443394152913243</v>
      </c>
      <c r="H6616">
        <v>0.52615562306164065</v>
      </c>
      <c r="I6616">
        <v>18.702040083706379</v>
      </c>
      <c r="J6616">
        <v>1.7989655094861521</v>
      </c>
    </row>
    <row r="6617" spans="1:10">
      <c r="A6617">
        <v>112</v>
      </c>
      <c r="B6617">
        <v>0.25312000000000001</v>
      </c>
      <c r="C6617">
        <v>-0.28473720998840002</v>
      </c>
      <c r="D6617">
        <v>0.1</v>
      </c>
      <c r="E6617">
        <v>1934030985.296875</v>
      </c>
      <c r="F6617">
        <v>6.852310927992221</v>
      </c>
      <c r="G6617">
        <v>43.921717457938939</v>
      </c>
      <c r="H6617">
        <v>0.56365159041888546</v>
      </c>
      <c r="I6617">
        <v>22.09364676754922</v>
      </c>
      <c r="J6617">
        <v>1.765039745063405</v>
      </c>
    </row>
    <row r="6618" spans="1:10">
      <c r="A6618">
        <v>112</v>
      </c>
      <c r="B6618">
        <v>0.25312000000000001</v>
      </c>
      <c r="C6618">
        <v>-0.26891847610016001</v>
      </c>
      <c r="D6618">
        <v>0.1</v>
      </c>
      <c r="E6618">
        <v>1849044781.890625</v>
      </c>
      <c r="F6618">
        <v>6.5344785228953697</v>
      </c>
      <c r="G6618">
        <v>40.809503840282559</v>
      </c>
      <c r="H6618">
        <v>0.55115025712439092</v>
      </c>
      <c r="I6618">
        <v>20.339825279079381</v>
      </c>
      <c r="J6618">
        <v>1.848855700562126</v>
      </c>
    </row>
    <row r="6619" spans="1:10">
      <c r="A6619">
        <v>112</v>
      </c>
      <c r="B6619">
        <v>0.23730000000000001</v>
      </c>
      <c r="C6619">
        <v>-0.26891847610016001</v>
      </c>
      <c r="D6619">
        <v>0.1</v>
      </c>
      <c r="E6619">
        <v>1771114214.273438</v>
      </c>
      <c r="F6619">
        <v>6.1298578568384983</v>
      </c>
      <c r="G6619">
        <v>40.198834269307547</v>
      </c>
      <c r="H6619">
        <v>0.51300914992316393</v>
      </c>
      <c r="I6619">
        <v>16.856131285429001</v>
      </c>
      <c r="J6619">
        <v>1.882678254725761</v>
      </c>
    </row>
    <row r="6620" spans="1:10">
      <c r="A6620">
        <v>112</v>
      </c>
      <c r="B6620">
        <v>0.23730000000000001</v>
      </c>
      <c r="C6620">
        <v>-0.12654987110596</v>
      </c>
      <c r="D6620">
        <v>0.1</v>
      </c>
      <c r="E6620">
        <v>1275911924.101562</v>
      </c>
      <c r="F6620">
        <v>4.1255606005433947</v>
      </c>
      <c r="G6620">
        <v>24.38355956599116</v>
      </c>
      <c r="H6620">
        <v>0.45935537933110032</v>
      </c>
      <c r="I6620">
        <v>9.1688088653609157</v>
      </c>
      <c r="J6620">
        <v>2.4274106351367659</v>
      </c>
    </row>
    <row r="6621" spans="1:10">
      <c r="A6621">
        <v>112</v>
      </c>
      <c r="B6621">
        <v>0.25312000000000001</v>
      </c>
      <c r="C6621">
        <v>-0.12654987110596</v>
      </c>
      <c r="D6621">
        <v>0.1</v>
      </c>
      <c r="E6621">
        <v>1371335391.679688</v>
      </c>
      <c r="F6621">
        <v>4.5365518790204078</v>
      </c>
      <c r="G6621">
        <v>26.185156309511509</v>
      </c>
      <c r="H6621">
        <v>0.50329780998436036</v>
      </c>
      <c r="I6621">
        <v>13.480833296664059</v>
      </c>
      <c r="J6621">
        <v>2.3945325681270329</v>
      </c>
    </row>
    <row r="6622" spans="1:10">
      <c r="A6622">
        <v>112</v>
      </c>
      <c r="B6622">
        <v>0.25312000000000001</v>
      </c>
      <c r="C6622">
        <v>-0.11073113721771</v>
      </c>
      <c r="D6622">
        <v>0.1</v>
      </c>
      <c r="E6622">
        <v>1350187150.578125</v>
      </c>
      <c r="F6622">
        <v>4.4104802064248361</v>
      </c>
      <c r="G6622">
        <v>26.0484583126381</v>
      </c>
      <c r="H6622">
        <v>0.50516929225705098</v>
      </c>
      <c r="I6622">
        <v>13.710997985675929</v>
      </c>
      <c r="J6622">
        <v>2.4319577685964759</v>
      </c>
    </row>
    <row r="6623" spans="1:10">
      <c r="A6623">
        <v>112</v>
      </c>
      <c r="B6623">
        <v>0.23730000000000001</v>
      </c>
      <c r="C6623">
        <v>-0.11073113721771</v>
      </c>
      <c r="D6623">
        <v>0.1</v>
      </c>
      <c r="E6623">
        <v>1252822126.1875</v>
      </c>
      <c r="F6623">
        <v>3.9987913563381881</v>
      </c>
      <c r="G6623">
        <v>24.11457985593006</v>
      </c>
      <c r="H6623">
        <v>0.46058292790985428</v>
      </c>
      <c r="I6623">
        <v>9.3070030761882663</v>
      </c>
      <c r="J6623">
        <v>2.464729177285335</v>
      </c>
    </row>
    <row r="6624" spans="1:10">
      <c r="A6624">
        <v>112</v>
      </c>
      <c r="B6624">
        <v>0.23730000000000001</v>
      </c>
      <c r="C6624">
        <v>-0.14236860499420001</v>
      </c>
      <c r="D6624">
        <v>0.1</v>
      </c>
      <c r="E6624">
        <v>1305390970.132812</v>
      </c>
      <c r="F6624">
        <v>4.2715254017384723</v>
      </c>
      <c r="G6624">
        <v>24.950301301665601</v>
      </c>
      <c r="H6624">
        <v>0.45956608825508738</v>
      </c>
      <c r="I6624">
        <v>9.2291450863704085</v>
      </c>
      <c r="J6624">
        <v>2.3854481924499851</v>
      </c>
    </row>
    <row r="6625" spans="1:10">
      <c r="A6625">
        <v>112</v>
      </c>
      <c r="B6625">
        <v>0.25312000000000001</v>
      </c>
      <c r="C6625">
        <v>-0.14236860499420001</v>
      </c>
      <c r="D6625">
        <v>0.1</v>
      </c>
      <c r="E6625">
        <v>1398872413.164062</v>
      </c>
      <c r="F6625">
        <v>4.6818170363549143</v>
      </c>
      <c r="G6625">
        <v>26.619604344945401</v>
      </c>
      <c r="H6625">
        <v>0.50286443758523092</v>
      </c>
      <c r="I6625">
        <v>13.449183515273029</v>
      </c>
      <c r="J6625">
        <v>2.3524638072267412</v>
      </c>
    </row>
    <row r="6626" spans="1:10">
      <c r="A6626">
        <v>112</v>
      </c>
      <c r="B6626">
        <v>0.23730000000000001</v>
      </c>
      <c r="C6626">
        <v>-0.15818733888245001</v>
      </c>
      <c r="D6626">
        <v>0.1</v>
      </c>
      <c r="E6626">
        <v>1341258454.1875</v>
      </c>
      <c r="F6626">
        <v>4.4366828309721313</v>
      </c>
      <c r="G6626">
        <v>25.814774427562948</v>
      </c>
      <c r="H6626">
        <v>0.46121493544342229</v>
      </c>
      <c r="I6626">
        <v>9.4879948487505317</v>
      </c>
      <c r="J6626">
        <v>2.3388426155142952</v>
      </c>
    </row>
    <row r="6627" spans="1:10">
      <c r="A6627">
        <v>112</v>
      </c>
      <c r="B6627">
        <v>0.25312000000000001</v>
      </c>
      <c r="C6627">
        <v>-0.15818733888245001</v>
      </c>
      <c r="D6627">
        <v>0.1</v>
      </c>
      <c r="E6627">
        <v>1432797423.171875</v>
      </c>
      <c r="F6627">
        <v>4.8462727560545318</v>
      </c>
      <c r="G6627">
        <v>27.35177301894873</v>
      </c>
      <c r="H6627">
        <v>0.50386906210042071</v>
      </c>
      <c r="I6627">
        <v>13.6160326031968</v>
      </c>
      <c r="J6627">
        <v>2.3057522540766509</v>
      </c>
    </row>
    <row r="6628" spans="1:10">
      <c r="A6628">
        <v>112</v>
      </c>
      <c r="B6628">
        <v>0.23730000000000001</v>
      </c>
      <c r="C6628">
        <v>-0.17400607277069</v>
      </c>
      <c r="D6628">
        <v>0.1</v>
      </c>
      <c r="E6628">
        <v>1383513448.078125</v>
      </c>
      <c r="F6628">
        <v>4.6210296053322963</v>
      </c>
      <c r="G6628">
        <v>26.976942801382389</v>
      </c>
      <c r="H6628">
        <v>0.46430177548609208</v>
      </c>
      <c r="I6628">
        <v>9.9453375851735473</v>
      </c>
      <c r="J6628">
        <v>2.2875947569700661</v>
      </c>
    </row>
    <row r="6629" spans="1:10">
      <c r="A6629">
        <v>112</v>
      </c>
      <c r="B6629">
        <v>0.25312000000000001</v>
      </c>
      <c r="C6629">
        <v>-0.17400607277069</v>
      </c>
      <c r="D6629">
        <v>0.1</v>
      </c>
      <c r="E6629">
        <v>1473109510.929688</v>
      </c>
      <c r="F6629">
        <v>5.0299157621338964</v>
      </c>
      <c r="G6629">
        <v>28.381627421826121</v>
      </c>
      <c r="H6629">
        <v>0.50631154390430311</v>
      </c>
      <c r="I6629">
        <v>13.98136085085571</v>
      </c>
      <c r="J6629">
        <v>2.2543987615790679</v>
      </c>
    </row>
    <row r="6630" spans="1:10">
      <c r="A6630">
        <v>112</v>
      </c>
      <c r="B6630">
        <v>0.23730000000000001</v>
      </c>
      <c r="C6630">
        <v>-0.20564354054718001</v>
      </c>
      <c r="D6630">
        <v>0.1</v>
      </c>
      <c r="E6630">
        <v>1487181659.6875</v>
      </c>
      <c r="F6630">
        <v>5.0472762814024463</v>
      </c>
      <c r="G6630">
        <v>30.194193123374131</v>
      </c>
      <c r="H6630">
        <v>0.47478871805651579</v>
      </c>
      <c r="I6630">
        <v>11.455401309765881</v>
      </c>
      <c r="J6630">
        <v>2.1711760346661322</v>
      </c>
    </row>
    <row r="6631" spans="1:10">
      <c r="A6631">
        <v>112</v>
      </c>
      <c r="B6631">
        <v>0.25312000000000001</v>
      </c>
      <c r="C6631">
        <v>-0.20564354054718001</v>
      </c>
      <c r="D6631">
        <v>0.1</v>
      </c>
      <c r="E6631">
        <v>1572890686.96875</v>
      </c>
      <c r="F6631">
        <v>5.4547487476957031</v>
      </c>
      <c r="G6631">
        <v>31.334226155187931</v>
      </c>
      <c r="H6631">
        <v>0.51550938714353833</v>
      </c>
      <c r="I6631">
        <v>15.307357572950419</v>
      </c>
      <c r="J6631">
        <v>2.1377698022552072</v>
      </c>
    </row>
    <row r="6632" spans="1:10">
      <c r="A6632">
        <v>112</v>
      </c>
      <c r="B6632">
        <v>0.25312000000000001</v>
      </c>
      <c r="C6632">
        <v>-0.18982480665894</v>
      </c>
      <c r="D6632">
        <v>0.1</v>
      </c>
      <c r="E6632">
        <v>1519807647.804688</v>
      </c>
      <c r="F6632">
        <v>5.2327424216782674</v>
      </c>
      <c r="G6632">
        <v>29.70912711462006</v>
      </c>
      <c r="H6632">
        <v>0.51019171661755536</v>
      </c>
      <c r="I6632">
        <v>14.545144869014621</v>
      </c>
      <c r="J6632">
        <v>2.1984042692929511</v>
      </c>
    </row>
    <row r="6633" spans="1:10">
      <c r="A6633">
        <v>112</v>
      </c>
      <c r="B6633">
        <v>0.23730000000000001</v>
      </c>
      <c r="C6633">
        <v>-0.18982480665894</v>
      </c>
      <c r="D6633">
        <v>0.1</v>
      </c>
      <c r="E6633">
        <v>1432154904.96875</v>
      </c>
      <c r="F6633">
        <v>4.8245620873058206</v>
      </c>
      <c r="G6633">
        <v>28.43676475062966</v>
      </c>
      <c r="H6633">
        <v>0.46882643603748869</v>
      </c>
      <c r="I6633">
        <v>10.601149045862259</v>
      </c>
      <c r="J6633">
        <v>2.2317055552412062</v>
      </c>
    </row>
    <row r="6634" spans="1:10">
      <c r="A6634">
        <v>112</v>
      </c>
      <c r="B6634">
        <v>0.23730000000000001</v>
      </c>
      <c r="C6634">
        <v>-0.22146227443541999</v>
      </c>
      <c r="D6634">
        <v>0.1</v>
      </c>
      <c r="E6634">
        <v>1548592428.8125</v>
      </c>
      <c r="F6634">
        <v>5.2891678382293321</v>
      </c>
      <c r="G6634">
        <v>32.249175211414688</v>
      </c>
      <c r="H6634">
        <v>0.4821883959157276</v>
      </c>
      <c r="I6634">
        <v>12.50806277990341</v>
      </c>
      <c r="J6634">
        <v>2.106007305294042</v>
      </c>
    </row>
    <row r="6635" spans="1:10">
      <c r="A6635">
        <v>112</v>
      </c>
      <c r="B6635">
        <v>0.25312000000000001</v>
      </c>
      <c r="C6635">
        <v>-0.22146227443541999</v>
      </c>
      <c r="D6635">
        <v>0.1</v>
      </c>
      <c r="E6635">
        <v>1632357362.59375</v>
      </c>
      <c r="F6635">
        <v>5.6959303969633774</v>
      </c>
      <c r="G6635">
        <v>33.256873067468398</v>
      </c>
      <c r="H6635">
        <v>0.52226433607575018</v>
      </c>
      <c r="I6635">
        <v>16.26796822622418</v>
      </c>
      <c r="J6635">
        <v>2.072496472348575</v>
      </c>
    </row>
    <row r="6636" spans="1:10">
      <c r="A6636">
        <v>112</v>
      </c>
      <c r="B6636">
        <v>0.23730000000000001</v>
      </c>
      <c r="C6636">
        <v>-4.7456201664734E-2</v>
      </c>
      <c r="D6636">
        <v>0.1</v>
      </c>
      <c r="E6636">
        <v>1224367472.953125</v>
      </c>
      <c r="F6636">
        <v>3.6837160386494361</v>
      </c>
      <c r="G6636">
        <v>26.016700638458129</v>
      </c>
      <c r="H6636">
        <v>0.4798771427522297</v>
      </c>
      <c r="I6636">
        <v>11.8452933402732</v>
      </c>
      <c r="J6636">
        <v>2.5675520176300779</v>
      </c>
    </row>
    <row r="6637" spans="1:10">
      <c r="A6637">
        <v>112</v>
      </c>
      <c r="B6637">
        <v>0.25312000000000001</v>
      </c>
      <c r="C6637">
        <v>-4.7456201664734E-2</v>
      </c>
      <c r="D6637">
        <v>0.1</v>
      </c>
      <c r="E6637">
        <v>1329493685.046875</v>
      </c>
      <c r="F6637">
        <v>4.0981743158190511</v>
      </c>
      <c r="G6637">
        <v>28.479561699554321</v>
      </c>
      <c r="H6637">
        <v>0.52703764774923911</v>
      </c>
      <c r="I6637">
        <v>16.616997933015231</v>
      </c>
      <c r="J6637">
        <v>2.535210629110225</v>
      </c>
    </row>
    <row r="6638" spans="1:10">
      <c r="A6638">
        <v>112</v>
      </c>
      <c r="B6638">
        <v>0.25312000000000001</v>
      </c>
      <c r="C6638">
        <v>-3.1637467776489001E-2</v>
      </c>
      <c r="D6638">
        <v>0.1</v>
      </c>
      <c r="E6638">
        <v>1340297080.960938</v>
      </c>
      <c r="F6638">
        <v>4.0681014218716882</v>
      </c>
      <c r="G6638">
        <v>29.83186183031648</v>
      </c>
      <c r="H6638">
        <v>0.53610044163360726</v>
      </c>
      <c r="I6638">
        <v>17.839849010109901</v>
      </c>
      <c r="J6638">
        <v>2.5494095259346068</v>
      </c>
    </row>
    <row r="6639" spans="1:10">
      <c r="A6639">
        <v>112</v>
      </c>
      <c r="B6639">
        <v>0.23730000000000001</v>
      </c>
      <c r="C6639">
        <v>-3.1637467776489001E-2</v>
      </c>
      <c r="D6639">
        <v>0.1</v>
      </c>
      <c r="E6639">
        <v>1233231921.65625</v>
      </c>
      <c r="F6639">
        <v>3.652956033940427</v>
      </c>
      <c r="G6639">
        <v>27.236797319725159</v>
      </c>
      <c r="H6639">
        <v>0.48829682990617579</v>
      </c>
      <c r="I6639">
        <v>12.9762643314898</v>
      </c>
      <c r="J6639">
        <v>2.581642568140524</v>
      </c>
    </row>
    <row r="6640" spans="1:10">
      <c r="A6640">
        <v>112</v>
      </c>
      <c r="B6640">
        <v>0.23730000000000001</v>
      </c>
      <c r="C6640">
        <v>-6.3274935552979E-2</v>
      </c>
      <c r="D6640">
        <v>0.1</v>
      </c>
      <c r="E6640">
        <v>1221894546.234375</v>
      </c>
      <c r="F6640">
        <v>3.73368089919677</v>
      </c>
      <c r="G6640">
        <v>25.094436355866488</v>
      </c>
      <c r="H6640">
        <v>0.47289590795116959</v>
      </c>
      <c r="I6640">
        <v>10.91288205329329</v>
      </c>
      <c r="J6640">
        <v>2.5488150236633369</v>
      </c>
    </row>
    <row r="6641" spans="1:10">
      <c r="A6641">
        <v>112</v>
      </c>
      <c r="B6641">
        <v>0.25312000000000001</v>
      </c>
      <c r="C6641">
        <v>-6.3274935552979E-2</v>
      </c>
      <c r="D6641">
        <v>0.1</v>
      </c>
      <c r="E6641">
        <v>1325081253</v>
      </c>
      <c r="F6641">
        <v>4.1474499607575126</v>
      </c>
      <c r="G6641">
        <v>27.425075857434418</v>
      </c>
      <c r="H6641">
        <v>0.51941312874987489</v>
      </c>
      <c r="I6641">
        <v>15.59268676396459</v>
      </c>
      <c r="J6641">
        <v>2.5163656242511929</v>
      </c>
    </row>
    <row r="6642" spans="1:10">
      <c r="A6642">
        <v>112</v>
      </c>
      <c r="B6642">
        <v>0.31640000000000001</v>
      </c>
      <c r="C6642">
        <v>-0.28473720998840002</v>
      </c>
      <c r="D6642">
        <v>0.1</v>
      </c>
      <c r="E6642">
        <v>2312477388.078125</v>
      </c>
      <c r="F6642">
        <v>8.7434443747624755</v>
      </c>
      <c r="G6642">
        <v>48.004713109694421</v>
      </c>
      <c r="H6642">
        <v>0.74712052175891586</v>
      </c>
      <c r="I6642">
        <v>38.981215098872781</v>
      </c>
      <c r="J6642">
        <v>1.6095954794727729</v>
      </c>
    </row>
    <row r="6643" spans="1:10">
      <c r="A6643">
        <v>112</v>
      </c>
      <c r="B6643">
        <v>0.31640000000000001</v>
      </c>
      <c r="C6643">
        <v>-0.26891847610016001</v>
      </c>
      <c r="D6643">
        <v>0.1</v>
      </c>
      <c r="E6643">
        <v>2235278473.125</v>
      </c>
      <c r="F6643">
        <v>8.4285122900037095</v>
      </c>
      <c r="G6643">
        <v>45.421987953130163</v>
      </c>
      <c r="H6643">
        <v>0.73720176882488886</v>
      </c>
      <c r="I6643">
        <v>37.595939429476857</v>
      </c>
      <c r="J6643">
        <v>1.693819400810753</v>
      </c>
    </row>
    <row r="6644" spans="1:10">
      <c r="A6644">
        <v>112</v>
      </c>
      <c r="B6644">
        <v>0.18984000000000001</v>
      </c>
      <c r="C6644">
        <v>0.36383087942962999</v>
      </c>
      <c r="D6644">
        <v>0.1</v>
      </c>
      <c r="E6644">
        <v>3109057335.648438</v>
      </c>
      <c r="F6644">
        <v>7.99217819533078</v>
      </c>
      <c r="G6644">
        <v>138.05654700426379</v>
      </c>
      <c r="H6644">
        <v>0.99436565134237753</v>
      </c>
      <c r="I6644">
        <v>86.239068700000644</v>
      </c>
      <c r="J6644">
        <v>1.5009719219960971</v>
      </c>
    </row>
    <row r="6645" spans="1:10">
      <c r="A6645">
        <v>112</v>
      </c>
      <c r="B6645">
        <v>0.18984000000000001</v>
      </c>
      <c r="C6645">
        <v>0.37964961331787</v>
      </c>
      <c r="D6645">
        <v>0.1</v>
      </c>
      <c r="E6645">
        <v>3278028504.414062</v>
      </c>
      <c r="F6645">
        <v>8.4580725497216918</v>
      </c>
      <c r="G6645">
        <v>146.6090588122606</v>
      </c>
      <c r="H6645">
        <v>1.0381811895204009</v>
      </c>
      <c r="I6645">
        <v>92.246541565284133</v>
      </c>
      <c r="J6645">
        <v>1.3940705653367329</v>
      </c>
    </row>
    <row r="6646" spans="1:10">
      <c r="A6646">
        <v>112</v>
      </c>
      <c r="B6646">
        <v>0.18984000000000001</v>
      </c>
      <c r="C6646">
        <v>0.34801214554137999</v>
      </c>
      <c r="D6646">
        <v>0.1</v>
      </c>
      <c r="E6646">
        <v>2946444612.46875</v>
      </c>
      <c r="F6646">
        <v>7.5453996037249453</v>
      </c>
      <c r="G6646">
        <v>129.80015101004389</v>
      </c>
      <c r="H6646">
        <v>0.95197974800976226</v>
      </c>
      <c r="I6646">
        <v>80.428941832855344</v>
      </c>
      <c r="J6646">
        <v>1.603247461898718</v>
      </c>
    </row>
    <row r="6647" spans="1:10">
      <c r="A6647">
        <v>112</v>
      </c>
      <c r="B6647">
        <v>0.18984000000000001</v>
      </c>
      <c r="C6647">
        <v>3.1637467776489001E-2</v>
      </c>
      <c r="D6647">
        <v>0.1</v>
      </c>
      <c r="E6647">
        <v>1032918259.734375</v>
      </c>
      <c r="F6647">
        <v>2.6339798646513368</v>
      </c>
      <c r="G6647">
        <v>27.026620707008991</v>
      </c>
      <c r="H6647">
        <v>0.40535108203766868</v>
      </c>
      <c r="I6647">
        <v>5.7877086848020554</v>
      </c>
      <c r="J6647">
        <v>2.6750373746035621</v>
      </c>
    </row>
    <row r="6648" spans="1:10">
      <c r="A6648">
        <v>112</v>
      </c>
      <c r="B6648">
        <v>0.18984000000000001</v>
      </c>
      <c r="C6648">
        <v>4.7456201664734E-2</v>
      </c>
      <c r="D6648">
        <v>0.1</v>
      </c>
      <c r="E6648">
        <v>1067930285.101562</v>
      </c>
      <c r="F6648">
        <v>2.697219203866553</v>
      </c>
      <c r="G6648">
        <v>29.339338940102611</v>
      </c>
      <c r="H6648">
        <v>0.41903502345667221</v>
      </c>
      <c r="I6648">
        <v>7.6359564932063222</v>
      </c>
      <c r="J6648">
        <v>2.6655631811881899</v>
      </c>
    </row>
    <row r="6649" spans="1:10">
      <c r="A6649">
        <v>112</v>
      </c>
      <c r="B6649">
        <v>0.18984000000000001</v>
      </c>
      <c r="C6649">
        <v>1.5818733888245E-2</v>
      </c>
      <c r="D6649">
        <v>0.1</v>
      </c>
      <c r="E6649">
        <v>1004298754.132812</v>
      </c>
      <c r="F6649">
        <v>2.5899513246840802</v>
      </c>
      <c r="G6649">
        <v>25.011730388738211</v>
      </c>
      <c r="H6649">
        <v>0.39310565360210598</v>
      </c>
      <c r="I6649">
        <v>4.1380201373249292</v>
      </c>
      <c r="J6649">
        <v>2.6798638628824851</v>
      </c>
    </row>
    <row r="6650" spans="1:10">
      <c r="A6650">
        <v>112</v>
      </c>
      <c r="B6650">
        <v>0.18984000000000001</v>
      </c>
      <c r="C6650">
        <v>5.5511151231258E-17</v>
      </c>
      <c r="D6650">
        <v>0.1</v>
      </c>
      <c r="E6650">
        <v>982072089.296875</v>
      </c>
      <c r="F6650">
        <v>2.565134197298903</v>
      </c>
      <c r="G6650">
        <v>23.29468887951225</v>
      </c>
      <c r="H6650">
        <v>0.38229886809131131</v>
      </c>
      <c r="I6650">
        <v>2.686908184550703</v>
      </c>
      <c r="J6650">
        <v>2.680042550098733</v>
      </c>
    </row>
    <row r="6651" spans="1:10">
      <c r="A6651">
        <v>112</v>
      </c>
      <c r="B6651">
        <v>0.18984000000000001</v>
      </c>
      <c r="C6651">
        <v>-1.5818733888245E-2</v>
      </c>
      <c r="D6651">
        <v>0.1</v>
      </c>
      <c r="E6651">
        <v>966238467.3203125</v>
      </c>
      <c r="F6651">
        <v>2.5595287391333841</v>
      </c>
      <c r="G6651">
        <v>21.875511557795111</v>
      </c>
      <c r="H6651">
        <v>0.37293082864925958</v>
      </c>
      <c r="I6651">
        <v>1.434386504814029</v>
      </c>
      <c r="J6651">
        <v>2.6755734249163652</v>
      </c>
    </row>
    <row r="6652" spans="1:10">
      <c r="A6652">
        <v>112</v>
      </c>
      <c r="B6652">
        <v>0.18984000000000001</v>
      </c>
      <c r="C6652">
        <v>-0.28473720998840002</v>
      </c>
      <c r="D6652">
        <v>0.1</v>
      </c>
      <c r="E6652">
        <v>1674824393.242188</v>
      </c>
      <c r="F6652">
        <v>5.4021454782923684</v>
      </c>
      <c r="G6652">
        <v>43.310866209678352</v>
      </c>
      <c r="H6652">
        <v>0.43377304116438609</v>
      </c>
      <c r="I6652">
        <v>10.52124839089811</v>
      </c>
      <c r="J6652">
        <v>1.8888895518612121</v>
      </c>
    </row>
    <row r="6653" spans="1:10">
      <c r="A6653">
        <v>112</v>
      </c>
      <c r="B6653">
        <v>0.18984000000000001</v>
      </c>
      <c r="C6653">
        <v>-0.26891847610016001</v>
      </c>
      <c r="D6653">
        <v>0.1</v>
      </c>
      <c r="E6653">
        <v>1582060139.671875</v>
      </c>
      <c r="F6653">
        <v>5.0814581848680973</v>
      </c>
      <c r="G6653">
        <v>39.669349218253053</v>
      </c>
      <c r="H6653">
        <v>0.4186924579407787</v>
      </c>
      <c r="I6653">
        <v>8.399209326133132</v>
      </c>
      <c r="J6653">
        <v>1.9722897560423009</v>
      </c>
    </row>
    <row r="6654" spans="1:10">
      <c r="A6654">
        <v>112</v>
      </c>
      <c r="B6654">
        <v>0.18984000000000001</v>
      </c>
      <c r="C6654">
        <v>-0.12654987110596</v>
      </c>
      <c r="D6654">
        <v>0.1</v>
      </c>
      <c r="E6654">
        <v>1034400417.734375</v>
      </c>
      <c r="F6654">
        <v>3.0581640841555782</v>
      </c>
      <c r="G6654">
        <v>20.281599075067788</v>
      </c>
      <c r="H6654">
        <v>0.34764250636362698</v>
      </c>
      <c r="I6654">
        <v>-1.7723619695752859</v>
      </c>
      <c r="J6654">
        <v>2.514167986621032</v>
      </c>
    </row>
    <row r="6655" spans="1:10">
      <c r="A6655">
        <v>112</v>
      </c>
      <c r="B6655">
        <v>0.18984000000000001</v>
      </c>
      <c r="C6655">
        <v>-0.11073113721771</v>
      </c>
      <c r="D6655">
        <v>0.1</v>
      </c>
      <c r="E6655">
        <v>1005487030.492188</v>
      </c>
      <c r="F6655">
        <v>2.9293105714023109</v>
      </c>
      <c r="G6655">
        <v>19.615760512650009</v>
      </c>
      <c r="H6655">
        <v>0.34693867552414298</v>
      </c>
      <c r="I6655">
        <v>-1.9100458854809399</v>
      </c>
      <c r="J6655">
        <v>2.5511648667161348</v>
      </c>
    </row>
    <row r="6656" spans="1:10">
      <c r="A6656">
        <v>112</v>
      </c>
      <c r="B6656">
        <v>0.18984000000000001</v>
      </c>
      <c r="C6656">
        <v>-0.14236860499420001</v>
      </c>
      <c r="D6656">
        <v>0.1</v>
      </c>
      <c r="E6656">
        <v>1069704200.101562</v>
      </c>
      <c r="F6656">
        <v>3.2062185041140761</v>
      </c>
      <c r="G6656">
        <v>21.245226051192731</v>
      </c>
      <c r="H6656">
        <v>0.34978494822280481</v>
      </c>
      <c r="I6656">
        <v>-1.436110891401768</v>
      </c>
      <c r="J6656">
        <v>2.4725263069412899</v>
      </c>
    </row>
    <row r="6657" spans="1:10">
      <c r="A6657">
        <v>112</v>
      </c>
      <c r="B6657">
        <v>0.18984000000000001</v>
      </c>
      <c r="C6657">
        <v>-0.17400607277069</v>
      </c>
      <c r="D6657">
        <v>0.1</v>
      </c>
      <c r="E6657">
        <v>1159479375.601562</v>
      </c>
      <c r="F6657">
        <v>3.5599179214332248</v>
      </c>
      <c r="G6657">
        <v>24.065702465828512</v>
      </c>
      <c r="H6657">
        <v>0.35838509119639639</v>
      </c>
      <c r="I6657">
        <v>-0.1679887352511287</v>
      </c>
      <c r="J6657">
        <v>2.375311688389047</v>
      </c>
    </row>
    <row r="6658" spans="1:10">
      <c r="A6658">
        <v>112</v>
      </c>
      <c r="B6658">
        <v>0.18984000000000001</v>
      </c>
      <c r="C6658">
        <v>-0.15818733888245001</v>
      </c>
      <c r="D6658">
        <v>0.1</v>
      </c>
      <c r="E6658">
        <v>1111397513.578125</v>
      </c>
      <c r="F6658">
        <v>3.3734708841075189</v>
      </c>
      <c r="G6658">
        <v>22.506607126910239</v>
      </c>
      <c r="H6658">
        <v>0.35336586443008849</v>
      </c>
      <c r="I6658">
        <v>-0.90131210535764694</v>
      </c>
      <c r="J6658">
        <v>2.42624059105583</v>
      </c>
    </row>
    <row r="6659" spans="1:10">
      <c r="A6659">
        <v>112</v>
      </c>
      <c r="B6659">
        <v>0.18984000000000001</v>
      </c>
      <c r="C6659">
        <v>-4.7456201664734E-2</v>
      </c>
      <c r="D6659">
        <v>0.1</v>
      </c>
      <c r="E6659">
        <v>953750568.328125</v>
      </c>
      <c r="F6659">
        <v>2.6059520785347559</v>
      </c>
      <c r="G6659">
        <v>19.93078332580626</v>
      </c>
      <c r="H6659">
        <v>0.3585112672590185</v>
      </c>
      <c r="I6659">
        <v>-0.47484974376857281</v>
      </c>
      <c r="J6659">
        <v>2.6526921264303378</v>
      </c>
    </row>
    <row r="6660" spans="1:10">
      <c r="A6660">
        <v>112</v>
      </c>
      <c r="B6660">
        <v>0.18984000000000001</v>
      </c>
      <c r="C6660">
        <v>-3.1637467776489001E-2</v>
      </c>
      <c r="D6660">
        <v>0.1</v>
      </c>
      <c r="E6660">
        <v>956797971.9296875</v>
      </c>
      <c r="F6660">
        <v>2.5731348506524232</v>
      </c>
      <c r="G6660">
        <v>20.754208254162219</v>
      </c>
      <c r="H6660">
        <v>0.36500161176081752</v>
      </c>
      <c r="I6660">
        <v>0.38046509400010109</v>
      </c>
      <c r="J6660">
        <v>2.6664565633836901</v>
      </c>
    </row>
    <row r="6661" spans="1:10">
      <c r="A6661">
        <v>112</v>
      </c>
      <c r="B6661">
        <v>0.18984000000000001</v>
      </c>
      <c r="C6661">
        <v>-6.3274935552979E-2</v>
      </c>
      <c r="D6661">
        <v>0.1</v>
      </c>
      <c r="E6661">
        <v>957096103.421875</v>
      </c>
      <c r="F6661">
        <v>2.6579796093865302</v>
      </c>
      <c r="G6661">
        <v>19.40523555455729</v>
      </c>
      <c r="H6661">
        <v>0.35345981823047617</v>
      </c>
      <c r="I6661">
        <v>-1.1315553672611709</v>
      </c>
      <c r="J6661">
        <v>2.6342803618317698</v>
      </c>
    </row>
    <row r="6662" spans="1:10">
      <c r="A6662">
        <v>112</v>
      </c>
      <c r="B6662">
        <v>0.18984000000000001</v>
      </c>
      <c r="C6662">
        <v>-0.20564354054718001</v>
      </c>
      <c r="D6662">
        <v>0.1</v>
      </c>
      <c r="E6662">
        <v>1274804224</v>
      </c>
      <c r="F6662">
        <v>3.9903809780953452</v>
      </c>
      <c r="G6662">
        <v>28.076849094592031</v>
      </c>
      <c r="H6662">
        <v>0.37273768906015903</v>
      </c>
      <c r="I6662">
        <v>1.894120863638818</v>
      </c>
      <c r="J6662">
        <v>2.2595281514222729</v>
      </c>
    </row>
    <row r="6663" spans="1:10">
      <c r="A6663">
        <v>112</v>
      </c>
      <c r="B6663">
        <v>0.18984000000000001</v>
      </c>
      <c r="C6663">
        <v>-0.18982480665894</v>
      </c>
      <c r="D6663">
        <v>0.1</v>
      </c>
      <c r="E6663">
        <v>1213948685.414062</v>
      </c>
      <c r="F6663">
        <v>3.7655559572740458</v>
      </c>
      <c r="G6663">
        <v>25.922466744668782</v>
      </c>
      <c r="H6663">
        <v>0.36484243831364438</v>
      </c>
      <c r="I6663">
        <v>0.76383240986615419</v>
      </c>
      <c r="J6663">
        <v>2.3197405345272268</v>
      </c>
    </row>
    <row r="6664" spans="1:10">
      <c r="A6664">
        <v>112</v>
      </c>
      <c r="B6664">
        <v>0.18984000000000001</v>
      </c>
      <c r="C6664">
        <v>-0.22146227443541999</v>
      </c>
      <c r="D6664">
        <v>0.1</v>
      </c>
      <c r="E6664">
        <v>1342044653.625</v>
      </c>
      <c r="F6664">
        <v>4.2343886137823574</v>
      </c>
      <c r="G6664">
        <v>30.528793152421709</v>
      </c>
      <c r="H6664">
        <v>0.38207059994601877</v>
      </c>
      <c r="I6664">
        <v>3.2228424428030849</v>
      </c>
      <c r="J6664">
        <v>2.1946756454271958</v>
      </c>
    </row>
    <row r="6665" spans="1:10">
      <c r="A6665">
        <v>112</v>
      </c>
      <c r="B6665">
        <v>0.30058000000000001</v>
      </c>
      <c r="C6665">
        <v>-0.20564354054718001</v>
      </c>
      <c r="D6665">
        <v>0.1</v>
      </c>
      <c r="E6665">
        <v>1874739956.109375</v>
      </c>
      <c r="F6665">
        <v>6.8425744408741593</v>
      </c>
      <c r="G6665">
        <v>36.056465531233698</v>
      </c>
      <c r="H6665">
        <v>0.65776967240526574</v>
      </c>
      <c r="I6665">
        <v>28.856600845232609</v>
      </c>
      <c r="J6665">
        <v>2.0256917937076651</v>
      </c>
    </row>
    <row r="6666" spans="1:10">
      <c r="A6666">
        <v>112</v>
      </c>
      <c r="B6666">
        <v>0.31640000000000001</v>
      </c>
      <c r="C6666">
        <v>-0.20564354054718001</v>
      </c>
      <c r="D6666">
        <v>0.1</v>
      </c>
      <c r="E6666">
        <v>1990256317.054688</v>
      </c>
      <c r="F6666">
        <v>7.3602886042208411</v>
      </c>
      <c r="G6666">
        <v>38.064418920781463</v>
      </c>
      <c r="H6666">
        <v>0.71188575567794032</v>
      </c>
      <c r="I6666">
        <v>34.037143397144973</v>
      </c>
      <c r="J6666">
        <v>1.9843813270272219</v>
      </c>
    </row>
    <row r="6667" spans="1:10">
      <c r="A6667">
        <v>112</v>
      </c>
      <c r="B6667">
        <v>0.31640000000000001</v>
      </c>
      <c r="C6667">
        <v>-0.18982480665894</v>
      </c>
      <c r="D6667">
        <v>0.1</v>
      </c>
      <c r="E6667">
        <v>1944951597.796875</v>
      </c>
      <c r="F6667">
        <v>7.1411348656401969</v>
      </c>
      <c r="G6667">
        <v>36.968661187682301</v>
      </c>
      <c r="H6667">
        <v>0.7091478133079363</v>
      </c>
      <c r="I6667">
        <v>33.643203625455499</v>
      </c>
      <c r="J6667">
        <v>2.0454317220574012</v>
      </c>
    </row>
    <row r="6668" spans="1:10">
      <c r="A6668">
        <v>112</v>
      </c>
      <c r="B6668">
        <v>0.30058000000000001</v>
      </c>
      <c r="C6668">
        <v>-0.18982480665894</v>
      </c>
      <c r="D6668">
        <v>0.1</v>
      </c>
      <c r="E6668">
        <v>1827490174.492188</v>
      </c>
      <c r="F6668">
        <v>6.6227044022525661</v>
      </c>
      <c r="G6668">
        <v>34.828371333424002</v>
      </c>
      <c r="H6668">
        <v>0.65438661752705229</v>
      </c>
      <c r="I6668">
        <v>28.37057733815163</v>
      </c>
      <c r="J6668">
        <v>2.0866387869609748</v>
      </c>
    </row>
    <row r="6669" spans="1:10">
      <c r="A6669">
        <v>112</v>
      </c>
      <c r="B6669">
        <v>0.30058000000000001</v>
      </c>
      <c r="C6669">
        <v>-0.22146227443541999</v>
      </c>
      <c r="D6669">
        <v>0.1</v>
      </c>
      <c r="E6669">
        <v>1928371984.976562</v>
      </c>
      <c r="F6669">
        <v>7.0816128192818724</v>
      </c>
      <c r="G6669">
        <v>37.582080561202019</v>
      </c>
      <c r="H6669">
        <v>0.66258956390811363</v>
      </c>
      <c r="I6669">
        <v>29.540978688746691</v>
      </c>
      <c r="J6669">
        <v>1.9601070952194279</v>
      </c>
    </row>
    <row r="6670" spans="1:10">
      <c r="A6670">
        <v>112</v>
      </c>
      <c r="B6670">
        <v>0.31640000000000001</v>
      </c>
      <c r="C6670">
        <v>-0.22146227443541999</v>
      </c>
      <c r="D6670">
        <v>0.1</v>
      </c>
      <c r="E6670">
        <v>2041942734.789062</v>
      </c>
      <c r="F6670">
        <v>7.5986080649890937</v>
      </c>
      <c r="G6670">
        <v>39.457685286179178</v>
      </c>
      <c r="H6670">
        <v>0.71606035807053559</v>
      </c>
      <c r="I6670">
        <v>34.629419709555798</v>
      </c>
      <c r="J6670">
        <v>1.918693654282833</v>
      </c>
    </row>
    <row r="6671" spans="1:10">
      <c r="A6671">
        <v>112</v>
      </c>
      <c r="B6671">
        <v>0.30058000000000001</v>
      </c>
      <c r="C6671">
        <v>-0.23728100832367</v>
      </c>
      <c r="D6671">
        <v>0.1</v>
      </c>
      <c r="E6671">
        <v>1988384931.242188</v>
      </c>
      <c r="F6671">
        <v>7.3398148567066528</v>
      </c>
      <c r="G6671">
        <v>39.405163120944053</v>
      </c>
      <c r="H6671">
        <v>0.66884606397070456</v>
      </c>
      <c r="I6671">
        <v>30.423679014667869</v>
      </c>
      <c r="J6671">
        <v>1.8898858915054011</v>
      </c>
    </row>
    <row r="6672" spans="1:10">
      <c r="A6672">
        <v>112</v>
      </c>
      <c r="B6672">
        <v>0.31640000000000001</v>
      </c>
      <c r="C6672">
        <v>-0.23728100832367</v>
      </c>
      <c r="D6672">
        <v>0.1</v>
      </c>
      <c r="E6672">
        <v>2100009539.429688</v>
      </c>
      <c r="F6672">
        <v>7.8560885758488439</v>
      </c>
      <c r="G6672">
        <v>41.148408210836351</v>
      </c>
      <c r="H6672">
        <v>0.72167139808880165</v>
      </c>
      <c r="I6672">
        <v>35.42000153940171</v>
      </c>
      <c r="J6672">
        <v>1.8483699032804</v>
      </c>
    </row>
    <row r="6673" spans="1:10">
      <c r="A6673">
        <v>112</v>
      </c>
      <c r="B6673">
        <v>0.28476000000000001</v>
      </c>
      <c r="C6673">
        <v>-0.20564354054718001</v>
      </c>
      <c r="D6673">
        <v>0.1</v>
      </c>
      <c r="E6673">
        <v>1766672003.539062</v>
      </c>
      <c r="F6673">
        <v>6.352406722609885</v>
      </c>
      <c r="G6673">
        <v>34.265412306413047</v>
      </c>
      <c r="H6673">
        <v>0.60700086467113579</v>
      </c>
      <c r="I6673">
        <v>24.008053270168599</v>
      </c>
      <c r="J6673">
        <v>2.0650271079939562</v>
      </c>
    </row>
    <row r="6674" spans="1:10">
      <c r="A6674">
        <v>112</v>
      </c>
      <c r="B6674">
        <v>0.28476000000000001</v>
      </c>
      <c r="C6674">
        <v>-0.18982480665894</v>
      </c>
      <c r="D6674">
        <v>0.1</v>
      </c>
      <c r="E6674">
        <v>1717477469.007812</v>
      </c>
      <c r="F6674">
        <v>6.1318224804126658</v>
      </c>
      <c r="G6674">
        <v>32.904981576371938</v>
      </c>
      <c r="H6674">
        <v>0.60297281366365496</v>
      </c>
      <c r="I6674">
        <v>23.42995580565184</v>
      </c>
      <c r="J6674">
        <v>2.125870311967446</v>
      </c>
    </row>
    <row r="6675" spans="1:10">
      <c r="A6675">
        <v>112</v>
      </c>
      <c r="B6675">
        <v>0.28476000000000001</v>
      </c>
      <c r="C6675">
        <v>-0.22146227443541999</v>
      </c>
      <c r="D6675">
        <v>0.1</v>
      </c>
      <c r="E6675">
        <v>1822249290.992188</v>
      </c>
      <c r="F6675">
        <v>6.5921617749845609</v>
      </c>
      <c r="G6675">
        <v>35.923374460544437</v>
      </c>
      <c r="H6675">
        <v>0.61246591443341458</v>
      </c>
      <c r="I6675">
        <v>24.784521257504821</v>
      </c>
      <c r="J6675">
        <v>1.999545792350546</v>
      </c>
    </row>
    <row r="6676" spans="1:10">
      <c r="A6676">
        <v>112</v>
      </c>
      <c r="B6676">
        <v>0.28476000000000001</v>
      </c>
      <c r="C6676">
        <v>-0.23728100832367</v>
      </c>
      <c r="D6676">
        <v>0.1</v>
      </c>
      <c r="E6676">
        <v>1884207983.960938</v>
      </c>
      <c r="F6676">
        <v>6.8510829535662197</v>
      </c>
      <c r="G6676">
        <v>37.878813529852778</v>
      </c>
      <c r="H6676">
        <v>0.61936772855551681</v>
      </c>
      <c r="I6676">
        <v>25.759327048435811</v>
      </c>
      <c r="J6676">
        <v>1.9294275640422709</v>
      </c>
    </row>
    <row r="6677" spans="1:10">
      <c r="A6677">
        <v>112</v>
      </c>
      <c r="B6677">
        <v>0.34804000000000002</v>
      </c>
      <c r="C6677">
        <v>-0.12654987110596</v>
      </c>
      <c r="D6677">
        <v>0.1</v>
      </c>
      <c r="E6677">
        <v>2100381481.664062</v>
      </c>
      <c r="F6677">
        <v>7.5814219992025764</v>
      </c>
      <c r="G6677">
        <v>41.550926652736962</v>
      </c>
      <c r="H6677">
        <v>0.83728400009567849</v>
      </c>
      <c r="I6677">
        <v>46.328447273001068</v>
      </c>
      <c r="J6677">
        <v>2.1557331145304488</v>
      </c>
    </row>
    <row r="6678" spans="1:10">
      <c r="A6678">
        <v>112</v>
      </c>
      <c r="B6678">
        <v>0.34804000000000002</v>
      </c>
      <c r="C6678">
        <v>-0.11073113721771</v>
      </c>
      <c r="D6678">
        <v>0.1</v>
      </c>
      <c r="E6678">
        <v>2090885099.828125</v>
      </c>
      <c r="F6678">
        <v>7.4595648433314636</v>
      </c>
      <c r="G6678">
        <v>42.207785266451538</v>
      </c>
      <c r="H6678">
        <v>0.84302014193963259</v>
      </c>
      <c r="I6678">
        <v>47.11049172654748</v>
      </c>
      <c r="J6678">
        <v>2.1937922955112299</v>
      </c>
    </row>
    <row r="6679" spans="1:10">
      <c r="A6679">
        <v>112</v>
      </c>
      <c r="B6679">
        <v>0.34804000000000002</v>
      </c>
      <c r="C6679">
        <v>-0.14236860499420001</v>
      </c>
      <c r="D6679">
        <v>0.1</v>
      </c>
      <c r="E6679">
        <v>2116262938.804688</v>
      </c>
      <c r="F6679">
        <v>7.7224571721162647</v>
      </c>
      <c r="G6679">
        <v>41.191712851636112</v>
      </c>
      <c r="H6679">
        <v>0.83298477291100426</v>
      </c>
      <c r="I6679">
        <v>45.744790210388601</v>
      </c>
      <c r="J6679">
        <v>2.1130328451836249</v>
      </c>
    </row>
    <row r="6680" spans="1:10">
      <c r="A6680">
        <v>112</v>
      </c>
      <c r="B6680">
        <v>0.34804000000000002</v>
      </c>
      <c r="C6680">
        <v>-0.15818733888245001</v>
      </c>
      <c r="D6680">
        <v>0.1</v>
      </c>
      <c r="E6680">
        <v>2138528788.007812</v>
      </c>
      <c r="F6680">
        <v>7.882667480269447</v>
      </c>
      <c r="G6680">
        <v>41.130121813621372</v>
      </c>
      <c r="H6680">
        <v>0.83012238301307661</v>
      </c>
      <c r="I6680">
        <v>45.359509585425258</v>
      </c>
      <c r="J6680">
        <v>2.065692260919604</v>
      </c>
    </row>
    <row r="6681" spans="1:10">
      <c r="A6681">
        <v>112</v>
      </c>
      <c r="B6681">
        <v>0.34804000000000002</v>
      </c>
      <c r="C6681">
        <v>-0.17400607277069</v>
      </c>
      <c r="D6681">
        <v>0.1</v>
      </c>
      <c r="E6681">
        <v>2167178226.757812</v>
      </c>
      <c r="F6681">
        <v>8.062049685686361</v>
      </c>
      <c r="G6681">
        <v>41.36612598830834</v>
      </c>
      <c r="H6681">
        <v>0.82869672663946403</v>
      </c>
      <c r="I6681">
        <v>45.172590829432011</v>
      </c>
      <c r="J6681">
        <v>2.0137122203450422</v>
      </c>
    </row>
    <row r="6682" spans="1:10">
      <c r="A6682">
        <v>112</v>
      </c>
      <c r="B6682">
        <v>0.34804000000000002</v>
      </c>
      <c r="C6682">
        <v>-0.18982480665894</v>
      </c>
      <c r="D6682">
        <v>0.1</v>
      </c>
      <c r="E6682">
        <v>2202210334.46875</v>
      </c>
      <c r="F6682">
        <v>8.260600199457258</v>
      </c>
      <c r="G6682">
        <v>41.89969231095165</v>
      </c>
      <c r="H6682">
        <v>0.82870767330314266</v>
      </c>
      <c r="I6682">
        <v>45.184015651233487</v>
      </c>
      <c r="J6682">
        <v>1.957093668650487</v>
      </c>
    </row>
    <row r="6683" spans="1:10">
      <c r="A6683">
        <v>112</v>
      </c>
      <c r="B6683">
        <v>0.34804000000000002</v>
      </c>
      <c r="C6683">
        <v>-0.20564354054718001</v>
      </c>
      <c r="D6683">
        <v>0.1</v>
      </c>
      <c r="E6683">
        <v>2243624072.5625</v>
      </c>
      <c r="F6683">
        <v>8.4783150710863993</v>
      </c>
      <c r="G6683">
        <v>42.730782193131738</v>
      </c>
      <c r="H6683">
        <v>0.83015506594529143</v>
      </c>
      <c r="I6683">
        <v>45.393762118183083</v>
      </c>
      <c r="J6683">
        <v>1.895837636708166</v>
      </c>
    </row>
    <row r="6684" spans="1:10">
      <c r="A6684">
        <v>112</v>
      </c>
      <c r="B6684">
        <v>0.34804000000000002</v>
      </c>
      <c r="C6684">
        <v>-0.22146227443541999</v>
      </c>
      <c r="D6684">
        <v>0.1</v>
      </c>
      <c r="E6684">
        <v>2291418283.484375</v>
      </c>
      <c r="F6684">
        <v>8.715189999435097</v>
      </c>
      <c r="G6684">
        <v>43.8593515381217</v>
      </c>
      <c r="H6684">
        <v>0.83303872086980846</v>
      </c>
      <c r="I6684">
        <v>45.801804580725729</v>
      </c>
      <c r="J6684">
        <v>1.8299452411447421</v>
      </c>
    </row>
    <row r="6685" spans="1:10">
      <c r="A6685">
        <v>112</v>
      </c>
      <c r="B6685">
        <v>0.34804000000000002</v>
      </c>
      <c r="C6685">
        <v>-0.23728100832367</v>
      </c>
      <c r="D6685">
        <v>0.1</v>
      </c>
      <c r="E6685">
        <v>2345591692.492188</v>
      </c>
      <c r="F6685">
        <v>8.9712203266681172</v>
      </c>
      <c r="G6685">
        <v>45.285350745543838</v>
      </c>
      <c r="H6685">
        <v>0.83735842769237934</v>
      </c>
      <c r="I6685">
        <v>46.408113773912191</v>
      </c>
      <c r="J6685">
        <v>1.7594176847778731</v>
      </c>
    </row>
    <row r="6686" spans="1:10">
      <c r="A6686">
        <v>112</v>
      </c>
      <c r="B6686">
        <v>0.33222000000000002</v>
      </c>
      <c r="C6686">
        <v>-0.20564354054718001</v>
      </c>
      <c r="D6686">
        <v>0.1</v>
      </c>
      <c r="E6686">
        <v>2113218572.695312</v>
      </c>
      <c r="F6686">
        <v>7.905539040453732</v>
      </c>
      <c r="G6686">
        <v>40.289212475996457</v>
      </c>
      <c r="H6686">
        <v>0.76934795927809319</v>
      </c>
      <c r="I6686">
        <v>39.549569629132748</v>
      </c>
      <c r="J6686">
        <v>1.941096374503104</v>
      </c>
    </row>
    <row r="6687" spans="1:10">
      <c r="A6687">
        <v>112</v>
      </c>
      <c r="B6687">
        <v>0.33222000000000002</v>
      </c>
      <c r="C6687">
        <v>-0.18982480665894</v>
      </c>
      <c r="D6687">
        <v>0.1</v>
      </c>
      <c r="E6687">
        <v>2069859207.585938</v>
      </c>
      <c r="F6687">
        <v>7.6871036938391626</v>
      </c>
      <c r="G6687">
        <v>39.325789922848337</v>
      </c>
      <c r="H6687">
        <v>0.76725523966888431</v>
      </c>
      <c r="I6687">
        <v>39.247722499072552</v>
      </c>
      <c r="J6687">
        <v>2.0022497822501459</v>
      </c>
    </row>
    <row r="6688" spans="1:10">
      <c r="A6688">
        <v>112</v>
      </c>
      <c r="B6688">
        <v>0.33222000000000002</v>
      </c>
      <c r="C6688">
        <v>-0.22146227443541999</v>
      </c>
      <c r="D6688">
        <v>0.1</v>
      </c>
      <c r="E6688">
        <v>2162959045.367188</v>
      </c>
      <c r="F6688">
        <v>8.14313734928146</v>
      </c>
      <c r="G6688">
        <v>41.550129869021482</v>
      </c>
      <c r="H6688">
        <v>0.77287714740668889</v>
      </c>
      <c r="I6688">
        <v>40.049733865074813</v>
      </c>
      <c r="J6688">
        <v>1.8753061350435021</v>
      </c>
    </row>
    <row r="6689" spans="1:10">
      <c r="A6689">
        <v>112</v>
      </c>
      <c r="B6689">
        <v>0.33222000000000002</v>
      </c>
      <c r="C6689">
        <v>-0.23728100832367</v>
      </c>
      <c r="D6689">
        <v>0.1</v>
      </c>
      <c r="E6689">
        <v>2219079331.5625</v>
      </c>
      <c r="F6689">
        <v>8.3998939543962479</v>
      </c>
      <c r="G6689">
        <v>43.108491271268583</v>
      </c>
      <c r="H6689">
        <v>0.77784258773317561</v>
      </c>
      <c r="I6689">
        <v>40.748185038566589</v>
      </c>
      <c r="J6689">
        <v>1.8048802664852699</v>
      </c>
    </row>
    <row r="6690" spans="1:10">
      <c r="A6690">
        <v>112</v>
      </c>
      <c r="B6690">
        <v>0.33222000000000002</v>
      </c>
      <c r="C6690">
        <v>-0.12654987110596</v>
      </c>
      <c r="D6690">
        <v>0.1</v>
      </c>
      <c r="E6690">
        <v>1960254546.695312</v>
      </c>
      <c r="F6690">
        <v>7.0050727782072499</v>
      </c>
      <c r="G6690">
        <v>38.447871872223907</v>
      </c>
      <c r="H6690">
        <v>0.773252441038494</v>
      </c>
      <c r="I6690">
        <v>40.023979311808937</v>
      </c>
      <c r="J6690">
        <v>2.200474075783859</v>
      </c>
    </row>
    <row r="6691" spans="1:10">
      <c r="A6691">
        <v>112</v>
      </c>
      <c r="B6691">
        <v>0.33222000000000002</v>
      </c>
      <c r="C6691">
        <v>-0.11073113721771</v>
      </c>
      <c r="D6691">
        <v>0.1</v>
      </c>
      <c r="E6691">
        <v>1948815978.375</v>
      </c>
      <c r="F6691">
        <v>6.8825097720837221</v>
      </c>
      <c r="G6691">
        <v>38.972493100445718</v>
      </c>
      <c r="H6691">
        <v>0.77834437695128145</v>
      </c>
      <c r="I6691">
        <v>40.71404130384326</v>
      </c>
      <c r="J6691">
        <v>2.2384283089486421</v>
      </c>
    </row>
    <row r="6692" spans="1:10">
      <c r="A6692">
        <v>112</v>
      </c>
      <c r="B6692">
        <v>0.33222000000000002</v>
      </c>
      <c r="C6692">
        <v>-0.14236860499420001</v>
      </c>
      <c r="D6692">
        <v>0.1</v>
      </c>
      <c r="E6692">
        <v>1978078914.65625</v>
      </c>
      <c r="F6692">
        <v>7.1468167381244712</v>
      </c>
      <c r="G6692">
        <v>38.220916965510703</v>
      </c>
      <c r="H6692">
        <v>0.76959765583160333</v>
      </c>
      <c r="I6692">
        <v>39.532330046407878</v>
      </c>
      <c r="J6692">
        <v>2.157878291371162</v>
      </c>
    </row>
    <row r="6693" spans="1:10">
      <c r="A6693">
        <v>112</v>
      </c>
      <c r="B6693">
        <v>0.33222000000000002</v>
      </c>
      <c r="C6693">
        <v>-0.15818733888245001</v>
      </c>
      <c r="D6693">
        <v>0.1</v>
      </c>
      <c r="E6693">
        <v>2002288380.765625</v>
      </c>
      <c r="F6693">
        <v>7.3077387658995576</v>
      </c>
      <c r="G6693">
        <v>38.29160511540249</v>
      </c>
      <c r="H6693">
        <v>0.76737993816641392</v>
      </c>
      <c r="I6693">
        <v>39.239081743173301</v>
      </c>
      <c r="J6693">
        <v>2.1106417281262111</v>
      </c>
    </row>
    <row r="6694" spans="1:10">
      <c r="A6694">
        <v>112</v>
      </c>
      <c r="B6694">
        <v>0.33222000000000002</v>
      </c>
      <c r="C6694">
        <v>-0.17400607277069</v>
      </c>
      <c r="D6694">
        <v>0.1</v>
      </c>
      <c r="E6694">
        <v>2032882124.601562</v>
      </c>
      <c r="F6694">
        <v>7.4878356171539053</v>
      </c>
      <c r="G6694">
        <v>38.659907525870949</v>
      </c>
      <c r="H6694">
        <v>0.76659917834331281</v>
      </c>
      <c r="I6694">
        <v>39.144218929111958</v>
      </c>
      <c r="J6694">
        <v>2.0587652436661301</v>
      </c>
    </row>
    <row r="6695" spans="1:10">
      <c r="A6695">
        <v>112</v>
      </c>
      <c r="B6695">
        <v>0.26894000000000001</v>
      </c>
      <c r="C6695">
        <v>-0.20564354054718001</v>
      </c>
      <c r="D6695">
        <v>0.1</v>
      </c>
      <c r="E6695">
        <v>1666054834.648438</v>
      </c>
      <c r="F6695">
        <v>5.8897951081744404</v>
      </c>
      <c r="G6695">
        <v>32.691315189935267</v>
      </c>
      <c r="H6695">
        <v>0.55958042589918477</v>
      </c>
      <c r="I6695">
        <v>19.491605840623379</v>
      </c>
      <c r="J6695">
        <v>2.1023866415052912</v>
      </c>
    </row>
    <row r="6696" spans="1:10">
      <c r="A6696">
        <v>112</v>
      </c>
      <c r="B6696">
        <v>0.26894000000000001</v>
      </c>
      <c r="C6696">
        <v>-0.18982480665894</v>
      </c>
      <c r="D6696">
        <v>0.1</v>
      </c>
      <c r="E6696">
        <v>1614915875.109375</v>
      </c>
      <c r="F6696">
        <v>5.6684987685875967</v>
      </c>
      <c r="G6696">
        <v>31.19854911183938</v>
      </c>
      <c r="H6696">
        <v>0.55490750089666108</v>
      </c>
      <c r="I6696">
        <v>18.821445025503639</v>
      </c>
      <c r="J6696">
        <v>2.1631256700347881</v>
      </c>
    </row>
    <row r="6697" spans="1:10">
      <c r="A6697">
        <v>112</v>
      </c>
      <c r="B6697">
        <v>0.26894000000000001</v>
      </c>
      <c r="C6697">
        <v>-0.22146227443541999</v>
      </c>
      <c r="D6697">
        <v>0.1</v>
      </c>
      <c r="E6697">
        <v>1723577010.546875</v>
      </c>
      <c r="F6697">
        <v>6.130264587001875</v>
      </c>
      <c r="G6697">
        <v>34.481621726416051</v>
      </c>
      <c r="H6697">
        <v>0.56569049669633387</v>
      </c>
      <c r="I6697">
        <v>20.360151720233262</v>
      </c>
      <c r="J6697">
        <v>2.037009115912952</v>
      </c>
    </row>
    <row r="6698" spans="1:10">
      <c r="A6698">
        <v>112</v>
      </c>
      <c r="B6698">
        <v>0.26894000000000001</v>
      </c>
      <c r="C6698">
        <v>-0.23728100832367</v>
      </c>
      <c r="D6698">
        <v>0.1</v>
      </c>
      <c r="E6698">
        <v>1787481036.859375</v>
      </c>
      <c r="F6698">
        <v>6.3899025130667724</v>
      </c>
      <c r="G6698">
        <v>36.569412958342582</v>
      </c>
      <c r="H6698">
        <v>0.57323747318150708</v>
      </c>
      <c r="I6698">
        <v>21.427049073390659</v>
      </c>
      <c r="J6698">
        <v>1.966994290138246</v>
      </c>
    </row>
    <row r="6699" spans="1:10">
      <c r="A6699">
        <v>112</v>
      </c>
      <c r="B6699">
        <v>0.39749053582732002</v>
      </c>
      <c r="C6699">
        <v>0.25931906595580001</v>
      </c>
      <c r="D6699">
        <v>0.1</v>
      </c>
      <c r="E6699">
        <v>4323483468.09375</v>
      </c>
      <c r="F6699">
        <v>12.112126321706461</v>
      </c>
      <c r="G6699">
        <v>163.6081457417458</v>
      </c>
      <c r="H6699">
        <v>1.657492172576895</v>
      </c>
      <c r="I6699">
        <v>150.80191804375499</v>
      </c>
      <c r="J6699">
        <v>1.6152566337113969</v>
      </c>
    </row>
    <row r="6700" spans="1:10">
      <c r="A6700">
        <v>112</v>
      </c>
      <c r="B6700">
        <v>0.39550000000000002</v>
      </c>
      <c r="C6700">
        <v>0.26228816314198999</v>
      </c>
      <c r="D6700">
        <v>0.1</v>
      </c>
      <c r="E6700">
        <v>4324618839.2421885</v>
      </c>
      <c r="F6700">
        <v>12.089035801007411</v>
      </c>
      <c r="G6700">
        <v>164.25205871183431</v>
      </c>
      <c r="H6700">
        <v>1.653867447232187</v>
      </c>
      <c r="I6700">
        <v>150.66920159664011</v>
      </c>
      <c r="J6700">
        <v>1.607745106943185</v>
      </c>
    </row>
    <row r="6701" spans="1:10">
      <c r="A6701">
        <v>112</v>
      </c>
      <c r="B6701">
        <v>0.39550000000000002</v>
      </c>
      <c r="C6701">
        <v>0.25309974221191001</v>
      </c>
      <c r="D6701">
        <v>0.1</v>
      </c>
      <c r="E6701">
        <v>4238616000.085938</v>
      </c>
      <c r="F6701">
        <v>11.89373200206319</v>
      </c>
      <c r="G6701">
        <v>159.53302090195939</v>
      </c>
      <c r="H6701">
        <v>1.6295965189347039</v>
      </c>
      <c r="I6701">
        <v>147.31834853067991</v>
      </c>
      <c r="J6701">
        <v>1.6495762355771151</v>
      </c>
    </row>
    <row r="6702" spans="1:10">
      <c r="A6702">
        <v>112</v>
      </c>
      <c r="B6702">
        <v>0.40388224051926003</v>
      </c>
      <c r="C6702">
        <v>0.24924806504318001</v>
      </c>
      <c r="D6702">
        <v>0.1</v>
      </c>
      <c r="E6702">
        <v>4316585213.2734385</v>
      </c>
      <c r="F6702">
        <v>12.18247631599661</v>
      </c>
      <c r="G6702">
        <v>161.31927331164479</v>
      </c>
      <c r="H6702">
        <v>1.6682207491176091</v>
      </c>
      <c r="I6702">
        <v>151.0873869359493</v>
      </c>
      <c r="J6702">
        <v>1.6403865946485889</v>
      </c>
    </row>
    <row r="6703" spans="1:10">
      <c r="A6703">
        <v>112</v>
      </c>
      <c r="B6703">
        <v>0.39550000000000002</v>
      </c>
      <c r="C6703">
        <v>0.23728100832367</v>
      </c>
      <c r="D6703">
        <v>0.1</v>
      </c>
      <c r="E6703">
        <v>4095583160.3125</v>
      </c>
      <c r="F6703">
        <v>11.572619896032849</v>
      </c>
      <c r="G6703">
        <v>151.64301416929811</v>
      </c>
      <c r="H6703">
        <v>1.588941848262039</v>
      </c>
      <c r="I6703">
        <v>141.7055781446397</v>
      </c>
      <c r="J6703">
        <v>1.71793072829314</v>
      </c>
    </row>
    <row r="6704" spans="1:10">
      <c r="A6704">
        <v>112</v>
      </c>
      <c r="B6704">
        <v>0.41100199207996002</v>
      </c>
      <c r="C6704">
        <v>0.23728100832367</v>
      </c>
      <c r="D6704">
        <v>0.1</v>
      </c>
      <c r="E6704">
        <v>4305485042.4296885</v>
      </c>
      <c r="F6704">
        <v>12.260067640279891</v>
      </c>
      <c r="G6704">
        <v>158.50013518985361</v>
      </c>
      <c r="H6704">
        <v>1.679187394867768</v>
      </c>
      <c r="I6704">
        <v>151.24249896965921</v>
      </c>
      <c r="J6704">
        <v>1.668845028791111</v>
      </c>
    </row>
    <row r="6705" spans="1:10">
      <c r="A6705">
        <v>112</v>
      </c>
      <c r="B6705">
        <v>0.41059367141530001</v>
      </c>
      <c r="C6705">
        <v>0.23800204010569001</v>
      </c>
      <c r="D6705">
        <v>0.1</v>
      </c>
      <c r="E6705">
        <v>4306329435.578125</v>
      </c>
      <c r="F6705">
        <v>12.255869878106751</v>
      </c>
      <c r="G6705">
        <v>158.67575747007501</v>
      </c>
      <c r="H6705">
        <v>1.678618907622877</v>
      </c>
      <c r="I6705">
        <v>151.2427254123613</v>
      </c>
      <c r="J6705">
        <v>1.667152396505116</v>
      </c>
    </row>
    <row r="6706" spans="1:10">
      <c r="A6706">
        <v>112</v>
      </c>
      <c r="B6706">
        <v>0.39550000000000002</v>
      </c>
      <c r="C6706">
        <v>0.22146227443541999</v>
      </c>
      <c r="D6706">
        <v>0.1</v>
      </c>
      <c r="E6706">
        <v>3958914791.210938</v>
      </c>
      <c r="F6706">
        <v>11.270643802592531</v>
      </c>
      <c r="G6706">
        <v>144.0494786826894</v>
      </c>
      <c r="H6706">
        <v>1.5497173076655599</v>
      </c>
      <c r="I6706">
        <v>136.29028726741669</v>
      </c>
      <c r="J6706">
        <v>1.7816515156591779</v>
      </c>
    </row>
    <row r="6707" spans="1:10">
      <c r="A6707">
        <v>112</v>
      </c>
      <c r="B6707">
        <v>0.39550000000000002</v>
      </c>
      <c r="C6707">
        <v>0.20564354054718001</v>
      </c>
      <c r="D6707">
        <v>0.1</v>
      </c>
      <c r="E6707">
        <v>3828612983.546875</v>
      </c>
      <c r="F6707">
        <v>10.987809034646491</v>
      </c>
      <c r="G6707">
        <v>136.75252283038569</v>
      </c>
      <c r="H6707">
        <v>1.5119234499870799</v>
      </c>
      <c r="I6707">
        <v>131.0725520141423</v>
      </c>
      <c r="J6707">
        <v>1.840737397753401</v>
      </c>
    </row>
    <row r="6708" spans="1:10">
      <c r="A6708">
        <v>112</v>
      </c>
      <c r="B6708">
        <v>0.39550000000000002</v>
      </c>
      <c r="C6708">
        <v>-9.4912403329468001E-2</v>
      </c>
      <c r="D6708">
        <v>0.1</v>
      </c>
      <c r="E6708">
        <v>2564441779.734375</v>
      </c>
      <c r="F6708">
        <v>9.2552701539243571</v>
      </c>
      <c r="G6708">
        <v>54.564391114283353</v>
      </c>
      <c r="H6708">
        <v>1.0662108499964229</v>
      </c>
      <c r="I6708">
        <v>69.545553553849459</v>
      </c>
      <c r="J6708">
        <v>2.0817688951792661</v>
      </c>
    </row>
    <row r="6709" spans="1:10">
      <c r="A6709">
        <v>112</v>
      </c>
      <c r="B6709">
        <v>0.39550000000000002</v>
      </c>
      <c r="C6709">
        <v>-7.9093669441222994E-2</v>
      </c>
      <c r="D6709">
        <v>0.1</v>
      </c>
      <c r="E6709">
        <v>2573538845.742188</v>
      </c>
      <c r="F6709">
        <v>9.1738824885687791</v>
      </c>
      <c r="G6709">
        <v>56.213061447255313</v>
      </c>
      <c r="H6709">
        <v>1.076752037668484</v>
      </c>
      <c r="I6709">
        <v>71.000149386003613</v>
      </c>
      <c r="J6709">
        <v>2.1108600459556328</v>
      </c>
    </row>
    <row r="6710" spans="1:10">
      <c r="A6710">
        <v>112</v>
      </c>
      <c r="B6710">
        <v>0.39550000000000002</v>
      </c>
      <c r="C6710">
        <v>0.14236860499420001</v>
      </c>
      <c r="D6710">
        <v>0.1</v>
      </c>
      <c r="E6710">
        <v>3371109052.460938</v>
      </c>
      <c r="F6710">
        <v>10.04797708417755</v>
      </c>
      <c r="G6710">
        <v>110.53247114550319</v>
      </c>
      <c r="H6710">
        <v>1.375064977088186</v>
      </c>
      <c r="I6710">
        <v>112.178561238572</v>
      </c>
      <c r="J6710">
        <v>2.0307108699489622</v>
      </c>
    </row>
    <row r="6711" spans="1:10">
      <c r="A6711">
        <v>112</v>
      </c>
      <c r="B6711">
        <v>0.39550000000000002</v>
      </c>
      <c r="C6711">
        <v>0.15818733888245001</v>
      </c>
      <c r="D6711">
        <v>0.1</v>
      </c>
      <c r="E6711">
        <v>3475926067.21875</v>
      </c>
      <c r="F6711">
        <v>10.25420050550019</v>
      </c>
      <c r="G6711">
        <v>116.64213453233241</v>
      </c>
      <c r="H6711">
        <v>1.4071311051957309</v>
      </c>
      <c r="I6711">
        <v>116.60538615658881</v>
      </c>
      <c r="J6711">
        <v>1.990174895865493</v>
      </c>
    </row>
    <row r="6712" spans="1:10">
      <c r="A6712">
        <v>112</v>
      </c>
      <c r="B6712">
        <v>0.39550000000000002</v>
      </c>
      <c r="C6712">
        <v>-4.7456201664734E-2</v>
      </c>
      <c r="D6712">
        <v>0.1</v>
      </c>
      <c r="E6712">
        <v>2610884611.703125</v>
      </c>
      <c r="F6712">
        <v>9.0686329571180977</v>
      </c>
      <c r="G6712">
        <v>60.403176633175462</v>
      </c>
      <c r="H6712">
        <v>1.1021427717278129</v>
      </c>
      <c r="I6712">
        <v>74.504248284734786</v>
      </c>
      <c r="J6712">
        <v>2.155117746064207</v>
      </c>
    </row>
    <row r="6713" spans="1:10">
      <c r="A6713">
        <v>112</v>
      </c>
      <c r="B6713">
        <v>0.39550000000000002</v>
      </c>
      <c r="C6713">
        <v>-3.1637467776489001E-2</v>
      </c>
      <c r="D6713">
        <v>0.1</v>
      </c>
      <c r="E6713">
        <v>2639133505.890625</v>
      </c>
      <c r="F6713">
        <v>9.0447736122296192</v>
      </c>
      <c r="G6713">
        <v>62.94460857193917</v>
      </c>
      <c r="H6713">
        <v>1.116992196744832</v>
      </c>
      <c r="I6713">
        <v>76.553734987042844</v>
      </c>
      <c r="J6713">
        <v>2.1702835165342549</v>
      </c>
    </row>
    <row r="6714" spans="1:10">
      <c r="A6714">
        <v>112</v>
      </c>
      <c r="B6714">
        <v>0.39550000000000002</v>
      </c>
      <c r="C6714">
        <v>-6.3274935552979E-2</v>
      </c>
      <c r="D6714">
        <v>0.1</v>
      </c>
      <c r="E6714">
        <v>2589019737.578125</v>
      </c>
      <c r="F6714">
        <v>9.1116696099052206</v>
      </c>
      <c r="G6714">
        <v>58.15932451793924</v>
      </c>
      <c r="H6714">
        <v>1.088729360737489</v>
      </c>
      <c r="I6714">
        <v>72.6530497437343</v>
      </c>
      <c r="J6714">
        <v>2.135309807141311</v>
      </c>
    </row>
    <row r="6715" spans="1:10">
      <c r="A6715">
        <v>112</v>
      </c>
      <c r="B6715">
        <v>0.13527049248517001</v>
      </c>
      <c r="C6715">
        <v>-0.45491477779757999</v>
      </c>
      <c r="D6715">
        <v>0.1</v>
      </c>
      <c r="E6715">
        <v>3019964796.804688</v>
      </c>
      <c r="F6715">
        <v>9.1923671361291781</v>
      </c>
      <c r="G6715">
        <v>108.430265746545</v>
      </c>
      <c r="H6715">
        <v>0.64170398892747471</v>
      </c>
      <c r="I6715">
        <v>43.576722639612854</v>
      </c>
      <c r="J6715">
        <v>0.78428500857262406</v>
      </c>
    </row>
    <row r="6716" spans="1:10">
      <c r="A6716">
        <v>112</v>
      </c>
      <c r="B6716">
        <v>0.14238000000000001</v>
      </c>
      <c r="C6716">
        <v>-0.45270319930817998</v>
      </c>
      <c r="D6716">
        <v>0.1</v>
      </c>
      <c r="E6716">
        <v>2998450130.289062</v>
      </c>
      <c r="F6716">
        <v>9.2120614410960115</v>
      </c>
      <c r="G6716">
        <v>106.3216048292816</v>
      </c>
      <c r="H6716">
        <v>0.64069204695260851</v>
      </c>
      <c r="I6716">
        <v>43.00717191491276</v>
      </c>
      <c r="J6716">
        <v>0.79335238256317098</v>
      </c>
    </row>
    <row r="6717" spans="1:10">
      <c r="A6717">
        <v>112</v>
      </c>
      <c r="B6717">
        <v>0.39105491956178001</v>
      </c>
      <c r="C6717">
        <v>0.26891847610016001</v>
      </c>
      <c r="D6717">
        <v>0.1</v>
      </c>
      <c r="E6717">
        <v>4328060558.1015615</v>
      </c>
      <c r="F6717">
        <v>12.04136838612612</v>
      </c>
      <c r="G6717">
        <v>165.71762160491201</v>
      </c>
      <c r="H6717">
        <v>1.64603707594506</v>
      </c>
      <c r="I6717">
        <v>150.4013176811859</v>
      </c>
      <c r="J6717">
        <v>1.5902493718313051</v>
      </c>
    </row>
    <row r="6718" spans="1:10">
      <c r="A6718">
        <v>112</v>
      </c>
      <c r="B6718">
        <v>0.39084851728852998</v>
      </c>
      <c r="C6718">
        <v>0.26922634709961002</v>
      </c>
      <c r="D6718">
        <v>0.1</v>
      </c>
      <c r="E6718">
        <v>4328250786.8671885</v>
      </c>
      <c r="F6718">
        <v>12.039285765087699</v>
      </c>
      <c r="G6718">
        <v>165.78660078626129</v>
      </c>
      <c r="H6718">
        <v>1.645682342714281</v>
      </c>
      <c r="I6718">
        <v>150.3898348137736</v>
      </c>
      <c r="J6718">
        <v>1.589412757457467</v>
      </c>
    </row>
    <row r="6719" spans="1:10">
      <c r="A6719">
        <v>112</v>
      </c>
      <c r="B6719">
        <v>0.38395969757818998</v>
      </c>
      <c r="C6719">
        <v>0.27896275756812999</v>
      </c>
      <c r="D6719">
        <v>0.1</v>
      </c>
      <c r="E6719">
        <v>4330855875.1484385</v>
      </c>
      <c r="F6719">
        <v>11.964105712948371</v>
      </c>
      <c r="G6719">
        <v>167.84873631410301</v>
      </c>
      <c r="H6719">
        <v>1.6328197776383599</v>
      </c>
      <c r="I6719">
        <v>149.851801761426</v>
      </c>
      <c r="J6719">
        <v>1.5629287362535249</v>
      </c>
    </row>
    <row r="6720" spans="1:10">
      <c r="A6720">
        <v>112</v>
      </c>
      <c r="B6720">
        <v>0.26894000000000001</v>
      </c>
      <c r="C6720">
        <v>0.25309974221191001</v>
      </c>
      <c r="D6720">
        <v>0.1</v>
      </c>
      <c r="E6720">
        <v>2776430570.460938</v>
      </c>
      <c r="F6720">
        <v>7.2643539094133303</v>
      </c>
      <c r="G6720">
        <v>110.2552914973348</v>
      </c>
      <c r="H6720">
        <v>1.007683733660087</v>
      </c>
      <c r="I6720">
        <v>80.621847974136472</v>
      </c>
      <c r="J6720">
        <v>1.9784289634408201</v>
      </c>
    </row>
    <row r="6721" spans="1:10">
      <c r="A6721">
        <v>112</v>
      </c>
      <c r="B6721">
        <v>0.26894000000000001</v>
      </c>
      <c r="C6721">
        <v>0.26891847610016001</v>
      </c>
      <c r="D6721">
        <v>0.1</v>
      </c>
      <c r="E6721">
        <v>2910466785.609375</v>
      </c>
      <c r="F6721">
        <v>7.5995206961524673</v>
      </c>
      <c r="G6721">
        <v>117.3906525787897</v>
      </c>
      <c r="H6721">
        <v>1.044672753618215</v>
      </c>
      <c r="I6721">
        <v>85.702925086021423</v>
      </c>
      <c r="J6721">
        <v>1.904516825743485</v>
      </c>
    </row>
    <row r="6722" spans="1:10">
      <c r="A6722">
        <v>112</v>
      </c>
      <c r="B6722">
        <v>0.26894000000000001</v>
      </c>
      <c r="C6722">
        <v>0.23728100832367</v>
      </c>
      <c r="D6722">
        <v>0.1</v>
      </c>
      <c r="E6722">
        <v>2648765675.171875</v>
      </c>
      <c r="F6722">
        <v>6.9483415854629129</v>
      </c>
      <c r="G6722">
        <v>103.41668799705801</v>
      </c>
      <c r="H6722">
        <v>0.97212723418488167</v>
      </c>
      <c r="I6722">
        <v>75.738529728725553</v>
      </c>
      <c r="J6722">
        <v>2.0477052581263711</v>
      </c>
    </row>
    <row r="6723" spans="1:10">
      <c r="A6723">
        <v>112</v>
      </c>
      <c r="B6723">
        <v>0.26894000000000001</v>
      </c>
      <c r="C6723">
        <v>0.22146227443541999</v>
      </c>
      <c r="D6723">
        <v>0.1</v>
      </c>
      <c r="E6723">
        <v>2527474166.671875</v>
      </c>
      <c r="F6723">
        <v>6.6514893462881446</v>
      </c>
      <c r="G6723">
        <v>96.874946231022477</v>
      </c>
      <c r="H6723">
        <v>0.9380037875380367</v>
      </c>
      <c r="I6723">
        <v>71.053043399937451</v>
      </c>
      <c r="J6723">
        <v>2.1123444154800382</v>
      </c>
    </row>
    <row r="6724" spans="1:10">
      <c r="A6724">
        <v>112</v>
      </c>
      <c r="B6724">
        <v>0.26894000000000001</v>
      </c>
      <c r="C6724">
        <v>0.20564354054718001</v>
      </c>
      <c r="D6724">
        <v>0.1</v>
      </c>
      <c r="E6724">
        <v>2412557993.8125</v>
      </c>
      <c r="F6724">
        <v>6.3738024597405456</v>
      </c>
      <c r="G6724">
        <v>90.63016489520669</v>
      </c>
      <c r="H6724">
        <v>0.90531389940588269</v>
      </c>
      <c r="I6724">
        <v>66.56545832939446</v>
      </c>
      <c r="J6724">
        <v>2.1723452254809672</v>
      </c>
    </row>
    <row r="6725" spans="1:10">
      <c r="A6725">
        <v>112</v>
      </c>
      <c r="B6725">
        <v>0.28476000000000001</v>
      </c>
      <c r="C6725">
        <v>0.26891847610016001</v>
      </c>
      <c r="D6725">
        <v>0.1</v>
      </c>
      <c r="E6725">
        <v>3069134336.976562</v>
      </c>
      <c r="F6725">
        <v>8.0824532867409289</v>
      </c>
      <c r="G6725">
        <v>122.9253769414499</v>
      </c>
      <c r="H6725">
        <v>1.111348572958377</v>
      </c>
      <c r="I6725">
        <v>92.971121543087065</v>
      </c>
      <c r="J6725">
        <v>1.8704461289598839</v>
      </c>
    </row>
    <row r="6726" spans="1:10">
      <c r="A6726">
        <v>112</v>
      </c>
      <c r="B6726">
        <v>0.30058000000000001</v>
      </c>
      <c r="C6726">
        <v>0.26891847610016001</v>
      </c>
      <c r="D6726">
        <v>0.1</v>
      </c>
      <c r="E6726">
        <v>3235243912.046875</v>
      </c>
      <c r="F6726">
        <v>8.5929423166089691</v>
      </c>
      <c r="G6726">
        <v>128.6764014903456</v>
      </c>
      <c r="H6726">
        <v>1.181369998681475</v>
      </c>
      <c r="I6726">
        <v>100.5710239876062</v>
      </c>
      <c r="J6726">
        <v>1.834396931400988</v>
      </c>
    </row>
    <row r="6727" spans="1:10">
      <c r="A6727">
        <v>112</v>
      </c>
      <c r="B6727">
        <v>0.30058000000000001</v>
      </c>
      <c r="C6727">
        <v>0.28473720998840002</v>
      </c>
      <c r="D6727">
        <v>0.1</v>
      </c>
      <c r="E6727">
        <v>3379492655.234375</v>
      </c>
      <c r="F6727">
        <v>8.9485338996746577</v>
      </c>
      <c r="G6727">
        <v>136.3713544826023</v>
      </c>
      <c r="H6727">
        <v>1.2210660347918749</v>
      </c>
      <c r="I6727">
        <v>106.0322078801692</v>
      </c>
      <c r="J6727">
        <v>1.7560811521252619</v>
      </c>
    </row>
    <row r="6728" spans="1:10">
      <c r="A6728">
        <v>112</v>
      </c>
      <c r="B6728">
        <v>0.28476000000000001</v>
      </c>
      <c r="C6728">
        <v>0.28473720998840002</v>
      </c>
      <c r="D6728">
        <v>0.1</v>
      </c>
      <c r="E6728">
        <v>3211461860.484375</v>
      </c>
      <c r="F6728">
        <v>8.437407826713752</v>
      </c>
      <c r="G6728">
        <v>130.48888116143641</v>
      </c>
      <c r="H6728">
        <v>1.150407242297661</v>
      </c>
      <c r="I6728">
        <v>98.341112388297915</v>
      </c>
      <c r="J6728">
        <v>1.792014826525701</v>
      </c>
    </row>
    <row r="6729" spans="1:10">
      <c r="A6729">
        <v>112</v>
      </c>
      <c r="B6729">
        <v>0.28476000000000001</v>
      </c>
      <c r="C6729">
        <v>0.25309974221191001</v>
      </c>
      <c r="D6729">
        <v>0.1</v>
      </c>
      <c r="E6729">
        <v>2933174947.5</v>
      </c>
      <c r="F6729">
        <v>7.7466447148472071</v>
      </c>
      <c r="G6729">
        <v>115.6584749291651</v>
      </c>
      <c r="H6729">
        <v>1.073721539709368</v>
      </c>
      <c r="I6729">
        <v>87.798772851005197</v>
      </c>
      <c r="J6729">
        <v>1.9442433247022559</v>
      </c>
    </row>
    <row r="6730" spans="1:10">
      <c r="A6730">
        <v>112</v>
      </c>
      <c r="B6730">
        <v>0.30058000000000001</v>
      </c>
      <c r="C6730">
        <v>0.25309974221191001</v>
      </c>
      <c r="D6730">
        <v>0.1</v>
      </c>
      <c r="E6730">
        <v>3097362259.78125</v>
      </c>
      <c r="F6730">
        <v>8.2564940415322781</v>
      </c>
      <c r="G6730">
        <v>121.27800342580301</v>
      </c>
      <c r="H6730">
        <v>1.1431052583357091</v>
      </c>
      <c r="I6730">
        <v>95.307440590113401</v>
      </c>
      <c r="J6730">
        <v>1.9080789795116291</v>
      </c>
    </row>
    <row r="6731" spans="1:10">
      <c r="A6731">
        <v>112</v>
      </c>
      <c r="B6731">
        <v>0.28476000000000001</v>
      </c>
      <c r="C6731">
        <v>0.23728100832367</v>
      </c>
      <c r="D6731">
        <v>0.1</v>
      </c>
      <c r="E6731">
        <v>2803585894.992188</v>
      </c>
      <c r="F6731">
        <v>7.4299880947219208</v>
      </c>
      <c r="G6731">
        <v>108.6882860106416</v>
      </c>
      <c r="H6731">
        <v>1.0375267072158749</v>
      </c>
      <c r="I6731">
        <v>82.824143855832517</v>
      </c>
      <c r="J6731">
        <v>2.0134050341584948</v>
      </c>
    </row>
    <row r="6732" spans="1:10">
      <c r="A6732">
        <v>112</v>
      </c>
      <c r="B6732">
        <v>0.30058000000000001</v>
      </c>
      <c r="C6732">
        <v>0.23728100832367</v>
      </c>
      <c r="D6732">
        <v>0.1</v>
      </c>
      <c r="E6732">
        <v>2965849918.515625</v>
      </c>
      <c r="F6732">
        <v>7.9391950637218542</v>
      </c>
      <c r="G6732">
        <v>114.17627236992119</v>
      </c>
      <c r="H6732">
        <v>1.1062723844370339</v>
      </c>
      <c r="I6732">
        <v>90.241536081768572</v>
      </c>
      <c r="J6732">
        <v>1.977125918725505</v>
      </c>
    </row>
    <row r="6733" spans="1:10">
      <c r="A6733">
        <v>112</v>
      </c>
      <c r="B6733">
        <v>0.28476000000000001</v>
      </c>
      <c r="C6733">
        <v>0.22146227443541999</v>
      </c>
      <c r="D6733">
        <v>0.1</v>
      </c>
      <c r="E6733">
        <v>2680369263.820312</v>
      </c>
      <c r="F6733">
        <v>7.132489055453334</v>
      </c>
      <c r="G6733">
        <v>102.0149155692197</v>
      </c>
      <c r="H6733">
        <v>1.002764613949694</v>
      </c>
      <c r="I6733">
        <v>78.047308441251516</v>
      </c>
      <c r="J6733">
        <v>2.0779299632704351</v>
      </c>
    </row>
    <row r="6734" spans="1:10">
      <c r="A6734">
        <v>112</v>
      </c>
      <c r="B6734">
        <v>0.30058000000000001</v>
      </c>
      <c r="C6734">
        <v>0.22146227443541999</v>
      </c>
      <c r="D6734">
        <v>0.1</v>
      </c>
      <c r="E6734">
        <v>2840708990.609375</v>
      </c>
      <c r="F6734">
        <v>7.6410510176792741</v>
      </c>
      <c r="G6734">
        <v>107.3713149405085</v>
      </c>
      <c r="H6734">
        <v>1.070871921183425</v>
      </c>
      <c r="I6734">
        <v>85.373385184444487</v>
      </c>
      <c r="J6734">
        <v>2.0415364557411522</v>
      </c>
    </row>
    <row r="6735" spans="1:10">
      <c r="A6735">
        <v>112</v>
      </c>
      <c r="B6735">
        <v>0.28476000000000001</v>
      </c>
      <c r="C6735">
        <v>0.20564354054718001</v>
      </c>
      <c r="D6735">
        <v>0.1</v>
      </c>
      <c r="E6735">
        <v>2563527020.9375</v>
      </c>
      <c r="F6735">
        <v>6.8541528700734489</v>
      </c>
      <c r="G6735">
        <v>95.63846347341314</v>
      </c>
      <c r="H6735">
        <v>0.96943577127240133</v>
      </c>
      <c r="I6735">
        <v>73.468336807563901</v>
      </c>
      <c r="J6735">
        <v>2.137816904738429</v>
      </c>
    </row>
    <row r="6736" spans="1:10">
      <c r="A6736">
        <v>112</v>
      </c>
      <c r="B6736">
        <v>0.30058000000000001</v>
      </c>
      <c r="C6736">
        <v>0.20564354054718001</v>
      </c>
      <c r="D6736">
        <v>0.1</v>
      </c>
      <c r="E6736">
        <v>2721941460.867188</v>
      </c>
      <c r="F6736">
        <v>7.3620671830140054</v>
      </c>
      <c r="G6736">
        <v>100.8632322126068</v>
      </c>
      <c r="H6736">
        <v>1.036904386033711</v>
      </c>
      <c r="I6736">
        <v>80.703058945946395</v>
      </c>
      <c r="J6736">
        <v>2.1013093839137582</v>
      </c>
    </row>
    <row r="6737" spans="1:10">
      <c r="A6737">
        <v>112</v>
      </c>
      <c r="B6737">
        <v>0.31640000000000001</v>
      </c>
      <c r="C6737">
        <v>0.26891847610016001</v>
      </c>
      <c r="D6737">
        <v>0.1</v>
      </c>
      <c r="E6737">
        <v>3408792598.398438</v>
      </c>
      <c r="F6737">
        <v>9.1309779367875308</v>
      </c>
      <c r="G6737">
        <v>134.64363359101119</v>
      </c>
      <c r="H6737">
        <v>1.2547357590883621</v>
      </c>
      <c r="I6737">
        <v>108.5025017661974</v>
      </c>
      <c r="J6737">
        <v>1.796369831674383</v>
      </c>
    </row>
    <row r="6738" spans="1:10">
      <c r="A6738">
        <v>112</v>
      </c>
      <c r="B6738">
        <v>0.31640000000000001</v>
      </c>
      <c r="C6738">
        <v>0.28473720998840002</v>
      </c>
      <c r="D6738">
        <v>0.1</v>
      </c>
      <c r="E6738">
        <v>3554961589.351562</v>
      </c>
      <c r="F6738">
        <v>9.4872043306822889</v>
      </c>
      <c r="G6738">
        <v>142.46998767508191</v>
      </c>
      <c r="H6738">
        <v>1.295068835104757</v>
      </c>
      <c r="I6738">
        <v>114.0548393661156</v>
      </c>
      <c r="J6738">
        <v>1.7181698006752411</v>
      </c>
    </row>
    <row r="6739" spans="1:10">
      <c r="A6739">
        <v>112</v>
      </c>
      <c r="B6739">
        <v>0.31640000000000001</v>
      </c>
      <c r="C6739">
        <v>0.25309974221191001</v>
      </c>
      <c r="D6739">
        <v>0.1</v>
      </c>
      <c r="E6739">
        <v>3268989612.039062</v>
      </c>
      <c r="F6739">
        <v>8.7938920460292138</v>
      </c>
      <c r="G6739">
        <v>127.11378554627299</v>
      </c>
      <c r="H6739">
        <v>1.2158336238790071</v>
      </c>
      <c r="I6739">
        <v>103.1477213893086</v>
      </c>
      <c r="J6739">
        <v>1.8699365284119269</v>
      </c>
    </row>
    <row r="6740" spans="1:10">
      <c r="A6740">
        <v>112</v>
      </c>
      <c r="B6740">
        <v>0.31640000000000001</v>
      </c>
      <c r="C6740">
        <v>0.23728100832367</v>
      </c>
      <c r="D6740">
        <v>0.1</v>
      </c>
      <c r="E6740">
        <v>3135554868.226562</v>
      </c>
      <c r="F6740">
        <v>8.4759526543784887</v>
      </c>
      <c r="G6740">
        <v>119.8805568641983</v>
      </c>
      <c r="H6740">
        <v>1.178363006052678</v>
      </c>
      <c r="I6740">
        <v>97.990577449090779</v>
      </c>
      <c r="J6740">
        <v>1.9388685130106751</v>
      </c>
    </row>
    <row r="6741" spans="1:10">
      <c r="A6741">
        <v>112</v>
      </c>
      <c r="B6741">
        <v>0.31640000000000001</v>
      </c>
      <c r="C6741">
        <v>0.22146227443541999</v>
      </c>
      <c r="D6741">
        <v>0.1</v>
      </c>
      <c r="E6741">
        <v>3008490487.445312</v>
      </c>
      <c r="F6741">
        <v>8.1771654010517523</v>
      </c>
      <c r="G6741">
        <v>112.9440553705208</v>
      </c>
      <c r="H6741">
        <v>1.142324455475318</v>
      </c>
      <c r="I6741">
        <v>93.031145520508289</v>
      </c>
      <c r="J6741">
        <v>2.0031644944538129</v>
      </c>
    </row>
    <row r="6742" spans="1:10">
      <c r="A6742">
        <v>112</v>
      </c>
      <c r="B6742">
        <v>0.31640000000000001</v>
      </c>
      <c r="C6742">
        <v>0.20564354054718001</v>
      </c>
      <c r="D6742">
        <v>0.1</v>
      </c>
      <c r="E6742">
        <v>2887798471.6875</v>
      </c>
      <c r="F6742">
        <v>7.8975355717120692</v>
      </c>
      <c r="G6742">
        <v>106.3043833649717</v>
      </c>
      <c r="H6742">
        <v>1.1077184957684949</v>
      </c>
      <c r="I6742">
        <v>88.269497499801219</v>
      </c>
      <c r="J6742">
        <v>2.0628232665039832</v>
      </c>
    </row>
    <row r="6743" spans="1:10">
      <c r="A6743">
        <v>112</v>
      </c>
      <c r="B6743">
        <v>0.33222000000000002</v>
      </c>
      <c r="C6743">
        <v>0.26891847610016001</v>
      </c>
      <c r="D6743">
        <v>0.1</v>
      </c>
      <c r="E6743">
        <v>3589777344.914062</v>
      </c>
      <c r="F6743">
        <v>9.6965497865458019</v>
      </c>
      <c r="G6743">
        <v>140.8269766010344</v>
      </c>
      <c r="H6743">
        <v>1.3314445205760419</v>
      </c>
      <c r="I6743">
        <v>116.76541811320929</v>
      </c>
      <c r="J6743">
        <v>1.756365465407725</v>
      </c>
    </row>
    <row r="6744" spans="1:10">
      <c r="A6744">
        <v>112</v>
      </c>
      <c r="B6744">
        <v>0.33222000000000002</v>
      </c>
      <c r="C6744">
        <v>0.28473720998840002</v>
      </c>
      <c r="D6744">
        <v>0.1</v>
      </c>
      <c r="E6744">
        <v>3737865594.515625</v>
      </c>
      <c r="F6744">
        <v>10.0534087534179</v>
      </c>
      <c r="G6744">
        <v>148.78468291368341</v>
      </c>
      <c r="H6744">
        <v>1.3724143036233729</v>
      </c>
      <c r="I6744">
        <v>122.4088692218065</v>
      </c>
      <c r="J6744">
        <v>1.678281405707821</v>
      </c>
    </row>
    <row r="6745" spans="1:10">
      <c r="A6745">
        <v>112</v>
      </c>
      <c r="B6745">
        <v>0.33222000000000002</v>
      </c>
      <c r="C6745">
        <v>0.25309974221191001</v>
      </c>
      <c r="D6745">
        <v>0.1</v>
      </c>
      <c r="E6745">
        <v>3448053971.34375</v>
      </c>
      <c r="F6745">
        <v>9.3588283744174987</v>
      </c>
      <c r="G6745">
        <v>133.1657258900814</v>
      </c>
      <c r="H6745">
        <v>1.2919053086079659</v>
      </c>
      <c r="I6745">
        <v>111.3194793080911</v>
      </c>
      <c r="J6745">
        <v>1.8298166072781901</v>
      </c>
    </row>
    <row r="6746" spans="1:10">
      <c r="A6746">
        <v>112</v>
      </c>
      <c r="B6746">
        <v>0.33222000000000002</v>
      </c>
      <c r="C6746">
        <v>0.23728100832367</v>
      </c>
      <c r="D6746">
        <v>0.1</v>
      </c>
      <c r="E6746">
        <v>3312697729.234375</v>
      </c>
      <c r="F6746">
        <v>9.0402505177189596</v>
      </c>
      <c r="G6746">
        <v>125.80104531068351</v>
      </c>
      <c r="H6746">
        <v>1.2537972500940671</v>
      </c>
      <c r="I6746">
        <v>106.07113286200909</v>
      </c>
      <c r="J6746">
        <v>1.8986334549845201</v>
      </c>
    </row>
    <row r="6747" spans="1:10">
      <c r="A6747">
        <v>112</v>
      </c>
      <c r="B6747">
        <v>0.33222000000000002</v>
      </c>
      <c r="C6747">
        <v>0.22146227443541999</v>
      </c>
      <c r="D6747">
        <v>0.1</v>
      </c>
      <c r="E6747">
        <v>3183710757</v>
      </c>
      <c r="F6747">
        <v>8.7408218629425392</v>
      </c>
      <c r="G6747">
        <v>118.733043873217</v>
      </c>
      <c r="H6747">
        <v>1.217120900830196</v>
      </c>
      <c r="I6747">
        <v>101.0204551909119</v>
      </c>
      <c r="J6747">
        <v>1.9628147182083919</v>
      </c>
    </row>
    <row r="6748" spans="1:10">
      <c r="A6748">
        <v>112</v>
      </c>
      <c r="B6748">
        <v>0.33222000000000002</v>
      </c>
      <c r="C6748">
        <v>0.20564354054718001</v>
      </c>
      <c r="D6748">
        <v>0.1</v>
      </c>
      <c r="E6748">
        <v>3061095074.320312</v>
      </c>
      <c r="F6748">
        <v>8.4605477008735761</v>
      </c>
      <c r="G6748">
        <v>111.96182513237</v>
      </c>
      <c r="H6748">
        <v>1.18187679033872</v>
      </c>
      <c r="I6748">
        <v>96.167519029229879</v>
      </c>
      <c r="J6748">
        <v>2.022359192094882</v>
      </c>
    </row>
    <row r="6749" spans="1:10">
      <c r="A6749">
        <v>112</v>
      </c>
      <c r="B6749">
        <v>0.34804000000000002</v>
      </c>
      <c r="C6749">
        <v>0.28473720998840002</v>
      </c>
      <c r="D6749">
        <v>0.1</v>
      </c>
      <c r="E6749">
        <v>3928201464.53125</v>
      </c>
      <c r="F6749">
        <v>10.64713629335165</v>
      </c>
      <c r="G6749">
        <v>155.3153383214958</v>
      </c>
      <c r="H6749">
        <v>1.4531010391074231</v>
      </c>
      <c r="I6749">
        <v>131.09415367990729</v>
      </c>
      <c r="J6749">
        <v>1.6364166389539609</v>
      </c>
    </row>
    <row r="6750" spans="1:10">
      <c r="A6750">
        <v>112</v>
      </c>
      <c r="B6750">
        <v>0.34804000000000002</v>
      </c>
      <c r="C6750">
        <v>0.30055594387665002</v>
      </c>
      <c r="D6750">
        <v>0.1</v>
      </c>
      <c r="E6750">
        <v>4084569278.578125</v>
      </c>
      <c r="F6750">
        <v>11.02375369006768</v>
      </c>
      <c r="G6750">
        <v>163.70062908902759</v>
      </c>
      <c r="H6750">
        <v>1.496136762281822</v>
      </c>
      <c r="I6750">
        <v>137.0260584317148</v>
      </c>
      <c r="J6750">
        <v>1.553817753403564</v>
      </c>
    </row>
    <row r="6751" spans="1:10">
      <c r="A6751">
        <v>112</v>
      </c>
      <c r="B6751">
        <v>0.34804000000000002</v>
      </c>
      <c r="C6751">
        <v>0.26891847610016001</v>
      </c>
      <c r="D6751">
        <v>0.1</v>
      </c>
      <c r="E6751">
        <v>3778194963.328125</v>
      </c>
      <c r="F6751">
        <v>10.28964699676726</v>
      </c>
      <c r="G6751">
        <v>147.22632989194241</v>
      </c>
      <c r="H6751">
        <v>1.411494887710433</v>
      </c>
      <c r="I6751">
        <v>125.35963009484109</v>
      </c>
      <c r="J6751">
        <v>1.7143845046666679</v>
      </c>
    </row>
    <row r="6752" spans="1:10">
      <c r="A6752">
        <v>112</v>
      </c>
      <c r="B6752">
        <v>0.34804000000000002</v>
      </c>
      <c r="C6752">
        <v>0.25309974221191001</v>
      </c>
      <c r="D6752">
        <v>0.1</v>
      </c>
      <c r="E6752">
        <v>3634552166.703125</v>
      </c>
      <c r="F6752">
        <v>9.9512921623536386</v>
      </c>
      <c r="G6752">
        <v>139.43372502177951</v>
      </c>
      <c r="H6752">
        <v>1.3713189229238201</v>
      </c>
      <c r="I6752">
        <v>119.8225722592324</v>
      </c>
      <c r="J6752">
        <v>1.787719889500295</v>
      </c>
    </row>
    <row r="6753" spans="1:10">
      <c r="A6753">
        <v>112</v>
      </c>
      <c r="B6753">
        <v>0.34804000000000002</v>
      </c>
      <c r="C6753">
        <v>0.23728100832367</v>
      </c>
      <c r="D6753">
        <v>0.1</v>
      </c>
      <c r="E6753">
        <v>3497275348.484375</v>
      </c>
      <c r="F6753">
        <v>9.6320777963264845</v>
      </c>
      <c r="G6753">
        <v>131.93763946741819</v>
      </c>
      <c r="H6753">
        <v>1.332573732863239</v>
      </c>
      <c r="I6753">
        <v>114.4830610780045</v>
      </c>
      <c r="J6753">
        <v>1.8564214183134029</v>
      </c>
    </row>
    <row r="6754" spans="1:10">
      <c r="A6754">
        <v>112</v>
      </c>
      <c r="B6754">
        <v>0.34804000000000002</v>
      </c>
      <c r="C6754">
        <v>0.22146227443541999</v>
      </c>
      <c r="D6754">
        <v>0.1</v>
      </c>
      <c r="E6754">
        <v>3366366663.695312</v>
      </c>
      <c r="F6754">
        <v>9.3320095506496727</v>
      </c>
      <c r="G6754">
        <v>124.7381834536791</v>
      </c>
      <c r="H6754">
        <v>1.2952598793926879</v>
      </c>
      <c r="I6754">
        <v>109.3411737978458</v>
      </c>
      <c r="J6754">
        <v>1.920487802097341</v>
      </c>
    </row>
    <row r="6755" spans="1:10">
      <c r="A6755">
        <v>112</v>
      </c>
      <c r="B6755">
        <v>0.34804000000000002</v>
      </c>
      <c r="C6755">
        <v>0.20564354054718001</v>
      </c>
      <c r="D6755">
        <v>0.1</v>
      </c>
      <c r="E6755">
        <v>3241828150.5</v>
      </c>
      <c r="F6755">
        <v>9.0510927221621387</v>
      </c>
      <c r="G6755">
        <v>117.8354617501609</v>
      </c>
      <c r="H6755">
        <v>1.2593778978844059</v>
      </c>
      <c r="I6755">
        <v>104.3969840006903</v>
      </c>
      <c r="J6755">
        <v>1.979917836506502</v>
      </c>
    </row>
    <row r="6756" spans="1:10">
      <c r="A6756">
        <v>112</v>
      </c>
      <c r="B6756">
        <v>0.33222000000000002</v>
      </c>
      <c r="C6756">
        <v>0.30055594387665002</v>
      </c>
      <c r="D6756">
        <v>0.1</v>
      </c>
      <c r="E6756">
        <v>3892316345.78125</v>
      </c>
      <c r="F6756">
        <v>10.429398919513909</v>
      </c>
      <c r="G6756">
        <v>157.03872480196881</v>
      </c>
      <c r="H6756">
        <v>1.4148140487159251</v>
      </c>
      <c r="I6756">
        <v>128.24974889308211</v>
      </c>
      <c r="J6756">
        <v>1.595565890122089</v>
      </c>
    </row>
    <row r="6757" spans="1:10">
      <c r="A6757">
        <v>112</v>
      </c>
      <c r="B6757">
        <v>0.46727453356706</v>
      </c>
      <c r="C6757">
        <v>-8.3065919153582995E-2</v>
      </c>
      <c r="D6757">
        <v>0.1</v>
      </c>
      <c r="E6757">
        <v>3425149806.921875</v>
      </c>
      <c r="F6757">
        <v>12.53573874942958</v>
      </c>
      <c r="G6757">
        <v>77.162350053433329</v>
      </c>
      <c r="H6757">
        <v>1.4599285892763869</v>
      </c>
      <c r="I6757">
        <v>109.0364142414182</v>
      </c>
      <c r="J6757">
        <v>1.850669683713932</v>
      </c>
    </row>
    <row r="6758" spans="1:10">
      <c r="A6758">
        <v>112</v>
      </c>
      <c r="B6758">
        <v>0.46792930360584001</v>
      </c>
      <c r="C6758">
        <v>-7.9093669441222994E-2</v>
      </c>
      <c r="D6758">
        <v>0.1</v>
      </c>
      <c r="E6758">
        <v>3438762822.203125</v>
      </c>
      <c r="F6758">
        <v>12.551013836753549</v>
      </c>
      <c r="G6758">
        <v>77.971788382623345</v>
      </c>
      <c r="H6758">
        <v>1.4672872962182739</v>
      </c>
      <c r="I6758">
        <v>109.9077815795317</v>
      </c>
      <c r="J6758">
        <v>1.8551610487629659</v>
      </c>
    </row>
    <row r="6759" spans="1:10">
      <c r="A6759">
        <v>112</v>
      </c>
      <c r="B6759">
        <v>0.46501096137831999</v>
      </c>
      <c r="C6759">
        <v>-9.4912403329468001E-2</v>
      </c>
      <c r="D6759">
        <v>0.1</v>
      </c>
      <c r="E6759">
        <v>3383271572.117188</v>
      </c>
      <c r="F6759">
        <v>12.482103152957279</v>
      </c>
      <c r="G6759">
        <v>74.778456995263696</v>
      </c>
      <c r="H6759">
        <v>1.4368311807775169</v>
      </c>
      <c r="I6759">
        <v>106.34770316351209</v>
      </c>
      <c r="J6759">
        <v>1.8367122341151121</v>
      </c>
    </row>
    <row r="6760" spans="1:10">
      <c r="A6760">
        <v>112</v>
      </c>
      <c r="B6760">
        <v>0.34804000000000002</v>
      </c>
      <c r="C6760">
        <v>-9.4912403329468001E-2</v>
      </c>
      <c r="D6760">
        <v>0.1</v>
      </c>
      <c r="E6760">
        <v>2087774359.109375</v>
      </c>
      <c r="F6760">
        <v>7.3568882292602211</v>
      </c>
      <c r="G6760">
        <v>43.162305224686861</v>
      </c>
      <c r="H6760">
        <v>0.85019324863242218</v>
      </c>
      <c r="I6760">
        <v>48.090930785052478</v>
      </c>
      <c r="J6760">
        <v>2.227209700387903</v>
      </c>
    </row>
    <row r="6761" spans="1:10">
      <c r="A6761">
        <v>112</v>
      </c>
      <c r="B6761">
        <v>0.34804000000000002</v>
      </c>
      <c r="C6761">
        <v>-7.9093669441222994E-2</v>
      </c>
      <c r="D6761">
        <v>0.1</v>
      </c>
      <c r="E6761">
        <v>2091049706.734375</v>
      </c>
      <c r="F6761">
        <v>7.2733943280763924</v>
      </c>
      <c r="G6761">
        <v>44.414497512858361</v>
      </c>
      <c r="H6761">
        <v>0.85880334441753803</v>
      </c>
      <c r="I6761">
        <v>49.269768037833273</v>
      </c>
      <c r="J6761">
        <v>2.2559847287921002</v>
      </c>
    </row>
    <row r="6762" spans="1:10">
      <c r="A6762">
        <v>112</v>
      </c>
      <c r="B6762">
        <v>0.31640000000000001</v>
      </c>
      <c r="C6762">
        <v>-9.4912403329468001E-2</v>
      </c>
      <c r="D6762">
        <v>0.1</v>
      </c>
      <c r="E6762">
        <v>1807197489.0625</v>
      </c>
      <c r="F6762">
        <v>6.2289094320731238</v>
      </c>
      <c r="G6762">
        <v>36.644016813021153</v>
      </c>
      <c r="H6762">
        <v>0.72289911410916829</v>
      </c>
      <c r="I6762">
        <v>35.445905623026192</v>
      </c>
      <c r="J6762">
        <v>2.314294825468096</v>
      </c>
    </row>
    <row r="6763" spans="1:10">
      <c r="A6763">
        <v>112</v>
      </c>
      <c r="B6763">
        <v>0.33222000000000002</v>
      </c>
      <c r="C6763">
        <v>-9.4912403329468001E-2</v>
      </c>
      <c r="D6763">
        <v>0.1</v>
      </c>
      <c r="E6763">
        <v>1943763793.78125</v>
      </c>
      <c r="F6763">
        <v>6.779130254057236</v>
      </c>
      <c r="G6763">
        <v>39.794798402581357</v>
      </c>
      <c r="H6763">
        <v>0.78487352004594868</v>
      </c>
      <c r="I6763">
        <v>41.602524113841348</v>
      </c>
      <c r="J6763">
        <v>2.2717403044516691</v>
      </c>
    </row>
    <row r="6764" spans="1:10">
      <c r="A6764">
        <v>112</v>
      </c>
      <c r="B6764">
        <v>0.33222000000000002</v>
      </c>
      <c r="C6764">
        <v>-7.9093669441222994E-2</v>
      </c>
      <c r="D6764">
        <v>0.1</v>
      </c>
      <c r="E6764">
        <v>1945098457.351562</v>
      </c>
      <c r="F6764">
        <v>6.6949363997555338</v>
      </c>
      <c r="G6764">
        <v>40.914800009224557</v>
      </c>
      <c r="H6764">
        <v>0.79283990019030171</v>
      </c>
      <c r="I6764">
        <v>42.6894321590662</v>
      </c>
      <c r="J6764">
        <v>2.3004094616335351</v>
      </c>
    </row>
    <row r="6765" spans="1:10">
      <c r="A6765">
        <v>112</v>
      </c>
      <c r="B6765">
        <v>0.31640000000000001</v>
      </c>
      <c r="C6765">
        <v>-7.9093669441222994E-2</v>
      </c>
      <c r="D6765">
        <v>0.1</v>
      </c>
      <c r="E6765">
        <v>1806591443.671875</v>
      </c>
      <c r="F6765">
        <v>6.1440166998072527</v>
      </c>
      <c r="G6765">
        <v>37.631814108695828</v>
      </c>
      <c r="H6765">
        <v>0.73022177954408107</v>
      </c>
      <c r="I6765">
        <v>36.440881062299013</v>
      </c>
      <c r="J6765">
        <v>2.3428578652674328</v>
      </c>
    </row>
    <row r="6766" spans="1:10">
      <c r="A6766">
        <v>112</v>
      </c>
      <c r="B6766">
        <v>0.26894000000000001</v>
      </c>
      <c r="C6766">
        <v>0.36383087942962999</v>
      </c>
      <c r="D6766">
        <v>0.1</v>
      </c>
      <c r="E6766">
        <v>3848351180.34375</v>
      </c>
      <c r="F6766">
        <v>10.012405541667251</v>
      </c>
      <c r="G6766">
        <v>166.42820238508281</v>
      </c>
      <c r="H6766">
        <v>1.296656651044032</v>
      </c>
      <c r="I6766">
        <v>120.33777283318339</v>
      </c>
      <c r="J6766">
        <v>1.3637746178719681</v>
      </c>
    </row>
    <row r="6767" spans="1:10">
      <c r="A6767">
        <v>112</v>
      </c>
      <c r="B6767">
        <v>0.26894000000000001</v>
      </c>
      <c r="C6767">
        <v>0.37964961331787</v>
      </c>
      <c r="D6767">
        <v>0.1</v>
      </c>
      <c r="E6767">
        <v>4026918851.289062</v>
      </c>
      <c r="F6767">
        <v>10.481466330122201</v>
      </c>
      <c r="G6767">
        <v>175.6374882655218</v>
      </c>
      <c r="H6767">
        <v>1.343656181139522</v>
      </c>
      <c r="I6767">
        <v>126.80080956965681</v>
      </c>
      <c r="J6767">
        <v>1.2574550389108481</v>
      </c>
    </row>
    <row r="6768" spans="1:10">
      <c r="A6768">
        <v>112</v>
      </c>
      <c r="B6768">
        <v>0.26894000000000001</v>
      </c>
      <c r="C6768">
        <v>0.34801214554137999</v>
      </c>
      <c r="D6768">
        <v>0.1</v>
      </c>
      <c r="E6768">
        <v>3676137058.046875</v>
      </c>
      <c r="F6768">
        <v>9.5624499261029996</v>
      </c>
      <c r="G6768">
        <v>157.5147910816595</v>
      </c>
      <c r="H6768">
        <v>1.251085172494641</v>
      </c>
      <c r="I6768">
        <v>114.0718812346458</v>
      </c>
      <c r="J6768">
        <v>1.4654698182421271</v>
      </c>
    </row>
    <row r="6769" spans="1:10">
      <c r="A6769">
        <v>112</v>
      </c>
      <c r="B6769">
        <v>0.26894000000000001</v>
      </c>
      <c r="C6769">
        <v>-0.31637467776488998</v>
      </c>
      <c r="D6769">
        <v>0.1</v>
      </c>
      <c r="E6769">
        <v>2202672855.765625</v>
      </c>
      <c r="F6769">
        <v>7.9754297917243093</v>
      </c>
      <c r="G6769">
        <v>51.468303028028458</v>
      </c>
      <c r="H6769">
        <v>0.63251566674443893</v>
      </c>
      <c r="I6769">
        <v>29.735376090742651</v>
      </c>
      <c r="J6769">
        <v>1.5474085997702789</v>
      </c>
    </row>
    <row r="6770" spans="1:10">
      <c r="A6770">
        <v>112</v>
      </c>
      <c r="B6770">
        <v>0.26894000000000001</v>
      </c>
      <c r="C6770">
        <v>-0.30055594387665002</v>
      </c>
      <c r="D6770">
        <v>0.1</v>
      </c>
      <c r="E6770">
        <v>2106884198.0625</v>
      </c>
      <c r="F6770">
        <v>7.620032430626452</v>
      </c>
      <c r="G6770">
        <v>47.894117239397019</v>
      </c>
      <c r="H6770">
        <v>0.61778869796398794</v>
      </c>
      <c r="I6770">
        <v>27.67735339701176</v>
      </c>
      <c r="J6770">
        <v>1.6405889522284269</v>
      </c>
    </row>
    <row r="6771" spans="1:10">
      <c r="A6771">
        <v>112</v>
      </c>
      <c r="B6771">
        <v>0.26894000000000001</v>
      </c>
      <c r="C6771">
        <v>-0.33219341165313998</v>
      </c>
      <c r="D6771">
        <v>0.1</v>
      </c>
      <c r="E6771">
        <v>2304832688.703125</v>
      </c>
      <c r="F6771">
        <v>8.3499599960632622</v>
      </c>
      <c r="G6771">
        <v>55.339523402042687</v>
      </c>
      <c r="H6771">
        <v>0.64867754057922866</v>
      </c>
      <c r="I6771">
        <v>31.991471732966598</v>
      </c>
      <c r="J6771">
        <v>1.4495999366336041</v>
      </c>
    </row>
    <row r="6772" spans="1:10">
      <c r="A6772">
        <v>112</v>
      </c>
      <c r="B6772">
        <v>0.26894000000000001</v>
      </c>
      <c r="C6772">
        <v>-0.34801214554137999</v>
      </c>
      <c r="D6772">
        <v>0.1</v>
      </c>
      <c r="E6772">
        <v>2413361504.359375</v>
      </c>
      <c r="F6772">
        <v>8.7436158682685345</v>
      </c>
      <c r="G6772">
        <v>59.507684076670557</v>
      </c>
      <c r="H6772">
        <v>0.66627389294444583</v>
      </c>
      <c r="I6772">
        <v>34.445581070147448</v>
      </c>
      <c r="J6772">
        <v>1.3471647606056649</v>
      </c>
    </row>
    <row r="6773" spans="1:10">
      <c r="A6773">
        <v>112</v>
      </c>
      <c r="B6773">
        <v>0.26894000000000001</v>
      </c>
      <c r="C6773">
        <v>3.1637467776489001E-2</v>
      </c>
      <c r="D6773">
        <v>0.1</v>
      </c>
      <c r="E6773">
        <v>1569691253.703125</v>
      </c>
      <c r="F6773">
        <v>4.5853108924347907</v>
      </c>
      <c r="G6773">
        <v>41.559664358384907</v>
      </c>
      <c r="H6773">
        <v>0.64045800558960764</v>
      </c>
      <c r="I6773">
        <v>30.279671595431861</v>
      </c>
      <c r="J6773">
        <v>2.5259634204558101</v>
      </c>
    </row>
    <row r="6774" spans="1:10">
      <c r="A6774">
        <v>112</v>
      </c>
      <c r="B6774">
        <v>0.26894000000000001</v>
      </c>
      <c r="C6774">
        <v>4.7456201664734E-2</v>
      </c>
      <c r="D6774">
        <v>0.1</v>
      </c>
      <c r="E6774">
        <v>1614383931.484375</v>
      </c>
      <c r="F6774">
        <v>4.651932863460388</v>
      </c>
      <c r="G6774">
        <v>44.532944186590612</v>
      </c>
      <c r="H6774">
        <v>0.65735298010986298</v>
      </c>
      <c r="I6774">
        <v>32.586814283393323</v>
      </c>
      <c r="J6774">
        <v>2.5170396579051162</v>
      </c>
    </row>
    <row r="6775" spans="1:10">
      <c r="A6775">
        <v>112</v>
      </c>
      <c r="B6775">
        <v>0.26894000000000001</v>
      </c>
      <c r="C6775">
        <v>1.5818733888245E-2</v>
      </c>
      <c r="D6775">
        <v>0.1</v>
      </c>
      <c r="E6775">
        <v>1531388071.265625</v>
      </c>
      <c r="F6775">
        <v>4.5378897605696693</v>
      </c>
      <c r="G6775">
        <v>38.884099256247282</v>
      </c>
      <c r="H6775">
        <v>0.62500058268778957</v>
      </c>
      <c r="I6775">
        <v>28.170976167544719</v>
      </c>
      <c r="J6775">
        <v>2.5302410292206332</v>
      </c>
    </row>
    <row r="6776" spans="1:10">
      <c r="A6776">
        <v>112</v>
      </c>
      <c r="B6776">
        <v>0.26894000000000001</v>
      </c>
      <c r="C6776">
        <v>5.5511151231258E-17</v>
      </c>
      <c r="D6776">
        <v>0.1</v>
      </c>
      <c r="E6776">
        <v>1499474795.242188</v>
      </c>
      <c r="F6776">
        <v>4.5096701122820377</v>
      </c>
      <c r="G6776">
        <v>36.506275877356529</v>
      </c>
      <c r="H6776">
        <v>0.61098087105347076</v>
      </c>
      <c r="I6776">
        <v>26.260749608278271</v>
      </c>
      <c r="J6776">
        <v>2.5298723922605859</v>
      </c>
    </row>
    <row r="6777" spans="1:10">
      <c r="A6777">
        <v>112</v>
      </c>
      <c r="B6777">
        <v>0.26894000000000001</v>
      </c>
      <c r="C6777">
        <v>-1.5818733888245E-2</v>
      </c>
      <c r="D6777">
        <v>0.1</v>
      </c>
      <c r="E6777">
        <v>1473951717.421875</v>
      </c>
      <c r="F6777">
        <v>4.5006522355251954</v>
      </c>
      <c r="G6777">
        <v>34.426215729676187</v>
      </c>
      <c r="H6777">
        <v>0.59839900342922192</v>
      </c>
      <c r="I6777">
        <v>24.54900984279811</v>
      </c>
      <c r="J6777">
        <v>2.5248575042351149</v>
      </c>
    </row>
    <row r="6778" spans="1:10">
      <c r="A6778">
        <v>112</v>
      </c>
      <c r="B6778">
        <v>0.26894000000000001</v>
      </c>
      <c r="C6778">
        <v>-0.28473720998840002</v>
      </c>
      <c r="D6778">
        <v>0.1</v>
      </c>
      <c r="E6778">
        <v>2017468789.898438</v>
      </c>
      <c r="F6778">
        <v>7.2837747327866964</v>
      </c>
      <c r="G6778">
        <v>44.617054812610149</v>
      </c>
      <c r="H6778">
        <v>0.60449703419726575</v>
      </c>
      <c r="I6778">
        <v>25.817459254525598</v>
      </c>
      <c r="J6778">
        <v>1.729139280912932</v>
      </c>
    </row>
    <row r="6779" spans="1:10">
      <c r="A6779">
        <v>112</v>
      </c>
      <c r="B6779">
        <v>0.26894000000000001</v>
      </c>
      <c r="C6779">
        <v>-0.26891847610016001</v>
      </c>
      <c r="D6779">
        <v>0.1</v>
      </c>
      <c r="E6779">
        <v>1934428587.6875</v>
      </c>
      <c r="F6779">
        <v>6.9666631653090008</v>
      </c>
      <c r="G6779">
        <v>41.637199016753577</v>
      </c>
      <c r="H6779">
        <v>0.59264104872272583</v>
      </c>
      <c r="I6779">
        <v>24.15574559848756</v>
      </c>
      <c r="J6779">
        <v>1.813057960447622</v>
      </c>
    </row>
    <row r="6780" spans="1:10">
      <c r="A6780">
        <v>112</v>
      </c>
      <c r="B6780">
        <v>0.26894000000000001</v>
      </c>
      <c r="C6780">
        <v>-0.12654987110596</v>
      </c>
      <c r="D6780">
        <v>0.1</v>
      </c>
      <c r="E6780">
        <v>1474215371.304688</v>
      </c>
      <c r="F6780">
        <v>4.9751262000063434</v>
      </c>
      <c r="G6780">
        <v>28.203811276704069</v>
      </c>
      <c r="H6780">
        <v>0.55059113345487276</v>
      </c>
      <c r="I6780">
        <v>18.12519497144967</v>
      </c>
      <c r="J6780">
        <v>2.3596758526546182</v>
      </c>
    </row>
    <row r="6781" spans="1:10">
      <c r="A6781">
        <v>112</v>
      </c>
      <c r="B6781">
        <v>0.26894000000000001</v>
      </c>
      <c r="C6781">
        <v>-0.11073113721771</v>
      </c>
      <c r="D6781">
        <v>0.1</v>
      </c>
      <c r="E6781">
        <v>1455008836.703125</v>
      </c>
      <c r="F6781">
        <v>4.8497534936759621</v>
      </c>
      <c r="G6781">
        <v>28.199390680994838</v>
      </c>
      <c r="H6781">
        <v>0.55310660969553282</v>
      </c>
      <c r="I6781">
        <v>18.44733428768814</v>
      </c>
      <c r="J6781">
        <v>2.3972074288903968</v>
      </c>
    </row>
    <row r="6782" spans="1:10">
      <c r="A6782">
        <v>112</v>
      </c>
      <c r="B6782">
        <v>0.26894000000000001</v>
      </c>
      <c r="C6782">
        <v>-0.14236860499420001</v>
      </c>
      <c r="D6782">
        <v>0.1</v>
      </c>
      <c r="E6782">
        <v>1499810175.71875</v>
      </c>
      <c r="F6782">
        <v>5.1196901726652868</v>
      </c>
      <c r="G6782">
        <v>28.50596835184842</v>
      </c>
      <c r="H6782">
        <v>0.54951360479026334</v>
      </c>
      <c r="I6782">
        <v>18.001553422771391</v>
      </c>
      <c r="J6782">
        <v>2.317501077195629</v>
      </c>
    </row>
    <row r="6783" spans="1:10">
      <c r="A6783">
        <v>112</v>
      </c>
      <c r="B6783">
        <v>0.26894000000000001</v>
      </c>
      <c r="C6783">
        <v>-0.15818733888245001</v>
      </c>
      <c r="D6783">
        <v>0.1</v>
      </c>
      <c r="E6783">
        <v>1531792475.742188</v>
      </c>
      <c r="F6783">
        <v>5.2834424978937022</v>
      </c>
      <c r="G6783">
        <v>29.105833731591702</v>
      </c>
      <c r="H6783">
        <v>0.54987391665781615</v>
      </c>
      <c r="I6783">
        <v>18.07639443222433</v>
      </c>
      <c r="J6783">
        <v>2.27068387097097</v>
      </c>
    </row>
    <row r="6784" spans="1:10">
      <c r="A6784">
        <v>112</v>
      </c>
      <c r="B6784">
        <v>0.26894000000000001</v>
      </c>
      <c r="C6784">
        <v>-0.17400607277069</v>
      </c>
      <c r="D6784">
        <v>0.1</v>
      </c>
      <c r="E6784">
        <v>1570161379.007812</v>
      </c>
      <c r="F6784">
        <v>5.466379904479254</v>
      </c>
      <c r="G6784">
        <v>30.003373721148819</v>
      </c>
      <c r="H6784">
        <v>0.55167193560919259</v>
      </c>
      <c r="I6784">
        <v>18.349699147045609</v>
      </c>
      <c r="J6784">
        <v>2.219225088483654</v>
      </c>
    </row>
    <row r="6785" spans="1:10">
      <c r="A6785">
        <v>112</v>
      </c>
      <c r="B6785">
        <v>0.26894000000000001</v>
      </c>
      <c r="C6785">
        <v>-4.7456201664734E-2</v>
      </c>
      <c r="D6785">
        <v>0.1</v>
      </c>
      <c r="E6785">
        <v>1442076731.546875</v>
      </c>
      <c r="F6785">
        <v>4.5402211727341637</v>
      </c>
      <c r="G6785">
        <v>31.159443468321111</v>
      </c>
      <c r="H6785">
        <v>0.57754919918079395</v>
      </c>
      <c r="I6785">
        <v>21.72104401607066</v>
      </c>
      <c r="J6785">
        <v>2.5008893826889111</v>
      </c>
    </row>
    <row r="6786" spans="1:10">
      <c r="A6786">
        <v>112</v>
      </c>
      <c r="B6786">
        <v>0.26894000000000001</v>
      </c>
      <c r="C6786">
        <v>-3.1637467776489001E-2</v>
      </c>
      <c r="D6786">
        <v>0.1</v>
      </c>
      <c r="E6786">
        <v>1454819010.960938</v>
      </c>
      <c r="F6786">
        <v>4.510836063651368</v>
      </c>
      <c r="G6786">
        <v>32.6439347746782</v>
      </c>
      <c r="H6786">
        <v>0.58725508631323464</v>
      </c>
      <c r="I6786">
        <v>23.0357711231336</v>
      </c>
      <c r="J6786">
        <v>2.5151964454707918</v>
      </c>
    </row>
    <row r="6787" spans="1:10">
      <c r="A6787">
        <v>112</v>
      </c>
      <c r="B6787">
        <v>0.26894000000000001</v>
      </c>
      <c r="C6787">
        <v>-6.3274935552979E-2</v>
      </c>
      <c r="D6787">
        <v>0.1</v>
      </c>
      <c r="E6787">
        <v>1435724815.445312</v>
      </c>
      <c r="F6787">
        <v>4.5888067837222479</v>
      </c>
      <c r="G6787">
        <v>29.972746753599491</v>
      </c>
      <c r="H6787">
        <v>0.56928139506635489</v>
      </c>
      <c r="I6787">
        <v>20.60483541153371</v>
      </c>
      <c r="J6787">
        <v>2.4819365680741612</v>
      </c>
    </row>
    <row r="6788" spans="1:10">
      <c r="A6788">
        <v>112</v>
      </c>
      <c r="B6788">
        <v>0.30058000000000001</v>
      </c>
      <c r="C6788">
        <v>0.14236860499420001</v>
      </c>
      <c r="D6788">
        <v>0.1</v>
      </c>
      <c r="E6788">
        <v>2310640871.703125</v>
      </c>
      <c r="F6788">
        <v>6.4378271177411079</v>
      </c>
      <c r="G6788">
        <v>77.801477953791618</v>
      </c>
      <c r="H6788">
        <v>0.91537294688896509</v>
      </c>
      <c r="I6788">
        <v>64.001293369568884</v>
      </c>
      <c r="J6788">
        <v>2.2940038742526672</v>
      </c>
    </row>
    <row r="6789" spans="1:10">
      <c r="A6789">
        <v>112</v>
      </c>
      <c r="B6789">
        <v>0.31640000000000001</v>
      </c>
      <c r="C6789">
        <v>0.14236860499420001</v>
      </c>
      <c r="D6789">
        <v>0.1</v>
      </c>
      <c r="E6789">
        <v>2468789966.578125</v>
      </c>
      <c r="F6789">
        <v>6.9706837756093591</v>
      </c>
      <c r="G6789">
        <v>82.715844034217298</v>
      </c>
      <c r="H6789">
        <v>0.98363010302273324</v>
      </c>
      <c r="I6789">
        <v>71.202054093591869</v>
      </c>
      <c r="J6789">
        <v>2.2550651499477681</v>
      </c>
    </row>
    <row r="6790" spans="1:10">
      <c r="A6790">
        <v>112</v>
      </c>
      <c r="B6790">
        <v>0.31640000000000001</v>
      </c>
      <c r="C6790">
        <v>0.15818733888245001</v>
      </c>
      <c r="D6790">
        <v>0.1</v>
      </c>
      <c r="E6790">
        <v>2563974863.859375</v>
      </c>
      <c r="F6790">
        <v>7.1736381572554819</v>
      </c>
      <c r="G6790">
        <v>88.167284946888685</v>
      </c>
      <c r="H6790">
        <v>1.0125009968833181</v>
      </c>
      <c r="I6790">
        <v>75.171920848079026</v>
      </c>
      <c r="J6790">
        <v>2.2139655563223641</v>
      </c>
    </row>
    <row r="6791" spans="1:10">
      <c r="A6791">
        <v>112</v>
      </c>
      <c r="B6791">
        <v>0.30058000000000001</v>
      </c>
      <c r="C6791">
        <v>0.15818733888245001</v>
      </c>
      <c r="D6791">
        <v>0.1</v>
      </c>
      <c r="E6791">
        <v>2403897329.679688</v>
      </c>
      <c r="F6791">
        <v>6.6401244153385051</v>
      </c>
      <c r="G6791">
        <v>83.121160854585469</v>
      </c>
      <c r="H6791">
        <v>0.94360412583773723</v>
      </c>
      <c r="I6791">
        <v>67.879683755338192</v>
      </c>
      <c r="J6791">
        <v>2.252791733568301</v>
      </c>
    </row>
    <row r="6792" spans="1:10">
      <c r="A6792">
        <v>112</v>
      </c>
      <c r="B6792">
        <v>0.30058000000000001</v>
      </c>
      <c r="C6792">
        <v>-0.31637467776488998</v>
      </c>
      <c r="D6792">
        <v>0.1</v>
      </c>
      <c r="E6792">
        <v>2384108619.4375</v>
      </c>
      <c r="F6792">
        <v>8.918091366882436</v>
      </c>
      <c r="G6792">
        <v>52.980338162276887</v>
      </c>
      <c r="H6792">
        <v>0.72166783618740737</v>
      </c>
      <c r="I6792">
        <v>37.810645736753941</v>
      </c>
      <c r="J6792">
        <v>1.4692802907666189</v>
      </c>
    </row>
    <row r="6793" spans="1:10">
      <c r="A6793">
        <v>112</v>
      </c>
      <c r="B6793">
        <v>0.31640000000000001</v>
      </c>
      <c r="C6793">
        <v>-0.31637467776488998</v>
      </c>
      <c r="D6793">
        <v>0.1</v>
      </c>
      <c r="E6793">
        <v>2485995194.273438</v>
      </c>
      <c r="F6793">
        <v>9.4307185455691069</v>
      </c>
      <c r="G6793">
        <v>54.061663532629609</v>
      </c>
      <c r="H6793">
        <v>0.77126351873448584</v>
      </c>
      <c r="I6793">
        <v>42.346151397563517</v>
      </c>
      <c r="J6793">
        <v>1.427258015275584</v>
      </c>
    </row>
    <row r="6794" spans="1:10">
      <c r="A6794">
        <v>112</v>
      </c>
      <c r="B6794">
        <v>0.31640000000000001</v>
      </c>
      <c r="C6794">
        <v>-0.30055594387665002</v>
      </c>
      <c r="D6794">
        <v>0.1</v>
      </c>
      <c r="E6794">
        <v>2396050262.65625</v>
      </c>
      <c r="F6794">
        <v>9.0775152753922157</v>
      </c>
      <c r="G6794">
        <v>50.884631501510739</v>
      </c>
      <c r="H6794">
        <v>0.75847455682378495</v>
      </c>
      <c r="I6794">
        <v>40.564635534770787</v>
      </c>
      <c r="J6794">
        <v>1.520741141153849</v>
      </c>
    </row>
    <row r="6795" spans="1:10">
      <c r="A6795">
        <v>112</v>
      </c>
      <c r="B6795">
        <v>0.30058000000000001</v>
      </c>
      <c r="C6795">
        <v>-0.30055594387665002</v>
      </c>
      <c r="D6795">
        <v>0.1</v>
      </c>
      <c r="E6795">
        <v>2292215164.71875</v>
      </c>
      <c r="F6795">
        <v>8.5641536242328584</v>
      </c>
      <c r="G6795">
        <v>49.670910081360489</v>
      </c>
      <c r="H6795">
        <v>0.70823265036597149</v>
      </c>
      <c r="I6795">
        <v>35.936939433217049</v>
      </c>
      <c r="J6795">
        <v>1.562663021992194</v>
      </c>
    </row>
    <row r="6796" spans="1:10">
      <c r="A6796">
        <v>112</v>
      </c>
      <c r="B6796">
        <v>0.30058000000000001</v>
      </c>
      <c r="C6796">
        <v>-0.33219341165313998</v>
      </c>
      <c r="D6796">
        <v>0.1</v>
      </c>
      <c r="E6796">
        <v>2482372533.40625</v>
      </c>
      <c r="F6796">
        <v>9.2911572490120307</v>
      </c>
      <c r="G6796">
        <v>56.586798394564539</v>
      </c>
      <c r="H6796">
        <v>0.73653770178498235</v>
      </c>
      <c r="I6796">
        <v>39.882406263612211</v>
      </c>
      <c r="J6796">
        <v>1.3712700540636431</v>
      </c>
    </row>
    <row r="6797" spans="1:10">
      <c r="A6797">
        <v>112</v>
      </c>
      <c r="B6797">
        <v>0.31640000000000001</v>
      </c>
      <c r="C6797">
        <v>-0.33219341165313998</v>
      </c>
      <c r="D6797">
        <v>0.1</v>
      </c>
      <c r="E6797">
        <v>2582310162.875</v>
      </c>
      <c r="F6797">
        <v>9.8030473865801468</v>
      </c>
      <c r="G6797">
        <v>57.535724098794162</v>
      </c>
      <c r="H6797">
        <v>0.78548702561238315</v>
      </c>
      <c r="I6797">
        <v>44.325709644705057</v>
      </c>
      <c r="J6797">
        <v>1.3291478169121549</v>
      </c>
    </row>
    <row r="6798" spans="1:10">
      <c r="A6798">
        <v>112</v>
      </c>
      <c r="B6798">
        <v>0.30058000000000001</v>
      </c>
      <c r="C6798">
        <v>-0.34801214554137999</v>
      </c>
      <c r="D6798">
        <v>0.1</v>
      </c>
      <c r="E6798">
        <v>2587004750.007812</v>
      </c>
      <c r="F6798">
        <v>9.6833441078197211</v>
      </c>
      <c r="G6798">
        <v>60.490198944695287</v>
      </c>
      <c r="H6798">
        <v>0.75284183257463155</v>
      </c>
      <c r="I6798">
        <v>42.152163429185748</v>
      </c>
      <c r="J6798">
        <v>1.268634111722349</v>
      </c>
    </row>
    <row r="6799" spans="1:10">
      <c r="A6799">
        <v>112</v>
      </c>
      <c r="B6799">
        <v>0.31640000000000001</v>
      </c>
      <c r="C6799">
        <v>-0.34801214554137999</v>
      </c>
      <c r="D6799">
        <v>0.1</v>
      </c>
      <c r="E6799">
        <v>2684993030.25</v>
      </c>
      <c r="F6799">
        <v>10.19449464394711</v>
      </c>
      <c r="G6799">
        <v>61.306722621433437</v>
      </c>
      <c r="H6799">
        <v>0.80114466886152513</v>
      </c>
      <c r="I6799">
        <v>46.503253565169871</v>
      </c>
      <c r="J6799">
        <v>1.226412346426514</v>
      </c>
    </row>
    <row r="6800" spans="1:10">
      <c r="A6800">
        <v>112</v>
      </c>
      <c r="B6800">
        <v>0.30058000000000001</v>
      </c>
      <c r="C6800">
        <v>3.1637467776489001E-2</v>
      </c>
      <c r="D6800">
        <v>0.1</v>
      </c>
      <c r="E6800">
        <v>1836592099.085938</v>
      </c>
      <c r="F6800">
        <v>5.5589732588850893</v>
      </c>
      <c r="G6800">
        <v>48.891457777936012</v>
      </c>
      <c r="H6800">
        <v>0.75795615313836606</v>
      </c>
      <c r="I6800">
        <v>42.402547148987651</v>
      </c>
      <c r="J6800">
        <v>2.4524701994232601</v>
      </c>
    </row>
    <row r="6801" spans="1:10">
      <c r="A6801">
        <v>112</v>
      </c>
      <c r="B6801">
        <v>0.30058000000000001</v>
      </c>
      <c r="C6801">
        <v>4.7456201664734E-2</v>
      </c>
      <c r="D6801">
        <v>0.1</v>
      </c>
      <c r="E6801">
        <v>1885155094.648438</v>
      </c>
      <c r="F6801">
        <v>5.6269479422480799</v>
      </c>
      <c r="G6801">
        <v>52.12882069312036</v>
      </c>
      <c r="H6801">
        <v>0.77613492761156522</v>
      </c>
      <c r="I6801">
        <v>44.893161967396743</v>
      </c>
      <c r="J6801">
        <v>2.4437660599214719</v>
      </c>
    </row>
    <row r="6802" spans="1:10">
      <c r="A6802">
        <v>112</v>
      </c>
      <c r="B6802">
        <v>0.30058000000000001</v>
      </c>
      <c r="C6802">
        <v>1.5818733888245E-2</v>
      </c>
      <c r="D6802">
        <v>0.1</v>
      </c>
      <c r="E6802">
        <v>1794417090.21875</v>
      </c>
      <c r="F6802">
        <v>5.5101944180205464</v>
      </c>
      <c r="G6802">
        <v>45.951753181871027</v>
      </c>
      <c r="H6802">
        <v>0.74121444207412424</v>
      </c>
      <c r="I6802">
        <v>40.110323332250118</v>
      </c>
      <c r="J6802">
        <v>2.456528948750929</v>
      </c>
    </row>
    <row r="6803" spans="1:10">
      <c r="A6803">
        <v>112</v>
      </c>
      <c r="B6803">
        <v>0.30058000000000001</v>
      </c>
      <c r="C6803">
        <v>5.5511151231258E-17</v>
      </c>
      <c r="D6803">
        <v>0.1</v>
      </c>
      <c r="E6803">
        <v>1758630514.210938</v>
      </c>
      <c r="F6803">
        <v>5.480612077342812</v>
      </c>
      <c r="G6803">
        <v>43.309736357070513</v>
      </c>
      <c r="H6803">
        <v>0.72590996616781922</v>
      </c>
      <c r="I6803">
        <v>38.016513827256858</v>
      </c>
      <c r="J6803">
        <v>2.4559422174643259</v>
      </c>
    </row>
    <row r="6804" spans="1:10">
      <c r="A6804">
        <v>112</v>
      </c>
      <c r="B6804">
        <v>0.30058000000000001</v>
      </c>
      <c r="C6804">
        <v>-1.5818733888245E-2</v>
      </c>
      <c r="D6804">
        <v>0.1</v>
      </c>
      <c r="E6804">
        <v>1729232699.34375</v>
      </c>
      <c r="F6804">
        <v>5.4702265379019082</v>
      </c>
      <c r="G6804">
        <v>40.965431246906519</v>
      </c>
      <c r="H6804">
        <v>0.71204287006548839</v>
      </c>
      <c r="I6804">
        <v>36.12113824300468</v>
      </c>
      <c r="J6804">
        <v>2.4507100028422428</v>
      </c>
    </row>
    <row r="6805" spans="1:10">
      <c r="A6805">
        <v>112</v>
      </c>
      <c r="B6805">
        <v>0.30058000000000001</v>
      </c>
      <c r="C6805">
        <v>-0.28473720998840002</v>
      </c>
      <c r="D6805">
        <v>0.1</v>
      </c>
      <c r="E6805">
        <v>2206694207.34375</v>
      </c>
      <c r="F6805">
        <v>8.229350826179143</v>
      </c>
      <c r="G6805">
        <v>46.658600461669273</v>
      </c>
      <c r="H6805">
        <v>0.69623253211466363</v>
      </c>
      <c r="I6805">
        <v>34.261341222561903</v>
      </c>
      <c r="J6805">
        <v>1.651416533379233</v>
      </c>
    </row>
    <row r="6806" spans="1:10">
      <c r="A6806">
        <v>112</v>
      </c>
      <c r="B6806">
        <v>0.30058000000000001</v>
      </c>
      <c r="C6806">
        <v>-0.26891847610016001</v>
      </c>
      <c r="D6806">
        <v>0.1</v>
      </c>
      <c r="E6806">
        <v>2127547667.21875</v>
      </c>
      <c r="F6806">
        <v>7.9136894267867319</v>
      </c>
      <c r="G6806">
        <v>43.943490125238903</v>
      </c>
      <c r="H6806">
        <v>0.68566784287395421</v>
      </c>
      <c r="I6806">
        <v>32.783901325427003</v>
      </c>
      <c r="J6806">
        <v>1.735539196190075</v>
      </c>
    </row>
    <row r="6807" spans="1:10">
      <c r="A6807">
        <v>112</v>
      </c>
      <c r="B6807">
        <v>0.30058000000000001</v>
      </c>
      <c r="C6807">
        <v>-0.12654987110596</v>
      </c>
      <c r="D6807">
        <v>0.1</v>
      </c>
      <c r="E6807">
        <v>1702335970</v>
      </c>
      <c r="F6807">
        <v>5.934988762892317</v>
      </c>
      <c r="G6807">
        <v>32.892075623851269</v>
      </c>
      <c r="H6807">
        <v>0.65522639999107923</v>
      </c>
      <c r="I6807">
        <v>28.410535410046581</v>
      </c>
      <c r="J6807">
        <v>2.2840287174622058</v>
      </c>
    </row>
    <row r="6808" spans="1:10">
      <c r="A6808">
        <v>112</v>
      </c>
      <c r="B6808">
        <v>0.31640000000000001</v>
      </c>
      <c r="C6808">
        <v>-0.12654987110596</v>
      </c>
      <c r="D6808">
        <v>0.1</v>
      </c>
      <c r="E6808">
        <v>1827571795.640625</v>
      </c>
      <c r="F6808">
        <v>6.4562581269419752</v>
      </c>
      <c r="G6808">
        <v>35.561564818955958</v>
      </c>
      <c r="H6808">
        <v>0.71256615855963901</v>
      </c>
      <c r="I6808">
        <v>34.051301449537277</v>
      </c>
      <c r="J6808">
        <v>2.2432395093346709</v>
      </c>
    </row>
    <row r="6809" spans="1:10">
      <c r="A6809">
        <v>112</v>
      </c>
      <c r="B6809">
        <v>0.31640000000000001</v>
      </c>
      <c r="C6809">
        <v>-0.11073113721771</v>
      </c>
      <c r="D6809">
        <v>0.1</v>
      </c>
      <c r="E6809">
        <v>1814191100.851562</v>
      </c>
      <c r="F6809">
        <v>6.3329906354774721</v>
      </c>
      <c r="G6809">
        <v>35.95393820758909</v>
      </c>
      <c r="H6809">
        <v>0.71701391905662604</v>
      </c>
      <c r="I6809">
        <v>34.649380843155093</v>
      </c>
      <c r="J6809">
        <v>2.281088506817468</v>
      </c>
    </row>
    <row r="6810" spans="1:10">
      <c r="A6810">
        <v>112</v>
      </c>
      <c r="B6810">
        <v>0.30058000000000001</v>
      </c>
      <c r="C6810">
        <v>-0.11073113721771</v>
      </c>
      <c r="D6810">
        <v>0.1</v>
      </c>
      <c r="E6810">
        <v>1687013226.539062</v>
      </c>
      <c r="F6810">
        <v>5.8110181542579076</v>
      </c>
      <c r="G6810">
        <v>33.152191945817322</v>
      </c>
      <c r="H6810">
        <v>0.65903002132836264</v>
      </c>
      <c r="I6810">
        <v>28.91663291957229</v>
      </c>
      <c r="J6810">
        <v>2.3217721934197471</v>
      </c>
    </row>
    <row r="6811" spans="1:10">
      <c r="A6811">
        <v>112</v>
      </c>
      <c r="B6811">
        <v>0.30058000000000001</v>
      </c>
      <c r="C6811">
        <v>-0.14236860499420001</v>
      </c>
      <c r="D6811">
        <v>0.1</v>
      </c>
      <c r="E6811">
        <v>1724045833.523438</v>
      </c>
      <c r="F6811">
        <v>6.078145770879928</v>
      </c>
      <c r="G6811">
        <v>32.92966388259083</v>
      </c>
      <c r="H6811">
        <v>0.65286035738245118</v>
      </c>
      <c r="I6811">
        <v>28.102896421216428</v>
      </c>
      <c r="J6811">
        <v>2.241642825712916</v>
      </c>
    </row>
    <row r="6812" spans="1:10">
      <c r="A6812">
        <v>112</v>
      </c>
      <c r="B6812">
        <v>0.31640000000000001</v>
      </c>
      <c r="C6812">
        <v>-0.14236860499420001</v>
      </c>
      <c r="D6812">
        <v>0.1</v>
      </c>
      <c r="E6812">
        <v>1847338971.703125</v>
      </c>
      <c r="F6812">
        <v>6.5987093682633713</v>
      </c>
      <c r="G6812">
        <v>35.466877674218267</v>
      </c>
      <c r="H6812">
        <v>0.70955577027052641</v>
      </c>
      <c r="I6812">
        <v>33.651658497750759</v>
      </c>
      <c r="J6812">
        <v>2.2007485176873161</v>
      </c>
    </row>
    <row r="6813" spans="1:10">
      <c r="A6813">
        <v>112</v>
      </c>
      <c r="B6813">
        <v>0.30058000000000001</v>
      </c>
      <c r="C6813">
        <v>-0.15818733888245001</v>
      </c>
      <c r="D6813">
        <v>0.1</v>
      </c>
      <c r="E6813">
        <v>1752142079.375</v>
      </c>
      <c r="F6813">
        <v>6.2404862773255454</v>
      </c>
      <c r="G6813">
        <v>33.264930991455913</v>
      </c>
      <c r="H6813">
        <v>0.65193179835478077</v>
      </c>
      <c r="I6813">
        <v>27.993702457286421</v>
      </c>
      <c r="J6813">
        <v>2.1946152879681899</v>
      </c>
    </row>
    <row r="6814" spans="1:10">
      <c r="A6814">
        <v>112</v>
      </c>
      <c r="B6814">
        <v>0.31640000000000001</v>
      </c>
      <c r="C6814">
        <v>-0.15818733888245001</v>
      </c>
      <c r="D6814">
        <v>0.1</v>
      </c>
      <c r="E6814">
        <v>1873491909.375</v>
      </c>
      <c r="F6814">
        <v>6.7603414647746831</v>
      </c>
      <c r="G6814">
        <v>35.669852278195322</v>
      </c>
      <c r="H6814">
        <v>0.70798266493511619</v>
      </c>
      <c r="I6814">
        <v>33.450439359992743</v>
      </c>
      <c r="J6814">
        <v>2.1536163034325</v>
      </c>
    </row>
    <row r="6815" spans="1:10">
      <c r="A6815">
        <v>112</v>
      </c>
      <c r="B6815">
        <v>0.30058000000000001</v>
      </c>
      <c r="C6815">
        <v>-0.17400607277069</v>
      </c>
      <c r="D6815">
        <v>0.1</v>
      </c>
      <c r="E6815">
        <v>1786623851.171875</v>
      </c>
      <c r="F6815">
        <v>6.4220070249284618</v>
      </c>
      <c r="G6815">
        <v>33.897845727857202</v>
      </c>
      <c r="H6815">
        <v>0.65244060127588455</v>
      </c>
      <c r="I6815">
        <v>28.082936379127201</v>
      </c>
      <c r="J6815">
        <v>2.1429469611903191</v>
      </c>
    </row>
    <row r="6816" spans="1:10">
      <c r="A6816">
        <v>112</v>
      </c>
      <c r="B6816">
        <v>0.31640000000000001</v>
      </c>
      <c r="C6816">
        <v>-0.17400607277069</v>
      </c>
      <c r="D6816">
        <v>0.1</v>
      </c>
      <c r="E6816">
        <v>1906029770.382812</v>
      </c>
      <c r="F6816">
        <v>6.9411511654616334</v>
      </c>
      <c r="G6816">
        <v>36.170458626933403</v>
      </c>
      <c r="H6816">
        <v>0.70784672671288718</v>
      </c>
      <c r="I6816">
        <v>33.447627731598907</v>
      </c>
      <c r="J6816">
        <v>2.1018437239108612</v>
      </c>
    </row>
    <row r="6817" spans="1:10">
      <c r="A6817">
        <v>112</v>
      </c>
      <c r="B6817">
        <v>0.30058000000000001</v>
      </c>
      <c r="C6817">
        <v>-4.7456201664734E-2</v>
      </c>
      <c r="D6817">
        <v>0.1</v>
      </c>
      <c r="E6817">
        <v>1689604071.421875</v>
      </c>
      <c r="F6817">
        <v>5.5070452896179631</v>
      </c>
      <c r="G6817">
        <v>37.170024343300611</v>
      </c>
      <c r="H6817">
        <v>0.68862126334715867</v>
      </c>
      <c r="I6817">
        <v>32.925748984329402</v>
      </c>
      <c r="J6817">
        <v>2.4263095376518322</v>
      </c>
    </row>
    <row r="6818" spans="1:10">
      <c r="A6818">
        <v>112</v>
      </c>
      <c r="B6818">
        <v>0.31640000000000001</v>
      </c>
      <c r="C6818">
        <v>-4.7456201664734E-2</v>
      </c>
      <c r="D6818">
        <v>0.1</v>
      </c>
      <c r="E6818">
        <v>1824543391.414062</v>
      </c>
      <c r="F6818">
        <v>6.0318036046228372</v>
      </c>
      <c r="G6818">
        <v>40.500591014046222</v>
      </c>
      <c r="H6818">
        <v>0.74917953162366757</v>
      </c>
      <c r="I6818">
        <v>39.026186626404517</v>
      </c>
      <c r="J6818">
        <v>2.3860521409806101</v>
      </c>
    </row>
    <row r="6819" spans="1:10">
      <c r="A6819">
        <v>112</v>
      </c>
      <c r="B6819">
        <v>0.31640000000000001</v>
      </c>
      <c r="C6819">
        <v>-3.1637467776489001E-2</v>
      </c>
      <c r="D6819">
        <v>0.1</v>
      </c>
      <c r="E6819">
        <v>1843101758.789062</v>
      </c>
      <c r="F6819">
        <v>6.0044858292676508</v>
      </c>
      <c r="G6819">
        <v>42.381569946184747</v>
      </c>
      <c r="H6819">
        <v>0.76081455660460051</v>
      </c>
      <c r="I6819">
        <v>40.616508889943361</v>
      </c>
      <c r="J6819">
        <v>2.4006826079421439</v>
      </c>
    </row>
    <row r="6820" spans="1:10">
      <c r="A6820">
        <v>112</v>
      </c>
      <c r="B6820">
        <v>0.30058000000000001</v>
      </c>
      <c r="C6820">
        <v>-3.1637467776489001E-2</v>
      </c>
      <c r="D6820">
        <v>0.1</v>
      </c>
      <c r="E6820">
        <v>1706223854.695312</v>
      </c>
      <c r="F6820">
        <v>5.4790377451572567</v>
      </c>
      <c r="G6820">
        <v>38.918856279458851</v>
      </c>
      <c r="H6820">
        <v>0.69961327195778722</v>
      </c>
      <c r="I6820">
        <v>34.424212544225163</v>
      </c>
      <c r="J6820">
        <v>2.4408323863463011</v>
      </c>
    </row>
    <row r="6821" spans="1:10">
      <c r="A6821">
        <v>112</v>
      </c>
      <c r="B6821">
        <v>0.30058000000000001</v>
      </c>
      <c r="C6821">
        <v>-6.3274935552979E-2</v>
      </c>
      <c r="D6821">
        <v>0.1</v>
      </c>
      <c r="E6821">
        <v>1679373322.125</v>
      </c>
      <c r="F6821">
        <v>5.5542484018951654</v>
      </c>
      <c r="G6821">
        <v>35.7189428396523</v>
      </c>
      <c r="H6821">
        <v>0.67906690905510914</v>
      </c>
      <c r="I6821">
        <v>31.625756180845201</v>
      </c>
      <c r="J6821">
        <v>2.407141710427823</v>
      </c>
    </row>
    <row r="6822" spans="1:10">
      <c r="A6822">
        <v>112</v>
      </c>
      <c r="B6822">
        <v>0.31640000000000001</v>
      </c>
      <c r="C6822">
        <v>-6.3274935552979E-2</v>
      </c>
      <c r="D6822">
        <v>0.1</v>
      </c>
      <c r="E6822">
        <v>1812373328.84375</v>
      </c>
      <c r="F6822">
        <v>6.0783142669824883</v>
      </c>
      <c r="G6822">
        <v>38.917338031344123</v>
      </c>
      <c r="H6822">
        <v>0.73898192450724309</v>
      </c>
      <c r="I6822">
        <v>37.634308751672513</v>
      </c>
      <c r="J6822">
        <v>2.366777112896671</v>
      </c>
    </row>
    <row r="6823" spans="1:10">
      <c r="A6823">
        <v>112</v>
      </c>
      <c r="B6823">
        <v>0.33222000000000002</v>
      </c>
      <c r="C6823">
        <v>0.14236860499420001</v>
      </c>
      <c r="D6823">
        <v>0.1</v>
      </c>
      <c r="E6823">
        <v>2634381501.71875</v>
      </c>
      <c r="F6823">
        <v>7.5310893755522557</v>
      </c>
      <c r="G6823">
        <v>87.846655117347836</v>
      </c>
      <c r="H6823">
        <v>1.0552323918454929</v>
      </c>
      <c r="I6823">
        <v>78.734516087919474</v>
      </c>
      <c r="J6823">
        <v>2.2141481048893179</v>
      </c>
    </row>
    <row r="6824" spans="1:10">
      <c r="A6824">
        <v>112</v>
      </c>
      <c r="B6824">
        <v>0.33222000000000002</v>
      </c>
      <c r="C6824">
        <v>0.15818733888245001</v>
      </c>
      <c r="D6824">
        <v>0.1</v>
      </c>
      <c r="E6824">
        <v>2731494190.125</v>
      </c>
      <c r="F6824">
        <v>7.734699756547343</v>
      </c>
      <c r="G6824">
        <v>93.429817824158818</v>
      </c>
      <c r="H6824">
        <v>1.0847427857370351</v>
      </c>
      <c r="I6824">
        <v>82.795832088217139</v>
      </c>
      <c r="J6824">
        <v>2.1731611185532529</v>
      </c>
    </row>
    <row r="6825" spans="1:10">
      <c r="A6825">
        <v>112</v>
      </c>
      <c r="B6825">
        <v>0.34804000000000002</v>
      </c>
      <c r="C6825">
        <v>0.14236860499420001</v>
      </c>
      <c r="D6825">
        <v>0.1</v>
      </c>
      <c r="E6825">
        <v>2807412430.835938</v>
      </c>
      <c r="F6825">
        <v>8.1190330937388353</v>
      </c>
      <c r="G6825">
        <v>93.193820285610855</v>
      </c>
      <c r="H6825">
        <v>1.1301784648312601</v>
      </c>
      <c r="I6825">
        <v>86.598543178290129</v>
      </c>
      <c r="J6825">
        <v>2.17125341904466</v>
      </c>
    </row>
    <row r="6826" spans="1:10">
      <c r="A6826">
        <v>112</v>
      </c>
      <c r="B6826">
        <v>0.34804000000000002</v>
      </c>
      <c r="C6826">
        <v>0.15818733888245001</v>
      </c>
      <c r="D6826">
        <v>0.1</v>
      </c>
      <c r="E6826">
        <v>2906452244.1875</v>
      </c>
      <c r="F6826">
        <v>8.3232983849011362</v>
      </c>
      <c r="G6826">
        <v>98.90866735810414</v>
      </c>
      <c r="H6826">
        <v>1.160328138088516</v>
      </c>
      <c r="I6826">
        <v>90.751280459575355</v>
      </c>
      <c r="J6826">
        <v>2.130379099122365</v>
      </c>
    </row>
    <row r="6827" spans="1:10">
      <c r="A6827">
        <v>112</v>
      </c>
      <c r="B6827">
        <v>0.18984000000000001</v>
      </c>
      <c r="C6827">
        <v>0.41128708109436002</v>
      </c>
      <c r="D6827">
        <v>0.1</v>
      </c>
      <c r="E6827">
        <v>3635034375.796875</v>
      </c>
      <c r="F6827">
        <v>9.447174476867076</v>
      </c>
      <c r="G6827">
        <v>164.60185628384349</v>
      </c>
      <c r="H6827">
        <v>1.130098283501866</v>
      </c>
      <c r="I6827">
        <v>104.8531293626875</v>
      </c>
      <c r="J6827">
        <v>1.1663984308543149</v>
      </c>
    </row>
    <row r="6828" spans="1:10">
      <c r="A6828">
        <v>112</v>
      </c>
      <c r="B6828">
        <v>0.28476000000000001</v>
      </c>
      <c r="C6828">
        <v>-0.31637467776488998</v>
      </c>
      <c r="D6828">
        <v>0.1</v>
      </c>
      <c r="E6828">
        <v>2289667090.46875</v>
      </c>
      <c r="F6828">
        <v>8.4329919122392312</v>
      </c>
      <c r="G6828">
        <v>52.115868870168917</v>
      </c>
      <c r="H6828">
        <v>0.67541820180485956</v>
      </c>
      <c r="I6828">
        <v>33.607020909897983</v>
      </c>
      <c r="J6828">
        <v>1.509330697634141</v>
      </c>
    </row>
    <row r="6829" spans="1:10">
      <c r="A6829">
        <v>112</v>
      </c>
      <c r="B6829">
        <v>0.28476000000000001</v>
      </c>
      <c r="C6829">
        <v>-0.30055594387665002</v>
      </c>
      <c r="D6829">
        <v>0.1</v>
      </c>
      <c r="E6829">
        <v>2195825720.9375</v>
      </c>
      <c r="F6829">
        <v>8.0783228036016226</v>
      </c>
      <c r="G6829">
        <v>48.674055789131671</v>
      </c>
      <c r="H6829">
        <v>0.66133701167564141</v>
      </c>
      <c r="I6829">
        <v>31.641145383007821</v>
      </c>
      <c r="J6829">
        <v>1.602612503804266</v>
      </c>
    </row>
    <row r="6830" spans="1:10">
      <c r="A6830">
        <v>112</v>
      </c>
      <c r="B6830">
        <v>0.28476000000000001</v>
      </c>
      <c r="C6830">
        <v>-0.33219341165313998</v>
      </c>
      <c r="D6830">
        <v>0.1</v>
      </c>
      <c r="E6830">
        <v>2389879298.414062</v>
      </c>
      <c r="F6830">
        <v>8.8067915837746114</v>
      </c>
      <c r="G6830">
        <v>55.854716112371527</v>
      </c>
      <c r="H6830">
        <v>0.69093419170530979</v>
      </c>
      <c r="I6830">
        <v>35.770960854366422</v>
      </c>
      <c r="J6830">
        <v>1.4114209728286371</v>
      </c>
    </row>
    <row r="6831" spans="1:10">
      <c r="A6831">
        <v>112</v>
      </c>
      <c r="B6831">
        <v>0.28476000000000001</v>
      </c>
      <c r="C6831">
        <v>-0.34801214554137999</v>
      </c>
      <c r="D6831">
        <v>0.1</v>
      </c>
      <c r="E6831">
        <v>2496460170.578125</v>
      </c>
      <c r="F6831">
        <v>9.1997146501671523</v>
      </c>
      <c r="G6831">
        <v>59.890504457987838</v>
      </c>
      <c r="H6831">
        <v>0.7078845608557458</v>
      </c>
      <c r="I6831">
        <v>38.132906779646873</v>
      </c>
      <c r="J6831">
        <v>1.3088851286593131</v>
      </c>
    </row>
    <row r="6832" spans="1:10">
      <c r="A6832">
        <v>112</v>
      </c>
      <c r="B6832">
        <v>0.28476000000000001</v>
      </c>
      <c r="C6832">
        <v>3.1637467776489001E-2</v>
      </c>
      <c r="D6832">
        <v>0.1</v>
      </c>
      <c r="E6832">
        <v>1699416070.835938</v>
      </c>
      <c r="F6832">
        <v>5.0583558168727896</v>
      </c>
      <c r="G6832">
        <v>45.11715766415</v>
      </c>
      <c r="H6832">
        <v>0.69753275416587712</v>
      </c>
      <c r="I6832">
        <v>36.175065711140633</v>
      </c>
      <c r="J6832">
        <v>2.4902065289934399</v>
      </c>
    </row>
    <row r="6833" spans="1:10">
      <c r="A6833">
        <v>112</v>
      </c>
      <c r="B6833">
        <v>0.28476000000000001</v>
      </c>
      <c r="C6833">
        <v>4.7456201664734E-2</v>
      </c>
      <c r="D6833">
        <v>0.1</v>
      </c>
      <c r="E6833">
        <v>1746044064.304688</v>
      </c>
      <c r="F6833">
        <v>5.1256541745387949</v>
      </c>
      <c r="G6833">
        <v>48.222490367013961</v>
      </c>
      <c r="H6833">
        <v>0.71506967838649871</v>
      </c>
      <c r="I6833">
        <v>38.573951450176537</v>
      </c>
      <c r="J6833">
        <v>2.4813926180067938</v>
      </c>
    </row>
    <row r="6834" spans="1:10">
      <c r="A6834">
        <v>112</v>
      </c>
      <c r="B6834">
        <v>0.28476000000000001</v>
      </c>
      <c r="C6834">
        <v>1.5818733888245E-2</v>
      </c>
      <c r="D6834">
        <v>0.1</v>
      </c>
      <c r="E6834">
        <v>1659176839.976562</v>
      </c>
      <c r="F6834">
        <v>5.0102558718062937</v>
      </c>
      <c r="G6834">
        <v>42.309512277599417</v>
      </c>
      <c r="H6834">
        <v>0.68143314477492822</v>
      </c>
      <c r="I6834">
        <v>33.974599921144552</v>
      </c>
      <c r="J6834">
        <v>2.4943746573844692</v>
      </c>
    </row>
    <row r="6835" spans="1:10">
      <c r="A6835">
        <v>112</v>
      </c>
      <c r="B6835">
        <v>0.28476000000000001</v>
      </c>
      <c r="C6835">
        <v>5.5511151231258E-17</v>
      </c>
      <c r="D6835">
        <v>0.1</v>
      </c>
      <c r="E6835">
        <v>1625326799.945312</v>
      </c>
      <c r="F6835">
        <v>4.9813549913815223</v>
      </c>
      <c r="G6835">
        <v>39.799582436215132</v>
      </c>
      <c r="H6835">
        <v>0.66677101601817412</v>
      </c>
      <c r="I6835">
        <v>31.972576542757452</v>
      </c>
      <c r="J6835">
        <v>2.4938969127106252</v>
      </c>
    </row>
    <row r="6836" spans="1:10">
      <c r="A6836">
        <v>112</v>
      </c>
      <c r="B6836">
        <v>0.28476000000000001</v>
      </c>
      <c r="C6836">
        <v>-1.5818733888245E-2</v>
      </c>
      <c r="D6836">
        <v>0.1</v>
      </c>
      <c r="E6836">
        <v>1597866260.804688</v>
      </c>
      <c r="F6836">
        <v>4.9716534697799943</v>
      </c>
      <c r="G6836">
        <v>37.587390851695091</v>
      </c>
      <c r="H6836">
        <v>0.65354650661174674</v>
      </c>
      <c r="I6836">
        <v>30.16901434678584</v>
      </c>
      <c r="J6836">
        <v>2.4887732901988779</v>
      </c>
    </row>
    <row r="6837" spans="1:10">
      <c r="A6837">
        <v>112</v>
      </c>
      <c r="B6837">
        <v>0.28476000000000001</v>
      </c>
      <c r="C6837">
        <v>-0.28473720998840002</v>
      </c>
      <c r="D6837">
        <v>0.1</v>
      </c>
      <c r="E6837">
        <v>2108357246.164062</v>
      </c>
      <c r="F6837">
        <v>7.7427910706610419</v>
      </c>
      <c r="G6837">
        <v>45.529364414978772</v>
      </c>
      <c r="H6837">
        <v>0.64869101518706884</v>
      </c>
      <c r="I6837">
        <v>29.873388984240592</v>
      </c>
      <c r="J6837">
        <v>1.6912646784621761</v>
      </c>
    </row>
    <row r="6838" spans="1:10">
      <c r="A6838">
        <v>112</v>
      </c>
      <c r="B6838">
        <v>0.28476000000000001</v>
      </c>
      <c r="C6838">
        <v>-0.26891847610016001</v>
      </c>
      <c r="D6838">
        <v>0.1</v>
      </c>
      <c r="E6838">
        <v>2027263604.507812</v>
      </c>
      <c r="F6838">
        <v>7.4264031742350198</v>
      </c>
      <c r="G6838">
        <v>42.681876798626043</v>
      </c>
      <c r="H6838">
        <v>0.63748057976772543</v>
      </c>
      <c r="I6838">
        <v>28.303802805952731</v>
      </c>
      <c r="J6838">
        <v>1.775285593714216</v>
      </c>
    </row>
    <row r="6839" spans="1:10">
      <c r="A6839">
        <v>112</v>
      </c>
      <c r="B6839">
        <v>0.28476000000000001</v>
      </c>
      <c r="C6839">
        <v>-0.12654987110596</v>
      </c>
      <c r="D6839">
        <v>0.1</v>
      </c>
      <c r="E6839">
        <v>1584549673.203125</v>
      </c>
      <c r="F6839">
        <v>5.441274888406042</v>
      </c>
      <c r="G6839">
        <v>30.439470408018678</v>
      </c>
      <c r="H6839">
        <v>0.60123435052082641</v>
      </c>
      <c r="I6839">
        <v>23.101796777918931</v>
      </c>
      <c r="J6839">
        <v>2.3228410401352448</v>
      </c>
    </row>
    <row r="6840" spans="1:10">
      <c r="A6840">
        <v>112</v>
      </c>
      <c r="B6840">
        <v>0.28476000000000001</v>
      </c>
      <c r="C6840">
        <v>-0.11073113721771</v>
      </c>
      <c r="D6840">
        <v>0.1</v>
      </c>
      <c r="E6840">
        <v>1567284977.4375</v>
      </c>
      <c r="F6840">
        <v>5.3166025404934771</v>
      </c>
      <c r="G6840">
        <v>30.567321658600122</v>
      </c>
      <c r="H6840">
        <v>0.60439387521182653</v>
      </c>
      <c r="I6840">
        <v>23.515913976356391</v>
      </c>
      <c r="J6840">
        <v>2.360478708360461</v>
      </c>
    </row>
    <row r="6841" spans="1:10">
      <c r="A6841">
        <v>112</v>
      </c>
      <c r="B6841">
        <v>0.28476000000000001</v>
      </c>
      <c r="C6841">
        <v>-0.14236860499420001</v>
      </c>
      <c r="D6841">
        <v>0.1</v>
      </c>
      <c r="E6841">
        <v>1608202085.507812</v>
      </c>
      <c r="F6841">
        <v>5.5851361426757649</v>
      </c>
      <c r="G6841">
        <v>30.609340482391421</v>
      </c>
      <c r="H6841">
        <v>0.59951259649096755</v>
      </c>
      <c r="I6841">
        <v>22.886158535256978</v>
      </c>
      <c r="J6841">
        <v>2.2805605538014788</v>
      </c>
    </row>
    <row r="6842" spans="1:10">
      <c r="A6842">
        <v>112</v>
      </c>
      <c r="B6842">
        <v>0.28476000000000001</v>
      </c>
      <c r="C6842">
        <v>-0.15818733888245001</v>
      </c>
      <c r="D6842">
        <v>0.1</v>
      </c>
      <c r="E6842">
        <v>1638241458.296875</v>
      </c>
      <c r="F6842">
        <v>5.7481833943747924</v>
      </c>
      <c r="G6842">
        <v>31.07690492412075</v>
      </c>
      <c r="H6842">
        <v>0.59922851188457571</v>
      </c>
      <c r="I6842">
        <v>22.86898492090404</v>
      </c>
      <c r="J6842">
        <v>2.2336380191845819</v>
      </c>
    </row>
    <row r="6843" spans="1:10">
      <c r="A6843">
        <v>112</v>
      </c>
      <c r="B6843">
        <v>0.28476000000000001</v>
      </c>
      <c r="C6843">
        <v>-0.17400607277069</v>
      </c>
      <c r="D6843">
        <v>0.1</v>
      </c>
      <c r="E6843">
        <v>1674666917.09375</v>
      </c>
      <c r="F6843">
        <v>5.9304133800906129</v>
      </c>
      <c r="G6843">
        <v>31.8421312882565</v>
      </c>
      <c r="H6843">
        <v>0.60038196909590624</v>
      </c>
      <c r="I6843">
        <v>23.050257896073159</v>
      </c>
      <c r="J6843">
        <v>2.1820742916606828</v>
      </c>
    </row>
    <row r="6844" spans="1:10">
      <c r="A6844">
        <v>112</v>
      </c>
      <c r="B6844">
        <v>0.28476000000000001</v>
      </c>
      <c r="C6844">
        <v>-4.7456201664734E-2</v>
      </c>
      <c r="D6844">
        <v>0.1</v>
      </c>
      <c r="E6844">
        <v>1562114333.007812</v>
      </c>
      <c r="F6844">
        <v>5.0098479023436084</v>
      </c>
      <c r="G6844">
        <v>34.056285758968443</v>
      </c>
      <c r="H6844">
        <v>0.63141076808824437</v>
      </c>
      <c r="I6844">
        <v>27.157330226153139</v>
      </c>
      <c r="J6844">
        <v>2.4645888247905532</v>
      </c>
    </row>
    <row r="6845" spans="1:10">
      <c r="A6845">
        <v>112</v>
      </c>
      <c r="B6845">
        <v>0.28476000000000001</v>
      </c>
      <c r="C6845">
        <v>-3.1637467776489001E-2</v>
      </c>
      <c r="D6845">
        <v>0.1</v>
      </c>
      <c r="E6845">
        <v>1576795414.1875</v>
      </c>
      <c r="F6845">
        <v>4.981151245883666</v>
      </c>
      <c r="G6845">
        <v>35.6729547358118</v>
      </c>
      <c r="H6845">
        <v>0.64175972880184418</v>
      </c>
      <c r="I6845">
        <v>28.563928442075849</v>
      </c>
      <c r="J6845">
        <v>2.4790038717328571</v>
      </c>
    </row>
    <row r="6846" spans="1:10">
      <c r="A6846">
        <v>112</v>
      </c>
      <c r="B6846">
        <v>0.28476000000000001</v>
      </c>
      <c r="C6846">
        <v>-6.3274935552979E-2</v>
      </c>
      <c r="D6846">
        <v>0.1</v>
      </c>
      <c r="E6846">
        <v>1553822971.8125</v>
      </c>
      <c r="F6846">
        <v>5.057742667326238</v>
      </c>
      <c r="G6846">
        <v>32.737390076275908</v>
      </c>
      <c r="H6846">
        <v>0.62249968353717122</v>
      </c>
      <c r="I6846">
        <v>25.94922744389623</v>
      </c>
      <c r="J6846">
        <v>2.4455284021241819</v>
      </c>
    </row>
    <row r="6847" spans="1:10">
      <c r="A6847">
        <v>112</v>
      </c>
      <c r="B6847">
        <v>0.47325214911369001</v>
      </c>
      <c r="C6847">
        <v>-3.5750077658619997E-2</v>
      </c>
      <c r="D6847">
        <v>0.1</v>
      </c>
      <c r="E6847">
        <v>3592220660.328125</v>
      </c>
      <c r="F6847">
        <v>12.706556479388381</v>
      </c>
      <c r="G6847">
        <v>87.569502553902566</v>
      </c>
      <c r="H6847">
        <v>1.5436445203959011</v>
      </c>
      <c r="I6847">
        <v>119.2787249526009</v>
      </c>
      <c r="J6847">
        <v>1.892088086809963</v>
      </c>
    </row>
    <row r="6848" spans="1:10">
      <c r="A6848">
        <v>112</v>
      </c>
      <c r="B6848">
        <v>0.47351079528301998</v>
      </c>
      <c r="C6848">
        <v>-3.1637467776489001E-2</v>
      </c>
      <c r="D6848">
        <v>0.1</v>
      </c>
      <c r="E6848">
        <v>3606157788.78125</v>
      </c>
      <c r="F6848">
        <v>12.716360099148011</v>
      </c>
      <c r="G6848">
        <v>88.520950041245669</v>
      </c>
      <c r="H6848">
        <v>1.550033822626574</v>
      </c>
      <c r="I6848">
        <v>120.10556099656969</v>
      </c>
      <c r="J6848">
        <v>1.8947274444508371</v>
      </c>
    </row>
    <row r="6849" spans="1:10">
      <c r="A6849">
        <v>112</v>
      </c>
      <c r="B6849">
        <v>0.47220328558427999</v>
      </c>
      <c r="C6849">
        <v>-4.7631682929211001E-2</v>
      </c>
      <c r="D6849">
        <v>0.1</v>
      </c>
      <c r="E6849">
        <v>3550441148.484375</v>
      </c>
      <c r="F6849">
        <v>12.67014844313962</v>
      </c>
      <c r="G6849">
        <v>84.834058852866292</v>
      </c>
      <c r="H6849">
        <v>1.523951686242071</v>
      </c>
      <c r="I6849">
        <v>116.78833384625609</v>
      </c>
      <c r="J6849">
        <v>1.883860513582476</v>
      </c>
    </row>
    <row r="6850" spans="1:10">
      <c r="A6850">
        <v>112</v>
      </c>
      <c r="B6850">
        <v>0.47033035260081002</v>
      </c>
      <c r="C6850">
        <v>-6.3274935552979E-2</v>
      </c>
      <c r="D6850">
        <v>0.1</v>
      </c>
      <c r="E6850">
        <v>3494761930.5</v>
      </c>
      <c r="F6850">
        <v>12.613927852362391</v>
      </c>
      <c r="G6850">
        <v>81.34153077704832</v>
      </c>
      <c r="H6850">
        <v>1.496450554543117</v>
      </c>
      <c r="I6850">
        <v>113.40367107838389</v>
      </c>
      <c r="J6850">
        <v>1.8709236577560659</v>
      </c>
    </row>
    <row r="6851" spans="1:10">
      <c r="A6851">
        <v>112</v>
      </c>
      <c r="B6851">
        <v>0.47069674442963</v>
      </c>
      <c r="C6851">
        <v>-6.0640937123113997E-2</v>
      </c>
      <c r="D6851">
        <v>0.1</v>
      </c>
      <c r="E6851">
        <v>3504337160.351562</v>
      </c>
      <c r="F6851">
        <v>12.624644022784199</v>
      </c>
      <c r="G6851">
        <v>81.924403687007725</v>
      </c>
      <c r="H6851">
        <v>1.5012732045142909</v>
      </c>
      <c r="I6851">
        <v>113.98856851737951</v>
      </c>
      <c r="J6851">
        <v>1.873224403665517</v>
      </c>
    </row>
    <row r="6852" spans="1:10">
      <c r="A6852">
        <v>112</v>
      </c>
      <c r="B6852">
        <v>0.33222000000000002</v>
      </c>
      <c r="C6852">
        <v>-0.31637467776488998</v>
      </c>
      <c r="D6852">
        <v>0.1</v>
      </c>
      <c r="E6852">
        <v>2595324427.992188</v>
      </c>
      <c r="F6852">
        <v>9.9708633270347491</v>
      </c>
      <c r="G6852">
        <v>55.359793570358313</v>
      </c>
      <c r="H6852">
        <v>0.82420413655199809</v>
      </c>
      <c r="I6852">
        <v>47.213432596065097</v>
      </c>
      <c r="J6852">
        <v>1.3832645420479821</v>
      </c>
    </row>
    <row r="6853" spans="1:10">
      <c r="A6853">
        <v>112</v>
      </c>
      <c r="B6853">
        <v>0.33222000000000002</v>
      </c>
      <c r="C6853">
        <v>-0.30055594387665002</v>
      </c>
      <c r="D6853">
        <v>0.1</v>
      </c>
      <c r="E6853">
        <v>2507328609.820312</v>
      </c>
      <c r="F6853">
        <v>9.6183976288302802</v>
      </c>
      <c r="G6853">
        <v>52.315167439170182</v>
      </c>
      <c r="H6853">
        <v>0.81206161200680071</v>
      </c>
      <c r="I6853">
        <v>45.524127534590662</v>
      </c>
      <c r="J6853">
        <v>1.4768475319142449</v>
      </c>
    </row>
    <row r="6854" spans="1:10">
      <c r="A6854">
        <v>112</v>
      </c>
      <c r="B6854">
        <v>0.33222000000000002</v>
      </c>
      <c r="C6854">
        <v>-0.33219341165313998</v>
      </c>
      <c r="D6854">
        <v>0.1</v>
      </c>
      <c r="E6854">
        <v>2689689818.507812</v>
      </c>
      <c r="F6854">
        <v>10.342451884411281</v>
      </c>
      <c r="G6854">
        <v>58.70144306961447</v>
      </c>
      <c r="H6854">
        <v>0.83778105625970056</v>
      </c>
      <c r="I6854">
        <v>49.100766558200121</v>
      </c>
      <c r="J6854">
        <v>1.2850549332215451</v>
      </c>
    </row>
    <row r="6855" spans="1:10">
      <c r="A6855">
        <v>112</v>
      </c>
      <c r="B6855">
        <v>0.32265474547232997</v>
      </c>
      <c r="C6855">
        <v>-0.34801214554137999</v>
      </c>
      <c r="D6855">
        <v>0.1</v>
      </c>
      <c r="E6855">
        <v>2725787389.304688</v>
      </c>
      <c r="F6855">
        <v>10.40417727030581</v>
      </c>
      <c r="G6855">
        <v>61.689351409673691</v>
      </c>
      <c r="H6855">
        <v>0.8211647480566171</v>
      </c>
      <c r="I6855">
        <v>48.315053319558501</v>
      </c>
      <c r="J6855">
        <v>1.2091756778245331</v>
      </c>
    </row>
    <row r="6856" spans="1:10">
      <c r="A6856">
        <v>112</v>
      </c>
      <c r="B6856">
        <v>0.32920747761496</v>
      </c>
      <c r="C6856">
        <v>-0.34185911474649</v>
      </c>
      <c r="D6856">
        <v>0.1</v>
      </c>
      <c r="E6856">
        <v>2729689573.40625</v>
      </c>
      <c r="F6856">
        <v>10.47416242095642</v>
      </c>
      <c r="G6856">
        <v>60.666159414220601</v>
      </c>
      <c r="H6856">
        <v>0.83664218288322445</v>
      </c>
      <c r="I6856">
        <v>49.427302810363472</v>
      </c>
      <c r="J6856">
        <v>1.2313293575280111</v>
      </c>
    </row>
    <row r="6857" spans="1:10">
      <c r="A6857">
        <v>112</v>
      </c>
      <c r="B6857">
        <v>0.33222000000000002</v>
      </c>
      <c r="C6857">
        <v>-0.33888408341616999</v>
      </c>
      <c r="D6857">
        <v>0.1</v>
      </c>
      <c r="E6857">
        <v>2731518746.578125</v>
      </c>
      <c r="F6857">
        <v>10.505371360864959</v>
      </c>
      <c r="G6857">
        <v>60.204183575231582</v>
      </c>
      <c r="H6857">
        <v>0.84395508358284133</v>
      </c>
      <c r="I6857">
        <v>49.958609659224749</v>
      </c>
      <c r="J6857">
        <v>1.242124483571388</v>
      </c>
    </row>
    <row r="6858" spans="1:10">
      <c r="A6858">
        <v>112</v>
      </c>
      <c r="B6858">
        <v>0.35376202392430001</v>
      </c>
      <c r="C6858">
        <v>-0.31637467776488998</v>
      </c>
      <c r="D6858">
        <v>0.1</v>
      </c>
      <c r="E6858">
        <v>2756160452.921875</v>
      </c>
      <c r="F6858">
        <v>10.75060391967418</v>
      </c>
      <c r="G6858">
        <v>57.475963230244822</v>
      </c>
      <c r="H6858">
        <v>0.90166951945866458</v>
      </c>
      <c r="I6858">
        <v>54.374466220848262</v>
      </c>
      <c r="J6858">
        <v>1.320190509068198</v>
      </c>
    </row>
    <row r="6859" spans="1:10">
      <c r="A6859">
        <v>112</v>
      </c>
      <c r="B6859">
        <v>0.35402313099477001</v>
      </c>
      <c r="C6859">
        <v>-0.31608953300199</v>
      </c>
      <c r="D6859">
        <v>0.1</v>
      </c>
      <c r="E6859">
        <v>2756600384.71875</v>
      </c>
      <c r="F6859">
        <v>10.75386347365566</v>
      </c>
      <c r="G6859">
        <v>57.449856501538306</v>
      </c>
      <c r="H6859">
        <v>0.90243097447819309</v>
      </c>
      <c r="I6859">
        <v>54.43512256629765</v>
      </c>
      <c r="J6859">
        <v>1.321133913312224</v>
      </c>
    </row>
    <row r="6860" spans="1:10">
      <c r="A6860">
        <v>112</v>
      </c>
      <c r="B6860">
        <v>0.36185520008874</v>
      </c>
      <c r="C6860">
        <v>-0.30709229052711001</v>
      </c>
      <c r="D6860">
        <v>0.1</v>
      </c>
      <c r="E6860">
        <v>2769884519.875</v>
      </c>
      <c r="F6860">
        <v>10.848392853629781</v>
      </c>
      <c r="G6860">
        <v>56.697787132114172</v>
      </c>
      <c r="H6860">
        <v>0.92578607890027342</v>
      </c>
      <c r="I6860">
        <v>56.309777905233197</v>
      </c>
      <c r="J6860">
        <v>1.3511343312857209</v>
      </c>
    </row>
    <row r="6861" spans="1:10">
      <c r="A6861">
        <v>112</v>
      </c>
      <c r="B6861">
        <v>0.34804000000000002</v>
      </c>
      <c r="C6861">
        <v>-0.30055594387665002</v>
      </c>
      <c r="D6861">
        <v>0.1</v>
      </c>
      <c r="E6861">
        <v>2626047664.085938</v>
      </c>
      <c r="F6861">
        <v>10.186790046980599</v>
      </c>
      <c r="G6861">
        <v>53.962461250834167</v>
      </c>
      <c r="H6861">
        <v>0.86899263483792311</v>
      </c>
      <c r="I6861">
        <v>50.815303119830787</v>
      </c>
      <c r="J6861">
        <v>1.4309829014673601</v>
      </c>
    </row>
    <row r="6862" spans="1:10">
      <c r="A6862">
        <v>112</v>
      </c>
      <c r="B6862">
        <v>0.34804000000000002</v>
      </c>
      <c r="C6862">
        <v>-0.31637467776488998</v>
      </c>
      <c r="D6862">
        <v>0.1</v>
      </c>
      <c r="E6862">
        <v>2712093796.5</v>
      </c>
      <c r="F6862">
        <v>10.538515081279909</v>
      </c>
      <c r="G6862">
        <v>56.874672889709473</v>
      </c>
      <c r="H6862">
        <v>0.88048851415078389</v>
      </c>
      <c r="I6862">
        <v>52.412377867847681</v>
      </c>
      <c r="J6862">
        <v>1.3373005795874631</v>
      </c>
    </row>
    <row r="6863" spans="1:10">
      <c r="A6863">
        <v>112</v>
      </c>
      <c r="B6863">
        <v>0.34804000000000002</v>
      </c>
      <c r="C6863">
        <v>-0.32262347490992999</v>
      </c>
      <c r="D6863">
        <v>0.1</v>
      </c>
      <c r="E6863">
        <v>2747839194.171875</v>
      </c>
      <c r="F6863">
        <v>10.68272392119979</v>
      </c>
      <c r="G6863">
        <v>58.106912859715521</v>
      </c>
      <c r="H6863">
        <v>0.88542487744416576</v>
      </c>
      <c r="I6863">
        <v>53.097825209610157</v>
      </c>
      <c r="J6863">
        <v>1.299018946505385</v>
      </c>
    </row>
    <row r="6864" spans="1:10">
      <c r="A6864">
        <v>112</v>
      </c>
      <c r="B6864">
        <v>0.33893126890660003</v>
      </c>
      <c r="C6864">
        <v>-0.33219341165313998</v>
      </c>
      <c r="D6864">
        <v>0.1</v>
      </c>
      <c r="E6864">
        <v>2737490764.148438</v>
      </c>
      <c r="F6864">
        <v>10.579591208079361</v>
      </c>
      <c r="G6864">
        <v>59.26145201176405</v>
      </c>
      <c r="H6864">
        <v>0.86097573334700428</v>
      </c>
      <c r="I6864">
        <v>51.226669150404632</v>
      </c>
      <c r="J6864">
        <v>1.2657543918176091</v>
      </c>
    </row>
    <row r="6865" spans="1:10">
      <c r="A6865">
        <v>112</v>
      </c>
      <c r="B6865">
        <v>0.34596798491747</v>
      </c>
      <c r="C6865">
        <v>-0.32488624103468</v>
      </c>
      <c r="D6865">
        <v>0.1</v>
      </c>
      <c r="E6865">
        <v>2745448443.820312</v>
      </c>
      <c r="F6865">
        <v>10.659819001157301</v>
      </c>
      <c r="G6865">
        <v>58.363140082452453</v>
      </c>
      <c r="H6865">
        <v>0.87975110847037286</v>
      </c>
      <c r="I6865">
        <v>52.660355288535357</v>
      </c>
      <c r="J6865">
        <v>1.2911178629437929</v>
      </c>
    </row>
    <row r="6866" spans="1:10">
      <c r="A6866">
        <v>112</v>
      </c>
      <c r="B6866">
        <v>0.33769453046461001</v>
      </c>
      <c r="C6866">
        <v>-0.33347768386080001</v>
      </c>
      <c r="D6866">
        <v>0.1</v>
      </c>
      <c r="E6866">
        <v>2736467407.6875</v>
      </c>
      <c r="F6866">
        <v>10.566505934693851</v>
      </c>
      <c r="G6866">
        <v>59.435934078413993</v>
      </c>
      <c r="H6866">
        <v>0.85780328181863297</v>
      </c>
      <c r="I6866">
        <v>50.989751346409321</v>
      </c>
      <c r="J6866">
        <v>1.2611585965642009</v>
      </c>
    </row>
    <row r="6867" spans="1:10">
      <c r="A6867">
        <v>112</v>
      </c>
      <c r="B6867">
        <v>0.33222000000000002</v>
      </c>
      <c r="C6867">
        <v>-4.7456201664734E-2</v>
      </c>
      <c r="D6867">
        <v>0.1</v>
      </c>
      <c r="E6867">
        <v>1966929599.007812</v>
      </c>
      <c r="F6867">
        <v>6.5841126117738904</v>
      </c>
      <c r="G6867">
        <v>44.04791351268068</v>
      </c>
      <c r="H6867">
        <v>0.81308435783284949</v>
      </c>
      <c r="I6867">
        <v>45.458523279055953</v>
      </c>
      <c r="J6867">
        <v>2.3438172905589449</v>
      </c>
    </row>
    <row r="6868" spans="1:10">
      <c r="A6868">
        <v>112</v>
      </c>
      <c r="B6868">
        <v>0.33222000000000002</v>
      </c>
      <c r="C6868">
        <v>-3.1637467776489001E-2</v>
      </c>
      <c r="D6868">
        <v>0.1</v>
      </c>
      <c r="E6868">
        <v>1987426415.195312</v>
      </c>
      <c r="F6868">
        <v>6.5574852526187897</v>
      </c>
      <c r="G6868">
        <v>46.061022287700332</v>
      </c>
      <c r="H6868">
        <v>0.8253623617492849</v>
      </c>
      <c r="I6868">
        <v>47.140696786344051</v>
      </c>
      <c r="J6868">
        <v>2.358555191240157</v>
      </c>
    </row>
    <row r="6869" spans="1:10">
      <c r="A6869">
        <v>112</v>
      </c>
      <c r="B6869">
        <v>0.33222000000000002</v>
      </c>
      <c r="C6869">
        <v>-6.3274935552979E-2</v>
      </c>
      <c r="D6869">
        <v>0.1</v>
      </c>
      <c r="E6869">
        <v>1952820316.4375</v>
      </c>
      <c r="F6869">
        <v>6.629930031078402</v>
      </c>
      <c r="G6869">
        <v>42.332504647783942</v>
      </c>
      <c r="H6869">
        <v>0.80224352062941762</v>
      </c>
      <c r="I6869">
        <v>43.974766194820397</v>
      </c>
      <c r="J6869">
        <v>2.324435266476939</v>
      </c>
    </row>
    <row r="6870" spans="1:10">
      <c r="A6870">
        <v>112</v>
      </c>
      <c r="B6870">
        <v>0.34804000000000002</v>
      </c>
      <c r="C6870">
        <v>-4.7456201664734E-2</v>
      </c>
      <c r="D6870">
        <v>0.1</v>
      </c>
      <c r="E6870">
        <v>2116759863.070312</v>
      </c>
      <c r="F6870">
        <v>7.1639615627937019</v>
      </c>
      <c r="G6870">
        <v>47.811915600672357</v>
      </c>
      <c r="H6870">
        <v>0.8803344650004874</v>
      </c>
      <c r="I6870">
        <v>52.222632961347699</v>
      </c>
      <c r="J6870">
        <v>2.299605678403168</v>
      </c>
    </row>
    <row r="6871" spans="1:10">
      <c r="A6871">
        <v>112</v>
      </c>
      <c r="B6871">
        <v>0.34804000000000002</v>
      </c>
      <c r="C6871">
        <v>-3.1637467776489001E-2</v>
      </c>
      <c r="D6871">
        <v>0.1</v>
      </c>
      <c r="E6871">
        <v>2139194974.351562</v>
      </c>
      <c r="F6871">
        <v>7.1380252609960726</v>
      </c>
      <c r="G6871">
        <v>49.95713581237942</v>
      </c>
      <c r="H6871">
        <v>0.89325540422578342</v>
      </c>
      <c r="I6871">
        <v>53.996649386361241</v>
      </c>
      <c r="J6871">
        <v>2.3144508273544488</v>
      </c>
    </row>
    <row r="6872" spans="1:10">
      <c r="A6872">
        <v>112</v>
      </c>
      <c r="B6872">
        <v>0.34804000000000002</v>
      </c>
      <c r="C6872">
        <v>-6.3274935552979E-2</v>
      </c>
      <c r="D6872">
        <v>0.1</v>
      </c>
      <c r="E6872">
        <v>2100711471.3125</v>
      </c>
      <c r="F6872">
        <v>7.2090849526575767</v>
      </c>
      <c r="G6872">
        <v>45.964367653708898</v>
      </c>
      <c r="H6872">
        <v>0.86885042636276921</v>
      </c>
      <c r="I6872">
        <v>50.647003366611898</v>
      </c>
      <c r="J6872">
        <v>2.2801168645673902</v>
      </c>
    </row>
    <row r="6873" spans="1:10">
      <c r="A6873">
        <v>112</v>
      </c>
      <c r="B6873">
        <v>-0.30058000000000001</v>
      </c>
      <c r="C6873">
        <v>-0.25309974221191001</v>
      </c>
      <c r="D6873">
        <v>0.1</v>
      </c>
      <c r="E6873">
        <v>3415252607.617188</v>
      </c>
      <c r="F6873">
        <v>8.4789485231158324</v>
      </c>
      <c r="G6873">
        <v>141.17540824227041</v>
      </c>
      <c r="H6873">
        <v>1.178435594963958</v>
      </c>
      <c r="I6873">
        <v>91.555822709575295</v>
      </c>
      <c r="J6873">
        <v>1.931119452026905</v>
      </c>
    </row>
    <row r="6874" spans="1:10">
      <c r="A6874">
        <v>112</v>
      </c>
      <c r="B6874">
        <v>-0.30058000000000001</v>
      </c>
      <c r="C6874">
        <v>-0.26891847610016001</v>
      </c>
      <c r="D6874">
        <v>0.1</v>
      </c>
      <c r="E6874">
        <v>3561493878.5</v>
      </c>
      <c r="F6874">
        <v>8.8010353739955463</v>
      </c>
      <c r="G6874">
        <v>148.60773358726871</v>
      </c>
      <c r="H6874">
        <v>1.2119196828789429</v>
      </c>
      <c r="I6874">
        <v>96.316866558976471</v>
      </c>
      <c r="J6874">
        <v>1.855832012879546</v>
      </c>
    </row>
    <row r="6875" spans="1:10">
      <c r="A6875">
        <v>112</v>
      </c>
      <c r="B6875">
        <v>-0.28476000000000001</v>
      </c>
      <c r="C6875">
        <v>-0.26891847610016001</v>
      </c>
      <c r="D6875">
        <v>0.1</v>
      </c>
      <c r="E6875">
        <v>3385795534.414062</v>
      </c>
      <c r="F6875">
        <v>8.2670088892919011</v>
      </c>
      <c r="G6875">
        <v>141.84266612678769</v>
      </c>
      <c r="H6875">
        <v>1.1360527599463239</v>
      </c>
      <c r="I6875">
        <v>88.495647038333118</v>
      </c>
      <c r="J6875">
        <v>1.8892373353010039</v>
      </c>
    </row>
    <row r="6876" spans="1:10">
      <c r="A6876">
        <v>112</v>
      </c>
      <c r="B6876">
        <v>-0.28476000000000001</v>
      </c>
      <c r="C6876">
        <v>-0.25309974221191001</v>
      </c>
      <c r="D6876">
        <v>0.1</v>
      </c>
      <c r="E6876">
        <v>3241470509.671875</v>
      </c>
      <c r="F6876">
        <v>7.9455425423220731</v>
      </c>
      <c r="G6876">
        <v>134.54161825217309</v>
      </c>
      <c r="H6876">
        <v>1.1032035956231989</v>
      </c>
      <c r="I6876">
        <v>83.825534238480031</v>
      </c>
      <c r="J6876">
        <v>1.9646435901086079</v>
      </c>
    </row>
    <row r="6877" spans="1:10">
      <c r="A6877">
        <v>112</v>
      </c>
      <c r="B6877">
        <v>-0.37968000000000002</v>
      </c>
      <c r="C6877">
        <v>-0.28469988356664999</v>
      </c>
      <c r="D6877">
        <v>0.1</v>
      </c>
      <c r="E6877">
        <v>4713251370.4921885</v>
      </c>
      <c r="F6877">
        <v>12.227543238783261</v>
      </c>
      <c r="G6877">
        <v>194.03477382101121</v>
      </c>
      <c r="H6877">
        <v>1.679371161240852</v>
      </c>
      <c r="I6877">
        <v>145.7915649227798</v>
      </c>
      <c r="J6877">
        <v>1.580119500518776</v>
      </c>
    </row>
    <row r="6878" spans="1:10">
      <c r="A6878">
        <v>112</v>
      </c>
      <c r="B6878">
        <v>-3.1640000000000001E-2</v>
      </c>
      <c r="C6878">
        <v>-0.33219341165313998</v>
      </c>
      <c r="D6878">
        <v>0.1</v>
      </c>
      <c r="E6878">
        <v>2105762480.914062</v>
      </c>
      <c r="F6878">
        <v>4.9106724527664483</v>
      </c>
      <c r="G6878">
        <v>86.791847154032439</v>
      </c>
      <c r="H6878">
        <v>0.48264056149491807</v>
      </c>
      <c r="I6878">
        <v>23.338602648116652</v>
      </c>
      <c r="J6878">
        <v>1.799750090547604</v>
      </c>
    </row>
    <row r="6879" spans="1:10">
      <c r="A6879">
        <v>112</v>
      </c>
      <c r="B6879">
        <v>-1.5820000000000001E-2</v>
      </c>
      <c r="C6879">
        <v>-0.33219341165313998</v>
      </c>
      <c r="D6879">
        <v>0.1</v>
      </c>
      <c r="E6879">
        <v>2049083090.976562</v>
      </c>
      <c r="F6879">
        <v>4.8432111298898226</v>
      </c>
      <c r="G6879">
        <v>83.18271800223738</v>
      </c>
      <c r="H6879">
        <v>0.46119085308600921</v>
      </c>
      <c r="I6879">
        <v>20.80043061543256</v>
      </c>
      <c r="J6879">
        <v>1.7991105239925671</v>
      </c>
    </row>
    <row r="6880" spans="1:10">
      <c r="A6880">
        <v>112</v>
      </c>
      <c r="B6880">
        <v>-0.30058000000000001</v>
      </c>
      <c r="C6880">
        <v>-0.23728100832367</v>
      </c>
      <c r="D6880">
        <v>0.1</v>
      </c>
      <c r="E6880">
        <v>3275376366.617188</v>
      </c>
      <c r="F6880">
        <v>8.1760065975831822</v>
      </c>
      <c r="G6880">
        <v>134.03957391064611</v>
      </c>
      <c r="H6880">
        <v>1.1463826584149499</v>
      </c>
      <c r="I6880">
        <v>86.992392178624868</v>
      </c>
      <c r="J6880">
        <v>2.0017718241433609</v>
      </c>
    </row>
    <row r="6881" spans="1:10">
      <c r="A6881">
        <v>112</v>
      </c>
      <c r="B6881">
        <v>-0.28476000000000001</v>
      </c>
      <c r="C6881">
        <v>-0.23728100832367</v>
      </c>
      <c r="D6881">
        <v>0.1</v>
      </c>
      <c r="E6881">
        <v>3103511643.203125</v>
      </c>
      <c r="F6881">
        <v>7.6432240104186349</v>
      </c>
      <c r="G6881">
        <v>127.53711317526179</v>
      </c>
      <c r="H6881">
        <v>1.071785985288443</v>
      </c>
      <c r="I6881">
        <v>79.35308170504868</v>
      </c>
      <c r="J6881">
        <v>2.0354144328011898</v>
      </c>
    </row>
    <row r="6882" spans="1:10">
      <c r="A6882">
        <v>112</v>
      </c>
      <c r="B6882">
        <v>-3.1640000000000001E-2</v>
      </c>
      <c r="C6882">
        <v>-6.3274935552979E-2</v>
      </c>
      <c r="D6882">
        <v>0.1</v>
      </c>
      <c r="E6882">
        <v>610141168.1640625</v>
      </c>
      <c r="F6882">
        <v>0.92648623237619177</v>
      </c>
      <c r="G6882">
        <v>18.717014363966879</v>
      </c>
      <c r="H6882">
        <v>0.1955035566716106</v>
      </c>
      <c r="I6882">
        <v>-17.72759569063783</v>
      </c>
      <c r="J6882">
        <v>2.7972147775144549</v>
      </c>
    </row>
    <row r="6883" spans="1:10">
      <c r="A6883">
        <v>112</v>
      </c>
      <c r="B6883">
        <v>-1.5820000000000001E-2</v>
      </c>
      <c r="C6883">
        <v>-6.3274935552979E-2</v>
      </c>
      <c r="D6883">
        <v>0.1</v>
      </c>
      <c r="E6883">
        <v>586349285.2109375</v>
      </c>
      <c r="F6883">
        <v>0.87042801210191101</v>
      </c>
      <c r="G6883">
        <v>17.352997447364029</v>
      </c>
      <c r="H6883">
        <v>0.18495667112438241</v>
      </c>
      <c r="I6883">
        <v>-18.70705057960004</v>
      </c>
      <c r="J6883">
        <v>2.7984677308122632</v>
      </c>
    </row>
    <row r="6884" spans="1:10">
      <c r="A6884">
        <v>112</v>
      </c>
      <c r="B6884">
        <v>-3.1640000000000001E-2</v>
      </c>
      <c r="C6884">
        <v>-0.20564354054718001</v>
      </c>
      <c r="D6884">
        <v>0.1</v>
      </c>
      <c r="E6884">
        <v>1172126323.5625</v>
      </c>
      <c r="F6884">
        <v>2.3449448917526752</v>
      </c>
      <c r="G6884">
        <v>44.050154828932143</v>
      </c>
      <c r="H6884">
        <v>0.29578219346876722</v>
      </c>
      <c r="I6884">
        <v>-3.1270383019000292</v>
      </c>
      <c r="J6884">
        <v>2.4362507797195581</v>
      </c>
    </row>
    <row r="6885" spans="1:10">
      <c r="A6885">
        <v>112</v>
      </c>
      <c r="B6885">
        <v>-1.5820000000000001E-2</v>
      </c>
      <c r="C6885">
        <v>-0.20564354054718001</v>
      </c>
      <c r="D6885">
        <v>0.1</v>
      </c>
      <c r="E6885">
        <v>1130911045.789062</v>
      </c>
      <c r="F6885">
        <v>2.282834798446856</v>
      </c>
      <c r="G6885">
        <v>41.496801140718162</v>
      </c>
      <c r="H6885">
        <v>0.2794584749135538</v>
      </c>
      <c r="I6885">
        <v>-4.9322843821719289</v>
      </c>
      <c r="J6885">
        <v>2.4365018817479722</v>
      </c>
    </row>
    <row r="6886" spans="1:10">
      <c r="A6886">
        <v>112</v>
      </c>
      <c r="B6886">
        <v>-3.1640000000000001E-2</v>
      </c>
      <c r="C6886">
        <v>0.12654987110596</v>
      </c>
      <c r="D6886">
        <v>0.1</v>
      </c>
      <c r="E6886">
        <v>666392126.375</v>
      </c>
      <c r="F6886">
        <v>1.456328859261703</v>
      </c>
      <c r="G6886">
        <v>22.468111379537731</v>
      </c>
      <c r="H6886">
        <v>0.24310720763605789</v>
      </c>
      <c r="I6886">
        <v>-12.169995084404951</v>
      </c>
      <c r="J6886">
        <v>2.6928227759199221</v>
      </c>
    </row>
    <row r="6887" spans="1:10">
      <c r="A6887">
        <v>112</v>
      </c>
      <c r="B6887">
        <v>-1.5820000000000001E-2</v>
      </c>
      <c r="C6887">
        <v>0.12654987110596</v>
      </c>
      <c r="D6887">
        <v>0.1</v>
      </c>
      <c r="E6887">
        <v>665852861.3046875</v>
      </c>
      <c r="F6887">
        <v>1.40838449326111</v>
      </c>
      <c r="G6887">
        <v>22.691003697458651</v>
      </c>
      <c r="H6887">
        <v>0.24027215191017601</v>
      </c>
      <c r="I6887">
        <v>-12.0473720850423</v>
      </c>
      <c r="J6887">
        <v>2.695410026266472</v>
      </c>
    </row>
    <row r="6888" spans="1:10">
      <c r="A6888">
        <v>112</v>
      </c>
      <c r="B6888">
        <v>-0.37968000000000002</v>
      </c>
      <c r="C6888">
        <v>-0.14236860499420001</v>
      </c>
      <c r="D6888">
        <v>0.1</v>
      </c>
      <c r="E6888">
        <v>3483210025.304688</v>
      </c>
      <c r="F6888">
        <v>9.8188301610643975</v>
      </c>
      <c r="G6888">
        <v>129.26773326797411</v>
      </c>
      <c r="H6888">
        <v>1.3881990256340939</v>
      </c>
      <c r="I6888">
        <v>104.20259917434301</v>
      </c>
      <c r="J6888">
        <v>2.1269476238230709</v>
      </c>
    </row>
    <row r="6889" spans="1:10">
      <c r="A6889">
        <v>112</v>
      </c>
      <c r="B6889">
        <v>-0.37968000000000002</v>
      </c>
      <c r="C6889">
        <v>-0.15818733888245001</v>
      </c>
      <c r="D6889">
        <v>0.1</v>
      </c>
      <c r="E6889">
        <v>3594458626.40625</v>
      </c>
      <c r="F6889">
        <v>10.00997122895205</v>
      </c>
      <c r="G6889">
        <v>135.2799117881805</v>
      </c>
      <c r="H6889">
        <v>1.414838849639636</v>
      </c>
      <c r="I6889">
        <v>108.03461500070991</v>
      </c>
      <c r="J6889">
        <v>2.084716800920432</v>
      </c>
    </row>
    <row r="6890" spans="1:10">
      <c r="A6890">
        <v>112</v>
      </c>
      <c r="B6890">
        <v>-0.36386000000000002</v>
      </c>
      <c r="C6890">
        <v>-0.15818733888245001</v>
      </c>
      <c r="D6890">
        <v>0.1</v>
      </c>
      <c r="E6890">
        <v>3395005251.679688</v>
      </c>
      <c r="F6890">
        <v>9.3426493410952389</v>
      </c>
      <c r="G6890">
        <v>128.35414229845631</v>
      </c>
      <c r="H6890">
        <v>1.3267072017260939</v>
      </c>
      <c r="I6890">
        <v>99.193296086974442</v>
      </c>
      <c r="J6890">
        <v>2.128809986636043</v>
      </c>
    </row>
    <row r="6891" spans="1:10">
      <c r="A6891">
        <v>112</v>
      </c>
      <c r="B6891">
        <v>-0.36386000000000002</v>
      </c>
      <c r="C6891">
        <v>-0.14236860499420001</v>
      </c>
      <c r="D6891">
        <v>0.1</v>
      </c>
      <c r="E6891">
        <v>3285675934.226562</v>
      </c>
      <c r="F6891">
        <v>9.1521393124712631</v>
      </c>
      <c r="G6891">
        <v>122.4733578232117</v>
      </c>
      <c r="H6891">
        <v>1.300703449232969</v>
      </c>
      <c r="I6891">
        <v>95.452328348532319</v>
      </c>
      <c r="J6891">
        <v>2.1711586112214718</v>
      </c>
    </row>
    <row r="6892" spans="1:10">
      <c r="A6892">
        <v>112</v>
      </c>
      <c r="B6892">
        <v>-0.30058000000000001</v>
      </c>
      <c r="C6892">
        <v>-0.14236860499420001</v>
      </c>
      <c r="D6892">
        <v>0.1</v>
      </c>
      <c r="E6892">
        <v>2569902070.171875</v>
      </c>
      <c r="F6892">
        <v>6.7606886298744939</v>
      </c>
      <c r="G6892">
        <v>97.456695737782866</v>
      </c>
      <c r="H6892">
        <v>0.98414574783964781</v>
      </c>
      <c r="I6892">
        <v>63.765432146377861</v>
      </c>
      <c r="J6892">
        <v>2.32828103954671</v>
      </c>
    </row>
    <row r="6893" spans="1:10">
      <c r="A6893">
        <v>112</v>
      </c>
      <c r="B6893">
        <v>-0.30058000000000001</v>
      </c>
      <c r="C6893">
        <v>-0.15818733888245001</v>
      </c>
      <c r="D6893">
        <v>0.1</v>
      </c>
      <c r="E6893">
        <v>2671545094.140625</v>
      </c>
      <c r="F6893">
        <v>6.948655303218402</v>
      </c>
      <c r="G6893">
        <v>102.8114509009756</v>
      </c>
      <c r="H6893">
        <v>1.007602059784404</v>
      </c>
      <c r="I6893">
        <v>67.141810999251902</v>
      </c>
      <c r="J6893">
        <v>2.285464047716232</v>
      </c>
    </row>
    <row r="6894" spans="1:10">
      <c r="A6894">
        <v>112</v>
      </c>
      <c r="B6894">
        <v>-0.28476000000000001</v>
      </c>
      <c r="C6894">
        <v>-0.15818733888245001</v>
      </c>
      <c r="D6894">
        <v>0.1</v>
      </c>
      <c r="E6894">
        <v>2509283553.78125</v>
      </c>
      <c r="F6894">
        <v>6.4190328251570463</v>
      </c>
      <c r="G6894">
        <v>96.966370928101242</v>
      </c>
      <c r="H6894">
        <v>0.93618785381113412</v>
      </c>
      <c r="I6894">
        <v>59.958065713755794</v>
      </c>
      <c r="J6894">
        <v>2.319693792713224</v>
      </c>
    </row>
    <row r="6895" spans="1:10">
      <c r="A6895">
        <v>112</v>
      </c>
      <c r="B6895">
        <v>-0.28476000000000001</v>
      </c>
      <c r="C6895">
        <v>-0.14236860499420001</v>
      </c>
      <c r="D6895">
        <v>0.1</v>
      </c>
      <c r="E6895">
        <v>2409564304.328125</v>
      </c>
      <c r="F6895">
        <v>6.2317067617550492</v>
      </c>
      <c r="G6895">
        <v>91.743230286054313</v>
      </c>
      <c r="H6895">
        <v>0.91336916130967438</v>
      </c>
      <c r="I6895">
        <v>56.672929018735893</v>
      </c>
      <c r="J6895">
        <v>2.36262716112833</v>
      </c>
    </row>
    <row r="6896" spans="1:10">
      <c r="A6896">
        <v>112</v>
      </c>
      <c r="B6896">
        <v>-0.44296000000000002</v>
      </c>
      <c r="C6896">
        <v>-0.14236860499420001</v>
      </c>
      <c r="D6896">
        <v>0.1</v>
      </c>
      <c r="E6896">
        <v>4347608110.828125</v>
      </c>
      <c r="F6896">
        <v>12.76055228913901</v>
      </c>
      <c r="G6896">
        <v>158.6028336822055</v>
      </c>
      <c r="H6896">
        <v>1.771561167974141</v>
      </c>
      <c r="I6896">
        <v>142.51336467359221</v>
      </c>
      <c r="J6896">
        <v>1.930409514941857</v>
      </c>
    </row>
    <row r="6897" spans="1:10">
      <c r="A6897">
        <v>112</v>
      </c>
      <c r="B6897">
        <v>-0.44296000000000002</v>
      </c>
      <c r="C6897">
        <v>-0.15818733888245001</v>
      </c>
      <c r="D6897">
        <v>0.1</v>
      </c>
      <c r="E6897">
        <v>4466524156.984375</v>
      </c>
      <c r="F6897">
        <v>12.95419814751949</v>
      </c>
      <c r="G6897">
        <v>165.1400988465175</v>
      </c>
      <c r="H6897">
        <v>1.800741948085488</v>
      </c>
      <c r="I6897">
        <v>146.70915111061191</v>
      </c>
      <c r="J6897">
        <v>1.888652704408742</v>
      </c>
    </row>
    <row r="6898" spans="1:10">
      <c r="A6898">
        <v>112</v>
      </c>
      <c r="B6898">
        <v>-0.42714000000000002</v>
      </c>
      <c r="C6898">
        <v>-0.15818733888245001</v>
      </c>
      <c r="D6898">
        <v>0.1</v>
      </c>
      <c r="E6898">
        <v>4237377273.625</v>
      </c>
      <c r="F6898">
        <v>12.17692615929991</v>
      </c>
      <c r="G6898">
        <v>157.35172020178291</v>
      </c>
      <c r="H6898">
        <v>1.699262941001507</v>
      </c>
      <c r="I6898">
        <v>136.5444545391947</v>
      </c>
      <c r="J6898">
        <v>1.9406204641709339</v>
      </c>
    </row>
    <row r="6899" spans="1:10">
      <c r="A6899">
        <v>112</v>
      </c>
      <c r="B6899">
        <v>-0.42714000000000002</v>
      </c>
      <c r="C6899">
        <v>-0.14236860499420001</v>
      </c>
      <c r="D6899">
        <v>0.1</v>
      </c>
      <c r="E6899">
        <v>4120376600.015625</v>
      </c>
      <c r="F6899">
        <v>11.983903582440689</v>
      </c>
      <c r="G6899">
        <v>150.94565085088831</v>
      </c>
      <c r="H6899">
        <v>1.6707168887951409</v>
      </c>
      <c r="I6899">
        <v>132.4395458213985</v>
      </c>
      <c r="J6899">
        <v>1.9824961964623069</v>
      </c>
    </row>
    <row r="6900" spans="1:10">
      <c r="A6900">
        <v>112</v>
      </c>
      <c r="B6900">
        <v>-0.30058000000000001</v>
      </c>
      <c r="C6900">
        <v>-0.12654987110596</v>
      </c>
      <c r="D6900">
        <v>0.1</v>
      </c>
      <c r="E6900">
        <v>2474637319.554688</v>
      </c>
      <c r="F6900">
        <v>6.5918988000485106</v>
      </c>
      <c r="G6900">
        <v>92.399091260973364</v>
      </c>
      <c r="H6900">
        <v>0.96212357821787009</v>
      </c>
      <c r="I6900">
        <v>60.587089661508799</v>
      </c>
      <c r="J6900">
        <v>2.3664554395363671</v>
      </c>
    </row>
    <row r="6901" spans="1:10">
      <c r="A6901">
        <v>112</v>
      </c>
      <c r="B6901">
        <v>-0.28476000000000001</v>
      </c>
      <c r="C6901">
        <v>-0.12654987110596</v>
      </c>
      <c r="D6901">
        <v>0.1</v>
      </c>
      <c r="E6901">
        <v>2316224332.648438</v>
      </c>
      <c r="F6901">
        <v>6.0635603925329633</v>
      </c>
      <c r="G6901">
        <v>86.817283641081303</v>
      </c>
      <c r="H6901">
        <v>0.8919849726735265</v>
      </c>
      <c r="I6901">
        <v>53.585869771428413</v>
      </c>
      <c r="J6901">
        <v>2.4009175843675621</v>
      </c>
    </row>
    <row r="6902" spans="1:10">
      <c r="A6902">
        <v>112</v>
      </c>
      <c r="B6902">
        <v>-0.36386000000000002</v>
      </c>
      <c r="C6902">
        <v>-0.30466920586152002</v>
      </c>
      <c r="D6902">
        <v>0.1</v>
      </c>
      <c r="E6902">
        <v>4709849788.828125</v>
      </c>
      <c r="F6902">
        <v>12.01638672495028</v>
      </c>
      <c r="G6902">
        <v>196.90048081194979</v>
      </c>
      <c r="H6902">
        <v>1.63547848626331</v>
      </c>
      <c r="I6902">
        <v>143.22293200809511</v>
      </c>
      <c r="J6902">
        <v>1.5163720972195729</v>
      </c>
    </row>
    <row r="6903" spans="1:10">
      <c r="A6903">
        <v>112</v>
      </c>
      <c r="B6903">
        <v>-3.1640000000000001E-2</v>
      </c>
      <c r="C6903">
        <v>0.36383087942962999</v>
      </c>
      <c r="D6903">
        <v>0.1</v>
      </c>
      <c r="E6903">
        <v>2030618831.15625</v>
      </c>
      <c r="F6903">
        <v>6.0067133932607248</v>
      </c>
      <c r="G6903">
        <v>87.434936319943517</v>
      </c>
      <c r="H6903">
        <v>0.59375798920518719</v>
      </c>
      <c r="I6903">
        <v>34.964682181365788</v>
      </c>
      <c r="J6903">
        <v>1.6217535604228031</v>
      </c>
    </row>
    <row r="6904" spans="1:10">
      <c r="A6904">
        <v>112</v>
      </c>
      <c r="B6904">
        <v>-1.5820000000000001E-2</v>
      </c>
      <c r="C6904">
        <v>0.36383087942962999</v>
      </c>
      <c r="D6904">
        <v>0.1</v>
      </c>
      <c r="E6904">
        <v>2059136144.617188</v>
      </c>
      <c r="F6904">
        <v>5.9689679119037464</v>
      </c>
      <c r="G6904">
        <v>89.640299094375223</v>
      </c>
      <c r="H6904">
        <v>0.60056333555257879</v>
      </c>
      <c r="I6904">
        <v>36.464478998444967</v>
      </c>
      <c r="J6904">
        <v>1.6260037637403</v>
      </c>
    </row>
    <row r="6905" spans="1:10">
      <c r="A6905">
        <v>112</v>
      </c>
      <c r="B6905">
        <v>-0.30058000000000001</v>
      </c>
      <c r="C6905">
        <v>0.28473720998840002</v>
      </c>
      <c r="D6905">
        <v>0.1</v>
      </c>
      <c r="E6905">
        <v>2238754085.507812</v>
      </c>
      <c r="F6905">
        <v>8.9374344326206483</v>
      </c>
      <c r="G6905">
        <v>65.324982518795878</v>
      </c>
      <c r="H6905">
        <v>0.89343740258482285</v>
      </c>
      <c r="I6905">
        <v>47.535640030167997</v>
      </c>
      <c r="J6905">
        <v>1.728804845988634</v>
      </c>
    </row>
    <row r="6906" spans="1:10">
      <c r="A6906">
        <v>112</v>
      </c>
      <c r="B6906">
        <v>-0.30058000000000001</v>
      </c>
      <c r="C6906">
        <v>0.26891847610016001</v>
      </c>
      <c r="D6906">
        <v>0.1</v>
      </c>
      <c r="E6906">
        <v>2168031761.085938</v>
      </c>
      <c r="F6906">
        <v>8.6075651149149053</v>
      </c>
      <c r="G6906">
        <v>62.647447148803622</v>
      </c>
      <c r="H6906">
        <v>0.87813710036425618</v>
      </c>
      <c r="I6906">
        <v>45.559722232632339</v>
      </c>
      <c r="J6906">
        <v>1.811343010966084</v>
      </c>
    </row>
    <row r="6907" spans="1:10">
      <c r="A6907">
        <v>112</v>
      </c>
      <c r="B6907">
        <v>-0.28476000000000001</v>
      </c>
      <c r="C6907">
        <v>0.26891847610016001</v>
      </c>
      <c r="D6907">
        <v>0.1</v>
      </c>
      <c r="E6907">
        <v>2058012427.804688</v>
      </c>
      <c r="F6907">
        <v>8.0962213925085962</v>
      </c>
      <c r="G6907">
        <v>60.367581485770643</v>
      </c>
      <c r="H6907">
        <v>0.82404820233205101</v>
      </c>
      <c r="I6907">
        <v>40.851453523151577</v>
      </c>
      <c r="J6907">
        <v>1.848587940316065</v>
      </c>
    </row>
    <row r="6908" spans="1:10">
      <c r="A6908">
        <v>112</v>
      </c>
      <c r="B6908">
        <v>-0.28476000000000001</v>
      </c>
      <c r="C6908">
        <v>0.28473720998840002</v>
      </c>
      <c r="D6908">
        <v>0.1</v>
      </c>
      <c r="E6908">
        <v>2130679365.289062</v>
      </c>
      <c r="F6908">
        <v>8.4268060827744193</v>
      </c>
      <c r="G6908">
        <v>63.177471139468253</v>
      </c>
      <c r="H6908">
        <v>0.8399938036018284</v>
      </c>
      <c r="I6908">
        <v>42.91942470613867</v>
      </c>
      <c r="J6908">
        <v>1.766156255253009</v>
      </c>
    </row>
    <row r="6909" spans="1:10">
      <c r="A6909">
        <v>112</v>
      </c>
      <c r="B6909">
        <v>-0.30058000000000001</v>
      </c>
      <c r="C6909">
        <v>0.31637467776488998</v>
      </c>
      <c r="D6909">
        <v>0.1</v>
      </c>
      <c r="E6909">
        <v>2399322105.40625</v>
      </c>
      <c r="F6909">
        <v>9.6545768432551995</v>
      </c>
      <c r="G6909">
        <v>71.571472097653896</v>
      </c>
      <c r="H6909">
        <v>0.9283379955086275</v>
      </c>
      <c r="I6909">
        <v>52.081368586048477</v>
      </c>
      <c r="J6909">
        <v>1.5498336328892039</v>
      </c>
    </row>
    <row r="6910" spans="1:10">
      <c r="A6910">
        <v>112</v>
      </c>
      <c r="B6910">
        <v>-0.30058000000000001</v>
      </c>
      <c r="C6910">
        <v>0.30055594387665002</v>
      </c>
      <c r="D6910">
        <v>0.1</v>
      </c>
      <c r="E6910">
        <v>2315851458.8125</v>
      </c>
      <c r="F6910">
        <v>9.2864404952269979</v>
      </c>
      <c r="G6910">
        <v>68.299683046061546</v>
      </c>
      <c r="H6910">
        <v>0.91017116686998634</v>
      </c>
      <c r="I6910">
        <v>49.709539956413209</v>
      </c>
      <c r="J6910">
        <v>1.6416345238540091</v>
      </c>
    </row>
    <row r="6911" spans="1:10">
      <c r="A6911">
        <v>112</v>
      </c>
      <c r="B6911">
        <v>-0.28476000000000001</v>
      </c>
      <c r="C6911">
        <v>0.30055594387665002</v>
      </c>
      <c r="D6911">
        <v>0.1</v>
      </c>
      <c r="E6911">
        <v>2209721871.492188</v>
      </c>
      <c r="F6911">
        <v>8.7765301959589124</v>
      </c>
      <c r="G6911">
        <v>66.284536185208708</v>
      </c>
      <c r="H6911">
        <v>0.85737306792725576</v>
      </c>
      <c r="I6911">
        <v>45.185396129265428</v>
      </c>
      <c r="J6911">
        <v>1.679092032485642</v>
      </c>
    </row>
    <row r="6912" spans="1:10">
      <c r="A6912">
        <v>112</v>
      </c>
      <c r="B6912">
        <v>-0.37968000000000002</v>
      </c>
      <c r="C6912">
        <v>7.9093669441222994E-2</v>
      </c>
      <c r="D6912">
        <v>0.1</v>
      </c>
      <c r="E6912">
        <v>2595378589.210938</v>
      </c>
      <c r="F6912">
        <v>9.1556568829109892</v>
      </c>
      <c r="G6912">
        <v>76.30094668129459</v>
      </c>
      <c r="H6912">
        <v>1.165736502422078</v>
      </c>
      <c r="I6912">
        <v>71.341790449805558</v>
      </c>
      <c r="J6912">
        <v>2.230711444295594</v>
      </c>
    </row>
    <row r="6913" spans="1:10">
      <c r="A6913">
        <v>112</v>
      </c>
      <c r="B6913">
        <v>-0.36386000000000002</v>
      </c>
      <c r="C6913">
        <v>7.9093669441222994E-2</v>
      </c>
      <c r="D6913">
        <v>0.1</v>
      </c>
      <c r="E6913">
        <v>2424834226.109375</v>
      </c>
      <c r="F6913">
        <v>8.4981727725826204</v>
      </c>
      <c r="G6913">
        <v>71.350910299923271</v>
      </c>
      <c r="H6913">
        <v>1.087188949422853</v>
      </c>
      <c r="I6913">
        <v>63.870978918857872</v>
      </c>
      <c r="J6913">
        <v>2.2765234021644569</v>
      </c>
    </row>
    <row r="6914" spans="1:10">
      <c r="A6914">
        <v>112</v>
      </c>
      <c r="B6914">
        <v>-0.44296000000000002</v>
      </c>
      <c r="C6914">
        <v>7.9093669441222994E-2</v>
      </c>
      <c r="D6914">
        <v>0.1</v>
      </c>
      <c r="E6914">
        <v>3351908674.390625</v>
      </c>
      <c r="F6914">
        <v>12.060671913437551</v>
      </c>
      <c r="G6914">
        <v>98.263882159255445</v>
      </c>
      <c r="H6914">
        <v>1.5133377030142581</v>
      </c>
      <c r="I6914">
        <v>104.538908730261</v>
      </c>
      <c r="J6914">
        <v>2.0277515632624268</v>
      </c>
    </row>
    <row r="6915" spans="1:10">
      <c r="A6915">
        <v>112</v>
      </c>
      <c r="B6915">
        <v>-0.42714000000000002</v>
      </c>
      <c r="C6915">
        <v>7.9093669441222994E-2</v>
      </c>
      <c r="D6915">
        <v>0.1</v>
      </c>
      <c r="E6915">
        <v>3151630029.28125</v>
      </c>
      <c r="F6915">
        <v>11.29318183707073</v>
      </c>
      <c r="G6915">
        <v>92.448927805293351</v>
      </c>
      <c r="H6915">
        <v>1.4214288215152919</v>
      </c>
      <c r="I6915">
        <v>95.742849588394165</v>
      </c>
      <c r="J6915">
        <v>2.081446340715047</v>
      </c>
    </row>
    <row r="6916" spans="1:10">
      <c r="A6916">
        <v>112</v>
      </c>
      <c r="B6916">
        <v>-0.30058000000000001</v>
      </c>
      <c r="C6916">
        <v>7.9093669441222994E-2</v>
      </c>
      <c r="D6916">
        <v>0.1</v>
      </c>
      <c r="E6916">
        <v>1817102708.023438</v>
      </c>
      <c r="F6916">
        <v>6.143666400865186</v>
      </c>
      <c r="G6916">
        <v>53.716284458525479</v>
      </c>
      <c r="H6916">
        <v>0.80645201719744364</v>
      </c>
      <c r="I6916">
        <v>37.305755606852472</v>
      </c>
      <c r="J6916">
        <v>2.4400313665246358</v>
      </c>
    </row>
    <row r="6917" spans="1:10">
      <c r="A6917">
        <v>112</v>
      </c>
      <c r="B6917">
        <v>-0.30058000000000001</v>
      </c>
      <c r="C6917">
        <v>-0.11073113721771</v>
      </c>
      <c r="D6917">
        <v>0.1</v>
      </c>
      <c r="E6917">
        <v>2385752261.578125</v>
      </c>
      <c r="F6917">
        <v>6.442288952996023</v>
      </c>
      <c r="G6917">
        <v>87.638709713239223</v>
      </c>
      <c r="H6917">
        <v>0.94153587167238584</v>
      </c>
      <c r="I6917">
        <v>57.606829321011901</v>
      </c>
      <c r="J6917">
        <v>2.3999865163496001</v>
      </c>
    </row>
    <row r="6918" spans="1:10">
      <c r="A6918">
        <v>112</v>
      </c>
      <c r="B6918">
        <v>-0.28476000000000001</v>
      </c>
      <c r="C6918">
        <v>-0.11073113721771</v>
      </c>
      <c r="D6918">
        <v>0.1</v>
      </c>
      <c r="E6918">
        <v>2229265040.320312</v>
      </c>
      <c r="F6918">
        <v>5.9145968478987916</v>
      </c>
      <c r="G6918">
        <v>82.188601980451494</v>
      </c>
      <c r="H6918">
        <v>0.87203560295893112</v>
      </c>
      <c r="I6918">
        <v>50.696932885795832</v>
      </c>
      <c r="J6918">
        <v>2.4345643305277922</v>
      </c>
    </row>
    <row r="6919" spans="1:10">
      <c r="A6919">
        <v>112</v>
      </c>
      <c r="B6919">
        <v>-0.30058000000000001</v>
      </c>
      <c r="C6919">
        <v>1.5818733888245E-2</v>
      </c>
      <c r="D6919">
        <v>0.1</v>
      </c>
      <c r="E6919">
        <v>1904472008.96875</v>
      </c>
      <c r="F6919">
        <v>5.9361488224822097</v>
      </c>
      <c r="G6919">
        <v>60.262530581559993</v>
      </c>
      <c r="H6919">
        <v>0.82850462675560266</v>
      </c>
      <c r="I6919">
        <v>40.899983045645058</v>
      </c>
      <c r="J6919">
        <v>2.5010160980455112</v>
      </c>
    </row>
    <row r="6920" spans="1:10">
      <c r="A6920">
        <v>112</v>
      </c>
      <c r="B6920">
        <v>-0.30058000000000001</v>
      </c>
      <c r="C6920">
        <v>5.5511151231258E-17</v>
      </c>
      <c r="D6920">
        <v>0.1</v>
      </c>
      <c r="E6920">
        <v>1942282628.59375</v>
      </c>
      <c r="F6920">
        <v>5.9322484972071834</v>
      </c>
      <c r="G6920">
        <v>62.643190102651722</v>
      </c>
      <c r="H6920">
        <v>0.83760826724028448</v>
      </c>
      <c r="I6920">
        <v>42.294379593804479</v>
      </c>
      <c r="J6920">
        <v>2.5046476198622258</v>
      </c>
    </row>
    <row r="6921" spans="1:10">
      <c r="A6921">
        <v>112</v>
      </c>
      <c r="B6921">
        <v>-0.37968000000000002</v>
      </c>
      <c r="C6921">
        <v>5.5511151231258E-17</v>
      </c>
      <c r="D6921">
        <v>0.1</v>
      </c>
      <c r="E6921">
        <v>2768896272.726562</v>
      </c>
      <c r="F6921">
        <v>8.9610855662031099</v>
      </c>
      <c r="G6921">
        <v>88.527339268941432</v>
      </c>
      <c r="H6921">
        <v>1.21292216474103</v>
      </c>
      <c r="I6921">
        <v>78.620976034551859</v>
      </c>
      <c r="J6921">
        <v>2.298132506562979</v>
      </c>
    </row>
    <row r="6922" spans="1:10">
      <c r="A6922">
        <v>112</v>
      </c>
      <c r="B6922">
        <v>-0.36386000000000002</v>
      </c>
      <c r="C6922">
        <v>5.5511151231258E-17</v>
      </c>
      <c r="D6922">
        <v>0.1</v>
      </c>
      <c r="E6922">
        <v>2588688395.921875</v>
      </c>
      <c r="F6922">
        <v>8.3002340300590731</v>
      </c>
      <c r="G6922">
        <v>82.917668420821428</v>
      </c>
      <c r="H6922">
        <v>1.131170113425469</v>
      </c>
      <c r="I6922">
        <v>70.692252575419843</v>
      </c>
      <c r="J6922">
        <v>2.3433831099391682</v>
      </c>
    </row>
    <row r="6923" spans="1:10">
      <c r="A6923">
        <v>112</v>
      </c>
      <c r="B6923">
        <v>-0.44296000000000002</v>
      </c>
      <c r="C6923">
        <v>5.5511151231258E-17</v>
      </c>
      <c r="D6923">
        <v>0.1</v>
      </c>
      <c r="E6923">
        <v>3564057536.632812</v>
      </c>
      <c r="F6923">
        <v>11.87955991900526</v>
      </c>
      <c r="G6923">
        <v>113.1273150066845</v>
      </c>
      <c r="H6923">
        <v>1.5733335492986951</v>
      </c>
      <c r="I6923">
        <v>113.64861316420139</v>
      </c>
      <c r="J6923">
        <v>2.0974198481417261</v>
      </c>
    </row>
    <row r="6924" spans="1:10">
      <c r="A6924">
        <v>112</v>
      </c>
      <c r="B6924">
        <v>-0.42714000000000002</v>
      </c>
      <c r="C6924">
        <v>5.5511151231258E-17</v>
      </c>
      <c r="D6924">
        <v>0.1</v>
      </c>
      <c r="E6924">
        <v>3354124706.445312</v>
      </c>
      <c r="F6924">
        <v>11.108706630882811</v>
      </c>
      <c r="G6924">
        <v>106.6533374134451</v>
      </c>
      <c r="H6924">
        <v>1.4782233522855679</v>
      </c>
      <c r="I6924">
        <v>104.39510210976</v>
      </c>
      <c r="J6924">
        <v>2.1505525597603992</v>
      </c>
    </row>
    <row r="6925" spans="1:10">
      <c r="A6925">
        <v>112</v>
      </c>
      <c r="B6925">
        <v>-0.30058000000000001</v>
      </c>
      <c r="C6925">
        <v>3.1637467776489001E-2</v>
      </c>
      <c r="D6925">
        <v>0.1</v>
      </c>
      <c r="E6925">
        <v>1873048530.65625</v>
      </c>
      <c r="F6925">
        <v>5.9592413730570124</v>
      </c>
      <c r="G6925">
        <v>58.179495930206031</v>
      </c>
      <c r="H6925">
        <v>0.82083714011241682</v>
      </c>
      <c r="I6925">
        <v>39.703915205784142</v>
      </c>
      <c r="J6925">
        <v>2.4927385400660569</v>
      </c>
    </row>
    <row r="6926" spans="1:10">
      <c r="A6926">
        <v>112</v>
      </c>
      <c r="B6926">
        <v>-0.28476000000000001</v>
      </c>
      <c r="C6926">
        <v>3.1637467776489001E-2</v>
      </c>
      <c r="D6926">
        <v>0.1</v>
      </c>
      <c r="E6926">
        <v>1733934657.851562</v>
      </c>
      <c r="F6926">
        <v>5.4374929611221887</v>
      </c>
      <c r="G6926">
        <v>53.916379119735211</v>
      </c>
      <c r="H6926">
        <v>0.75709693171666004</v>
      </c>
      <c r="I6926">
        <v>33.617600637488067</v>
      </c>
      <c r="J6926">
        <v>2.52834127076494</v>
      </c>
    </row>
    <row r="6927" spans="1:10">
      <c r="A6927">
        <v>112</v>
      </c>
      <c r="B6927">
        <v>-0.43193582828945998</v>
      </c>
      <c r="C6927">
        <v>-0.19666237955898999</v>
      </c>
      <c r="D6927">
        <v>0.1</v>
      </c>
      <c r="E6927">
        <v>4618617393.4375</v>
      </c>
      <c r="F6927">
        <v>12.95949369040318</v>
      </c>
      <c r="G6927">
        <v>176.60589851625261</v>
      </c>
      <c r="H6927">
        <v>1.8055419967931809</v>
      </c>
      <c r="I6927">
        <v>150.46669854223731</v>
      </c>
      <c r="J6927">
        <v>1.803952113419655</v>
      </c>
    </row>
    <row r="6928" spans="1:10">
      <c r="A6928">
        <v>112</v>
      </c>
      <c r="B6928">
        <v>-0.43240687422751001</v>
      </c>
      <c r="C6928">
        <v>-0.19559249515808</v>
      </c>
      <c r="D6928">
        <v>0.1</v>
      </c>
      <c r="E6928">
        <v>4616334620.0078115</v>
      </c>
      <c r="F6928">
        <v>12.9657120659831</v>
      </c>
      <c r="G6928">
        <v>176.35177139006561</v>
      </c>
      <c r="H6928">
        <v>1.806366162069025</v>
      </c>
      <c r="I6928">
        <v>150.45574250817299</v>
      </c>
      <c r="J6928">
        <v>1.8061626724957021</v>
      </c>
    </row>
    <row r="6929" spans="1:10">
      <c r="A6929">
        <v>112</v>
      </c>
      <c r="B6929">
        <v>-3.1640000000000001E-2</v>
      </c>
      <c r="C6929">
        <v>-0.11073113721771</v>
      </c>
      <c r="D6929">
        <v>0.1</v>
      </c>
      <c r="E6929">
        <v>739955441.6875</v>
      </c>
      <c r="F6929">
        <v>1.226433098257985</v>
      </c>
      <c r="G6929">
        <v>24.481977203395221</v>
      </c>
      <c r="H6929">
        <v>0.2159836731661926</v>
      </c>
      <c r="I6929">
        <v>-14.64757776632905</v>
      </c>
      <c r="J6929">
        <v>2.718711236462696</v>
      </c>
    </row>
    <row r="6930" spans="1:10">
      <c r="A6930">
        <v>112</v>
      </c>
      <c r="B6930">
        <v>-1.5820000000000001E-2</v>
      </c>
      <c r="C6930">
        <v>-0.11073113721771</v>
      </c>
      <c r="D6930">
        <v>0.1</v>
      </c>
      <c r="E6930">
        <v>710353422.515625</v>
      </c>
      <c r="F6930">
        <v>1.168354113411624</v>
      </c>
      <c r="G6930">
        <v>22.721379086840901</v>
      </c>
      <c r="H6930">
        <v>0.20351023848343169</v>
      </c>
      <c r="I6930">
        <v>-15.902407713234419</v>
      </c>
      <c r="J6930">
        <v>2.7196303004020592</v>
      </c>
    </row>
    <row r="6931" spans="1:10">
      <c r="A6931">
        <v>112</v>
      </c>
      <c r="B6931">
        <v>6.3280000000000003E-2</v>
      </c>
      <c r="C6931">
        <v>0.12654987110596</v>
      </c>
      <c r="D6931">
        <v>0.1</v>
      </c>
      <c r="E6931">
        <v>775272890.2578125</v>
      </c>
      <c r="F6931">
        <v>1.5835375121096149</v>
      </c>
      <c r="G6931">
        <v>27.066821336746219</v>
      </c>
      <c r="H6931">
        <v>0.2764829160150839</v>
      </c>
      <c r="I6931">
        <v>-6.4372712057083854</v>
      </c>
      <c r="J6931">
        <v>2.6785819712386001</v>
      </c>
    </row>
    <row r="6932" spans="1:10">
      <c r="A6932">
        <v>112</v>
      </c>
      <c r="B6932">
        <v>7.9100000000000004E-2</v>
      </c>
      <c r="C6932">
        <v>0.12654987110596</v>
      </c>
      <c r="D6932">
        <v>0.1</v>
      </c>
      <c r="E6932">
        <v>819577355.46875</v>
      </c>
      <c r="F6932">
        <v>1.701535412459634</v>
      </c>
      <c r="G6932">
        <v>28.594163147732619</v>
      </c>
      <c r="H6932">
        <v>0.29380114351079101</v>
      </c>
      <c r="I6932">
        <v>-4.3159817680716506</v>
      </c>
      <c r="J6932">
        <v>2.6692633925413252</v>
      </c>
    </row>
    <row r="6933" spans="1:10">
      <c r="A6933">
        <v>112</v>
      </c>
      <c r="B6933">
        <v>4.7460000000000002E-2</v>
      </c>
      <c r="C6933">
        <v>0.12654987110596</v>
      </c>
      <c r="D6933">
        <v>0.1</v>
      </c>
      <c r="E6933">
        <v>738441144.9921875</v>
      </c>
      <c r="F6933">
        <v>1.493193060916383</v>
      </c>
      <c r="G6933">
        <v>25.756847863551229</v>
      </c>
      <c r="H6933">
        <v>0.26252306033711648</v>
      </c>
      <c r="I6933">
        <v>-8.2255055410787463</v>
      </c>
      <c r="J6933">
        <v>2.685916268426809</v>
      </c>
    </row>
    <row r="6934" spans="1:10">
      <c r="A6934">
        <v>112</v>
      </c>
      <c r="B6934">
        <v>3.1640000000000001E-2</v>
      </c>
      <c r="C6934">
        <v>0.12654987110596</v>
      </c>
      <c r="D6934">
        <v>0.1</v>
      </c>
      <c r="E6934">
        <v>709082798.78125</v>
      </c>
      <c r="F6934">
        <v>1.4305041815969159</v>
      </c>
      <c r="G6934">
        <v>24.664264086633921</v>
      </c>
      <c r="H6934">
        <v>0.25192186309868703</v>
      </c>
      <c r="I6934">
        <v>-9.6806541532278061</v>
      </c>
      <c r="J6934">
        <v>2.6912662256072508</v>
      </c>
    </row>
    <row r="6935" spans="1:10">
      <c r="A6935">
        <v>112</v>
      </c>
      <c r="B6935">
        <v>6.3280000000000003E-2</v>
      </c>
      <c r="C6935">
        <v>9.4912403329468001E-2</v>
      </c>
      <c r="D6935">
        <v>0.1</v>
      </c>
      <c r="E6935">
        <v>678701222.828125</v>
      </c>
      <c r="F6935">
        <v>1.294945756497327</v>
      </c>
      <c r="G6935">
        <v>21.875892389100041</v>
      </c>
      <c r="H6935">
        <v>0.24644634545256849</v>
      </c>
      <c r="I6935">
        <v>-10.451882061548529</v>
      </c>
      <c r="J6935">
        <v>2.7411341219412861</v>
      </c>
    </row>
    <row r="6936" spans="1:10">
      <c r="A6936">
        <v>112</v>
      </c>
      <c r="B6936">
        <v>6.3280000000000003E-2</v>
      </c>
      <c r="C6936">
        <v>7.9093669441222994E-2</v>
      </c>
      <c r="D6936">
        <v>0.1</v>
      </c>
      <c r="E6936">
        <v>640004863.2734375</v>
      </c>
      <c r="F6936">
        <v>1.179468808986712</v>
      </c>
      <c r="G6936">
        <v>19.72714873123914</v>
      </c>
      <c r="H6936">
        <v>0.23358598128106681</v>
      </c>
      <c r="I6936">
        <v>-12.16134076844901</v>
      </c>
      <c r="J6936">
        <v>2.7654387014481472</v>
      </c>
    </row>
    <row r="6937" spans="1:10">
      <c r="A6937">
        <v>112</v>
      </c>
      <c r="B6937">
        <v>7.9100000000000004E-2</v>
      </c>
      <c r="C6937">
        <v>7.9093669441222994E-2</v>
      </c>
      <c r="D6937">
        <v>0.1</v>
      </c>
      <c r="E6937">
        <v>678498730.109375</v>
      </c>
      <c r="F6937">
        <v>1.2954436213476579</v>
      </c>
      <c r="G6937">
        <v>20.857900726143271</v>
      </c>
      <c r="H6937">
        <v>0.248976818023948</v>
      </c>
      <c r="I6937">
        <v>-10.31549460813403</v>
      </c>
      <c r="J6937">
        <v>2.7557864675472961</v>
      </c>
    </row>
    <row r="6938" spans="1:10">
      <c r="A6938">
        <v>112</v>
      </c>
      <c r="B6938">
        <v>7.9100000000000004E-2</v>
      </c>
      <c r="C6938">
        <v>9.4912403329468001E-2</v>
      </c>
      <c r="D6938">
        <v>0.1</v>
      </c>
      <c r="E6938">
        <v>719132210.3046875</v>
      </c>
      <c r="F6938">
        <v>1.4115955039160331</v>
      </c>
      <c r="G6938">
        <v>23.138853029813621</v>
      </c>
      <c r="H6938">
        <v>0.26247971584962221</v>
      </c>
      <c r="I6938">
        <v>-8.5142117971554399</v>
      </c>
      <c r="J6938">
        <v>2.731593005592003</v>
      </c>
    </row>
    <row r="6939" spans="1:10">
      <c r="A6939">
        <v>112</v>
      </c>
      <c r="B6939">
        <v>4.7460000000000002E-2</v>
      </c>
      <c r="C6939">
        <v>9.4912403329468001E-2</v>
      </c>
      <c r="D6939">
        <v>0.1</v>
      </c>
      <c r="E6939">
        <v>645743465.5625</v>
      </c>
      <c r="F6939">
        <v>1.205950707255397</v>
      </c>
      <c r="G6939">
        <v>20.83032547403127</v>
      </c>
      <c r="H6939">
        <v>0.23377151270688051</v>
      </c>
      <c r="I6939">
        <v>-12.056478335522121</v>
      </c>
      <c r="J6939">
        <v>2.7486909056460722</v>
      </c>
    </row>
    <row r="6940" spans="1:10">
      <c r="A6940">
        <v>112</v>
      </c>
      <c r="B6940">
        <v>4.7460000000000002E-2</v>
      </c>
      <c r="C6940">
        <v>7.9093669441222994E-2</v>
      </c>
      <c r="D6940">
        <v>0.1</v>
      </c>
      <c r="E6940">
        <v>608984417.421875</v>
      </c>
      <c r="F6940">
        <v>1.091149102896452</v>
      </c>
      <c r="G6940">
        <v>18.81380077032372</v>
      </c>
      <c r="H6940">
        <v>0.22155374268913869</v>
      </c>
      <c r="I6940">
        <v>-13.67410596460104</v>
      </c>
      <c r="J6940">
        <v>2.7731066068809009</v>
      </c>
    </row>
    <row r="6941" spans="1:10">
      <c r="A6941">
        <v>112</v>
      </c>
      <c r="B6941">
        <v>3.1640000000000001E-2</v>
      </c>
      <c r="C6941">
        <v>9.4912403329468001E-2</v>
      </c>
      <c r="D6941">
        <v>0.1</v>
      </c>
      <c r="E6941">
        <v>620259581.34375</v>
      </c>
      <c r="F6941">
        <v>1.144612466567196</v>
      </c>
      <c r="G6941">
        <v>20.002171177882701</v>
      </c>
      <c r="H6941">
        <v>0.22445549203985141</v>
      </c>
      <c r="I6941">
        <v>-13.327971692197019</v>
      </c>
      <c r="J6941">
        <v>2.754263295559213</v>
      </c>
    </row>
    <row r="6942" spans="1:10">
      <c r="A6942">
        <v>112</v>
      </c>
      <c r="B6942">
        <v>3.1640000000000001E-2</v>
      </c>
      <c r="C6942">
        <v>7.9093669441222994E-2</v>
      </c>
      <c r="D6942">
        <v>0.1</v>
      </c>
      <c r="E6942">
        <v>585438017.34375</v>
      </c>
      <c r="F6942">
        <v>1.0304866052465509</v>
      </c>
      <c r="G6942">
        <v>18.11787450034171</v>
      </c>
      <c r="H6942">
        <v>0.21288037092017481</v>
      </c>
      <c r="I6942">
        <v>-14.853762123733761</v>
      </c>
      <c r="J6942">
        <v>2.7787901230767602</v>
      </c>
    </row>
    <row r="6943" spans="1:10">
      <c r="A6943">
        <v>112</v>
      </c>
      <c r="B6943">
        <v>6.3280000000000003E-2</v>
      </c>
      <c r="C6943">
        <v>0.25309974221191001</v>
      </c>
      <c r="D6943">
        <v>0.1</v>
      </c>
      <c r="E6943">
        <v>1417126903.484375</v>
      </c>
      <c r="F6943">
        <v>3.5059481837670319</v>
      </c>
      <c r="G6943">
        <v>59.735596792306751</v>
      </c>
      <c r="H6943">
        <v>0.45413334834302083</v>
      </c>
      <c r="I6943">
        <v>17.558292235247791</v>
      </c>
      <c r="J6943">
        <v>2.2425736880395561</v>
      </c>
    </row>
    <row r="6944" spans="1:10">
      <c r="A6944">
        <v>112</v>
      </c>
      <c r="B6944">
        <v>7.9100000000000004E-2</v>
      </c>
      <c r="C6944">
        <v>0.25309974221191001</v>
      </c>
      <c r="D6944">
        <v>0.1</v>
      </c>
      <c r="E6944">
        <v>1476912468.375</v>
      </c>
      <c r="F6944">
        <v>3.62931488675531</v>
      </c>
      <c r="G6944">
        <v>62.319802104495473</v>
      </c>
      <c r="H6944">
        <v>0.47658733210118948</v>
      </c>
      <c r="I6944">
        <v>20.413546713069081</v>
      </c>
      <c r="J6944">
        <v>2.2341491570114158</v>
      </c>
    </row>
    <row r="6945" spans="1:10">
      <c r="A6945">
        <v>112</v>
      </c>
      <c r="B6945">
        <v>4.7460000000000002E-2</v>
      </c>
      <c r="C6945">
        <v>0.25309974221191001</v>
      </c>
      <c r="D6945">
        <v>0.1</v>
      </c>
      <c r="E6945">
        <v>1364810305.78125</v>
      </c>
      <c r="F6945">
        <v>3.4102241460350342</v>
      </c>
      <c r="G6945">
        <v>57.36859468370676</v>
      </c>
      <c r="H6945">
        <v>0.43503648100886488</v>
      </c>
      <c r="I6945">
        <v>15.035951672121881</v>
      </c>
      <c r="J6945">
        <v>2.249014961518697</v>
      </c>
    </row>
    <row r="6946" spans="1:10">
      <c r="A6946">
        <v>112</v>
      </c>
      <c r="B6946">
        <v>3.1640000000000001E-2</v>
      </c>
      <c r="C6946">
        <v>0.25309974221191001</v>
      </c>
      <c r="D6946">
        <v>0.1</v>
      </c>
      <c r="E6946">
        <v>1319963497.671875</v>
      </c>
      <c r="F6946">
        <v>3.3421449451707299</v>
      </c>
      <c r="G6946">
        <v>55.218826903030283</v>
      </c>
      <c r="H6946">
        <v>0.41929706431255909</v>
      </c>
      <c r="I6946">
        <v>12.84656244982034</v>
      </c>
      <c r="J6946">
        <v>2.2534729274630081</v>
      </c>
    </row>
    <row r="6947" spans="1:10">
      <c r="A6947">
        <v>112</v>
      </c>
      <c r="B6947">
        <v>9.4920000000000004E-2</v>
      </c>
      <c r="C6947">
        <v>0.25309974221191001</v>
      </c>
      <c r="D6947">
        <v>0.1</v>
      </c>
      <c r="E6947">
        <v>1544166040.359375</v>
      </c>
      <c r="F6947">
        <v>3.7803215722087771</v>
      </c>
      <c r="G6947">
        <v>65.121175462380052</v>
      </c>
      <c r="H6947">
        <v>0.50239803599833976</v>
      </c>
      <c r="I6947">
        <v>23.601671523414549</v>
      </c>
      <c r="J6947">
        <v>2.2237414545816141</v>
      </c>
    </row>
    <row r="6948" spans="1:10">
      <c r="A6948">
        <v>112</v>
      </c>
      <c r="B6948">
        <v>6.3280000000000003E-2</v>
      </c>
      <c r="C6948">
        <v>-1.5818733888245E-2</v>
      </c>
      <c r="D6948">
        <v>0.1</v>
      </c>
      <c r="E6948">
        <v>542112901.234375</v>
      </c>
      <c r="F6948">
        <v>0.89017491828417405</v>
      </c>
      <c r="G6948">
        <v>13.09052023850381</v>
      </c>
      <c r="H6948">
        <v>0.1866449106746586</v>
      </c>
      <c r="I6948">
        <v>-18.24687908962369</v>
      </c>
      <c r="J6948">
        <v>2.8136423561227279</v>
      </c>
    </row>
    <row r="6949" spans="1:10">
      <c r="A6949">
        <v>112</v>
      </c>
      <c r="B6949">
        <v>7.9100000000000004E-2</v>
      </c>
      <c r="C6949">
        <v>-1.5818733888245E-2</v>
      </c>
      <c r="D6949">
        <v>0.1</v>
      </c>
      <c r="E6949">
        <v>568979829.6953125</v>
      </c>
      <c r="F6949">
        <v>1.0020884930854661</v>
      </c>
      <c r="G6949">
        <v>13.42784465523437</v>
      </c>
      <c r="H6949">
        <v>0.1981794513849309</v>
      </c>
      <c r="I6949">
        <v>-16.952127085067328</v>
      </c>
      <c r="J6949">
        <v>2.803325609726016</v>
      </c>
    </row>
    <row r="6950" spans="1:10">
      <c r="A6950">
        <v>112</v>
      </c>
      <c r="B6950">
        <v>4.7460000000000002E-2</v>
      </c>
      <c r="C6950">
        <v>-1.5818733888245E-2</v>
      </c>
      <c r="D6950">
        <v>0.1</v>
      </c>
      <c r="E6950">
        <v>522719639.1015625</v>
      </c>
      <c r="F6950">
        <v>0.80591585347428918</v>
      </c>
      <c r="G6950">
        <v>12.97062825364992</v>
      </c>
      <c r="H6950">
        <v>0.17846902074234089</v>
      </c>
      <c r="I6950">
        <v>-19.208542728796601</v>
      </c>
      <c r="J6950">
        <v>2.821975233789999</v>
      </c>
    </row>
    <row r="6951" spans="1:10">
      <c r="A6951">
        <v>112</v>
      </c>
      <c r="B6951">
        <v>9.4920000000000004E-2</v>
      </c>
      <c r="C6951">
        <v>-1.5818733888245E-2</v>
      </c>
      <c r="D6951">
        <v>0.1</v>
      </c>
      <c r="E6951">
        <v>603319768.796875</v>
      </c>
      <c r="F6951">
        <v>1.141654000908602</v>
      </c>
      <c r="G6951">
        <v>13.982587162405251</v>
      </c>
      <c r="H6951">
        <v>0.2130723477748688</v>
      </c>
      <c r="I6951">
        <v>-15.324315861798819</v>
      </c>
      <c r="J6951">
        <v>2.791025098413229</v>
      </c>
    </row>
    <row r="6952" spans="1:10">
      <c r="A6952">
        <v>112</v>
      </c>
      <c r="B6952">
        <v>6.3280000000000003E-2</v>
      </c>
      <c r="C6952">
        <v>0.41128708109436002</v>
      </c>
      <c r="D6952">
        <v>0.1</v>
      </c>
      <c r="E6952">
        <v>2793476551.039062</v>
      </c>
      <c r="F6952">
        <v>7.6340531909372658</v>
      </c>
      <c r="G6952">
        <v>127.30992670729761</v>
      </c>
      <c r="H6952">
        <v>0.80533154030854348</v>
      </c>
      <c r="I6952">
        <v>65.377362039871514</v>
      </c>
      <c r="J6952">
        <v>1.280221964334487</v>
      </c>
    </row>
    <row r="6953" spans="1:10">
      <c r="A6953">
        <v>112</v>
      </c>
      <c r="B6953">
        <v>7.9100000000000004E-2</v>
      </c>
      <c r="C6953">
        <v>0.41128708109436002</v>
      </c>
      <c r="D6953">
        <v>0.1</v>
      </c>
      <c r="E6953">
        <v>2872573921.023438</v>
      </c>
      <c r="F6953">
        <v>7.7640736147295684</v>
      </c>
      <c r="G6953">
        <v>131.21299015870321</v>
      </c>
      <c r="H6953">
        <v>0.83419339093234157</v>
      </c>
      <c r="I6953">
        <v>69.148412024602294</v>
      </c>
      <c r="J6953">
        <v>1.2729231307457669</v>
      </c>
    </row>
    <row r="6954" spans="1:10">
      <c r="A6954">
        <v>112</v>
      </c>
      <c r="B6954">
        <v>4.7460000000000002E-2</v>
      </c>
      <c r="C6954">
        <v>0.41128708109436002</v>
      </c>
      <c r="D6954">
        <v>0.1</v>
      </c>
      <c r="E6954">
        <v>2721839608.890625</v>
      </c>
      <c r="F6954">
        <v>7.5316489434335381</v>
      </c>
      <c r="G6954">
        <v>123.62371709151191</v>
      </c>
      <c r="H6954">
        <v>0.7798239054318401</v>
      </c>
      <c r="I6954">
        <v>61.938901951536543</v>
      </c>
      <c r="J6954">
        <v>1.2855406590388161</v>
      </c>
    </row>
    <row r="6955" spans="1:10">
      <c r="A6955">
        <v>112</v>
      </c>
      <c r="B6955">
        <v>3.1640000000000001E-2</v>
      </c>
      <c r="C6955">
        <v>0.41128708109436002</v>
      </c>
      <c r="D6955">
        <v>0.1</v>
      </c>
      <c r="E6955">
        <v>2657664095.453125</v>
      </c>
      <c r="F6955">
        <v>7.4568631026195362</v>
      </c>
      <c r="G6955">
        <v>120.15440465416761</v>
      </c>
      <c r="H6955">
        <v>0.75767087927670218</v>
      </c>
      <c r="I6955">
        <v>58.833077676594257</v>
      </c>
      <c r="J6955">
        <v>1.2888791749574009</v>
      </c>
    </row>
    <row r="6956" spans="1:10">
      <c r="A6956">
        <v>112</v>
      </c>
      <c r="B6956">
        <v>-3.1640000000000001E-2</v>
      </c>
      <c r="C6956">
        <v>-0.23728100832367</v>
      </c>
      <c r="D6956">
        <v>0.1</v>
      </c>
      <c r="E6956">
        <v>1367269875.65625</v>
      </c>
      <c r="F6956">
        <v>2.8713446679175831</v>
      </c>
      <c r="G6956">
        <v>52.952873242087662</v>
      </c>
      <c r="H6956">
        <v>0.33388190281402791</v>
      </c>
      <c r="I6956">
        <v>2.3003841051831841</v>
      </c>
      <c r="J6956">
        <v>2.3049510617274791</v>
      </c>
    </row>
    <row r="6957" spans="1:10">
      <c r="A6957">
        <v>112</v>
      </c>
      <c r="B6957">
        <v>-3.1640000000000001E-2</v>
      </c>
      <c r="C6957">
        <v>-0.25309974221191001</v>
      </c>
      <c r="D6957">
        <v>0.1</v>
      </c>
      <c r="E6957">
        <v>1474413104.0625</v>
      </c>
      <c r="F6957">
        <v>3.1633170631830581</v>
      </c>
      <c r="G6957">
        <v>57.850144028663642</v>
      </c>
      <c r="H6957">
        <v>0.35508654471777851</v>
      </c>
      <c r="I6957">
        <v>5.3114918535575271</v>
      </c>
      <c r="J6957">
        <v>2.2323413008998609</v>
      </c>
    </row>
    <row r="6958" spans="1:10">
      <c r="A6958">
        <v>112</v>
      </c>
      <c r="B6958">
        <v>-1.5820000000000001E-2</v>
      </c>
      <c r="C6958">
        <v>-0.25309974221191001</v>
      </c>
      <c r="D6958">
        <v>0.1</v>
      </c>
      <c r="E6958">
        <v>1427395671.703125</v>
      </c>
      <c r="F6958">
        <v>3.0991969616734418</v>
      </c>
      <c r="G6958">
        <v>54.900682042818516</v>
      </c>
      <c r="H6958">
        <v>0.33683941234630771</v>
      </c>
      <c r="I6958">
        <v>3.231250592507422</v>
      </c>
      <c r="J6958">
        <v>2.2322583858622238</v>
      </c>
    </row>
    <row r="6959" spans="1:10">
      <c r="A6959">
        <v>112</v>
      </c>
      <c r="B6959">
        <v>-1.5820000000000001E-2</v>
      </c>
      <c r="C6959">
        <v>-0.23728100832367</v>
      </c>
      <c r="D6959">
        <v>0.1</v>
      </c>
      <c r="E6959">
        <v>1322186115.695312</v>
      </c>
      <c r="F6959">
        <v>2.8078941422863859</v>
      </c>
      <c r="G6959">
        <v>50.135424133390188</v>
      </c>
      <c r="H6959">
        <v>0.31627576453320222</v>
      </c>
      <c r="I6959">
        <v>0.31178987119346863</v>
      </c>
      <c r="J6959">
        <v>2.3049794856051449</v>
      </c>
    </row>
    <row r="6960" spans="1:10">
      <c r="A6960">
        <v>112</v>
      </c>
      <c r="B6960">
        <v>-3.1640000000000001E-2</v>
      </c>
      <c r="C6960">
        <v>-0.22146227443541999</v>
      </c>
      <c r="D6960">
        <v>0.1</v>
      </c>
      <c r="E6960">
        <v>1266507006.90625</v>
      </c>
      <c r="F6960">
        <v>2.598552221024875</v>
      </c>
      <c r="G6960">
        <v>48.352848663460463</v>
      </c>
      <c r="H6960">
        <v>0.31411365902022231</v>
      </c>
      <c r="I6960">
        <v>-0.51247709803283215</v>
      </c>
      <c r="J6960">
        <v>2.3729213096376038</v>
      </c>
    </row>
    <row r="6961" spans="1:10">
      <c r="A6961">
        <v>112</v>
      </c>
      <c r="B6961">
        <v>-1.5820000000000001E-2</v>
      </c>
      <c r="C6961">
        <v>-0.22146227443541999</v>
      </c>
      <c r="D6961">
        <v>0.1</v>
      </c>
      <c r="E6961">
        <v>1223357304.46875</v>
      </c>
      <c r="F6961">
        <v>2.5357717001461419</v>
      </c>
      <c r="G6961">
        <v>45.667436059098691</v>
      </c>
      <c r="H6961">
        <v>0.29714866067661211</v>
      </c>
      <c r="I6961">
        <v>-2.409405972808599</v>
      </c>
      <c r="J6961">
        <v>2.3730610729835462</v>
      </c>
    </row>
    <row r="6962" spans="1:10">
      <c r="A6962">
        <v>112</v>
      </c>
      <c r="B6962">
        <v>-2.9800373757918001E-2</v>
      </c>
      <c r="C6962">
        <v>-0.47366385282096002</v>
      </c>
      <c r="D6962">
        <v>0.1</v>
      </c>
      <c r="E6962">
        <v>3622762830.679688</v>
      </c>
      <c r="F6962">
        <v>9.2188397233258002</v>
      </c>
      <c r="G6962">
        <v>156.47300346055999</v>
      </c>
      <c r="H6962">
        <v>0.79678514992701821</v>
      </c>
      <c r="I6962">
        <v>67.503567185252905</v>
      </c>
      <c r="J6962">
        <v>0.73740340849326458</v>
      </c>
    </row>
    <row r="6963" spans="1:10">
      <c r="A6963">
        <v>112</v>
      </c>
      <c r="B6963">
        <v>-1.7811671349122999E-2</v>
      </c>
      <c r="C6963">
        <v>-0.47426502561947997</v>
      </c>
      <c r="D6963">
        <v>0.1</v>
      </c>
      <c r="E6963">
        <v>3574214980.5</v>
      </c>
      <c r="F6963">
        <v>9.1846947984886356</v>
      </c>
      <c r="G6963">
        <v>153.18915702169761</v>
      </c>
      <c r="H6963">
        <v>0.77775777859642403</v>
      </c>
      <c r="I6963">
        <v>65.179377239197493</v>
      </c>
      <c r="J6963">
        <v>0.73086602010880597</v>
      </c>
    </row>
    <row r="6964" spans="1:10">
      <c r="A6964">
        <v>112</v>
      </c>
      <c r="B6964">
        <v>-1.5820000000000001E-2</v>
      </c>
      <c r="C6964">
        <v>-0.47431494370209998</v>
      </c>
      <c r="D6964">
        <v>0.1</v>
      </c>
      <c r="E6964">
        <v>3565931165.984375</v>
      </c>
      <c r="F6964">
        <v>9.1787608574959449</v>
      </c>
      <c r="G6964">
        <v>152.6263635372743</v>
      </c>
      <c r="H6964">
        <v>0.7746493593294872</v>
      </c>
      <c r="I6964">
        <v>64.792997029609978</v>
      </c>
      <c r="J6964">
        <v>0.73011030828638468</v>
      </c>
    </row>
    <row r="6965" spans="1:10">
      <c r="A6965">
        <v>112</v>
      </c>
      <c r="B6965">
        <v>-3.1640000000000001E-2</v>
      </c>
      <c r="C6965">
        <v>-0.47352474806292</v>
      </c>
      <c r="D6965">
        <v>0.1</v>
      </c>
      <c r="E6965">
        <v>3629992642.5625</v>
      </c>
      <c r="F6965">
        <v>9.2237973611336201</v>
      </c>
      <c r="G6965">
        <v>156.9600937096402</v>
      </c>
      <c r="H6965">
        <v>0.79974801054049749</v>
      </c>
      <c r="I6965">
        <v>67.85927752032876</v>
      </c>
      <c r="J6965">
        <v>0.73871809605043381</v>
      </c>
    </row>
    <row r="6966" spans="1:10">
      <c r="A6966">
        <v>112</v>
      </c>
      <c r="B6966">
        <v>-0.37682766869409001</v>
      </c>
      <c r="C6966">
        <v>0.28852356954446001</v>
      </c>
      <c r="D6966">
        <v>0.1</v>
      </c>
      <c r="E6966">
        <v>2879743271.914062</v>
      </c>
      <c r="F6966">
        <v>11.865800733561629</v>
      </c>
      <c r="G6966">
        <v>79.24844031734392</v>
      </c>
      <c r="H6966">
        <v>1.2010959806066239</v>
      </c>
      <c r="I6966">
        <v>74.837583109736443</v>
      </c>
      <c r="J6966">
        <v>1.5005385283002399</v>
      </c>
    </row>
    <row r="6967" spans="1:10">
      <c r="A6967">
        <v>112</v>
      </c>
      <c r="B6967">
        <v>-0.36945831030193999</v>
      </c>
      <c r="C6967">
        <v>0.29790285953453</v>
      </c>
      <c r="D6967">
        <v>0.1</v>
      </c>
      <c r="E6967">
        <v>2852794187.1875</v>
      </c>
      <c r="F6967">
        <v>11.76823557092575</v>
      </c>
      <c r="G6967">
        <v>79.177551195491105</v>
      </c>
      <c r="H6967">
        <v>1.176627956534503</v>
      </c>
      <c r="I6967">
        <v>72.966279741376638</v>
      </c>
      <c r="J6967">
        <v>1.470568856559112</v>
      </c>
    </row>
    <row r="6968" spans="1:10">
      <c r="A6968">
        <v>112</v>
      </c>
      <c r="B6968">
        <v>6.3280000000000003E-2</v>
      </c>
      <c r="C6968">
        <v>-6.3274935552979E-2</v>
      </c>
      <c r="D6968">
        <v>0.1</v>
      </c>
      <c r="E6968">
        <v>579501729.765625</v>
      </c>
      <c r="F6968">
        <v>1.004989738517907</v>
      </c>
      <c r="G6968">
        <v>13.79431220656261</v>
      </c>
      <c r="H6968">
        <v>0.1826059333834564</v>
      </c>
      <c r="I6968">
        <v>-18.60767905972898</v>
      </c>
      <c r="J6968">
        <v>2.774981292066514</v>
      </c>
    </row>
    <row r="6969" spans="1:10">
      <c r="A6969">
        <v>112</v>
      </c>
      <c r="B6969">
        <v>7.9100000000000004E-2</v>
      </c>
      <c r="C6969">
        <v>-6.3274935552979E-2</v>
      </c>
      <c r="D6969">
        <v>0.1</v>
      </c>
      <c r="E6969">
        <v>600553288.109375</v>
      </c>
      <c r="F6969">
        <v>1.1148655027500349</v>
      </c>
      <c r="G6969">
        <v>13.734865031670781</v>
      </c>
      <c r="H6969">
        <v>0.1922118902875809</v>
      </c>
      <c r="I6969">
        <v>-17.58853198774159</v>
      </c>
      <c r="J6969">
        <v>2.7643337436165889</v>
      </c>
    </row>
    <row r="6970" spans="1:10">
      <c r="A6970">
        <v>112</v>
      </c>
      <c r="B6970">
        <v>4.7460000000000002E-2</v>
      </c>
      <c r="C6970">
        <v>-6.3274935552979E-2</v>
      </c>
      <c r="D6970">
        <v>0.1</v>
      </c>
      <c r="E6970">
        <v>565923382.5546875</v>
      </c>
      <c r="F6970">
        <v>0.92276623105863109</v>
      </c>
      <c r="G6970">
        <v>14.07118453271687</v>
      </c>
      <c r="H6970">
        <v>0.1763584535437985</v>
      </c>
      <c r="I6970">
        <v>-19.293756247498099</v>
      </c>
      <c r="J6970">
        <v>2.783645477873506</v>
      </c>
    </row>
    <row r="6971" spans="1:10">
      <c r="A6971">
        <v>112</v>
      </c>
      <c r="B6971">
        <v>3.1640000000000001E-2</v>
      </c>
      <c r="C6971">
        <v>-6.3274935552979E-2</v>
      </c>
      <c r="D6971">
        <v>0.1</v>
      </c>
      <c r="E6971">
        <v>559818708.7734375</v>
      </c>
      <c r="F6971">
        <v>0.86819702747743577</v>
      </c>
      <c r="G6971">
        <v>14.565488635096701</v>
      </c>
      <c r="H6971">
        <v>0.173469665722223</v>
      </c>
      <c r="I6971">
        <v>-19.646743144839999</v>
      </c>
      <c r="J6971">
        <v>2.7903262299514608</v>
      </c>
    </row>
    <row r="6972" spans="1:10">
      <c r="A6972">
        <v>112</v>
      </c>
      <c r="B6972">
        <v>9.4920000000000004E-2</v>
      </c>
      <c r="C6972">
        <v>-6.3274935552979E-2</v>
      </c>
      <c r="D6972">
        <v>0.1</v>
      </c>
      <c r="E6972">
        <v>629077455.0625</v>
      </c>
      <c r="F6972">
        <v>1.252390966052189</v>
      </c>
      <c r="G6972">
        <v>13.89283233322203</v>
      </c>
      <c r="H6972">
        <v>0.20517604704218681</v>
      </c>
      <c r="I6972">
        <v>-16.23634159006178</v>
      </c>
      <c r="J6972">
        <v>2.7517029387818179</v>
      </c>
    </row>
    <row r="6973" spans="1:10">
      <c r="A6973">
        <v>112</v>
      </c>
      <c r="B6973">
        <v>6.3280000000000003E-2</v>
      </c>
      <c r="C6973">
        <v>-0.11073113721771</v>
      </c>
      <c r="D6973">
        <v>0.1</v>
      </c>
      <c r="E6973">
        <v>674439606.6328125</v>
      </c>
      <c r="F6973">
        <v>1.2927576546207999</v>
      </c>
      <c r="G6973">
        <v>17.179261501412839</v>
      </c>
      <c r="H6973">
        <v>0.19152116549958009</v>
      </c>
      <c r="I6973">
        <v>-17.180550656281412</v>
      </c>
      <c r="J6973">
        <v>2.6944845945108682</v>
      </c>
    </row>
    <row r="6974" spans="1:10">
      <c r="A6974">
        <v>112</v>
      </c>
      <c r="B6974">
        <v>7.9100000000000004E-2</v>
      </c>
      <c r="C6974">
        <v>-0.11073113721771</v>
      </c>
      <c r="D6974">
        <v>0.1</v>
      </c>
      <c r="E6974">
        <v>689675173.7265625</v>
      </c>
      <c r="F6974">
        <v>1.4005910410778599</v>
      </c>
      <c r="G6974">
        <v>16.723048319574449</v>
      </c>
      <c r="H6974">
        <v>0.19919846260745541</v>
      </c>
      <c r="I6974">
        <v>-16.437016427516941</v>
      </c>
      <c r="J6974">
        <v>2.6835072499379748</v>
      </c>
    </row>
    <row r="6975" spans="1:10">
      <c r="A6975">
        <v>112</v>
      </c>
      <c r="B6975">
        <v>4.7460000000000002E-2</v>
      </c>
      <c r="C6975">
        <v>-0.11073113721771</v>
      </c>
      <c r="D6975">
        <v>0.1</v>
      </c>
      <c r="E6975">
        <v>666676409.1875</v>
      </c>
      <c r="F6975">
        <v>1.21257297025295</v>
      </c>
      <c r="G6975">
        <v>17.85287822084501</v>
      </c>
      <c r="H6975">
        <v>0.18720203840348401</v>
      </c>
      <c r="I6975">
        <v>-17.591048253700141</v>
      </c>
      <c r="J6975">
        <v>2.7034792663180269</v>
      </c>
    </row>
    <row r="6976" spans="1:10">
      <c r="A6976">
        <v>112</v>
      </c>
      <c r="B6976">
        <v>3.1640000000000001E-2</v>
      </c>
      <c r="C6976">
        <v>-0.11073113721771</v>
      </c>
      <c r="D6976">
        <v>0.1</v>
      </c>
      <c r="E6976">
        <v>666385990.53125</v>
      </c>
      <c r="F6976">
        <v>1.1600390155799689</v>
      </c>
      <c r="G6976">
        <v>18.743901432491839</v>
      </c>
      <c r="H6976">
        <v>0.1862412784103071</v>
      </c>
      <c r="I6976">
        <v>-17.668491339311</v>
      </c>
      <c r="J6976">
        <v>2.7104911911883391</v>
      </c>
    </row>
    <row r="6977" spans="1:10">
      <c r="A6977">
        <v>112</v>
      </c>
      <c r="B6977">
        <v>9.4920000000000004E-2</v>
      </c>
      <c r="C6977">
        <v>-0.11073113721771</v>
      </c>
      <c r="D6977">
        <v>0.1</v>
      </c>
      <c r="E6977">
        <v>712382562.4453125</v>
      </c>
      <c r="F6977">
        <v>1.5360705906059591</v>
      </c>
      <c r="G6977">
        <v>16.484231676906351</v>
      </c>
      <c r="H6977">
        <v>0.21023367024463371</v>
      </c>
      <c r="I6977">
        <v>-15.360469572246069</v>
      </c>
      <c r="J6977">
        <v>2.6705473421316128</v>
      </c>
    </row>
    <row r="6978" spans="1:10">
      <c r="A6978">
        <v>112</v>
      </c>
      <c r="B6978">
        <v>6.3280000000000003E-2</v>
      </c>
      <c r="C6978">
        <v>0.26891847610016001</v>
      </c>
      <c r="D6978">
        <v>0.1</v>
      </c>
      <c r="E6978">
        <v>1526087025.054688</v>
      </c>
      <c r="F6978">
        <v>3.8325849385582842</v>
      </c>
      <c r="G6978">
        <v>65.157396750990301</v>
      </c>
      <c r="H6978">
        <v>0.48280300427722977</v>
      </c>
      <c r="I6978">
        <v>21.449867569841441</v>
      </c>
      <c r="J6978">
        <v>2.1671864681557049</v>
      </c>
    </row>
    <row r="6979" spans="1:10">
      <c r="A6979">
        <v>112</v>
      </c>
      <c r="B6979">
        <v>7.9100000000000004E-2</v>
      </c>
      <c r="C6979">
        <v>0.26891847610016001</v>
      </c>
      <c r="D6979">
        <v>0.1</v>
      </c>
      <c r="E6979">
        <v>1587805990.46875</v>
      </c>
      <c r="F6979">
        <v>3.9566199608379971</v>
      </c>
      <c r="G6979">
        <v>67.873615433927625</v>
      </c>
      <c r="H6979">
        <v>0.5058984463539673</v>
      </c>
      <c r="I6979">
        <v>24.396796094253659</v>
      </c>
      <c r="J6979">
        <v>2.1588741141313221</v>
      </c>
    </row>
    <row r="6980" spans="1:10">
      <c r="A6980">
        <v>112</v>
      </c>
      <c r="B6980">
        <v>4.7460000000000002E-2</v>
      </c>
      <c r="C6980">
        <v>0.26891847610016001</v>
      </c>
      <c r="D6980">
        <v>0.1</v>
      </c>
      <c r="E6980">
        <v>1471836365.203125</v>
      </c>
      <c r="F6980">
        <v>3.736190582858399</v>
      </c>
      <c r="G6980">
        <v>62.658353477250778</v>
      </c>
      <c r="H6980">
        <v>0.46306445523805451</v>
      </c>
      <c r="I6980">
        <v>18.835827943868939</v>
      </c>
      <c r="J6980">
        <v>2.173515784903429</v>
      </c>
    </row>
    <row r="6981" spans="1:10">
      <c r="A6981">
        <v>112</v>
      </c>
      <c r="B6981">
        <v>3.1640000000000001E-2</v>
      </c>
      <c r="C6981">
        <v>0.26891847610016001</v>
      </c>
      <c r="D6981">
        <v>0.1</v>
      </c>
      <c r="E6981">
        <v>1425054851.15625</v>
      </c>
      <c r="F6981">
        <v>3.6674390705302362</v>
      </c>
      <c r="G6981">
        <v>60.376517962198697</v>
      </c>
      <c r="H6981">
        <v>0.44668313902366208</v>
      </c>
      <c r="I6981">
        <v>16.554715464822952</v>
      </c>
      <c r="J6981">
        <v>2.1778620147670149</v>
      </c>
    </row>
    <row r="6982" spans="1:10">
      <c r="A6982">
        <v>112</v>
      </c>
      <c r="B6982">
        <v>6.3280000000000003E-2</v>
      </c>
      <c r="C6982">
        <v>6.3274935552979E-2</v>
      </c>
      <c r="D6982">
        <v>0.1</v>
      </c>
      <c r="E6982">
        <v>607702394.015625</v>
      </c>
      <c r="F6982">
        <v>1.0832072503399099</v>
      </c>
      <c r="G6982">
        <v>17.876265017315749</v>
      </c>
      <c r="H6982">
        <v>0.22216449176630701</v>
      </c>
      <c r="I6982">
        <v>-13.67220009397715</v>
      </c>
      <c r="J6982">
        <v>2.7850949888525069</v>
      </c>
    </row>
    <row r="6983" spans="1:10">
      <c r="A6983">
        <v>112</v>
      </c>
      <c r="B6983">
        <v>7.9100000000000004E-2</v>
      </c>
      <c r="C6983">
        <v>6.3274935552979E-2</v>
      </c>
      <c r="D6983">
        <v>0.1</v>
      </c>
      <c r="E6983">
        <v>644258909.75</v>
      </c>
      <c r="F6983">
        <v>1.1985065631452021</v>
      </c>
      <c r="G6983">
        <v>18.874797957018021</v>
      </c>
      <c r="H6983">
        <v>0.2369127330603078</v>
      </c>
      <c r="I6983">
        <v>-11.91818657889962</v>
      </c>
      <c r="J6983">
        <v>2.7753317406168212</v>
      </c>
    </row>
    <row r="6984" spans="1:10">
      <c r="A6984">
        <v>112</v>
      </c>
      <c r="B6984">
        <v>4.7460000000000002E-2</v>
      </c>
      <c r="C6984">
        <v>6.3274935552979E-2</v>
      </c>
      <c r="D6984">
        <v>0.1</v>
      </c>
      <c r="E6984">
        <v>578619447.46875</v>
      </c>
      <c r="F6984">
        <v>0.99556330620544031</v>
      </c>
      <c r="G6984">
        <v>17.095144824124869</v>
      </c>
      <c r="H6984">
        <v>0.2107748946946231</v>
      </c>
      <c r="I6984">
        <v>-15.093127306550739</v>
      </c>
      <c r="J6984">
        <v>2.7928739344788478</v>
      </c>
    </row>
    <row r="6985" spans="1:10">
      <c r="A6985">
        <v>112</v>
      </c>
      <c r="B6985">
        <v>3.1640000000000001E-2</v>
      </c>
      <c r="C6985">
        <v>6.3274935552979E-2</v>
      </c>
      <c r="D6985">
        <v>0.1</v>
      </c>
      <c r="E6985">
        <v>557010676.84375</v>
      </c>
      <c r="F6985">
        <v>0.93557682679966092</v>
      </c>
      <c r="G6985">
        <v>16.531453812960539</v>
      </c>
      <c r="H6985">
        <v>0.2027442042744951</v>
      </c>
      <c r="I6985">
        <v>-16.180940994992849</v>
      </c>
      <c r="J6985">
        <v>2.7986685152136488</v>
      </c>
    </row>
    <row r="6986" spans="1:10">
      <c r="A6986">
        <v>112</v>
      </c>
      <c r="B6986">
        <v>6.3280000000000003E-2</v>
      </c>
      <c r="C6986">
        <v>0.30055594387665002</v>
      </c>
      <c r="D6986">
        <v>0.1</v>
      </c>
      <c r="E6986">
        <v>1763139981.46875</v>
      </c>
      <c r="F6986">
        <v>4.5433563615661106</v>
      </c>
      <c r="G6986">
        <v>76.892190899234265</v>
      </c>
      <c r="H6986">
        <v>0.54444635606341762</v>
      </c>
      <c r="I6986">
        <v>29.82710949331522</v>
      </c>
      <c r="J6986">
        <v>2.0025018306769198</v>
      </c>
    </row>
    <row r="6987" spans="1:10">
      <c r="A6987">
        <v>112</v>
      </c>
      <c r="B6987">
        <v>7.9100000000000004E-2</v>
      </c>
      <c r="C6987">
        <v>0.30055594387665002</v>
      </c>
      <c r="D6987">
        <v>0.1</v>
      </c>
      <c r="E6987">
        <v>1828724393.09375</v>
      </c>
      <c r="F6987">
        <v>4.6687261012848467</v>
      </c>
      <c r="G6987">
        <v>79.872359826695174</v>
      </c>
      <c r="H6987">
        <v>0.56882430844416376</v>
      </c>
      <c r="I6987">
        <v>32.957329049706459</v>
      </c>
      <c r="J6987">
        <v>1.994414099855931</v>
      </c>
    </row>
    <row r="6988" spans="1:10">
      <c r="A6988">
        <v>112</v>
      </c>
      <c r="B6988">
        <v>4.7460000000000002E-2</v>
      </c>
      <c r="C6988">
        <v>0.30055594387665002</v>
      </c>
      <c r="D6988">
        <v>0.1</v>
      </c>
      <c r="E6988">
        <v>1705022423.992188</v>
      </c>
      <c r="F6988">
        <v>4.4456228574854322</v>
      </c>
      <c r="G6988">
        <v>74.129137030337006</v>
      </c>
      <c r="H6988">
        <v>0.52342480515653733</v>
      </c>
      <c r="I6988">
        <v>27.029723852872849</v>
      </c>
      <c r="J6988">
        <v>2.0086070252436912</v>
      </c>
    </row>
    <row r="6989" spans="1:10">
      <c r="A6989">
        <v>112</v>
      </c>
      <c r="B6989">
        <v>3.1640000000000001E-2</v>
      </c>
      <c r="C6989">
        <v>0.30055594387665002</v>
      </c>
      <c r="D6989">
        <v>0.1</v>
      </c>
      <c r="E6989">
        <v>1654372596.445312</v>
      </c>
      <c r="F6989">
        <v>4.3755277774762362</v>
      </c>
      <c r="G6989">
        <v>71.58323300210759</v>
      </c>
      <c r="H6989">
        <v>0.50576000752334949</v>
      </c>
      <c r="I6989">
        <v>24.56521208956838</v>
      </c>
      <c r="J6989">
        <v>2.012729636393487</v>
      </c>
    </row>
    <row r="6990" spans="1:10">
      <c r="A6990">
        <v>112</v>
      </c>
      <c r="B6990">
        <v>6.3280000000000003E-2</v>
      </c>
      <c r="C6990">
        <v>0.11073113721771</v>
      </c>
      <c r="D6990">
        <v>0.1</v>
      </c>
      <c r="E6990">
        <v>723790821.609375</v>
      </c>
      <c r="F6990">
        <v>1.4296361056040039</v>
      </c>
      <c r="G6990">
        <v>24.32246281998232</v>
      </c>
      <c r="H6990">
        <v>0.26074539556429949</v>
      </c>
      <c r="I6990">
        <v>-8.543849223293364</v>
      </c>
      <c r="J6990">
        <v>2.7121817003062461</v>
      </c>
    </row>
    <row r="6991" spans="1:10">
      <c r="A6991">
        <v>112</v>
      </c>
      <c r="B6991">
        <v>7.9100000000000004E-2</v>
      </c>
      <c r="C6991">
        <v>0.11073113721771</v>
      </c>
      <c r="D6991">
        <v>0.1</v>
      </c>
      <c r="E6991">
        <v>766158681.390625</v>
      </c>
      <c r="F6991">
        <v>1.5469602177618069</v>
      </c>
      <c r="G6991">
        <v>25.717620479874309</v>
      </c>
      <c r="H6991">
        <v>0.2774212314907345</v>
      </c>
      <c r="I6991">
        <v>-6.5143642565235496</v>
      </c>
      <c r="J6991">
        <v>2.7027518023824091</v>
      </c>
    </row>
    <row r="6992" spans="1:10">
      <c r="A6992">
        <v>112</v>
      </c>
      <c r="B6992">
        <v>4.7460000000000002E-2</v>
      </c>
      <c r="C6992">
        <v>0.11073113721771</v>
      </c>
      <c r="D6992">
        <v>0.1</v>
      </c>
      <c r="E6992">
        <v>688895958.46875</v>
      </c>
      <c r="F6992">
        <v>1.3399661397561431</v>
      </c>
      <c r="G6992">
        <v>23.14468700112775</v>
      </c>
      <c r="H6992">
        <v>0.24742802184482571</v>
      </c>
      <c r="I6992">
        <v>-10.24026882648468</v>
      </c>
      <c r="J6992">
        <v>2.7196272806031629</v>
      </c>
    </row>
    <row r="6993" spans="1:10">
      <c r="A6993">
        <v>112</v>
      </c>
      <c r="B6993">
        <v>3.1640000000000001E-2</v>
      </c>
      <c r="C6993">
        <v>0.11073113721771</v>
      </c>
      <c r="D6993">
        <v>0.1</v>
      </c>
      <c r="E6993">
        <v>661474752.921875</v>
      </c>
      <c r="F6993">
        <v>1.2779524355428289</v>
      </c>
      <c r="G6993">
        <v>22.184313118457791</v>
      </c>
      <c r="H6993">
        <v>0.23746939063130409</v>
      </c>
      <c r="I6993">
        <v>-11.603593301959339</v>
      </c>
      <c r="J6993">
        <v>2.7250884840614158</v>
      </c>
    </row>
    <row r="6994" spans="1:10">
      <c r="A6994">
        <v>112</v>
      </c>
      <c r="B6994">
        <v>6.3280000000000003E-2</v>
      </c>
      <c r="C6994">
        <v>-9.4912403329468001E-2</v>
      </c>
      <c r="D6994">
        <v>0.1</v>
      </c>
      <c r="E6994">
        <v>636400199.125</v>
      </c>
      <c r="F6994">
        <v>1.177620628615841</v>
      </c>
      <c r="G6994">
        <v>15.753075433429331</v>
      </c>
      <c r="H6994">
        <v>0.18711019473266791</v>
      </c>
      <c r="I6994">
        <v>-17.854899603873491</v>
      </c>
      <c r="J6994">
        <v>2.7259645449958039</v>
      </c>
    </row>
    <row r="6995" spans="1:10">
      <c r="A6995">
        <v>112</v>
      </c>
      <c r="B6995">
        <v>7.9100000000000004E-2</v>
      </c>
      <c r="C6995">
        <v>-9.4912403329468001E-2</v>
      </c>
      <c r="D6995">
        <v>0.1</v>
      </c>
      <c r="E6995">
        <v>653574469.0078125</v>
      </c>
      <c r="F6995">
        <v>1.2861353050684561</v>
      </c>
      <c r="G6995">
        <v>15.42911492288113</v>
      </c>
      <c r="H6995">
        <v>0.19543037695257229</v>
      </c>
      <c r="I6995">
        <v>-17.01949495263398</v>
      </c>
      <c r="J6995">
        <v>2.715097018648521</v>
      </c>
    </row>
    <row r="6996" spans="1:10">
      <c r="A6996">
        <v>112</v>
      </c>
      <c r="B6996">
        <v>4.7460000000000002E-2</v>
      </c>
      <c r="C6996">
        <v>-9.4912403329468001E-2</v>
      </c>
      <c r="D6996">
        <v>0.1</v>
      </c>
      <c r="E6996">
        <v>626698622.2265625</v>
      </c>
      <c r="F6996">
        <v>1.09675598499598</v>
      </c>
      <c r="G6996">
        <v>16.29444827791303</v>
      </c>
      <c r="H6996">
        <v>0.18214829968928831</v>
      </c>
      <c r="I6996">
        <v>-18.357254873029891</v>
      </c>
      <c r="J6996">
        <v>2.7348491476295749</v>
      </c>
    </row>
    <row r="6997" spans="1:10">
      <c r="A6997">
        <v>112</v>
      </c>
      <c r="B6997">
        <v>3.1640000000000001E-2</v>
      </c>
      <c r="C6997">
        <v>-9.4912403329468001E-2</v>
      </c>
      <c r="D6997">
        <v>0.1</v>
      </c>
      <c r="E6997">
        <v>624470165.0546875</v>
      </c>
      <c r="F6997">
        <v>1.0435434061801061</v>
      </c>
      <c r="G6997">
        <v>17.053237624466419</v>
      </c>
      <c r="H6997">
        <v>0.180544894785271</v>
      </c>
      <c r="I6997">
        <v>-18.526542074978352</v>
      </c>
      <c r="J6997">
        <v>2.741750754226814</v>
      </c>
    </row>
    <row r="6998" spans="1:10">
      <c r="A6998">
        <v>112</v>
      </c>
      <c r="B6998">
        <v>6.3280000000000003E-2</v>
      </c>
      <c r="C6998">
        <v>0.28473720998840002</v>
      </c>
      <c r="D6998">
        <v>0.1</v>
      </c>
      <c r="E6998">
        <v>1641425408.078125</v>
      </c>
      <c r="F6998">
        <v>4.1783897494897246</v>
      </c>
      <c r="G6998">
        <v>70.876294557470828</v>
      </c>
      <c r="H6998">
        <v>0.51290750974294497</v>
      </c>
      <c r="I6998">
        <v>25.539496446959671</v>
      </c>
      <c r="J6998">
        <v>2.0871620224061189</v>
      </c>
    </row>
    <row r="6999" spans="1:10">
      <c r="A6999">
        <v>112</v>
      </c>
      <c r="B6999">
        <v>7.9100000000000004E-2</v>
      </c>
      <c r="C6999">
        <v>0.28473720998840002</v>
      </c>
      <c r="D6999">
        <v>0.1</v>
      </c>
      <c r="E6999">
        <v>1705077328.46875</v>
      </c>
      <c r="F6999">
        <v>4.3030924528720789</v>
      </c>
      <c r="G6999">
        <v>73.724501515738666</v>
      </c>
      <c r="H6999">
        <v>0.53664427660987712</v>
      </c>
      <c r="I6999">
        <v>28.57808028627187</v>
      </c>
      <c r="J6999">
        <v>2.0789619353163289</v>
      </c>
    </row>
    <row r="7000" spans="1:10">
      <c r="A7000">
        <v>112</v>
      </c>
      <c r="B7000">
        <v>4.7460000000000002E-2</v>
      </c>
      <c r="C7000">
        <v>0.28473720998840002</v>
      </c>
      <c r="D7000">
        <v>0.1</v>
      </c>
      <c r="E7000">
        <v>1585241089.109375</v>
      </c>
      <c r="F7000">
        <v>4.0813255695393309</v>
      </c>
      <c r="G7000">
        <v>68.245233627967536</v>
      </c>
      <c r="H7000">
        <v>0.49252739743678831</v>
      </c>
      <c r="I7000">
        <v>22.83377483393997</v>
      </c>
      <c r="J7000">
        <v>2.0933793123695068</v>
      </c>
    </row>
    <row r="7001" spans="1:10">
      <c r="A7001">
        <v>112</v>
      </c>
      <c r="B7001">
        <v>3.1640000000000001E-2</v>
      </c>
      <c r="C7001">
        <v>0.28473720998840002</v>
      </c>
      <c r="D7001">
        <v>0.1</v>
      </c>
      <c r="E7001">
        <v>1536525229.148438</v>
      </c>
      <c r="F7001">
        <v>4.0119020955171436</v>
      </c>
      <c r="G7001">
        <v>65.831352286040783</v>
      </c>
      <c r="H7001">
        <v>0.47550428561225999</v>
      </c>
      <c r="I7001">
        <v>20.460954560898241</v>
      </c>
      <c r="J7001">
        <v>2.0976137568795821</v>
      </c>
    </row>
    <row r="7002" spans="1:10">
      <c r="A7002">
        <v>112</v>
      </c>
      <c r="B7002">
        <v>6.3280000000000003E-2</v>
      </c>
      <c r="C7002">
        <v>-0.23728100832367</v>
      </c>
      <c r="D7002">
        <v>0.1</v>
      </c>
      <c r="E7002">
        <v>1208793795.28125</v>
      </c>
      <c r="F7002">
        <v>2.90519951848546</v>
      </c>
      <c r="G7002">
        <v>39.306598175317049</v>
      </c>
      <c r="H7002">
        <v>0.278598493685422</v>
      </c>
      <c r="I7002">
        <v>-4.6379617676138878</v>
      </c>
      <c r="J7002">
        <v>2.275421213911613</v>
      </c>
    </row>
    <row r="7003" spans="1:10">
      <c r="A7003">
        <v>112</v>
      </c>
      <c r="B7003">
        <v>7.9100000000000004E-2</v>
      </c>
      <c r="C7003">
        <v>-0.23728100832367</v>
      </c>
      <c r="D7003">
        <v>0.1</v>
      </c>
      <c r="E7003">
        <v>1208520706.664062</v>
      </c>
      <c r="F7003">
        <v>3.007565534266178</v>
      </c>
      <c r="G7003">
        <v>37.792621219530702</v>
      </c>
      <c r="H7003">
        <v>0.28113354865490692</v>
      </c>
      <c r="I7003">
        <v>-4.6292590918019414</v>
      </c>
      <c r="J7003">
        <v>2.263569539849414</v>
      </c>
    </row>
    <row r="7004" spans="1:10">
      <c r="A7004">
        <v>112</v>
      </c>
      <c r="B7004">
        <v>4.7460000000000002E-2</v>
      </c>
      <c r="C7004">
        <v>-0.23728100832367</v>
      </c>
      <c r="D7004">
        <v>0.1</v>
      </c>
      <c r="E7004">
        <v>1216535126.78125</v>
      </c>
      <c r="F7004">
        <v>2.8304663607850671</v>
      </c>
      <c r="G7004">
        <v>41.037851036060601</v>
      </c>
      <c r="H7004">
        <v>0.27942013806750771</v>
      </c>
      <c r="I7004">
        <v>-4.3137886542826891</v>
      </c>
      <c r="J7004">
        <v>2.2852929534419668</v>
      </c>
    </row>
    <row r="7005" spans="1:10">
      <c r="A7005">
        <v>112</v>
      </c>
      <c r="B7005">
        <v>3.1640000000000001E-2</v>
      </c>
      <c r="C7005">
        <v>-0.23728100832367</v>
      </c>
      <c r="D7005">
        <v>0.1</v>
      </c>
      <c r="E7005">
        <v>1231744966.609375</v>
      </c>
      <c r="F7005">
        <v>2.783368036383763</v>
      </c>
      <c r="G7005">
        <v>42.986372950021178</v>
      </c>
      <c r="H7005">
        <v>0.28359863123478141</v>
      </c>
      <c r="I7005">
        <v>-3.6567287230864172</v>
      </c>
      <c r="J7005">
        <v>2.2931846772989961</v>
      </c>
    </row>
    <row r="7006" spans="1:10">
      <c r="A7006">
        <v>112</v>
      </c>
      <c r="B7006">
        <v>6.3280000000000003E-2</v>
      </c>
      <c r="C7006">
        <v>-7.9093669441222994E-2</v>
      </c>
      <c r="D7006">
        <v>0.1</v>
      </c>
      <c r="E7006">
        <v>604754022.75</v>
      </c>
      <c r="F7006">
        <v>1.081697346409783</v>
      </c>
      <c r="G7006">
        <v>14.62474981369451</v>
      </c>
      <c r="H7006">
        <v>0.1841384157669381</v>
      </c>
      <c r="I7006">
        <v>-18.33061414398253</v>
      </c>
      <c r="J7006">
        <v>2.7527969434740949</v>
      </c>
    </row>
    <row r="7007" spans="1:10">
      <c r="A7007">
        <v>112</v>
      </c>
      <c r="B7007">
        <v>7.9100000000000004E-2</v>
      </c>
      <c r="C7007">
        <v>-7.9093669441222994E-2</v>
      </c>
      <c r="D7007">
        <v>0.1</v>
      </c>
      <c r="E7007">
        <v>623866962.2265625</v>
      </c>
      <c r="F7007">
        <v>1.1908928169868891</v>
      </c>
      <c r="G7007">
        <v>14.43304505199194</v>
      </c>
      <c r="H7007">
        <v>0.19310148667864269</v>
      </c>
      <c r="I7007">
        <v>-17.4033382628113</v>
      </c>
      <c r="J7007">
        <v>2.74203934961406</v>
      </c>
    </row>
    <row r="7008" spans="1:10">
      <c r="A7008">
        <v>112</v>
      </c>
      <c r="B7008">
        <v>4.7460000000000002E-2</v>
      </c>
      <c r="C7008">
        <v>-7.9093669441222994E-2</v>
      </c>
      <c r="D7008">
        <v>0.1</v>
      </c>
      <c r="E7008">
        <v>593114056.4140625</v>
      </c>
      <c r="F7008">
        <v>1.0001530925510449</v>
      </c>
      <c r="G7008">
        <v>15.03387411683798</v>
      </c>
      <c r="H7008">
        <v>0.17853373449179341</v>
      </c>
      <c r="I7008">
        <v>-18.924829561263319</v>
      </c>
      <c r="J7008">
        <v>2.761571383758564</v>
      </c>
    </row>
    <row r="7009" spans="1:10">
      <c r="A7009">
        <v>112</v>
      </c>
      <c r="B7009">
        <v>3.1640000000000001E-2</v>
      </c>
      <c r="C7009">
        <v>-7.9093669441222994E-2</v>
      </c>
      <c r="D7009">
        <v>0.1</v>
      </c>
      <c r="E7009">
        <v>588947508.3125</v>
      </c>
      <c r="F7009">
        <v>0.94626209558919072</v>
      </c>
      <c r="G7009">
        <v>15.66042335843667</v>
      </c>
      <c r="H7009">
        <v>0.17628765175322769</v>
      </c>
      <c r="I7009">
        <v>-19.18596498388797</v>
      </c>
      <c r="J7009">
        <v>2.7683625990175642</v>
      </c>
    </row>
    <row r="7010" spans="1:10">
      <c r="A7010">
        <v>112</v>
      </c>
      <c r="B7010">
        <v>6.3280000000000003E-2</v>
      </c>
      <c r="C7010">
        <v>-0.25309974221191001</v>
      </c>
      <c r="D7010">
        <v>0.1</v>
      </c>
      <c r="E7010">
        <v>1304323377.257812</v>
      </c>
      <c r="F7010">
        <v>3.1931146440911111</v>
      </c>
      <c r="G7010">
        <v>43.411377741489559</v>
      </c>
      <c r="H7010">
        <v>0.29595308678108267</v>
      </c>
      <c r="I7010">
        <v>-2.17719529941678</v>
      </c>
      <c r="J7010">
        <v>2.2021498771791812</v>
      </c>
    </row>
    <row r="7011" spans="1:10">
      <c r="A7011">
        <v>112</v>
      </c>
      <c r="B7011">
        <v>7.9100000000000004E-2</v>
      </c>
      <c r="C7011">
        <v>-0.25309974221191001</v>
      </c>
      <c r="D7011">
        <v>0.1</v>
      </c>
      <c r="E7011">
        <v>1302112096.960938</v>
      </c>
      <c r="F7011">
        <v>3.294795201276429</v>
      </c>
      <c r="G7011">
        <v>41.765230887569487</v>
      </c>
      <c r="H7011">
        <v>0.29784555570222437</v>
      </c>
      <c r="I7011">
        <v>-2.2603173386305571</v>
      </c>
      <c r="J7011">
        <v>2.1901894545735558</v>
      </c>
    </row>
    <row r="7012" spans="1:10">
      <c r="A7012">
        <v>112</v>
      </c>
      <c r="B7012">
        <v>4.7460000000000002E-2</v>
      </c>
      <c r="C7012">
        <v>-0.25309974221191001</v>
      </c>
      <c r="D7012">
        <v>0.1</v>
      </c>
      <c r="E7012">
        <v>1314002192</v>
      </c>
      <c r="F7012">
        <v>3.1190643127192739</v>
      </c>
      <c r="G7012">
        <v>45.27477738680318</v>
      </c>
      <c r="H7012">
        <v>0.29741706683853408</v>
      </c>
      <c r="I7012">
        <v>-1.761224970221519</v>
      </c>
      <c r="J7012">
        <v>2.2121307998459092</v>
      </c>
    </row>
    <row r="7013" spans="1:10">
      <c r="A7013">
        <v>112</v>
      </c>
      <c r="B7013">
        <v>3.1640000000000001E-2</v>
      </c>
      <c r="C7013">
        <v>-0.25309974221191001</v>
      </c>
      <c r="D7013">
        <v>0.1</v>
      </c>
      <c r="E7013">
        <v>1331148789.125</v>
      </c>
      <c r="F7013">
        <v>3.0726461774320342</v>
      </c>
      <c r="G7013">
        <v>47.355421751271933</v>
      </c>
      <c r="H7013">
        <v>0.30223763929097908</v>
      </c>
      <c r="I7013">
        <v>-1.012396138161421</v>
      </c>
      <c r="J7013">
        <v>2.2201321397296852</v>
      </c>
    </row>
    <row r="7014" spans="1:10">
      <c r="A7014">
        <v>112</v>
      </c>
      <c r="B7014">
        <v>7.9100000000000004E-2</v>
      </c>
      <c r="C7014">
        <v>-0.46794084943054998</v>
      </c>
      <c r="D7014">
        <v>0.1</v>
      </c>
      <c r="E7014">
        <v>3204042577.007812</v>
      </c>
      <c r="F7014">
        <v>9.0915585450129583</v>
      </c>
      <c r="G7014">
        <v>125.11409241938961</v>
      </c>
      <c r="H7014">
        <v>0.66688796610833379</v>
      </c>
      <c r="I7014">
        <v>49.520420904271298</v>
      </c>
      <c r="J7014">
        <v>0.73506526947312523</v>
      </c>
    </row>
    <row r="7015" spans="1:10">
      <c r="A7015">
        <v>112</v>
      </c>
      <c r="B7015">
        <v>4.7460000000000002E-2</v>
      </c>
      <c r="C7015">
        <v>-0.47218341786050999</v>
      </c>
      <c r="D7015">
        <v>0.1</v>
      </c>
      <c r="E7015">
        <v>3318924913.21875</v>
      </c>
      <c r="F7015">
        <v>9.0848018499091268</v>
      </c>
      <c r="G7015">
        <v>134.47610417474061</v>
      </c>
      <c r="H7015">
        <v>0.69418273538030917</v>
      </c>
      <c r="I7015">
        <v>53.949362459592521</v>
      </c>
      <c r="J7015">
        <v>0.72268356521090027</v>
      </c>
    </row>
    <row r="7016" spans="1:10">
      <c r="A7016">
        <v>112</v>
      </c>
      <c r="B7016">
        <v>3.1640000000000001E-2</v>
      </c>
      <c r="C7016">
        <v>-0.47352474157795998</v>
      </c>
      <c r="D7016">
        <v>0.1</v>
      </c>
      <c r="E7016">
        <v>3379057229.007812</v>
      </c>
      <c r="F7016">
        <v>9.0956855861586519</v>
      </c>
      <c r="G7016">
        <v>139.11644004704431</v>
      </c>
      <c r="H7016">
        <v>0.71121300279628485</v>
      </c>
      <c r="I7016">
        <v>56.433058283291757</v>
      </c>
      <c r="J7016">
        <v>0.72035433330165688</v>
      </c>
    </row>
    <row r="7017" spans="1:10">
      <c r="A7017">
        <v>112</v>
      </c>
      <c r="B7017">
        <v>4.1694204297937E-2</v>
      </c>
      <c r="C7017">
        <v>-0.47276448587807002</v>
      </c>
      <c r="D7017">
        <v>0.1</v>
      </c>
      <c r="E7017">
        <v>3341040216.296875</v>
      </c>
      <c r="F7017">
        <v>9.0888321713428013</v>
      </c>
      <c r="G7017">
        <v>136.18923444440591</v>
      </c>
      <c r="H7017">
        <v>0.70021412912319647</v>
      </c>
      <c r="I7017">
        <v>54.845786112360663</v>
      </c>
      <c r="J7017">
        <v>0.72125062414852437</v>
      </c>
    </row>
    <row r="7018" spans="1:10">
      <c r="A7018">
        <v>112</v>
      </c>
      <c r="B7018">
        <v>4.2857239534401001E-2</v>
      </c>
      <c r="C7018">
        <v>-0.47264727711749999</v>
      </c>
      <c r="D7018">
        <v>0.1</v>
      </c>
      <c r="E7018">
        <v>3336494711.90625</v>
      </c>
      <c r="F7018">
        <v>9.0877206939039752</v>
      </c>
      <c r="G7018">
        <v>135.84104000916699</v>
      </c>
      <c r="H7018">
        <v>0.69896014067489887</v>
      </c>
      <c r="I7018">
        <v>54.661193449981511</v>
      </c>
      <c r="J7018">
        <v>0.72156101785367355</v>
      </c>
    </row>
    <row r="7019" spans="1:10">
      <c r="A7019">
        <v>112</v>
      </c>
      <c r="B7019">
        <v>3.1640000000000001E-2</v>
      </c>
      <c r="C7019">
        <v>-0.47352474136842998</v>
      </c>
      <c r="D7019">
        <v>0.1</v>
      </c>
      <c r="E7019">
        <v>3379057226.304688</v>
      </c>
      <c r="F7019">
        <v>9.0956855785334483</v>
      </c>
      <c r="G7019">
        <v>139.11643992783499</v>
      </c>
      <c r="H7019">
        <v>0.71121300230151974</v>
      </c>
      <c r="I7019">
        <v>56.433058221824467</v>
      </c>
      <c r="J7019">
        <v>0.72035433528071735</v>
      </c>
    </row>
    <row r="7020" spans="1:10">
      <c r="A7020">
        <v>112</v>
      </c>
      <c r="B7020">
        <v>-0.44296000000000002</v>
      </c>
      <c r="C7020">
        <v>-0.17028802260008999</v>
      </c>
      <c r="D7020">
        <v>0.1</v>
      </c>
      <c r="E7020">
        <v>4561787335.5859385</v>
      </c>
      <c r="F7020">
        <v>13.115250950155311</v>
      </c>
      <c r="G7020">
        <v>170.3410677341744</v>
      </c>
      <c r="H7020">
        <v>1.82402929028467</v>
      </c>
      <c r="I7020">
        <v>150.05210802145299</v>
      </c>
      <c r="J7020">
        <v>1.8535796851792841</v>
      </c>
    </row>
    <row r="7021" spans="1:10">
      <c r="A7021">
        <v>112</v>
      </c>
      <c r="B7021">
        <v>0.36386000000000002</v>
      </c>
      <c r="C7021">
        <v>7.9093669441222994E-2</v>
      </c>
      <c r="D7021">
        <v>0.1</v>
      </c>
      <c r="E7021">
        <v>2647802580.1875</v>
      </c>
      <c r="F7021">
        <v>8.1065509643522091</v>
      </c>
      <c r="G7021">
        <v>78.343291445169598</v>
      </c>
      <c r="H7021">
        <v>1.099653664787184</v>
      </c>
      <c r="I7021">
        <v>79.797669732011855</v>
      </c>
      <c r="J7021">
        <v>2.2430156172631541</v>
      </c>
    </row>
    <row r="7022" spans="1:10">
      <c r="A7022">
        <v>112</v>
      </c>
      <c r="B7022">
        <v>0.37968000000000002</v>
      </c>
      <c r="C7022">
        <v>7.9093669441222994E-2</v>
      </c>
      <c r="D7022">
        <v>0.1</v>
      </c>
      <c r="E7022">
        <v>2827988682.140625</v>
      </c>
      <c r="F7022">
        <v>8.7468922794796526</v>
      </c>
      <c r="G7022">
        <v>83.596010130364448</v>
      </c>
      <c r="H7022">
        <v>1.1787241235942929</v>
      </c>
      <c r="I7022">
        <v>87.958520419895649</v>
      </c>
      <c r="J7022">
        <v>2.1957215852744412</v>
      </c>
    </row>
    <row r="7023" spans="1:10">
      <c r="A7023">
        <v>112</v>
      </c>
      <c r="B7023">
        <v>0.44552362082600999</v>
      </c>
      <c r="C7023">
        <v>0.16356732814718</v>
      </c>
      <c r="D7023">
        <v>0.1</v>
      </c>
      <c r="E7023">
        <v>4187664550.460938</v>
      </c>
      <c r="F7023">
        <v>12.63239534472814</v>
      </c>
      <c r="G7023">
        <v>139.72380974236879</v>
      </c>
      <c r="H7023">
        <v>1.711697729973821</v>
      </c>
      <c r="I7023">
        <v>148.7286962643266</v>
      </c>
      <c r="J7023">
        <v>1.808440112537937</v>
      </c>
    </row>
    <row r="7024" spans="1:10">
      <c r="A7024">
        <v>112</v>
      </c>
      <c r="B7024">
        <v>0.44591257538204998</v>
      </c>
      <c r="C7024">
        <v>0.16246500400859001</v>
      </c>
      <c r="D7024">
        <v>0.1</v>
      </c>
      <c r="E7024">
        <v>4185111965.59375</v>
      </c>
      <c r="F7024">
        <v>12.63579393923283</v>
      </c>
      <c r="G7024">
        <v>139.42344385012979</v>
      </c>
      <c r="H7024">
        <v>1.7116525985911719</v>
      </c>
      <c r="I7024">
        <v>148.63951941952109</v>
      </c>
      <c r="J7024">
        <v>1.810125059899292</v>
      </c>
    </row>
    <row r="7025" spans="1:10">
      <c r="A7025">
        <v>112</v>
      </c>
      <c r="B7025">
        <v>0.4531789441397</v>
      </c>
      <c r="C7025">
        <v>0.14097637014219999</v>
      </c>
      <c r="D7025">
        <v>0.1</v>
      </c>
      <c r="E7025">
        <v>4136597815.382812</v>
      </c>
      <c r="F7025">
        <v>12.70782362355385</v>
      </c>
      <c r="G7025">
        <v>133.65473341243339</v>
      </c>
      <c r="H7025">
        <v>1.7101548988648569</v>
      </c>
      <c r="I7025">
        <v>146.86617253534499</v>
      </c>
      <c r="J7025">
        <v>1.839296553007443</v>
      </c>
    </row>
    <row r="7026" spans="1:10">
      <c r="A7026">
        <v>112</v>
      </c>
      <c r="B7026">
        <v>0.44296000000000002</v>
      </c>
      <c r="C7026">
        <v>0.12654987110596</v>
      </c>
      <c r="D7026">
        <v>0.1</v>
      </c>
      <c r="E7026">
        <v>3897421273.773438</v>
      </c>
      <c r="F7026">
        <v>12.03530535381287</v>
      </c>
      <c r="G7026">
        <v>123.6074411342852</v>
      </c>
      <c r="H7026">
        <v>1.6174424987329989</v>
      </c>
      <c r="I7026">
        <v>136.23428087867799</v>
      </c>
      <c r="J7026">
        <v>1.907956713010208</v>
      </c>
    </row>
    <row r="7027" spans="1:10">
      <c r="A7027">
        <v>112</v>
      </c>
      <c r="B7027">
        <v>0.45738698074429002</v>
      </c>
      <c r="C7027">
        <v>0.12654987110596</v>
      </c>
      <c r="D7027">
        <v>0.1</v>
      </c>
      <c r="E7027">
        <v>4100566469.523438</v>
      </c>
      <c r="F7027">
        <v>12.745260048366619</v>
      </c>
      <c r="G7027">
        <v>129.73373661795631</v>
      </c>
      <c r="H7027">
        <v>1.7063799264287809</v>
      </c>
      <c r="I7027">
        <v>145.42200321517879</v>
      </c>
      <c r="J7027">
        <v>1.856211342092138</v>
      </c>
    </row>
    <row r="7028" spans="1:10">
      <c r="A7028">
        <v>112</v>
      </c>
      <c r="B7028">
        <v>0.45688314062350999</v>
      </c>
      <c r="C7028">
        <v>0.12841476660032999</v>
      </c>
      <c r="D7028">
        <v>0.1</v>
      </c>
      <c r="E7028">
        <v>4105522520.054688</v>
      </c>
      <c r="F7028">
        <v>12.7414371437626</v>
      </c>
      <c r="G7028">
        <v>130.2467424785718</v>
      </c>
      <c r="H7028">
        <v>1.707056187115086</v>
      </c>
      <c r="I7028">
        <v>145.62654638290411</v>
      </c>
      <c r="J7028">
        <v>1.854106795668486</v>
      </c>
    </row>
    <row r="7029" spans="1:10">
      <c r="A7029">
        <v>112</v>
      </c>
      <c r="B7029">
        <v>0.45878000000000002</v>
      </c>
      <c r="C7029">
        <v>0.12139380030806</v>
      </c>
      <c r="D7029">
        <v>0.1</v>
      </c>
      <c r="E7029">
        <v>4087288801.367188</v>
      </c>
      <c r="F7029">
        <v>12.757334202528</v>
      </c>
      <c r="G7029">
        <v>128.33285407070071</v>
      </c>
      <c r="H7029">
        <v>1.7046064146779829</v>
      </c>
      <c r="I7029">
        <v>144.86896228976551</v>
      </c>
      <c r="J7029">
        <v>1.8616797157592371</v>
      </c>
    </row>
    <row r="7030" spans="1:10">
      <c r="A7030">
        <v>112</v>
      </c>
      <c r="B7030">
        <v>9.4920000000000004E-2</v>
      </c>
      <c r="C7030">
        <v>0.26891847610016001</v>
      </c>
      <c r="D7030">
        <v>0.1</v>
      </c>
      <c r="E7030">
        <v>1656992283.242188</v>
      </c>
      <c r="F7030">
        <v>4.1082929610856809</v>
      </c>
      <c r="G7030">
        <v>70.80697314068675</v>
      </c>
      <c r="H7030">
        <v>0.53235037909325911</v>
      </c>
      <c r="I7030">
        <v>27.67656907625496</v>
      </c>
      <c r="J7030">
        <v>2.14857880785712</v>
      </c>
    </row>
    <row r="7031" spans="1:10">
      <c r="A7031">
        <v>112</v>
      </c>
      <c r="B7031">
        <v>0.11074000000000001</v>
      </c>
      <c r="C7031">
        <v>0.26891847610016001</v>
      </c>
      <c r="D7031">
        <v>0.1</v>
      </c>
      <c r="E7031">
        <v>1733644786.828125</v>
      </c>
      <c r="F7031">
        <v>4.2876007360755466</v>
      </c>
      <c r="G7031">
        <v>73.957429475616664</v>
      </c>
      <c r="H7031">
        <v>0.56215833817987004</v>
      </c>
      <c r="I7031">
        <v>31.289135910570621</v>
      </c>
      <c r="J7031">
        <v>2.1363006720785052</v>
      </c>
    </row>
    <row r="7032" spans="1:10">
      <c r="A7032">
        <v>112</v>
      </c>
      <c r="B7032">
        <v>9.4920000000000004E-2</v>
      </c>
      <c r="C7032">
        <v>7.9093669441222994E-2</v>
      </c>
      <c r="D7032">
        <v>0.1</v>
      </c>
      <c r="E7032">
        <v>724465254.5390625</v>
      </c>
      <c r="F7032">
        <v>1.439070924359839</v>
      </c>
      <c r="G7032">
        <v>22.206035055220131</v>
      </c>
      <c r="H7032">
        <v>0.26772592227644049</v>
      </c>
      <c r="I7032">
        <v>-8.1366017255932093</v>
      </c>
      <c r="J7032">
        <v>2.7441500037093651</v>
      </c>
    </row>
    <row r="7033" spans="1:10">
      <c r="A7033">
        <v>112</v>
      </c>
      <c r="B7033">
        <v>9.4920000000000004E-2</v>
      </c>
      <c r="C7033">
        <v>6.3274935552979E-2</v>
      </c>
      <c r="D7033">
        <v>0.1</v>
      </c>
      <c r="E7033">
        <v>688288248.890625</v>
      </c>
      <c r="F7033">
        <v>1.3414586362778209</v>
      </c>
      <c r="G7033">
        <v>20.090723174624149</v>
      </c>
      <c r="H7033">
        <v>0.25501929331949208</v>
      </c>
      <c r="I7033">
        <v>-9.8311201417818666</v>
      </c>
      <c r="J7033">
        <v>2.7635842886083992</v>
      </c>
    </row>
    <row r="7034" spans="1:10">
      <c r="A7034">
        <v>112</v>
      </c>
      <c r="B7034">
        <v>0.11074000000000001</v>
      </c>
      <c r="C7034">
        <v>6.3274935552979E-2</v>
      </c>
      <c r="D7034">
        <v>0.1</v>
      </c>
      <c r="E7034">
        <v>739789527.7734375</v>
      </c>
      <c r="F7034">
        <v>1.512060347129591</v>
      </c>
      <c r="G7034">
        <v>21.524016175419089</v>
      </c>
      <c r="H7034">
        <v>0.27648378556477837</v>
      </c>
      <c r="I7034">
        <v>-7.4110403461381793</v>
      </c>
      <c r="J7034">
        <v>2.749852768349228</v>
      </c>
    </row>
    <row r="7035" spans="1:10">
      <c r="A7035">
        <v>112</v>
      </c>
      <c r="B7035">
        <v>0.11074000000000001</v>
      </c>
      <c r="C7035">
        <v>7.9093669441222994E-2</v>
      </c>
      <c r="D7035">
        <v>0.1</v>
      </c>
      <c r="E7035">
        <v>777903534.9375</v>
      </c>
      <c r="F7035">
        <v>1.6103475908166729</v>
      </c>
      <c r="G7035">
        <v>23.77152601629496</v>
      </c>
      <c r="H7035">
        <v>0.28983290055475658</v>
      </c>
      <c r="I7035">
        <v>-5.6247025309130549</v>
      </c>
      <c r="J7035">
        <v>2.7305294441030128</v>
      </c>
    </row>
    <row r="7036" spans="1:10">
      <c r="A7036">
        <v>112</v>
      </c>
      <c r="B7036">
        <v>9.4920000000000004E-2</v>
      </c>
      <c r="C7036">
        <v>0.30055594387665002</v>
      </c>
      <c r="D7036">
        <v>0.1</v>
      </c>
      <c r="E7036">
        <v>1901774644.8125</v>
      </c>
      <c r="F7036">
        <v>4.821729373477865</v>
      </c>
      <c r="G7036">
        <v>83.069604979828</v>
      </c>
      <c r="H7036">
        <v>0.59655824819492409</v>
      </c>
      <c r="I7036">
        <v>36.42033638805151</v>
      </c>
      <c r="J7036">
        <v>1.9843439158867111</v>
      </c>
    </row>
    <row r="7037" spans="1:10">
      <c r="A7037">
        <v>112</v>
      </c>
      <c r="B7037">
        <v>0.11074000000000001</v>
      </c>
      <c r="C7037">
        <v>0.30055594387665002</v>
      </c>
      <c r="D7037">
        <v>0.1</v>
      </c>
      <c r="E7037">
        <v>1982289583.734375</v>
      </c>
      <c r="F7037">
        <v>5.002362965780776</v>
      </c>
      <c r="G7037">
        <v>86.483883510809392</v>
      </c>
      <c r="H7037">
        <v>0.62764769905334106</v>
      </c>
      <c r="I7037">
        <v>40.216079196892679</v>
      </c>
      <c r="J7037">
        <v>1.9722913995938141</v>
      </c>
    </row>
    <row r="7038" spans="1:10">
      <c r="A7038">
        <v>112</v>
      </c>
      <c r="B7038">
        <v>9.4920000000000004E-2</v>
      </c>
      <c r="C7038">
        <v>0.11073113721771</v>
      </c>
      <c r="D7038">
        <v>0.1</v>
      </c>
      <c r="E7038">
        <v>815998738.375</v>
      </c>
      <c r="F7038">
        <v>1.6919358490267771</v>
      </c>
      <c r="G7038">
        <v>27.330135824624449</v>
      </c>
      <c r="H7038">
        <v>0.29745518673735211</v>
      </c>
      <c r="I7038">
        <v>-4.151849864050746</v>
      </c>
      <c r="J7038">
        <v>2.6913376826705639</v>
      </c>
    </row>
    <row r="7039" spans="1:10">
      <c r="A7039">
        <v>112</v>
      </c>
      <c r="B7039">
        <v>9.4920000000000004E-2</v>
      </c>
      <c r="C7039">
        <v>9.4912403329468001E-2</v>
      </c>
      <c r="D7039">
        <v>0.1</v>
      </c>
      <c r="E7039">
        <v>767035646.75</v>
      </c>
      <c r="F7039">
        <v>1.5558973284787501</v>
      </c>
      <c r="G7039">
        <v>24.61918448004872</v>
      </c>
      <c r="H7039">
        <v>0.28187128690478858</v>
      </c>
      <c r="I7039">
        <v>-6.2435026448220006</v>
      </c>
      <c r="J7039">
        <v>2.7200676526990719</v>
      </c>
    </row>
    <row r="7040" spans="1:10">
      <c r="A7040">
        <v>112</v>
      </c>
      <c r="B7040">
        <v>0.11074000000000001</v>
      </c>
      <c r="C7040">
        <v>9.4912403329468001E-2</v>
      </c>
      <c r="D7040">
        <v>0.1</v>
      </c>
      <c r="E7040">
        <v>822410612.5546875</v>
      </c>
      <c r="F7040">
        <v>1.7278480966342611</v>
      </c>
      <c r="G7040">
        <v>26.316859805956479</v>
      </c>
      <c r="H7040">
        <v>0.30462065977189923</v>
      </c>
      <c r="I7040">
        <v>-3.6397958612069492</v>
      </c>
      <c r="J7040">
        <v>2.7065581974748061</v>
      </c>
    </row>
    <row r="7041" spans="1:10">
      <c r="A7041">
        <v>112</v>
      </c>
      <c r="B7041">
        <v>0.11074000000000001</v>
      </c>
      <c r="C7041">
        <v>0.11073113721771</v>
      </c>
      <c r="D7041">
        <v>0.1</v>
      </c>
      <c r="E7041">
        <v>873310055.2890625</v>
      </c>
      <c r="F7041">
        <v>1.8645598588627761</v>
      </c>
      <c r="G7041">
        <v>29.159980705007911</v>
      </c>
      <c r="H7041">
        <v>0.32084685638255911</v>
      </c>
      <c r="I7041">
        <v>-1.456348149105906</v>
      </c>
      <c r="J7041">
        <v>2.6779394740296989</v>
      </c>
    </row>
    <row r="7042" spans="1:10">
      <c r="A7042">
        <v>112</v>
      </c>
      <c r="B7042">
        <v>0.36386000000000002</v>
      </c>
      <c r="C7042">
        <v>0.17400607277069</v>
      </c>
      <c r="D7042">
        <v>0.1</v>
      </c>
      <c r="E7042">
        <v>3196188130.34375</v>
      </c>
      <c r="F7042">
        <v>9.1635076656821184</v>
      </c>
      <c r="G7042">
        <v>110.74728336604311</v>
      </c>
      <c r="H7042">
        <v>1.2714777528890411</v>
      </c>
      <c r="I7042">
        <v>103.4801654703915</v>
      </c>
      <c r="J7042">
        <v>2.040218779817224</v>
      </c>
    </row>
    <row r="7043" spans="1:10">
      <c r="A7043">
        <v>112</v>
      </c>
      <c r="B7043">
        <v>9.4920000000000004E-2</v>
      </c>
      <c r="C7043">
        <v>0.41128708109436002</v>
      </c>
      <c r="D7043">
        <v>0.1</v>
      </c>
      <c r="E7043">
        <v>2959130579.726562</v>
      </c>
      <c r="F7043">
        <v>7.9217074674088508</v>
      </c>
      <c r="G7043">
        <v>135.3328600618988</v>
      </c>
      <c r="H7043">
        <v>0.86640900134807453</v>
      </c>
      <c r="I7043">
        <v>73.251999850384891</v>
      </c>
      <c r="J7043">
        <v>1.263644234364619</v>
      </c>
    </row>
    <row r="7044" spans="1:10">
      <c r="A7044">
        <v>112</v>
      </c>
      <c r="B7044">
        <v>0.11074000000000001</v>
      </c>
      <c r="C7044">
        <v>0.41128708109436002</v>
      </c>
      <c r="D7044">
        <v>0.1</v>
      </c>
      <c r="E7044">
        <v>3053145249.585938</v>
      </c>
      <c r="F7044">
        <v>8.1069514966802672</v>
      </c>
      <c r="G7044">
        <v>139.6694850586355</v>
      </c>
      <c r="H7044">
        <v>0.90197785429336363</v>
      </c>
      <c r="I7044">
        <v>77.688067289069295</v>
      </c>
      <c r="J7044">
        <v>1.252385388172115</v>
      </c>
    </row>
    <row r="7045" spans="1:10">
      <c r="A7045">
        <v>112</v>
      </c>
      <c r="B7045">
        <v>9.4920000000000004E-2</v>
      </c>
      <c r="C7045">
        <v>0.28473720998840002</v>
      </c>
      <c r="D7045">
        <v>0.1</v>
      </c>
      <c r="E7045">
        <v>1776195853.78125</v>
      </c>
      <c r="F7045">
        <v>4.4554309835075401</v>
      </c>
      <c r="G7045">
        <v>76.789816898759454</v>
      </c>
      <c r="H7045">
        <v>0.56373728994367411</v>
      </c>
      <c r="I7045">
        <v>31.94948104582727</v>
      </c>
      <c r="J7045">
        <v>2.0687791355449008</v>
      </c>
    </row>
    <row r="7046" spans="1:10">
      <c r="A7046">
        <v>112</v>
      </c>
      <c r="B7046">
        <v>0.11074000000000001</v>
      </c>
      <c r="C7046">
        <v>0.28473720998840002</v>
      </c>
      <c r="D7046">
        <v>0.1</v>
      </c>
      <c r="E7046">
        <v>1854779849.515625</v>
      </c>
      <c r="F7046">
        <v>4.6354021340957843</v>
      </c>
      <c r="G7046">
        <v>80.07219908060506</v>
      </c>
      <c r="H7046">
        <v>0.59418607940460788</v>
      </c>
      <c r="I7046">
        <v>35.653647311031818</v>
      </c>
      <c r="J7046">
        <v>2.056613744454808</v>
      </c>
    </row>
    <row r="7047" spans="1:10">
      <c r="A7047">
        <v>112</v>
      </c>
      <c r="B7047">
        <v>0.37682766595687001</v>
      </c>
      <c r="C7047">
        <v>-0.28852357241593002</v>
      </c>
      <c r="D7047">
        <v>0.1</v>
      </c>
      <c r="E7047">
        <v>2802675956.6875</v>
      </c>
      <c r="F7047">
        <v>11.037932842969891</v>
      </c>
      <c r="G7047">
        <v>55.683006388135247</v>
      </c>
      <c r="H7047">
        <v>0.97427649852761533</v>
      </c>
      <c r="I7047">
        <v>60.339701127260923</v>
      </c>
      <c r="J7047">
        <v>1.4107656638952899</v>
      </c>
    </row>
    <row r="7048" spans="1:10">
      <c r="A7048">
        <v>112</v>
      </c>
      <c r="B7048">
        <v>0.36945832109873999</v>
      </c>
      <c r="C7048">
        <v>-0.29790284736262002</v>
      </c>
      <c r="D7048">
        <v>0.1</v>
      </c>
      <c r="E7048">
        <v>2785265074.914062</v>
      </c>
      <c r="F7048">
        <v>10.94318893813761</v>
      </c>
      <c r="G7048">
        <v>56.108699504286051</v>
      </c>
      <c r="H7048">
        <v>0.9497556012502173</v>
      </c>
      <c r="I7048">
        <v>58.279681978747249</v>
      </c>
      <c r="J7048">
        <v>1.3810301372577669</v>
      </c>
    </row>
    <row r="7049" spans="1:10">
      <c r="A7049">
        <v>112</v>
      </c>
      <c r="B7049">
        <v>9.4920000000000004E-2</v>
      </c>
      <c r="C7049">
        <v>-0.23728100832367</v>
      </c>
      <c r="D7049">
        <v>0.1</v>
      </c>
      <c r="E7049">
        <v>1215715457.03125</v>
      </c>
      <c r="F7049">
        <v>3.1375619190512229</v>
      </c>
      <c r="G7049">
        <v>36.495922973845147</v>
      </c>
      <c r="H7049">
        <v>0.28702509136928711</v>
      </c>
      <c r="I7049">
        <v>-4.2876978274434796</v>
      </c>
      <c r="J7049">
        <v>2.2497380498389248</v>
      </c>
    </row>
    <row r="7050" spans="1:10">
      <c r="A7050">
        <v>112</v>
      </c>
      <c r="B7050">
        <v>9.4920000000000004E-2</v>
      </c>
      <c r="C7050">
        <v>-0.25309974221191001</v>
      </c>
      <c r="D7050">
        <v>0.1</v>
      </c>
      <c r="E7050">
        <v>1307367965.4375</v>
      </c>
      <c r="F7050">
        <v>3.424103503930382</v>
      </c>
      <c r="G7050">
        <v>40.336340870242573</v>
      </c>
      <c r="H7050">
        <v>0.30309426781604998</v>
      </c>
      <c r="I7050">
        <v>-2.010607428848743</v>
      </c>
      <c r="J7050">
        <v>2.176249650947284</v>
      </c>
    </row>
    <row r="7051" spans="1:10">
      <c r="A7051">
        <v>112</v>
      </c>
      <c r="B7051">
        <v>0.11074000000000001</v>
      </c>
      <c r="C7051">
        <v>-0.25309974221191001</v>
      </c>
      <c r="D7051">
        <v>0.1</v>
      </c>
      <c r="E7051">
        <v>1320090457.796875</v>
      </c>
      <c r="F7051">
        <v>3.581036557094194</v>
      </c>
      <c r="G7051">
        <v>39.124707711394883</v>
      </c>
      <c r="H7051">
        <v>0.31169895530183572</v>
      </c>
      <c r="I7051">
        <v>-1.4280880996957419</v>
      </c>
      <c r="J7051">
        <v>2.1603306222241372</v>
      </c>
    </row>
    <row r="7052" spans="1:10">
      <c r="A7052">
        <v>112</v>
      </c>
      <c r="B7052">
        <v>0.11074000000000001</v>
      </c>
      <c r="C7052">
        <v>-0.23728100832367</v>
      </c>
      <c r="D7052">
        <v>0.1</v>
      </c>
      <c r="E7052">
        <v>1230377504.125</v>
      </c>
      <c r="F7052">
        <v>3.295185672875959</v>
      </c>
      <c r="G7052">
        <v>35.416502244304873</v>
      </c>
      <c r="H7052">
        <v>0.29627284782327479</v>
      </c>
      <c r="I7052">
        <v>-3.6133013563230629</v>
      </c>
      <c r="J7052">
        <v>2.2339268985087979</v>
      </c>
    </row>
    <row r="7053" spans="1:10">
      <c r="A7053">
        <v>112</v>
      </c>
      <c r="B7053">
        <v>0.41132000000000002</v>
      </c>
      <c r="C7053">
        <v>0.12654987110596</v>
      </c>
      <c r="D7053">
        <v>0.1</v>
      </c>
      <c r="E7053">
        <v>3473497087</v>
      </c>
      <c r="F7053">
        <v>10.558239893347491</v>
      </c>
      <c r="G7053">
        <v>110.799868079368</v>
      </c>
      <c r="H7053">
        <v>1.4320996527239911</v>
      </c>
      <c r="I7053">
        <v>117.0470732459798</v>
      </c>
      <c r="J7053">
        <v>2.015697144903243</v>
      </c>
    </row>
    <row r="7054" spans="1:10">
      <c r="A7054">
        <v>112</v>
      </c>
      <c r="B7054">
        <v>0.42714000000000002</v>
      </c>
      <c r="C7054">
        <v>0.12654987110596</v>
      </c>
      <c r="D7054">
        <v>0.1</v>
      </c>
      <c r="E7054">
        <v>3681749702.054688</v>
      </c>
      <c r="F7054">
        <v>11.283040889422409</v>
      </c>
      <c r="G7054">
        <v>117.09577073948461</v>
      </c>
      <c r="H7054">
        <v>1.5231037574121731</v>
      </c>
      <c r="I7054">
        <v>126.4753517182544</v>
      </c>
      <c r="J7054">
        <v>1.9628133410296871</v>
      </c>
    </row>
    <row r="7055" spans="1:10">
      <c r="A7055">
        <v>112</v>
      </c>
      <c r="B7055">
        <v>0.36386000000000002</v>
      </c>
      <c r="C7055">
        <v>0.18982480665894</v>
      </c>
      <c r="D7055">
        <v>0.1</v>
      </c>
      <c r="E7055">
        <v>3309904904.359375</v>
      </c>
      <c r="F7055">
        <v>9.406754604249727</v>
      </c>
      <c r="G7055">
        <v>117.18779852101579</v>
      </c>
      <c r="H7055">
        <v>1.305132822286396</v>
      </c>
      <c r="I7055">
        <v>108.1200612541288</v>
      </c>
      <c r="J7055">
        <v>1.990178364503663</v>
      </c>
    </row>
    <row r="7056" spans="1:10">
      <c r="A7056">
        <v>112</v>
      </c>
      <c r="B7056">
        <v>9.4920000000000004E-2</v>
      </c>
      <c r="C7056">
        <v>0.14236860499420001</v>
      </c>
      <c r="D7056">
        <v>0.1</v>
      </c>
      <c r="E7056">
        <v>933099679.1171875</v>
      </c>
      <c r="F7056">
        <v>2.021639457030687</v>
      </c>
      <c r="G7056">
        <v>33.64527417672798</v>
      </c>
      <c r="H7056">
        <v>0.33293765505368361</v>
      </c>
      <c r="I7056">
        <v>0.6269905474036932</v>
      </c>
      <c r="J7056">
        <v>2.619937104886048</v>
      </c>
    </row>
    <row r="7057" spans="1:10">
      <c r="A7057">
        <v>112</v>
      </c>
      <c r="B7057">
        <v>9.4920000000000004E-2</v>
      </c>
      <c r="C7057">
        <v>0.12654987110596</v>
      </c>
      <c r="D7057">
        <v>0.1</v>
      </c>
      <c r="E7057">
        <v>871353723.828125</v>
      </c>
      <c r="F7057">
        <v>1.8471841288264841</v>
      </c>
      <c r="G7057">
        <v>30.338847935665399</v>
      </c>
      <c r="H7057">
        <v>0.31447739405848552</v>
      </c>
      <c r="I7057">
        <v>-1.8616740237921481</v>
      </c>
      <c r="J7057">
        <v>2.6579606273153331</v>
      </c>
    </row>
    <row r="7058" spans="1:10">
      <c r="A7058">
        <v>112</v>
      </c>
      <c r="B7058">
        <v>0.11074000000000001</v>
      </c>
      <c r="C7058">
        <v>0.12654987110596</v>
      </c>
      <c r="D7058">
        <v>0.1</v>
      </c>
      <c r="E7058">
        <v>930601039.5234375</v>
      </c>
      <c r="F7058">
        <v>2.0204805150278839</v>
      </c>
      <c r="G7058">
        <v>32.300846325233579</v>
      </c>
      <c r="H7058">
        <v>0.3385112569303601</v>
      </c>
      <c r="I7058">
        <v>0.92560907546430826</v>
      </c>
      <c r="J7058">
        <v>2.6446738066151738</v>
      </c>
    </row>
    <row r="7059" spans="1:10">
      <c r="A7059">
        <v>112</v>
      </c>
      <c r="B7059">
        <v>0.11074000000000001</v>
      </c>
      <c r="C7059">
        <v>0.14236860499420001</v>
      </c>
      <c r="D7059">
        <v>0.1</v>
      </c>
      <c r="E7059">
        <v>994282623.734375</v>
      </c>
      <c r="F7059">
        <v>2.1956073465989898</v>
      </c>
      <c r="G7059">
        <v>35.739408805500723</v>
      </c>
      <c r="H7059">
        <v>0.35761360151082039</v>
      </c>
      <c r="I7059">
        <v>3.5060406615957622</v>
      </c>
      <c r="J7059">
        <v>2.6067618126835441</v>
      </c>
    </row>
    <row r="7060" spans="1:10">
      <c r="A7060">
        <v>112</v>
      </c>
      <c r="B7060">
        <v>9.4920000000000004E-2</v>
      </c>
      <c r="C7060">
        <v>-9.4912403329468001E-2</v>
      </c>
      <c r="D7060">
        <v>0.1</v>
      </c>
      <c r="E7060">
        <v>678220865.734375</v>
      </c>
      <c r="F7060">
        <v>1.4222974679432809</v>
      </c>
      <c r="G7060">
        <v>15.32255852594972</v>
      </c>
      <c r="H7060">
        <v>0.20710858097299931</v>
      </c>
      <c r="I7060">
        <v>-15.85106580983847</v>
      </c>
      <c r="J7060">
        <v>2.7022466780763348</v>
      </c>
    </row>
    <row r="7061" spans="1:10">
      <c r="A7061">
        <v>112</v>
      </c>
      <c r="B7061">
        <v>0.11074000000000001</v>
      </c>
      <c r="C7061">
        <v>-9.4912403329468001E-2</v>
      </c>
      <c r="D7061">
        <v>0.1</v>
      </c>
      <c r="E7061">
        <v>710338685.1484375</v>
      </c>
      <c r="F7061">
        <v>1.5861040594754741</v>
      </c>
      <c r="G7061">
        <v>15.433394002728161</v>
      </c>
      <c r="H7061">
        <v>0.2221444792157854</v>
      </c>
      <c r="I7061">
        <v>-14.349643230438231</v>
      </c>
      <c r="J7061">
        <v>2.6874136689730221</v>
      </c>
    </row>
    <row r="7062" spans="1:10">
      <c r="A7062">
        <v>112</v>
      </c>
      <c r="B7062">
        <v>0.36386000000000002</v>
      </c>
      <c r="C7062">
        <v>0.12654987110596</v>
      </c>
      <c r="D7062">
        <v>0.1</v>
      </c>
      <c r="E7062">
        <v>2893290830.507812</v>
      </c>
      <c r="F7062">
        <v>8.5487538774614222</v>
      </c>
      <c r="G7062">
        <v>93.207883451599628</v>
      </c>
      <c r="H7062">
        <v>1.1791119831250401</v>
      </c>
      <c r="I7062">
        <v>90.747832272201777</v>
      </c>
      <c r="J7062">
        <v>2.1625027915433752</v>
      </c>
    </row>
    <row r="7063" spans="1:10">
      <c r="A7063">
        <v>112</v>
      </c>
      <c r="B7063">
        <v>0.37968000000000002</v>
      </c>
      <c r="C7063">
        <v>0.12654987110596</v>
      </c>
      <c r="D7063">
        <v>0.1</v>
      </c>
      <c r="E7063">
        <v>3079264003.28125</v>
      </c>
      <c r="F7063">
        <v>9.1910832785069942</v>
      </c>
      <c r="G7063">
        <v>98.855816734489053</v>
      </c>
      <c r="H7063">
        <v>1.260102144857228</v>
      </c>
      <c r="I7063">
        <v>99.183150597847998</v>
      </c>
      <c r="J7063">
        <v>2.1155427162448182</v>
      </c>
    </row>
    <row r="7064" spans="1:10">
      <c r="A7064">
        <v>112</v>
      </c>
      <c r="B7064">
        <v>9.4920000000000004E-2</v>
      </c>
      <c r="C7064">
        <v>-7.9093669441222994E-2</v>
      </c>
      <c r="D7064">
        <v>0.1</v>
      </c>
      <c r="E7064">
        <v>650452291.0390625</v>
      </c>
      <c r="F7064">
        <v>1.327736953448039</v>
      </c>
      <c r="G7064">
        <v>14.458750371821219</v>
      </c>
      <c r="H7064">
        <v>0.2054226756299613</v>
      </c>
      <c r="I7064">
        <v>-16.143027668818831</v>
      </c>
      <c r="J7064">
        <v>2.7292987102700859</v>
      </c>
    </row>
    <row r="7065" spans="1:10">
      <c r="A7065">
        <v>112</v>
      </c>
      <c r="B7065">
        <v>0.11074000000000001</v>
      </c>
      <c r="C7065">
        <v>-7.9093669441222994E-2</v>
      </c>
      <c r="D7065">
        <v>0.1</v>
      </c>
      <c r="E7065">
        <v>684509287.0234375</v>
      </c>
      <c r="F7065">
        <v>1.4922266908688471</v>
      </c>
      <c r="G7065">
        <v>14.70185232814401</v>
      </c>
      <c r="H7065">
        <v>0.22110164943296701</v>
      </c>
      <c r="I7065">
        <v>-14.5497142393142</v>
      </c>
      <c r="J7065">
        <v>2.714575170204625</v>
      </c>
    </row>
    <row r="7066" spans="1:10">
      <c r="A7066">
        <v>112</v>
      </c>
      <c r="B7066">
        <v>9.4920000000000004E-2</v>
      </c>
      <c r="C7066">
        <v>-0.46497282045325</v>
      </c>
      <c r="D7066">
        <v>0.1</v>
      </c>
      <c r="E7066">
        <v>3149082323.914062</v>
      </c>
      <c r="F7066">
        <v>9.107506639265921</v>
      </c>
      <c r="G7066">
        <v>120.3927029673941</v>
      </c>
      <c r="H7066">
        <v>0.65663591465272475</v>
      </c>
      <c r="I7066">
        <v>47.577273250557482</v>
      </c>
      <c r="J7066">
        <v>0.74559825664618984</v>
      </c>
    </row>
    <row r="7067" spans="1:10">
      <c r="A7067">
        <v>112</v>
      </c>
      <c r="B7067">
        <v>0.10061852801243</v>
      </c>
      <c r="C7067">
        <v>-0.46381116864666999</v>
      </c>
      <c r="D7067">
        <v>0.1</v>
      </c>
      <c r="E7067">
        <v>3130296972.023438</v>
      </c>
      <c r="F7067">
        <v>9.1170139828464016</v>
      </c>
      <c r="G7067">
        <v>118.7136290119961</v>
      </c>
      <c r="H7067">
        <v>0.65362678901146865</v>
      </c>
      <c r="I7067">
        <v>46.939742881804698</v>
      </c>
      <c r="J7067">
        <v>0.74968357080069836</v>
      </c>
    </row>
    <row r="7068" spans="1:10">
      <c r="A7068">
        <v>112</v>
      </c>
      <c r="B7068">
        <v>0.1017576896301</v>
      </c>
      <c r="C7068">
        <v>-0.4635490761519</v>
      </c>
      <c r="D7068">
        <v>0.1</v>
      </c>
      <c r="E7068">
        <v>3126336635.257812</v>
      </c>
      <c r="F7068">
        <v>9.1183212195173837</v>
      </c>
      <c r="G7068">
        <v>118.3674994134344</v>
      </c>
      <c r="H7068">
        <v>0.65301520378125133</v>
      </c>
      <c r="I7068">
        <v>46.808794841170311</v>
      </c>
      <c r="J7068">
        <v>0.75072672282112762</v>
      </c>
    </row>
    <row r="7069" spans="1:10">
      <c r="A7069">
        <v>112</v>
      </c>
      <c r="B7069">
        <v>0.11074000000000001</v>
      </c>
      <c r="C7069">
        <v>-0.46148247140079002</v>
      </c>
      <c r="D7069">
        <v>0.1</v>
      </c>
      <c r="E7069">
        <v>3096686015.65625</v>
      </c>
      <c r="F7069">
        <v>9.1338790442678146</v>
      </c>
      <c r="G7069">
        <v>115.6915178741328</v>
      </c>
      <c r="H7069">
        <v>0.64886895380186616</v>
      </c>
      <c r="I7069">
        <v>45.846187138929963</v>
      </c>
      <c r="J7069">
        <v>0.75855840652366169</v>
      </c>
    </row>
    <row r="7070" spans="1:10">
      <c r="A7070">
        <v>112</v>
      </c>
      <c r="B7070">
        <v>-0.26894000000000001</v>
      </c>
      <c r="C7070">
        <v>-0.25309974221191001</v>
      </c>
      <c r="D7070">
        <v>0.1</v>
      </c>
      <c r="E7070">
        <v>3075129428.867188</v>
      </c>
      <c r="F7070">
        <v>7.4396918382844888</v>
      </c>
      <c r="G7070">
        <v>128.1239739134908</v>
      </c>
      <c r="H7070">
        <v>1.031316836480983</v>
      </c>
      <c r="I7070">
        <v>76.426893937401474</v>
      </c>
      <c r="J7070">
        <v>1.9961948662385109</v>
      </c>
    </row>
    <row r="7071" spans="1:10">
      <c r="A7071">
        <v>112</v>
      </c>
      <c r="B7071">
        <v>-0.23730000000000001</v>
      </c>
      <c r="C7071">
        <v>-0.25309974221191001</v>
      </c>
      <c r="D7071">
        <v>0.1</v>
      </c>
      <c r="E7071">
        <v>2764780807.148438</v>
      </c>
      <c r="F7071">
        <v>6.510690858704038</v>
      </c>
      <c r="G7071">
        <v>115.9374882252887</v>
      </c>
      <c r="H7071">
        <v>0.89758362375869183</v>
      </c>
      <c r="I7071">
        <v>62.625028538517647</v>
      </c>
      <c r="J7071">
        <v>2.0533761277183662</v>
      </c>
    </row>
    <row r="7072" spans="1:10">
      <c r="A7072">
        <v>112</v>
      </c>
      <c r="B7072">
        <v>-0.25312000000000001</v>
      </c>
      <c r="C7072">
        <v>-0.25309974221191001</v>
      </c>
      <c r="D7072">
        <v>0.1</v>
      </c>
      <c r="E7072">
        <v>2916232021.875</v>
      </c>
      <c r="F7072">
        <v>6.9614051874377756</v>
      </c>
      <c r="G7072">
        <v>121.92256773775441</v>
      </c>
      <c r="H7072">
        <v>0.96277647938404698</v>
      </c>
      <c r="I7072">
        <v>69.360021021217108</v>
      </c>
      <c r="J7072">
        <v>2.0257725953269978</v>
      </c>
    </row>
    <row r="7073" spans="1:10">
      <c r="A7073">
        <v>112</v>
      </c>
      <c r="B7073">
        <v>-0.20566000000000001</v>
      </c>
      <c r="C7073">
        <v>-0.25309974221191001</v>
      </c>
      <c r="D7073">
        <v>0.1</v>
      </c>
      <c r="E7073">
        <v>2484226338.929688</v>
      </c>
      <c r="F7073">
        <v>5.6920096801477484</v>
      </c>
      <c r="G7073">
        <v>104.6166431582533</v>
      </c>
      <c r="H7073">
        <v>0.77724450640380383</v>
      </c>
      <c r="I7073">
        <v>50.151106442324817</v>
      </c>
      <c r="J7073">
        <v>2.1026581891346718</v>
      </c>
    </row>
    <row r="7074" spans="1:10">
      <c r="A7074">
        <v>112</v>
      </c>
      <c r="B7074">
        <v>-0.22148000000000001</v>
      </c>
      <c r="C7074">
        <v>-0.25309974221191001</v>
      </c>
      <c r="D7074">
        <v>0.1</v>
      </c>
      <c r="E7074">
        <v>2620778165.265625</v>
      </c>
      <c r="F7074">
        <v>6.0875566071481444</v>
      </c>
      <c r="G7074">
        <v>110.1688198735937</v>
      </c>
      <c r="H7074">
        <v>0.83573930756392656</v>
      </c>
      <c r="I7074">
        <v>56.222023422829807</v>
      </c>
      <c r="J7074">
        <v>2.07900485121354</v>
      </c>
    </row>
    <row r="7075" spans="1:10">
      <c r="A7075">
        <v>112</v>
      </c>
      <c r="B7075">
        <v>-0.18984000000000001</v>
      </c>
      <c r="C7075">
        <v>-0.25309974221191001</v>
      </c>
      <c r="D7075">
        <v>0.1</v>
      </c>
      <c r="E7075">
        <v>2355127432.210938</v>
      </c>
      <c r="F7075">
        <v>5.3240568111068569</v>
      </c>
      <c r="G7075">
        <v>99.281034542247653</v>
      </c>
      <c r="H7075">
        <v>0.72210013365838677</v>
      </c>
      <c r="I7075">
        <v>44.412372190505273</v>
      </c>
      <c r="J7075">
        <v>2.1243356023769588</v>
      </c>
    </row>
    <row r="7076" spans="1:10">
      <c r="A7076">
        <v>112</v>
      </c>
      <c r="B7076">
        <v>-0.12656000000000001</v>
      </c>
      <c r="C7076">
        <v>-0.33219341165313998</v>
      </c>
      <c r="D7076">
        <v>0.1</v>
      </c>
      <c r="E7076">
        <v>2602517111.328125</v>
      </c>
      <c r="F7076">
        <v>5.8953786093043163</v>
      </c>
      <c r="G7076">
        <v>113.00146478693929</v>
      </c>
      <c r="H7076">
        <v>0.68177676122286357</v>
      </c>
      <c r="I7076">
        <v>45.551548784598708</v>
      </c>
      <c r="J7076">
        <v>1.7620763831364461</v>
      </c>
    </row>
    <row r="7077" spans="1:10">
      <c r="A7077">
        <v>112</v>
      </c>
      <c r="B7077">
        <v>-0.11074000000000001</v>
      </c>
      <c r="C7077">
        <v>-0.33219341165313998</v>
      </c>
      <c r="D7077">
        <v>0.1</v>
      </c>
      <c r="E7077">
        <v>2501077241.320312</v>
      </c>
      <c r="F7077">
        <v>5.6622314433916472</v>
      </c>
      <c r="G7077">
        <v>108.0911839348264</v>
      </c>
      <c r="H7077">
        <v>0.64020384351169923</v>
      </c>
      <c r="I7077">
        <v>41.018189733847983</v>
      </c>
      <c r="J7077">
        <v>1.7732961072470059</v>
      </c>
    </row>
    <row r="7078" spans="1:10">
      <c r="A7078">
        <v>112</v>
      </c>
      <c r="B7078">
        <v>-0.12656000000000001</v>
      </c>
      <c r="C7078">
        <v>-0.22146227443541999</v>
      </c>
      <c r="D7078">
        <v>0.1</v>
      </c>
      <c r="E7078">
        <v>1682220406.5</v>
      </c>
      <c r="F7078">
        <v>3.555609862611163</v>
      </c>
      <c r="G7078">
        <v>69.025409418623894</v>
      </c>
      <c r="H7078">
        <v>0.48638945783022791</v>
      </c>
      <c r="I7078">
        <v>17.85848981980234</v>
      </c>
      <c r="J7078">
        <v>2.330502957382123</v>
      </c>
    </row>
    <row r="7079" spans="1:10">
      <c r="A7079">
        <v>112</v>
      </c>
      <c r="B7079">
        <v>-0.12656000000000001</v>
      </c>
      <c r="C7079">
        <v>-0.23728100832367</v>
      </c>
      <c r="D7079">
        <v>0.1</v>
      </c>
      <c r="E7079">
        <v>1794570755.484375</v>
      </c>
      <c r="F7079">
        <v>3.8323691102559678</v>
      </c>
      <c r="G7079">
        <v>74.417004105634987</v>
      </c>
      <c r="H7079">
        <v>0.50999863540346269</v>
      </c>
      <c r="I7079">
        <v>21.220663449726999</v>
      </c>
      <c r="J7079">
        <v>2.2632092696003379</v>
      </c>
    </row>
    <row r="7080" spans="1:10">
      <c r="A7080">
        <v>112</v>
      </c>
      <c r="B7080">
        <v>-0.11074000000000001</v>
      </c>
      <c r="C7080">
        <v>-0.23728100832367</v>
      </c>
      <c r="D7080">
        <v>0.1</v>
      </c>
      <c r="E7080">
        <v>1704691685.640625</v>
      </c>
      <c r="F7080">
        <v>3.6031231129891239</v>
      </c>
      <c r="G7080">
        <v>70.297054248861969</v>
      </c>
      <c r="H7080">
        <v>0.47225712354702409</v>
      </c>
      <c r="I7080">
        <v>17.235485362820331</v>
      </c>
      <c r="J7080">
        <v>2.2751141361077321</v>
      </c>
    </row>
    <row r="7081" spans="1:10">
      <c r="A7081">
        <v>112</v>
      </c>
      <c r="B7081">
        <v>-0.11074000000000001</v>
      </c>
      <c r="C7081">
        <v>-0.22146227443541999</v>
      </c>
      <c r="D7081">
        <v>0.1</v>
      </c>
      <c r="E7081">
        <v>1594270486.257812</v>
      </c>
      <c r="F7081">
        <v>3.3270186308654961</v>
      </c>
      <c r="G7081">
        <v>65.037304548546672</v>
      </c>
      <c r="H7081">
        <v>0.44928736879228381</v>
      </c>
      <c r="I7081">
        <v>13.964778655208651</v>
      </c>
      <c r="J7081">
        <v>2.342521593280253</v>
      </c>
    </row>
    <row r="7082" spans="1:10">
      <c r="A7082">
        <v>112</v>
      </c>
      <c r="B7082">
        <v>-0.12656000000000001</v>
      </c>
      <c r="C7082">
        <v>-6.3274935552979E-2</v>
      </c>
      <c r="D7082">
        <v>0.1</v>
      </c>
      <c r="E7082">
        <v>909826888.1328125</v>
      </c>
      <c r="F7082">
        <v>1.84357534017181</v>
      </c>
      <c r="G7082">
        <v>31.465854750014842</v>
      </c>
      <c r="H7082">
        <v>0.32931264283979539</v>
      </c>
      <c r="I7082">
        <v>-4.8565701534971586</v>
      </c>
      <c r="J7082">
        <v>2.7480556297814469</v>
      </c>
    </row>
    <row r="7083" spans="1:10">
      <c r="A7083">
        <v>112</v>
      </c>
      <c r="B7083">
        <v>-0.11074000000000001</v>
      </c>
      <c r="C7083">
        <v>-6.3274935552979E-2</v>
      </c>
      <c r="D7083">
        <v>0.1</v>
      </c>
      <c r="E7083">
        <v>841199824.046875</v>
      </c>
      <c r="F7083">
        <v>1.6216017394908699</v>
      </c>
      <c r="G7083">
        <v>28.797754760831591</v>
      </c>
      <c r="H7083">
        <v>0.29861638004513219</v>
      </c>
      <c r="I7083">
        <v>-7.834250507876277</v>
      </c>
      <c r="J7083">
        <v>2.7612050191091839</v>
      </c>
    </row>
    <row r="7084" spans="1:10">
      <c r="A7084">
        <v>112</v>
      </c>
      <c r="B7084">
        <v>-0.12656000000000001</v>
      </c>
      <c r="C7084">
        <v>-0.20564354054718001</v>
      </c>
      <c r="D7084">
        <v>0.1</v>
      </c>
      <c r="E7084">
        <v>1576249141.242188</v>
      </c>
      <c r="F7084">
        <v>3.298030157689936</v>
      </c>
      <c r="G7084">
        <v>63.930977676995099</v>
      </c>
      <c r="H7084">
        <v>0.46421590851969091</v>
      </c>
      <c r="I7084">
        <v>14.69447697419673</v>
      </c>
      <c r="J7084">
        <v>2.393156299294787</v>
      </c>
    </row>
    <row r="7085" spans="1:10">
      <c r="A7085">
        <v>112</v>
      </c>
      <c r="B7085">
        <v>-0.11074000000000001</v>
      </c>
      <c r="C7085">
        <v>-0.20564354054718001</v>
      </c>
      <c r="D7085">
        <v>0.1</v>
      </c>
      <c r="E7085">
        <v>1490228994.40625</v>
      </c>
      <c r="F7085">
        <v>3.0700949828024018</v>
      </c>
      <c r="G7085">
        <v>60.074749731924378</v>
      </c>
      <c r="H7085">
        <v>0.42775347104179667</v>
      </c>
      <c r="I7085">
        <v>10.89226002991199</v>
      </c>
      <c r="J7085">
        <v>2.4052885819255612</v>
      </c>
    </row>
    <row r="7086" spans="1:10">
      <c r="A7086">
        <v>112</v>
      </c>
      <c r="B7086">
        <v>-0.12656000000000001</v>
      </c>
      <c r="C7086">
        <v>0.36383087942962999</v>
      </c>
      <c r="D7086">
        <v>0.1</v>
      </c>
      <c r="E7086">
        <v>2016322148.171875</v>
      </c>
      <c r="F7086">
        <v>6.8133942752028824</v>
      </c>
      <c r="G7086">
        <v>78.763374951202422</v>
      </c>
      <c r="H7086">
        <v>0.6234116008708952</v>
      </c>
      <c r="I7086">
        <v>32.956217499449849</v>
      </c>
      <c r="J7086">
        <v>1.5546589359437351</v>
      </c>
    </row>
    <row r="7087" spans="1:10">
      <c r="A7087">
        <v>112</v>
      </c>
      <c r="B7087">
        <v>-0.11074000000000001</v>
      </c>
      <c r="C7087">
        <v>0.36383087942962999</v>
      </c>
      <c r="D7087">
        <v>0.1</v>
      </c>
      <c r="E7087">
        <v>2000038205.882812</v>
      </c>
      <c r="F7087">
        <v>6.6098844999214634</v>
      </c>
      <c r="G7087">
        <v>79.665667448658496</v>
      </c>
      <c r="H7087">
        <v>0.61007878939562943</v>
      </c>
      <c r="I7087">
        <v>32.458811087533832</v>
      </c>
      <c r="J7087">
        <v>1.5707917159015781</v>
      </c>
    </row>
    <row r="7088" spans="1:10">
      <c r="A7088">
        <v>112</v>
      </c>
      <c r="B7088">
        <v>-0.12656000000000001</v>
      </c>
      <c r="C7088">
        <v>0.28473720998840002</v>
      </c>
      <c r="D7088">
        <v>0.1</v>
      </c>
      <c r="E7088">
        <v>1460221605.242188</v>
      </c>
      <c r="F7088">
        <v>4.8380201514810324</v>
      </c>
      <c r="G7088">
        <v>53.641922356560833</v>
      </c>
      <c r="H7088">
        <v>0.48993980097293388</v>
      </c>
      <c r="I7088">
        <v>15.046518722549081</v>
      </c>
      <c r="J7088">
        <v>2.0309174176945821</v>
      </c>
    </row>
    <row r="7089" spans="1:10">
      <c r="A7089">
        <v>112</v>
      </c>
      <c r="B7089">
        <v>-0.12656000000000001</v>
      </c>
      <c r="C7089">
        <v>0.26891847610016001</v>
      </c>
      <c r="D7089">
        <v>0.1</v>
      </c>
      <c r="E7089">
        <v>1368128498.21875</v>
      </c>
      <c r="F7089">
        <v>4.5003929206286557</v>
      </c>
      <c r="G7089">
        <v>49.508825874421753</v>
      </c>
      <c r="H7089">
        <v>0.46754808395780861</v>
      </c>
      <c r="I7089">
        <v>12.05859066732228</v>
      </c>
      <c r="J7089">
        <v>2.112270022189477</v>
      </c>
    </row>
    <row r="7090" spans="1:10">
      <c r="A7090">
        <v>112</v>
      </c>
      <c r="B7090">
        <v>-0.11074000000000001</v>
      </c>
      <c r="C7090">
        <v>0.28473720998840002</v>
      </c>
      <c r="D7090">
        <v>0.1</v>
      </c>
      <c r="E7090">
        <v>1434236156.039062</v>
      </c>
      <c r="F7090">
        <v>4.6310292126145214</v>
      </c>
      <c r="G7090">
        <v>53.883047488518059</v>
      </c>
      <c r="H7090">
        <v>0.47338757364923367</v>
      </c>
      <c r="I7090">
        <v>14.08953186776489</v>
      </c>
      <c r="J7090">
        <v>2.0465059867710811</v>
      </c>
    </row>
    <row r="7091" spans="1:10">
      <c r="A7091">
        <v>112</v>
      </c>
      <c r="B7091">
        <v>-0.12656000000000001</v>
      </c>
      <c r="C7091">
        <v>0.25309974221191001</v>
      </c>
      <c r="D7091">
        <v>0.1</v>
      </c>
      <c r="E7091">
        <v>1282415664.265625</v>
      </c>
      <c r="F7091">
        <v>4.181930131802801</v>
      </c>
      <c r="G7091">
        <v>45.673004378564663</v>
      </c>
      <c r="H7091">
        <v>0.44659166291967273</v>
      </c>
      <c r="I7091">
        <v>9.2688130801543593</v>
      </c>
      <c r="J7091">
        <v>2.1889859126386</v>
      </c>
    </row>
    <row r="7092" spans="1:10">
      <c r="A7092">
        <v>112</v>
      </c>
      <c r="B7092">
        <v>-0.12656000000000001</v>
      </c>
      <c r="C7092">
        <v>-4.7456201664734E-2</v>
      </c>
      <c r="D7092">
        <v>0.1</v>
      </c>
      <c r="E7092">
        <v>867726740.3203125</v>
      </c>
      <c r="F7092">
        <v>1.777999196492601</v>
      </c>
      <c r="G7092">
        <v>29.346892705187201</v>
      </c>
      <c r="H7092">
        <v>0.32151237964717438</v>
      </c>
      <c r="I7092">
        <v>-6.0365661084651947</v>
      </c>
      <c r="J7092">
        <v>2.7642551803437532</v>
      </c>
    </row>
    <row r="7093" spans="1:10">
      <c r="A7093">
        <v>112</v>
      </c>
      <c r="B7093">
        <v>-0.11074000000000001</v>
      </c>
      <c r="C7093">
        <v>-4.7456201664734E-2</v>
      </c>
      <c r="D7093">
        <v>0.1</v>
      </c>
      <c r="E7093">
        <v>801034704.359375</v>
      </c>
      <c r="F7093">
        <v>1.556694221158978</v>
      </c>
      <c r="G7093">
        <v>26.810921819880601</v>
      </c>
      <c r="H7093">
        <v>0.29145772862830199</v>
      </c>
      <c r="I7093">
        <v>-8.9225258827209473</v>
      </c>
      <c r="J7093">
        <v>2.7775169275264489</v>
      </c>
    </row>
    <row r="7094" spans="1:10">
      <c r="A7094">
        <v>112</v>
      </c>
      <c r="B7094">
        <v>-0.12656000000000001</v>
      </c>
      <c r="C7094">
        <v>-0.11073113721771</v>
      </c>
      <c r="D7094">
        <v>0.1</v>
      </c>
      <c r="E7094">
        <v>1074475644.375</v>
      </c>
      <c r="F7094">
        <v>2.1555691084940918</v>
      </c>
      <c r="G7094">
        <v>39.609259271062911</v>
      </c>
      <c r="H7094">
        <v>0.36134272976778448</v>
      </c>
      <c r="I7094">
        <v>-0.12541089579463011</v>
      </c>
      <c r="J7094">
        <v>2.6715694153681402</v>
      </c>
    </row>
    <row r="7095" spans="1:10">
      <c r="A7095">
        <v>112</v>
      </c>
      <c r="B7095">
        <v>-0.11074000000000001</v>
      </c>
      <c r="C7095">
        <v>-0.11073113721771</v>
      </c>
      <c r="D7095">
        <v>0.1</v>
      </c>
      <c r="E7095">
        <v>1000046237.195312</v>
      </c>
      <c r="F7095">
        <v>1.931597030954435</v>
      </c>
      <c r="G7095">
        <v>36.544895161408931</v>
      </c>
      <c r="H7095">
        <v>0.32872267113270942</v>
      </c>
      <c r="I7095">
        <v>-3.3781367046758528</v>
      </c>
      <c r="J7095">
        <v>2.6843809337588032</v>
      </c>
    </row>
    <row r="7096" spans="1:10">
      <c r="A7096">
        <v>112</v>
      </c>
      <c r="B7096">
        <v>-0.11224243104015</v>
      </c>
      <c r="C7096">
        <v>0.46113679889073</v>
      </c>
      <c r="D7096">
        <v>0.1</v>
      </c>
      <c r="E7096">
        <v>2914555527.03125</v>
      </c>
      <c r="F7096">
        <v>9.7178633401053958</v>
      </c>
      <c r="G7096">
        <v>121.3859078879468</v>
      </c>
      <c r="H7096">
        <v>0.82810443588823546</v>
      </c>
      <c r="I7096">
        <v>61.817593414336443</v>
      </c>
      <c r="J7096">
        <v>0.82537954719737172</v>
      </c>
    </row>
    <row r="7097" spans="1:10">
      <c r="A7097">
        <v>112</v>
      </c>
      <c r="B7097">
        <v>-0.11074000000000001</v>
      </c>
      <c r="C7097">
        <v>0.46148247150678001</v>
      </c>
      <c r="D7097">
        <v>0.1</v>
      </c>
      <c r="E7097">
        <v>2918140141.1875</v>
      </c>
      <c r="F7097">
        <v>9.7123974844580516</v>
      </c>
      <c r="G7097">
        <v>121.7269241283648</v>
      </c>
      <c r="H7097">
        <v>0.8282268223920255</v>
      </c>
      <c r="I7097">
        <v>61.956013228744268</v>
      </c>
      <c r="J7097">
        <v>0.82393565906386357</v>
      </c>
    </row>
    <row r="7098" spans="1:10">
      <c r="A7098">
        <v>112</v>
      </c>
      <c r="B7098">
        <v>-0.12656000000000001</v>
      </c>
      <c r="C7098">
        <v>-0.25309974221191001</v>
      </c>
      <c r="D7098">
        <v>0.1</v>
      </c>
      <c r="E7098">
        <v>1913298255.585938</v>
      </c>
      <c r="F7098">
        <v>4.1283026961027636</v>
      </c>
      <c r="G7098">
        <v>80.105669864453375</v>
      </c>
      <c r="H7098">
        <v>0.53504302580404328</v>
      </c>
      <c r="I7098">
        <v>24.780939342454079</v>
      </c>
      <c r="J7098">
        <v>2.191276495053899</v>
      </c>
    </row>
    <row r="7099" spans="1:10">
      <c r="A7099">
        <v>112</v>
      </c>
      <c r="B7099">
        <v>-0.11074000000000001</v>
      </c>
      <c r="C7099">
        <v>-0.25309974221191001</v>
      </c>
      <c r="D7099">
        <v>0.1</v>
      </c>
      <c r="E7099">
        <v>1821490677.632812</v>
      </c>
      <c r="F7099">
        <v>3.898403228144161</v>
      </c>
      <c r="G7099">
        <v>75.853908182121813</v>
      </c>
      <c r="H7099">
        <v>0.49666232542949729</v>
      </c>
      <c r="I7099">
        <v>20.704322468489408</v>
      </c>
      <c r="J7099">
        <v>2.2030674697889481</v>
      </c>
    </row>
    <row r="7100" spans="1:10">
      <c r="A7100">
        <v>112</v>
      </c>
      <c r="B7100">
        <v>-0.11224242848115</v>
      </c>
      <c r="C7100">
        <v>-0.46113680346970998</v>
      </c>
      <c r="D7100">
        <v>0.1</v>
      </c>
      <c r="E7100">
        <v>3960707548.664062</v>
      </c>
      <c r="F7100">
        <v>9.5844308588420972</v>
      </c>
      <c r="G7100">
        <v>177.08633561432359</v>
      </c>
      <c r="H7100">
        <v>0.95525110680318903</v>
      </c>
      <c r="I7100">
        <v>85.213684165850282</v>
      </c>
      <c r="J7100">
        <v>0.82372500047495123</v>
      </c>
    </row>
    <row r="7101" spans="1:10">
      <c r="A7101">
        <v>112</v>
      </c>
      <c r="B7101">
        <v>-0.11074000000000001</v>
      </c>
      <c r="C7101">
        <v>-0.46148247468086001</v>
      </c>
      <c r="D7101">
        <v>0.1</v>
      </c>
      <c r="E7101">
        <v>3954357193.21875</v>
      </c>
      <c r="F7101">
        <v>9.5751396678388119</v>
      </c>
      <c r="G7101">
        <v>176.73742395220319</v>
      </c>
      <c r="H7101">
        <v>0.95191465624520788</v>
      </c>
      <c r="I7101">
        <v>84.861658623442054</v>
      </c>
      <c r="J7101">
        <v>0.82166116184089333</v>
      </c>
    </row>
    <row r="7102" spans="1:10">
      <c r="A7102">
        <v>112</v>
      </c>
      <c r="B7102">
        <v>-0.39084851819052002</v>
      </c>
      <c r="C7102">
        <v>-0.26922634800160999</v>
      </c>
      <c r="D7102">
        <v>0.1</v>
      </c>
      <c r="E7102">
        <v>4709339761</v>
      </c>
      <c r="F7102">
        <v>12.38135042489739</v>
      </c>
      <c r="G7102">
        <v>191.50047544762489</v>
      </c>
      <c r="H7102">
        <v>1.7094804007501809</v>
      </c>
      <c r="I7102">
        <v>147.38688813149929</v>
      </c>
      <c r="J7102">
        <v>1.6260250848572471</v>
      </c>
    </row>
    <row r="7103" spans="1:10">
      <c r="A7103">
        <v>112</v>
      </c>
      <c r="B7103">
        <v>-0.22148000000000001</v>
      </c>
      <c r="C7103">
        <v>-0.33219341165313998</v>
      </c>
      <c r="D7103">
        <v>0.1</v>
      </c>
      <c r="E7103">
        <v>3367677275.125</v>
      </c>
      <c r="F7103">
        <v>7.8737881590495817</v>
      </c>
      <c r="G7103">
        <v>147.01105026341969</v>
      </c>
      <c r="H7103">
        <v>1.001586888836755</v>
      </c>
      <c r="I7103">
        <v>79.728467497974634</v>
      </c>
      <c r="J7103">
        <v>1.6532827548217031</v>
      </c>
    </row>
    <row r="7104" spans="1:10">
      <c r="A7104">
        <v>112</v>
      </c>
      <c r="B7104">
        <v>-0.20566000000000001</v>
      </c>
      <c r="C7104">
        <v>-0.33219341165313998</v>
      </c>
      <c r="D7104">
        <v>0.1</v>
      </c>
      <c r="E7104">
        <v>3221526028.84375</v>
      </c>
      <c r="F7104">
        <v>7.4750881199724972</v>
      </c>
      <c r="G7104">
        <v>140.80172181176019</v>
      </c>
      <c r="H7104">
        <v>0.93991129101777915</v>
      </c>
      <c r="I7104">
        <v>73.202148960903287</v>
      </c>
      <c r="J7104">
        <v>1.676350437439396</v>
      </c>
    </row>
    <row r="7105" spans="1:10">
      <c r="A7105">
        <v>112</v>
      </c>
      <c r="B7105">
        <v>-0.22148000000000001</v>
      </c>
      <c r="C7105">
        <v>-0.31637467776488998</v>
      </c>
      <c r="D7105">
        <v>0.1</v>
      </c>
      <c r="E7105">
        <v>3205571438.179688</v>
      </c>
      <c r="F7105">
        <v>7.478264179371763</v>
      </c>
      <c r="G7105">
        <v>139.04983527213341</v>
      </c>
      <c r="H7105">
        <v>0.96555454777262639</v>
      </c>
      <c r="I7105">
        <v>74.631966048851609</v>
      </c>
      <c r="J7105">
        <v>1.747691207216121</v>
      </c>
    </row>
    <row r="7106" spans="1:10">
      <c r="A7106">
        <v>112</v>
      </c>
      <c r="B7106">
        <v>-0.18984000000000001</v>
      </c>
      <c r="C7106">
        <v>-0.33219341165313998</v>
      </c>
      <c r="D7106">
        <v>0.1</v>
      </c>
      <c r="E7106">
        <v>3082822001.609375</v>
      </c>
      <c r="F7106">
        <v>7.103966302878689</v>
      </c>
      <c r="G7106">
        <v>134.8087183535099</v>
      </c>
      <c r="H7106">
        <v>0.88158414478675695</v>
      </c>
      <c r="I7106">
        <v>67.007779192179441</v>
      </c>
      <c r="J7106">
        <v>1.697444582721801</v>
      </c>
    </row>
    <row r="7107" spans="1:10">
      <c r="A7107">
        <v>112</v>
      </c>
      <c r="B7107">
        <v>-0.23730000000000001</v>
      </c>
      <c r="C7107">
        <v>-0.31637467776488998</v>
      </c>
      <c r="D7107">
        <v>0.1</v>
      </c>
      <c r="E7107">
        <v>3357251007.265625</v>
      </c>
      <c r="F7107">
        <v>7.9039128876756877</v>
      </c>
      <c r="G7107">
        <v>145.34412388503549</v>
      </c>
      <c r="H7107">
        <v>1.0299426190322269</v>
      </c>
      <c r="I7107">
        <v>81.399187791161239</v>
      </c>
      <c r="J7107">
        <v>1.72253239278507</v>
      </c>
    </row>
    <row r="7108" spans="1:10">
      <c r="A7108">
        <v>112</v>
      </c>
      <c r="B7108">
        <v>-0.15820000000000001</v>
      </c>
      <c r="C7108">
        <v>-0.33219341165313998</v>
      </c>
      <c r="D7108">
        <v>0.1</v>
      </c>
      <c r="E7108">
        <v>2827763686.476562</v>
      </c>
      <c r="F7108">
        <v>6.4444818281335756</v>
      </c>
      <c r="G7108">
        <v>123.4719964992255</v>
      </c>
      <c r="H7108">
        <v>0.77497866846533725</v>
      </c>
      <c r="I7108">
        <v>55.615250469185412</v>
      </c>
      <c r="J7108">
        <v>1.7337103059981021</v>
      </c>
    </row>
    <row r="7109" spans="1:10">
      <c r="A7109">
        <v>112</v>
      </c>
      <c r="B7109">
        <v>-0.14238000000000001</v>
      </c>
      <c r="C7109">
        <v>-0.33219341165313998</v>
      </c>
      <c r="D7109">
        <v>0.1</v>
      </c>
      <c r="E7109">
        <v>2711413093.742188</v>
      </c>
      <c r="F7109">
        <v>6.1561301394831389</v>
      </c>
      <c r="G7109">
        <v>118.1284231292084</v>
      </c>
      <c r="H7109">
        <v>0.72670191363431513</v>
      </c>
      <c r="I7109">
        <v>50.417258372530341</v>
      </c>
      <c r="J7109">
        <v>1.7488809989008589</v>
      </c>
    </row>
    <row r="7110" spans="1:10">
      <c r="A7110">
        <v>112</v>
      </c>
      <c r="B7110">
        <v>-0.17402000000000001</v>
      </c>
      <c r="C7110">
        <v>-0.33219341165313998</v>
      </c>
      <c r="D7110">
        <v>0.1</v>
      </c>
      <c r="E7110">
        <v>2951567248.648438</v>
      </c>
      <c r="F7110">
        <v>6.7604289589216933</v>
      </c>
      <c r="G7110">
        <v>129.0321184033528</v>
      </c>
      <c r="H7110">
        <v>0.82660633109480841</v>
      </c>
      <c r="I7110">
        <v>61.145450851880007</v>
      </c>
      <c r="J7110">
        <v>1.71656469257141</v>
      </c>
    </row>
    <row r="7111" spans="1:10">
      <c r="A7111">
        <v>112</v>
      </c>
      <c r="B7111">
        <v>-4.7460000000000002E-2</v>
      </c>
      <c r="C7111">
        <v>-0.33219341165313998</v>
      </c>
      <c r="D7111">
        <v>0.1</v>
      </c>
      <c r="E7111">
        <v>2169904093.226562</v>
      </c>
      <c r="F7111">
        <v>5.0057526248274371</v>
      </c>
      <c r="G7111">
        <v>90.617944185156375</v>
      </c>
      <c r="H7111">
        <v>0.5074449941093917</v>
      </c>
      <c r="I7111">
        <v>26.209404066205021</v>
      </c>
      <c r="J7111">
        <v>1.798412657110021</v>
      </c>
    </row>
    <row r="7112" spans="1:10">
      <c r="A7112">
        <v>112</v>
      </c>
      <c r="B7112">
        <v>-9.4920000000000004E-2</v>
      </c>
      <c r="C7112">
        <v>-0.33219341165313998</v>
      </c>
      <c r="D7112">
        <v>0.1</v>
      </c>
      <c r="E7112">
        <v>2407094847.859375</v>
      </c>
      <c r="F7112">
        <v>5.456692335952539</v>
      </c>
      <c r="G7112">
        <v>103.39763903198759</v>
      </c>
      <c r="H7112">
        <v>0.60198373093589908</v>
      </c>
      <c r="I7112">
        <v>36.817243095487363</v>
      </c>
      <c r="J7112">
        <v>1.782539856882067</v>
      </c>
    </row>
    <row r="7113" spans="1:10">
      <c r="A7113">
        <v>112</v>
      </c>
      <c r="B7113">
        <v>-7.9100000000000004E-2</v>
      </c>
      <c r="C7113">
        <v>-0.33219341165313998</v>
      </c>
      <c r="D7113">
        <v>0.1</v>
      </c>
      <c r="E7113">
        <v>2320571156.65625</v>
      </c>
      <c r="F7113">
        <v>5.278764468501322</v>
      </c>
      <c r="G7113">
        <v>98.920884497463703</v>
      </c>
      <c r="H7113">
        <v>0.56711693148099585</v>
      </c>
      <c r="I7113">
        <v>32.948764596134417</v>
      </c>
      <c r="J7113">
        <v>1.789807353241486</v>
      </c>
    </row>
    <row r="7114" spans="1:10">
      <c r="A7114">
        <v>112</v>
      </c>
      <c r="B7114">
        <v>-6.3280000000000003E-2</v>
      </c>
      <c r="C7114">
        <v>-0.33219341165313998</v>
      </c>
      <c r="D7114">
        <v>0.1</v>
      </c>
      <c r="E7114">
        <v>2241507255.4375</v>
      </c>
      <c r="F7114">
        <v>5.1284505124785937</v>
      </c>
      <c r="G7114">
        <v>94.660970750264823</v>
      </c>
      <c r="H7114">
        <v>0.53560389135236619</v>
      </c>
      <c r="I7114">
        <v>29.412803786806759</v>
      </c>
      <c r="J7114">
        <v>1.7950983550981621</v>
      </c>
    </row>
    <row r="7115" spans="1:10">
      <c r="A7115">
        <v>112</v>
      </c>
      <c r="B7115">
        <v>0</v>
      </c>
      <c r="C7115">
        <v>-0.33219341165313998</v>
      </c>
      <c r="D7115">
        <v>0.1</v>
      </c>
      <c r="E7115">
        <v>1999866457.664062</v>
      </c>
      <c r="F7115">
        <v>4.8033692792523652</v>
      </c>
      <c r="G7115">
        <v>79.790591055992991</v>
      </c>
      <c r="H7115">
        <v>0.44309606605384028</v>
      </c>
      <c r="I7115">
        <v>18.594912856817249</v>
      </c>
      <c r="J7115">
        <v>1.796493862013449</v>
      </c>
    </row>
    <row r="7116" spans="1:10">
      <c r="A7116">
        <v>112</v>
      </c>
      <c r="B7116">
        <v>-0.14238000000000001</v>
      </c>
      <c r="C7116">
        <v>-0.22146227443541999</v>
      </c>
      <c r="D7116">
        <v>0.1</v>
      </c>
      <c r="E7116">
        <v>1777633499.523438</v>
      </c>
      <c r="F7116">
        <v>3.8118264165823348</v>
      </c>
      <c r="G7116">
        <v>73.230478445533663</v>
      </c>
      <c r="H7116">
        <v>0.52684624007815728</v>
      </c>
      <c r="I7116">
        <v>22.08483813516796</v>
      </c>
      <c r="J7116">
        <v>2.3165054238779699</v>
      </c>
    </row>
    <row r="7117" spans="1:10">
      <c r="A7117">
        <v>112</v>
      </c>
      <c r="B7117">
        <v>-0.14238000000000001</v>
      </c>
      <c r="C7117">
        <v>-0.23728100832367</v>
      </c>
      <c r="D7117">
        <v>0.1</v>
      </c>
      <c r="E7117">
        <v>1891912117.679688</v>
      </c>
      <c r="F7117">
        <v>4.0892378700664267</v>
      </c>
      <c r="G7117">
        <v>78.753881920129061</v>
      </c>
      <c r="H7117">
        <v>0.55109453373734141</v>
      </c>
      <c r="I7117">
        <v>25.538442648947239</v>
      </c>
      <c r="J7117">
        <v>2.2493259071052312</v>
      </c>
    </row>
    <row r="7118" spans="1:10">
      <c r="A7118">
        <v>112</v>
      </c>
      <c r="B7118">
        <v>-0.15820000000000001</v>
      </c>
      <c r="C7118">
        <v>-0.23728100832367</v>
      </c>
      <c r="D7118">
        <v>0.1</v>
      </c>
      <c r="E7118">
        <v>1996714376.359375</v>
      </c>
      <c r="F7118">
        <v>4.3737252212595186</v>
      </c>
      <c r="G7118">
        <v>83.307632535230368</v>
      </c>
      <c r="H7118">
        <v>0.5955442212507478</v>
      </c>
      <c r="I7118">
        <v>30.188759972341359</v>
      </c>
      <c r="J7118">
        <v>2.2334644064831082</v>
      </c>
    </row>
    <row r="7119" spans="1:10">
      <c r="A7119">
        <v>112</v>
      </c>
      <c r="B7119">
        <v>-0.15820000000000001</v>
      </c>
      <c r="C7119">
        <v>-0.22146227443541999</v>
      </c>
      <c r="D7119">
        <v>0.1</v>
      </c>
      <c r="E7119">
        <v>1880508387.726562</v>
      </c>
      <c r="F7119">
        <v>4.0956641296506859</v>
      </c>
      <c r="G7119">
        <v>77.652457683812827</v>
      </c>
      <c r="H7119">
        <v>0.57065712443727534</v>
      </c>
      <c r="I7119">
        <v>26.643761456012729</v>
      </c>
      <c r="J7119">
        <v>2.300529351952719</v>
      </c>
    </row>
    <row r="7120" spans="1:10">
      <c r="A7120">
        <v>112</v>
      </c>
      <c r="B7120">
        <v>-9.4920000000000004E-2</v>
      </c>
      <c r="C7120">
        <v>-0.23728100832367</v>
      </c>
      <c r="D7120">
        <v>0.1</v>
      </c>
      <c r="E7120">
        <v>1622276164.875</v>
      </c>
      <c r="F7120">
        <v>3.4015035348129459</v>
      </c>
      <c r="G7120">
        <v>66.394083480816334</v>
      </c>
      <c r="H7120">
        <v>0.43787053276173538</v>
      </c>
      <c r="I7120">
        <v>13.5829651877284</v>
      </c>
      <c r="J7120">
        <v>2.2850401849136688</v>
      </c>
    </row>
    <row r="7121" spans="1:10">
      <c r="A7121">
        <v>112</v>
      </c>
      <c r="B7121">
        <v>-7.9100000000000004E-2</v>
      </c>
      <c r="C7121">
        <v>-0.23728100832367</v>
      </c>
      <c r="D7121">
        <v>0.1</v>
      </c>
      <c r="E7121">
        <v>1547325312.359375</v>
      </c>
      <c r="F7121">
        <v>3.2275135231320751</v>
      </c>
      <c r="G7121">
        <v>62.708138921298087</v>
      </c>
      <c r="H7121">
        <v>0.40683933593390981</v>
      </c>
      <c r="I7121">
        <v>10.26315358094871</v>
      </c>
      <c r="J7121">
        <v>2.2929871315136552</v>
      </c>
    </row>
    <row r="7122" spans="1:10">
      <c r="A7122">
        <v>112</v>
      </c>
      <c r="B7122">
        <v>-7.9100000000000004E-2</v>
      </c>
      <c r="C7122">
        <v>-0.22146227443541999</v>
      </c>
      <c r="D7122">
        <v>0.1</v>
      </c>
      <c r="E7122">
        <v>1440764982.3125</v>
      </c>
      <c r="F7122">
        <v>2.9527262323535979</v>
      </c>
      <c r="G7122">
        <v>57.712182904593647</v>
      </c>
      <c r="H7122">
        <v>0.3851493241454591</v>
      </c>
      <c r="I7122">
        <v>7.1754854470491409</v>
      </c>
      <c r="J7122">
        <v>2.360620919833309</v>
      </c>
    </row>
    <row r="7123" spans="1:10">
      <c r="A7123">
        <v>112</v>
      </c>
      <c r="B7123">
        <v>-9.4920000000000004E-2</v>
      </c>
      <c r="C7123">
        <v>-0.22146227443541999</v>
      </c>
      <c r="D7123">
        <v>0.1</v>
      </c>
      <c r="E7123">
        <v>1513784977.804688</v>
      </c>
      <c r="F7123">
        <v>3.126056374108884</v>
      </c>
      <c r="G7123">
        <v>61.266213749535382</v>
      </c>
      <c r="H7123">
        <v>0.41554050202103099</v>
      </c>
      <c r="I7123">
        <v>10.40376060642302</v>
      </c>
      <c r="J7123">
        <v>2.3525610094366129</v>
      </c>
    </row>
    <row r="7124" spans="1:10">
      <c r="A7124">
        <v>112</v>
      </c>
      <c r="B7124">
        <v>-0.17402000000000001</v>
      </c>
      <c r="C7124">
        <v>-0.23728100832367</v>
      </c>
      <c r="D7124">
        <v>0.1</v>
      </c>
      <c r="E7124">
        <v>2108975998.070312</v>
      </c>
      <c r="F7124">
        <v>4.6858264815527946</v>
      </c>
      <c r="G7124">
        <v>88.078196784481406</v>
      </c>
      <c r="H7124">
        <v>0.64334703896020073</v>
      </c>
      <c r="I7124">
        <v>35.171546304598451</v>
      </c>
      <c r="J7124">
        <v>2.2156251615815559</v>
      </c>
    </row>
    <row r="7125" spans="1:10">
      <c r="A7125">
        <v>112</v>
      </c>
      <c r="B7125">
        <v>-0.17402000000000001</v>
      </c>
      <c r="C7125">
        <v>-0.22146227443541999</v>
      </c>
      <c r="D7125">
        <v>0.1</v>
      </c>
      <c r="E7125">
        <v>1990843554.554688</v>
      </c>
      <c r="F7125">
        <v>4.4071183237829246</v>
      </c>
      <c r="G7125">
        <v>82.291289181914181</v>
      </c>
      <c r="H7125">
        <v>0.61782145746110473</v>
      </c>
      <c r="I7125">
        <v>31.53519149590284</v>
      </c>
      <c r="J7125">
        <v>2.282575136807282</v>
      </c>
    </row>
    <row r="7126" spans="1:10">
      <c r="A7126">
        <v>112</v>
      </c>
      <c r="B7126">
        <v>-0.25312000000000001</v>
      </c>
      <c r="C7126">
        <v>-0.23728100832367</v>
      </c>
      <c r="D7126">
        <v>0.1</v>
      </c>
      <c r="E7126">
        <v>2782111189.382812</v>
      </c>
      <c r="F7126">
        <v>6.6603417244041339</v>
      </c>
      <c r="G7126">
        <v>115.18086981913071</v>
      </c>
      <c r="H7126">
        <v>0.93263065706560155</v>
      </c>
      <c r="I7126">
        <v>65.06966196000576</v>
      </c>
      <c r="J7126">
        <v>2.0967791457369458</v>
      </c>
    </row>
    <row r="7127" spans="1:10">
      <c r="A7127">
        <v>112</v>
      </c>
      <c r="B7127">
        <v>-0.23730000000000001</v>
      </c>
      <c r="C7127">
        <v>-0.23728100832367</v>
      </c>
      <c r="D7127">
        <v>0.1</v>
      </c>
      <c r="E7127">
        <v>2632580598.40625</v>
      </c>
      <c r="F7127">
        <v>6.2102590600261456</v>
      </c>
      <c r="G7127">
        <v>109.3272657715715</v>
      </c>
      <c r="H7127">
        <v>0.86807425153529039</v>
      </c>
      <c r="I7127">
        <v>58.425783271901309</v>
      </c>
      <c r="J7127">
        <v>2.1244999132031812</v>
      </c>
    </row>
    <row r="7128" spans="1:10">
      <c r="A7128">
        <v>112</v>
      </c>
      <c r="B7128">
        <v>-0.22148000000000001</v>
      </c>
      <c r="C7128">
        <v>-0.23728100832367</v>
      </c>
      <c r="D7128">
        <v>0.1</v>
      </c>
      <c r="E7128">
        <v>2490499628.453125</v>
      </c>
      <c r="F7128">
        <v>5.7877592188888229</v>
      </c>
      <c r="G7128">
        <v>103.69011918781329</v>
      </c>
      <c r="H7128">
        <v>0.8068667483603349</v>
      </c>
      <c r="I7128">
        <v>52.11393550876528</v>
      </c>
      <c r="J7128">
        <v>2.150245457218261</v>
      </c>
    </row>
    <row r="7129" spans="1:10">
      <c r="A7129">
        <v>112</v>
      </c>
      <c r="B7129">
        <v>-0.20566000000000001</v>
      </c>
      <c r="C7129">
        <v>-0.23728100832367</v>
      </c>
      <c r="D7129">
        <v>0.1</v>
      </c>
      <c r="E7129">
        <v>2355870503.328125</v>
      </c>
      <c r="F7129">
        <v>5.3928494421415962</v>
      </c>
      <c r="G7129">
        <v>98.269509335514158</v>
      </c>
      <c r="H7129">
        <v>0.74900911700387951</v>
      </c>
      <c r="I7129">
        <v>46.134218609891832</v>
      </c>
      <c r="J7129">
        <v>2.1740152013662741</v>
      </c>
    </row>
    <row r="7130" spans="1:10">
      <c r="A7130">
        <v>112</v>
      </c>
      <c r="B7130">
        <v>-0.20566000000000001</v>
      </c>
      <c r="C7130">
        <v>-0.22146227443541999</v>
      </c>
      <c r="D7130">
        <v>0.1</v>
      </c>
      <c r="E7130">
        <v>2233887970.367188</v>
      </c>
      <c r="F7130">
        <v>5.1128548930282696</v>
      </c>
      <c r="G7130">
        <v>92.21925702271983</v>
      </c>
      <c r="H7130">
        <v>0.72220754606678383</v>
      </c>
      <c r="I7130">
        <v>42.315267784520977</v>
      </c>
      <c r="J7130">
        <v>2.2407340424979338</v>
      </c>
    </row>
    <row r="7131" spans="1:10">
      <c r="A7131">
        <v>112</v>
      </c>
      <c r="B7131">
        <v>-0.22148000000000001</v>
      </c>
      <c r="C7131">
        <v>-0.22146227443541999</v>
      </c>
      <c r="D7131">
        <v>0.1</v>
      </c>
      <c r="E7131">
        <v>2366593495.984375</v>
      </c>
      <c r="F7131">
        <v>5.507125357282348</v>
      </c>
      <c r="G7131">
        <v>97.508257346693426</v>
      </c>
      <c r="H7131">
        <v>0.77942768426146358</v>
      </c>
      <c r="I7131">
        <v>48.203746636398137</v>
      </c>
      <c r="J7131">
        <v>2.2168481370754312</v>
      </c>
    </row>
    <row r="7132" spans="1:10">
      <c r="A7132">
        <v>112</v>
      </c>
      <c r="B7132">
        <v>-0.26894000000000001</v>
      </c>
      <c r="C7132">
        <v>-0.23728100832367</v>
      </c>
      <c r="D7132">
        <v>0.1</v>
      </c>
      <c r="E7132">
        <v>2939089037.742188</v>
      </c>
      <c r="F7132">
        <v>7.1379994620801881</v>
      </c>
      <c r="G7132">
        <v>121.250848039519</v>
      </c>
      <c r="H7132">
        <v>1.0005349330094759</v>
      </c>
      <c r="I7132">
        <v>72.045465521514416</v>
      </c>
      <c r="J7132">
        <v>2.06708376883762</v>
      </c>
    </row>
    <row r="7133" spans="1:10">
      <c r="A7133">
        <v>112</v>
      </c>
      <c r="B7133">
        <v>-0.18984000000000001</v>
      </c>
      <c r="C7133">
        <v>-0.23728100832367</v>
      </c>
      <c r="D7133">
        <v>0.1</v>
      </c>
      <c r="E7133">
        <v>2228695310.453125</v>
      </c>
      <c r="F7133">
        <v>5.0255364571348764</v>
      </c>
      <c r="G7133">
        <v>93.065511447377503</v>
      </c>
      <c r="H7133">
        <v>0.6945022653817432</v>
      </c>
      <c r="I7133">
        <v>40.486726333387203</v>
      </c>
      <c r="J7133">
        <v>2.1958086042868672</v>
      </c>
    </row>
    <row r="7134" spans="1:10">
      <c r="A7134">
        <v>112</v>
      </c>
      <c r="B7134">
        <v>-0.18984000000000001</v>
      </c>
      <c r="C7134">
        <v>-0.22146227443541999</v>
      </c>
      <c r="D7134">
        <v>0.1</v>
      </c>
      <c r="E7134">
        <v>2108637346.421875</v>
      </c>
      <c r="F7134">
        <v>4.7461838113958947</v>
      </c>
      <c r="G7134">
        <v>87.146910961251706</v>
      </c>
      <c r="H7134">
        <v>0.66833852394483984</v>
      </c>
      <c r="I7134">
        <v>36.759053806774318</v>
      </c>
      <c r="J7134">
        <v>2.2626432107354049</v>
      </c>
    </row>
    <row r="7135" spans="1:10">
      <c r="A7135">
        <v>112</v>
      </c>
      <c r="B7135">
        <v>-0.18984000000000001</v>
      </c>
      <c r="C7135">
        <v>-0.42710581498261002</v>
      </c>
      <c r="D7135">
        <v>0.1</v>
      </c>
      <c r="E7135">
        <v>4165883928.609375</v>
      </c>
      <c r="F7135">
        <v>9.8709985124296509</v>
      </c>
      <c r="G7135">
        <v>187.21551272086799</v>
      </c>
      <c r="H7135">
        <v>1.1201768543323849</v>
      </c>
      <c r="I7135">
        <v>100.639352383092</v>
      </c>
      <c r="J7135">
        <v>1.0324431523331441</v>
      </c>
    </row>
    <row r="7136" spans="1:10">
      <c r="A7136">
        <v>112</v>
      </c>
      <c r="B7136">
        <v>-0.41132000000000002</v>
      </c>
      <c r="C7136">
        <v>-0.14236860499420001</v>
      </c>
      <c r="D7136">
        <v>0.1</v>
      </c>
      <c r="E7136">
        <v>3900563923.828125</v>
      </c>
      <c r="F7136">
        <v>11.23472485959064</v>
      </c>
      <c r="G7136">
        <v>143.50399380875751</v>
      </c>
      <c r="H7136">
        <v>1.5732073304679941</v>
      </c>
      <c r="I7136">
        <v>122.6963672731072</v>
      </c>
      <c r="J7136">
        <v>2.0326154496869999</v>
      </c>
    </row>
    <row r="7137" spans="1:10">
      <c r="A7137">
        <v>112</v>
      </c>
      <c r="B7137">
        <v>-0.41132000000000002</v>
      </c>
      <c r="C7137">
        <v>-0.15818733888245001</v>
      </c>
      <c r="D7137">
        <v>0.1</v>
      </c>
      <c r="E7137">
        <v>4015648220.632812</v>
      </c>
      <c r="F7137">
        <v>11.427122206834611</v>
      </c>
      <c r="G7137">
        <v>149.77881597913799</v>
      </c>
      <c r="H7137">
        <v>1.601118310216407</v>
      </c>
      <c r="I7137">
        <v>126.71035442315041</v>
      </c>
      <c r="J7137">
        <v>1.9906210742046819</v>
      </c>
    </row>
    <row r="7138" spans="1:10">
      <c r="A7138">
        <v>112</v>
      </c>
      <c r="B7138">
        <v>-0.39550000000000002</v>
      </c>
      <c r="C7138">
        <v>-0.15818733888245001</v>
      </c>
      <c r="D7138">
        <v>0.1</v>
      </c>
      <c r="E7138">
        <v>3801340787.460938</v>
      </c>
      <c r="F7138">
        <v>10.704799622821159</v>
      </c>
      <c r="G7138">
        <v>142.42150743119419</v>
      </c>
      <c r="H7138">
        <v>1.5063097392048801</v>
      </c>
      <c r="I7138">
        <v>117.20702016260471</v>
      </c>
      <c r="J7138">
        <v>2.0386535141733479</v>
      </c>
    </row>
    <row r="7139" spans="1:10">
      <c r="A7139">
        <v>112</v>
      </c>
      <c r="B7139">
        <v>-0.39550000000000002</v>
      </c>
      <c r="C7139">
        <v>-0.14236860499420001</v>
      </c>
      <c r="D7139">
        <v>0.1</v>
      </c>
      <c r="E7139">
        <v>3688173853.945312</v>
      </c>
      <c r="F7139">
        <v>10.51302944635972</v>
      </c>
      <c r="G7139">
        <v>136.27798260515559</v>
      </c>
      <c r="H7139">
        <v>1.479034170835803</v>
      </c>
      <c r="I7139">
        <v>113.283997583203</v>
      </c>
      <c r="J7139">
        <v>2.0807662539737071</v>
      </c>
    </row>
    <row r="7140" spans="1:10">
      <c r="A7140">
        <v>112</v>
      </c>
      <c r="B7140">
        <v>-0.41132000000000002</v>
      </c>
      <c r="C7140">
        <v>7.9093669441222994E-2</v>
      </c>
      <c r="D7140">
        <v>0.1</v>
      </c>
      <c r="E7140">
        <v>2958779807.507812</v>
      </c>
      <c r="F7140">
        <v>10.55317389563425</v>
      </c>
      <c r="G7140">
        <v>86.850052433554083</v>
      </c>
      <c r="H7140">
        <v>1.3328579410081149</v>
      </c>
      <c r="I7140">
        <v>87.277873345650733</v>
      </c>
      <c r="J7140">
        <v>2.133171931825927</v>
      </c>
    </row>
    <row r="7141" spans="1:10">
      <c r="A7141">
        <v>112</v>
      </c>
      <c r="B7141">
        <v>-0.39550000000000002</v>
      </c>
      <c r="C7141">
        <v>7.9093669441222994E-2</v>
      </c>
      <c r="D7141">
        <v>0.1</v>
      </c>
      <c r="E7141">
        <v>2773361532.273438</v>
      </c>
      <c r="F7141">
        <v>9.8406613320112228</v>
      </c>
      <c r="G7141">
        <v>81.467359057161957</v>
      </c>
      <c r="H7141">
        <v>1.2476266568191929</v>
      </c>
      <c r="I7141">
        <v>79.144136760383844</v>
      </c>
      <c r="J7141">
        <v>2.1829272995237261</v>
      </c>
    </row>
    <row r="7142" spans="1:10">
      <c r="A7142">
        <v>112</v>
      </c>
      <c r="B7142">
        <v>-0.41132000000000002</v>
      </c>
      <c r="C7142">
        <v>5.5511151231258E-17</v>
      </c>
      <c r="D7142">
        <v>0.1</v>
      </c>
      <c r="E7142">
        <v>3151617834.085938</v>
      </c>
      <c r="F7142">
        <v>10.365334377798719</v>
      </c>
      <c r="G7142">
        <v>100.395276856143</v>
      </c>
      <c r="H7142">
        <v>1.386450316269475</v>
      </c>
      <c r="I7142">
        <v>95.472552592866123</v>
      </c>
      <c r="J7142">
        <v>2.2017162548290798</v>
      </c>
    </row>
    <row r="7143" spans="1:10">
      <c r="A7143">
        <v>112</v>
      </c>
      <c r="B7143">
        <v>-0.39550000000000002</v>
      </c>
      <c r="C7143">
        <v>5.5511151231258E-17</v>
      </c>
      <c r="D7143">
        <v>0.1</v>
      </c>
      <c r="E7143">
        <v>2956540530.960938</v>
      </c>
      <c r="F7143">
        <v>9.649456434592139</v>
      </c>
      <c r="G7143">
        <v>94.353242441080511</v>
      </c>
      <c r="H7143">
        <v>1.298016066109994</v>
      </c>
      <c r="I7143">
        <v>86.881125625222921</v>
      </c>
      <c r="J7143">
        <v>2.250909902038984</v>
      </c>
    </row>
    <row r="7144" spans="1:10">
      <c r="A7144">
        <v>112</v>
      </c>
      <c r="B7144">
        <v>-0.21280233363625001</v>
      </c>
      <c r="C7144">
        <v>-0.42421763833900999</v>
      </c>
      <c r="D7144">
        <v>0.1</v>
      </c>
      <c r="E7144">
        <v>4349495079.6640615</v>
      </c>
      <c r="F7144">
        <v>10.329617309966119</v>
      </c>
      <c r="G7144">
        <v>195.34119623107841</v>
      </c>
      <c r="H7144">
        <v>1.2032738405687271</v>
      </c>
      <c r="I7144">
        <v>109.3784415554255</v>
      </c>
      <c r="J7144">
        <v>1.0248650180146801</v>
      </c>
    </row>
    <row r="7145" spans="1:10">
      <c r="A7145">
        <v>112</v>
      </c>
      <c r="B7145">
        <v>-0.21175105433359001</v>
      </c>
      <c r="C7145">
        <v>-0.42472857025750999</v>
      </c>
      <c r="D7145">
        <v>0.1</v>
      </c>
      <c r="E7145">
        <v>4345580135.921875</v>
      </c>
      <c r="F7145">
        <v>10.31970392359653</v>
      </c>
      <c r="G7145">
        <v>195.19407827500251</v>
      </c>
      <c r="H7145">
        <v>1.2003917904803529</v>
      </c>
      <c r="I7145">
        <v>109.11458249017601</v>
      </c>
      <c r="J7145">
        <v>1.022343968856148</v>
      </c>
    </row>
    <row r="7146" spans="1:10">
      <c r="A7146">
        <v>112</v>
      </c>
      <c r="B7146">
        <v>-0.20685969823066999</v>
      </c>
      <c r="C7146">
        <v>-0.42710581498261002</v>
      </c>
      <c r="D7146">
        <v>0.1</v>
      </c>
      <c r="E7146">
        <v>4327775833.6640615</v>
      </c>
      <c r="F7146">
        <v>10.27540635567857</v>
      </c>
      <c r="G7146">
        <v>194.5187685457058</v>
      </c>
      <c r="H7146">
        <v>1.187160378402041</v>
      </c>
      <c r="I7146">
        <v>107.9037434756756</v>
      </c>
      <c r="J7146">
        <v>1.010429682006361</v>
      </c>
    </row>
    <row r="7147" spans="1:10">
      <c r="A7147">
        <v>112</v>
      </c>
      <c r="B7147">
        <v>-0.20566000000000001</v>
      </c>
      <c r="C7147">
        <v>-0.42710581498261002</v>
      </c>
      <c r="D7147">
        <v>0.1</v>
      </c>
      <c r="E7147">
        <v>4316082175.8125</v>
      </c>
      <c r="F7147">
        <v>10.24585526692681</v>
      </c>
      <c r="G7147">
        <v>193.99578034831211</v>
      </c>
      <c r="H7147">
        <v>1.182311923352245</v>
      </c>
      <c r="I7147">
        <v>107.3791101686656</v>
      </c>
      <c r="J7147">
        <v>1.0120560881478009</v>
      </c>
    </row>
    <row r="7148" spans="1:10">
      <c r="A7148">
        <v>112</v>
      </c>
      <c r="B7148">
        <v>-0.22339658809110999</v>
      </c>
      <c r="C7148">
        <v>-0.41873600907346997</v>
      </c>
      <c r="D7148">
        <v>0.1</v>
      </c>
      <c r="E7148">
        <v>4386479067.015625</v>
      </c>
      <c r="F7148">
        <v>10.42655031662434</v>
      </c>
      <c r="G7148">
        <v>196.65781471133229</v>
      </c>
      <c r="H7148">
        <v>1.232134336540184</v>
      </c>
      <c r="I7148">
        <v>111.9766971757635</v>
      </c>
      <c r="J7148">
        <v>1.05205504251353</v>
      </c>
    </row>
    <row r="7149" spans="1:10">
      <c r="A7149">
        <v>112</v>
      </c>
      <c r="B7149">
        <v>-0.23384847380042001</v>
      </c>
      <c r="C7149">
        <v>-0.41298861042761997</v>
      </c>
      <c r="D7149">
        <v>0.1</v>
      </c>
      <c r="E7149">
        <v>4421835410.3359385</v>
      </c>
      <c r="F7149">
        <v>10.52545432839543</v>
      </c>
      <c r="G7149">
        <v>197.8181178737432</v>
      </c>
      <c r="H7149">
        <v>1.2610008702904449</v>
      </c>
      <c r="I7149">
        <v>114.5329982964322</v>
      </c>
      <c r="J7149">
        <v>1.079997640481452</v>
      </c>
    </row>
    <row r="7150" spans="1:10">
      <c r="A7150">
        <v>112</v>
      </c>
      <c r="B7150">
        <v>-0.23282417054707</v>
      </c>
      <c r="C7150">
        <v>-0.41355186577952002</v>
      </c>
      <c r="D7150">
        <v>0.1</v>
      </c>
      <c r="E7150">
        <v>4418230500.609375</v>
      </c>
      <c r="F7150">
        <v>10.51513172267005</v>
      </c>
      <c r="G7150">
        <v>197.70129715325311</v>
      </c>
      <c r="H7150">
        <v>1.2581124817152161</v>
      </c>
      <c r="I7150">
        <v>114.2768561346456</v>
      </c>
      <c r="J7150">
        <v>1.0773266961623451</v>
      </c>
    </row>
    <row r="7151" spans="1:10">
      <c r="A7151">
        <v>112</v>
      </c>
      <c r="B7151">
        <v>-0.23730000000000001</v>
      </c>
      <c r="C7151">
        <v>-0.30055594387665002</v>
      </c>
      <c r="D7151">
        <v>0.1</v>
      </c>
      <c r="E7151">
        <v>3199587874.953125</v>
      </c>
      <c r="F7151">
        <v>7.5268957790685818</v>
      </c>
      <c r="G7151">
        <v>137.547836843878</v>
      </c>
      <c r="H7151">
        <v>0.99470571738493163</v>
      </c>
      <c r="I7151">
        <v>76.409222049638629</v>
      </c>
      <c r="J7151">
        <v>1.812192598372349</v>
      </c>
    </row>
    <row r="7152" spans="1:10">
      <c r="A7152">
        <v>112</v>
      </c>
      <c r="B7152">
        <v>-0.22148000000000001</v>
      </c>
      <c r="C7152">
        <v>-0.30055594387665002</v>
      </c>
      <c r="D7152">
        <v>0.1</v>
      </c>
      <c r="E7152">
        <v>3049826038.304688</v>
      </c>
      <c r="F7152">
        <v>7.1018721964792348</v>
      </c>
      <c r="G7152">
        <v>131.38488083844999</v>
      </c>
      <c r="H7152">
        <v>0.93095304869348183</v>
      </c>
      <c r="I7152">
        <v>69.732990859076381</v>
      </c>
      <c r="J7152">
        <v>1.8374692814250011</v>
      </c>
    </row>
    <row r="7153" spans="1:10">
      <c r="A7153">
        <v>112</v>
      </c>
      <c r="B7153">
        <v>-0.25312000000000001</v>
      </c>
      <c r="C7153">
        <v>-4.7456201664734E-2</v>
      </c>
      <c r="D7153">
        <v>0.1</v>
      </c>
      <c r="E7153">
        <v>1670067686.15625</v>
      </c>
      <c r="F7153">
        <v>4.5432124984217808</v>
      </c>
      <c r="G7153">
        <v>57.452019903343171</v>
      </c>
      <c r="H7153">
        <v>0.68275290769815911</v>
      </c>
      <c r="I7153">
        <v>29.031212473288178</v>
      </c>
      <c r="J7153">
        <v>2.5868462292710319</v>
      </c>
    </row>
    <row r="7154" spans="1:10">
      <c r="A7154">
        <v>112</v>
      </c>
      <c r="B7154">
        <v>-0.25312000000000001</v>
      </c>
      <c r="C7154">
        <v>-6.3274935552979E-2</v>
      </c>
      <c r="D7154">
        <v>0.1</v>
      </c>
      <c r="E7154">
        <v>1727631795.40625</v>
      </c>
      <c r="F7154">
        <v>4.6141022023512051</v>
      </c>
      <c r="G7154">
        <v>60.627238213084638</v>
      </c>
      <c r="H7154">
        <v>0.69568037876888411</v>
      </c>
      <c r="I7154">
        <v>30.944253738969561</v>
      </c>
      <c r="J7154">
        <v>2.571551811604877</v>
      </c>
    </row>
    <row r="7155" spans="1:10">
      <c r="A7155">
        <v>112</v>
      </c>
      <c r="B7155">
        <v>-0.23730000000000001</v>
      </c>
      <c r="C7155">
        <v>-6.3274935552979E-2</v>
      </c>
      <c r="D7155">
        <v>0.1</v>
      </c>
      <c r="E7155">
        <v>1599289041.335938</v>
      </c>
      <c r="F7155">
        <v>4.1711283421609551</v>
      </c>
      <c r="G7155">
        <v>56.222621720749878</v>
      </c>
      <c r="H7155">
        <v>0.63814690309664002</v>
      </c>
      <c r="I7155">
        <v>25.305162125267088</v>
      </c>
      <c r="J7155">
        <v>2.6005431046360168</v>
      </c>
    </row>
    <row r="7156" spans="1:10">
      <c r="A7156">
        <v>112</v>
      </c>
      <c r="B7156">
        <v>-0.23730000000000001</v>
      </c>
      <c r="C7156">
        <v>-4.7456201664734E-2</v>
      </c>
      <c r="D7156">
        <v>0.1</v>
      </c>
      <c r="E7156">
        <v>1543656179.109375</v>
      </c>
      <c r="F7156">
        <v>4.1008993298164569</v>
      </c>
      <c r="G7156">
        <v>53.179348526522517</v>
      </c>
      <c r="H7156">
        <v>0.62585972472879803</v>
      </c>
      <c r="I7156">
        <v>23.483673672191799</v>
      </c>
      <c r="J7156">
        <v>2.6159512637532321</v>
      </c>
    </row>
    <row r="7157" spans="1:10">
      <c r="A7157">
        <v>112</v>
      </c>
      <c r="B7157">
        <v>-0.25312000000000001</v>
      </c>
      <c r="C7157">
        <v>-0.14236860499420001</v>
      </c>
      <c r="D7157">
        <v>0.1</v>
      </c>
      <c r="E7157">
        <v>2111234787.859375</v>
      </c>
      <c r="F7157">
        <v>5.2564665211248212</v>
      </c>
      <c r="G7157">
        <v>80.965769583359361</v>
      </c>
      <c r="H7157">
        <v>0.78185989020130364</v>
      </c>
      <c r="I7157">
        <v>43.483845671638854</v>
      </c>
      <c r="J7157">
        <v>2.4253927843674319</v>
      </c>
    </row>
    <row r="7158" spans="1:10">
      <c r="A7158">
        <v>112</v>
      </c>
      <c r="B7158">
        <v>-0.25312000000000001</v>
      </c>
      <c r="C7158">
        <v>-0.15818733888245001</v>
      </c>
      <c r="D7158">
        <v>0.1</v>
      </c>
      <c r="E7158">
        <v>2207103971.265625</v>
      </c>
      <c r="F7158">
        <v>5.4425056781037711</v>
      </c>
      <c r="G7158">
        <v>85.925561018753797</v>
      </c>
      <c r="H7158">
        <v>0.80340247378626373</v>
      </c>
      <c r="I7158">
        <v>46.58639001660049</v>
      </c>
      <c r="J7158">
        <v>2.3822275297134179</v>
      </c>
    </row>
    <row r="7159" spans="1:10">
      <c r="A7159">
        <v>112</v>
      </c>
      <c r="B7159">
        <v>-0.25312000000000001</v>
      </c>
      <c r="C7159">
        <v>-0.12654987110596</v>
      </c>
      <c r="D7159">
        <v>0.1</v>
      </c>
      <c r="E7159">
        <v>2021746763.117188</v>
      </c>
      <c r="F7159">
        <v>5.0896123232669197</v>
      </c>
      <c r="G7159">
        <v>76.303253964986652</v>
      </c>
      <c r="H7159">
        <v>0.76175248938670848</v>
      </c>
      <c r="I7159">
        <v>40.579456018283963</v>
      </c>
      <c r="J7159">
        <v>2.4639144494722132</v>
      </c>
    </row>
    <row r="7160" spans="1:10">
      <c r="A7160">
        <v>112</v>
      </c>
      <c r="B7160">
        <v>-0.23730000000000001</v>
      </c>
      <c r="C7160">
        <v>-0.12654987110596</v>
      </c>
      <c r="D7160">
        <v>0.1</v>
      </c>
      <c r="E7160">
        <v>1885687071.734375</v>
      </c>
      <c r="F7160">
        <v>4.644019617466256</v>
      </c>
      <c r="G7160">
        <v>71.37119346531108</v>
      </c>
      <c r="H7160">
        <v>0.70166077913017944</v>
      </c>
      <c r="I7160">
        <v>34.574480975978076</v>
      </c>
      <c r="J7160">
        <v>2.4924478168832138</v>
      </c>
    </row>
    <row r="7161" spans="1:10">
      <c r="A7161">
        <v>112</v>
      </c>
      <c r="B7161">
        <v>-0.25312000000000001</v>
      </c>
      <c r="C7161">
        <v>0.28473720998840002</v>
      </c>
      <c r="D7161">
        <v>0.1</v>
      </c>
      <c r="E7161">
        <v>1936895447.859375</v>
      </c>
      <c r="F7161">
        <v>7.4882626265170984</v>
      </c>
      <c r="G7161">
        <v>59.533361851703383</v>
      </c>
      <c r="H7161">
        <v>0.74315724126790883</v>
      </c>
      <c r="I7161">
        <v>34.683976971544332</v>
      </c>
      <c r="J7161">
        <v>1.83493221050594</v>
      </c>
    </row>
    <row r="7162" spans="1:10">
      <c r="A7162">
        <v>112</v>
      </c>
      <c r="B7162">
        <v>-0.25312000000000001</v>
      </c>
      <c r="C7162">
        <v>0.26891847610016001</v>
      </c>
      <c r="D7162">
        <v>0.1</v>
      </c>
      <c r="E7162">
        <v>1860340228.820312</v>
      </c>
      <c r="F7162">
        <v>7.1562532026437111</v>
      </c>
      <c r="G7162">
        <v>56.458772158250213</v>
      </c>
      <c r="H7162">
        <v>0.72592136867024237</v>
      </c>
      <c r="I7162">
        <v>32.431923682801433</v>
      </c>
      <c r="J7162">
        <v>1.9171501486853231</v>
      </c>
    </row>
    <row r="7163" spans="1:10">
      <c r="A7163">
        <v>112</v>
      </c>
      <c r="B7163">
        <v>-0.23730000000000001</v>
      </c>
      <c r="C7163">
        <v>0.26891847610016001</v>
      </c>
      <c r="D7163">
        <v>0.1</v>
      </c>
      <c r="E7163">
        <v>1772691358.28125</v>
      </c>
      <c r="F7163">
        <v>6.7276453753001988</v>
      </c>
      <c r="G7163">
        <v>54.829928900580853</v>
      </c>
      <c r="H7163">
        <v>0.68188530364568578</v>
      </c>
      <c r="I7163">
        <v>28.720838899724189</v>
      </c>
      <c r="J7163">
        <v>1.9484660229354629</v>
      </c>
    </row>
    <row r="7164" spans="1:10">
      <c r="A7164">
        <v>112</v>
      </c>
      <c r="B7164">
        <v>-0.23730000000000001</v>
      </c>
      <c r="C7164">
        <v>0.28473720998840002</v>
      </c>
      <c r="D7164">
        <v>0.1</v>
      </c>
      <c r="E7164">
        <v>1851190209.890625</v>
      </c>
      <c r="F7164">
        <v>7.060364147182554</v>
      </c>
      <c r="G7164">
        <v>58.036861917469651</v>
      </c>
      <c r="H7164">
        <v>0.69976613624749007</v>
      </c>
      <c r="I7164">
        <v>31.064919227734212</v>
      </c>
      <c r="J7164">
        <v>1.8663553497171961</v>
      </c>
    </row>
    <row r="7165" spans="1:10">
      <c r="A7165">
        <v>112</v>
      </c>
      <c r="B7165">
        <v>-0.25312000000000001</v>
      </c>
      <c r="C7165">
        <v>0.30055594387665002</v>
      </c>
      <c r="D7165">
        <v>0.1</v>
      </c>
      <c r="E7165">
        <v>2019827147.609375</v>
      </c>
      <c r="F7165">
        <v>7.8394163962220773</v>
      </c>
      <c r="G7165">
        <v>62.905142649076879</v>
      </c>
      <c r="H7165">
        <v>0.76182713429443538</v>
      </c>
      <c r="I7165">
        <v>37.134061851538718</v>
      </c>
      <c r="J7165">
        <v>1.7480810345732609</v>
      </c>
    </row>
    <row r="7166" spans="1:10">
      <c r="A7166">
        <v>112</v>
      </c>
      <c r="B7166">
        <v>-0.23730000000000001</v>
      </c>
      <c r="C7166">
        <v>0.30055594387665002</v>
      </c>
      <c r="D7166">
        <v>0.1</v>
      </c>
      <c r="E7166">
        <v>1936065933.726562</v>
      </c>
      <c r="F7166">
        <v>7.4122295101988129</v>
      </c>
      <c r="G7166">
        <v>61.540991489775479</v>
      </c>
      <c r="H7166">
        <v>0.71908114588586614</v>
      </c>
      <c r="I7166">
        <v>33.607044340111322</v>
      </c>
      <c r="J7166">
        <v>1.7796111191855739</v>
      </c>
    </row>
    <row r="7167" spans="1:10">
      <c r="A7167">
        <v>112</v>
      </c>
      <c r="B7167">
        <v>-0.25312000000000001</v>
      </c>
      <c r="C7167">
        <v>-0.11073113721771</v>
      </c>
      <c r="D7167">
        <v>0.1</v>
      </c>
      <c r="E7167">
        <v>1938641263.164062</v>
      </c>
      <c r="F7167">
        <v>4.9419462053920142</v>
      </c>
      <c r="G7167">
        <v>71.938082713633776</v>
      </c>
      <c r="H7167">
        <v>0.74308057458983967</v>
      </c>
      <c r="I7167">
        <v>37.873264285735793</v>
      </c>
      <c r="J7167">
        <v>2.4977917901269389</v>
      </c>
    </row>
    <row r="7168" spans="1:10">
      <c r="A7168">
        <v>112</v>
      </c>
      <c r="B7168">
        <v>-0.23730000000000001</v>
      </c>
      <c r="C7168">
        <v>-0.11073113721771</v>
      </c>
      <c r="D7168">
        <v>0.1</v>
      </c>
      <c r="E7168">
        <v>1804509562.921875</v>
      </c>
      <c r="F7168">
        <v>4.4970046101370826</v>
      </c>
      <c r="G7168">
        <v>67.13783029653132</v>
      </c>
      <c r="H7168">
        <v>0.68362797058944125</v>
      </c>
      <c r="I7168">
        <v>31.959709226153791</v>
      </c>
      <c r="J7168">
        <v>2.5264400808810019</v>
      </c>
    </row>
    <row r="7169" spans="1:10">
      <c r="A7169">
        <v>112</v>
      </c>
      <c r="B7169">
        <v>-0.25312000000000001</v>
      </c>
      <c r="C7169">
        <v>3.1637467776489001E-2</v>
      </c>
      <c r="D7169">
        <v>0.1</v>
      </c>
      <c r="E7169">
        <v>1478072159.859375</v>
      </c>
      <c r="F7169">
        <v>4.4767535873688757</v>
      </c>
      <c r="G7169">
        <v>46.040623090229928</v>
      </c>
      <c r="H7169">
        <v>0.63966706279461505</v>
      </c>
      <c r="I7169">
        <v>22.441758763976399</v>
      </c>
      <c r="J7169">
        <v>2.593614623096073</v>
      </c>
    </row>
    <row r="7170" spans="1:10">
      <c r="A7170">
        <v>112</v>
      </c>
      <c r="B7170">
        <v>-0.23730000000000001</v>
      </c>
      <c r="C7170">
        <v>3.1637467776489001E-2</v>
      </c>
      <c r="D7170">
        <v>0.1</v>
      </c>
      <c r="E7170">
        <v>1361328068.882812</v>
      </c>
      <c r="F7170">
        <v>4.0377794589148834</v>
      </c>
      <c r="G7170">
        <v>42.42812101310119</v>
      </c>
      <c r="H7170">
        <v>0.585979451519961</v>
      </c>
      <c r="I7170">
        <v>17.352433340623971</v>
      </c>
      <c r="J7170">
        <v>2.6232838709838688</v>
      </c>
    </row>
    <row r="7171" spans="1:10">
      <c r="A7171">
        <v>112</v>
      </c>
      <c r="B7171">
        <v>-0.24415322775668999</v>
      </c>
      <c r="C7171">
        <v>0.40698253268031997</v>
      </c>
      <c r="D7171">
        <v>0.1</v>
      </c>
      <c r="E7171">
        <v>2702421812.304688</v>
      </c>
      <c r="F7171">
        <v>10.456320932018571</v>
      </c>
      <c r="G7171">
        <v>93.014124520123005</v>
      </c>
      <c r="H7171">
        <v>0.90250300543993944</v>
      </c>
      <c r="I7171">
        <v>57.072593678720303</v>
      </c>
      <c r="J7171">
        <v>1.0619561372586761</v>
      </c>
    </row>
    <row r="7172" spans="1:10">
      <c r="A7172">
        <v>112</v>
      </c>
      <c r="B7172">
        <v>-0.25312000000000001</v>
      </c>
      <c r="C7172">
        <v>0.40144839162293</v>
      </c>
      <c r="D7172">
        <v>0.1</v>
      </c>
      <c r="E7172">
        <v>2698668030.617188</v>
      </c>
      <c r="F7172">
        <v>10.52907184779178</v>
      </c>
      <c r="G7172">
        <v>91.397233151365072</v>
      </c>
      <c r="H7172">
        <v>0.91461533367692027</v>
      </c>
      <c r="I7172">
        <v>57.416210141964257</v>
      </c>
      <c r="J7172">
        <v>1.0852389391075119</v>
      </c>
    </row>
    <row r="7173" spans="1:10">
      <c r="A7173">
        <v>112</v>
      </c>
      <c r="B7173">
        <v>-0.23730000000000001</v>
      </c>
      <c r="C7173">
        <v>0.41097690520229002</v>
      </c>
      <c r="D7173">
        <v>0.1</v>
      </c>
      <c r="E7173">
        <v>2705978821.226562</v>
      </c>
      <c r="F7173">
        <v>10.401095094857739</v>
      </c>
      <c r="G7173">
        <v>94.271559126675129</v>
      </c>
      <c r="H7173">
        <v>0.89381533310370287</v>
      </c>
      <c r="I7173">
        <v>56.863044240511947</v>
      </c>
      <c r="J7173">
        <v>1.045186180344899</v>
      </c>
    </row>
    <row r="7174" spans="1:10">
      <c r="A7174">
        <v>112</v>
      </c>
      <c r="B7174">
        <v>-0.15795638139099</v>
      </c>
      <c r="C7174">
        <v>-0.44754307338470001</v>
      </c>
      <c r="D7174">
        <v>0.1</v>
      </c>
      <c r="E7174">
        <v>4143909353.414062</v>
      </c>
      <c r="F7174">
        <v>9.8833952512359247</v>
      </c>
      <c r="G7174">
        <v>186.54276492353529</v>
      </c>
      <c r="H7174">
        <v>1.0615702825598421</v>
      </c>
      <c r="I7174">
        <v>95.997862378135324</v>
      </c>
      <c r="J7174">
        <v>0.90228087973082438</v>
      </c>
    </row>
    <row r="7175" spans="1:10">
      <c r="A7175">
        <v>112</v>
      </c>
      <c r="B7175">
        <v>-0.1455435480583</v>
      </c>
      <c r="C7175">
        <v>-0.45171910502119</v>
      </c>
      <c r="D7175">
        <v>0.1</v>
      </c>
      <c r="E7175">
        <v>4094746393.796875</v>
      </c>
      <c r="F7175">
        <v>9.7951049897819757</v>
      </c>
      <c r="G7175">
        <v>184.1369640240446</v>
      </c>
      <c r="H7175">
        <v>1.031506986641034</v>
      </c>
      <c r="I7175">
        <v>93.017248305492103</v>
      </c>
      <c r="J7175">
        <v>0.8789215564756887</v>
      </c>
    </row>
    <row r="7176" spans="1:10">
      <c r="A7176">
        <v>112</v>
      </c>
      <c r="B7176">
        <v>-0.15820000000000001</v>
      </c>
      <c r="C7176">
        <v>-0.44745364879473998</v>
      </c>
      <c r="D7176">
        <v>0.1</v>
      </c>
      <c r="E7176">
        <v>4144820370.734375</v>
      </c>
      <c r="F7176">
        <v>9.8850529448245652</v>
      </c>
      <c r="G7176">
        <v>186.58638029359281</v>
      </c>
      <c r="H7176">
        <v>1.0621582480162031</v>
      </c>
      <c r="I7176">
        <v>96.055207803845406</v>
      </c>
      <c r="J7176">
        <v>0.90278525074245408</v>
      </c>
    </row>
    <row r="7177" spans="1:10">
      <c r="A7177">
        <v>112</v>
      </c>
      <c r="B7177">
        <v>-0.16915337809273001</v>
      </c>
      <c r="C7177">
        <v>-0.44343301432319998</v>
      </c>
      <c r="D7177">
        <v>0.1</v>
      </c>
      <c r="E7177">
        <v>4187469279.328125</v>
      </c>
      <c r="F7177">
        <v>9.9668562860460952</v>
      </c>
      <c r="G7177">
        <v>188.58649691101161</v>
      </c>
      <c r="H7177">
        <v>1.0893470419614459</v>
      </c>
      <c r="I7177">
        <v>98.704982126131654</v>
      </c>
      <c r="J7177">
        <v>0.92480611066275742</v>
      </c>
    </row>
    <row r="7178" spans="1:10">
      <c r="A7178">
        <v>112</v>
      </c>
      <c r="B7178">
        <v>-0.16805605329591999</v>
      </c>
      <c r="C7178">
        <v>-0.44383580725042998</v>
      </c>
      <c r="D7178">
        <v>0.1</v>
      </c>
      <c r="E7178">
        <v>4183047756.640625</v>
      </c>
      <c r="F7178">
        <v>9.9580198901821859</v>
      </c>
      <c r="G7178">
        <v>188.38267299905419</v>
      </c>
      <c r="H7178">
        <v>1.0865568141671249</v>
      </c>
      <c r="I7178">
        <v>98.433222870342433</v>
      </c>
      <c r="J7178">
        <v>0.92265790143574122</v>
      </c>
    </row>
    <row r="7179" spans="1:10">
      <c r="A7179">
        <v>112</v>
      </c>
      <c r="B7179">
        <v>0</v>
      </c>
      <c r="C7179">
        <v>-0.17400607277069</v>
      </c>
      <c r="D7179">
        <v>0.1</v>
      </c>
      <c r="E7179">
        <v>935298378.6328125</v>
      </c>
      <c r="F7179">
        <v>1.801415324443951</v>
      </c>
      <c r="G7179">
        <v>31.976025367621329</v>
      </c>
      <c r="H7179">
        <v>0.23670725543342999</v>
      </c>
      <c r="I7179">
        <v>-10.671748548746111</v>
      </c>
      <c r="J7179">
        <v>2.5479488130076788</v>
      </c>
    </row>
    <row r="7180" spans="1:10">
      <c r="A7180">
        <v>112</v>
      </c>
      <c r="B7180">
        <v>0</v>
      </c>
      <c r="C7180">
        <v>-0.15818733888245001</v>
      </c>
      <c r="D7180">
        <v>0.1</v>
      </c>
      <c r="E7180">
        <v>863945444.3671875</v>
      </c>
      <c r="F7180">
        <v>1.606736072513741</v>
      </c>
      <c r="G7180">
        <v>28.830034775659438</v>
      </c>
      <c r="H7180">
        <v>0.22397167276358229</v>
      </c>
      <c r="I7180">
        <v>-12.507642306387419</v>
      </c>
      <c r="J7180">
        <v>2.597571551232249</v>
      </c>
    </row>
    <row r="7181" spans="1:10">
      <c r="A7181">
        <v>112</v>
      </c>
      <c r="B7181">
        <v>-0.14238000000000001</v>
      </c>
      <c r="C7181">
        <v>-6.3274935552979E-2</v>
      </c>
      <c r="D7181">
        <v>0.1</v>
      </c>
      <c r="E7181">
        <v>985923578.359375</v>
      </c>
      <c r="F7181">
        <v>2.0931919223512518</v>
      </c>
      <c r="G7181">
        <v>34.351193491835147</v>
      </c>
      <c r="H7181">
        <v>0.3633658544276841</v>
      </c>
      <c r="I7181">
        <v>-1.5459824353456499</v>
      </c>
      <c r="J7181">
        <v>2.732924452531734</v>
      </c>
    </row>
    <row r="7182" spans="1:10">
      <c r="A7182">
        <v>112</v>
      </c>
      <c r="B7182">
        <v>-0.15820000000000001</v>
      </c>
      <c r="C7182">
        <v>-6.3274935552979E-2</v>
      </c>
      <c r="D7182">
        <v>0.1</v>
      </c>
      <c r="E7182">
        <v>1069488695.773438</v>
      </c>
      <c r="F7182">
        <v>2.3704473819234408</v>
      </c>
      <c r="G7182">
        <v>37.45372926723212</v>
      </c>
      <c r="H7182">
        <v>0.40077548244880751</v>
      </c>
      <c r="I7182">
        <v>2.0974589884281158</v>
      </c>
      <c r="J7182">
        <v>2.7158118568331702</v>
      </c>
    </row>
    <row r="7183" spans="1:10">
      <c r="A7183">
        <v>112</v>
      </c>
      <c r="B7183">
        <v>-4.7460000000000002E-2</v>
      </c>
      <c r="C7183">
        <v>-6.3274935552979E-2</v>
      </c>
      <c r="D7183">
        <v>0.1</v>
      </c>
      <c r="E7183">
        <v>641406963.3515625</v>
      </c>
      <c r="F7183">
        <v>1.0102012985153119</v>
      </c>
      <c r="G7183">
        <v>20.29843576671556</v>
      </c>
      <c r="H7183">
        <v>0.20940927551419011</v>
      </c>
      <c r="I7183">
        <v>-16.41504107229412</v>
      </c>
      <c r="J7183">
        <v>2.7939785886992472</v>
      </c>
    </row>
    <row r="7184" spans="1:10">
      <c r="A7184">
        <v>112</v>
      </c>
      <c r="B7184">
        <v>-7.9100000000000004E-2</v>
      </c>
      <c r="C7184">
        <v>-6.3274935552979E-2</v>
      </c>
      <c r="D7184">
        <v>0.1</v>
      </c>
      <c r="E7184">
        <v>726358678.4296875</v>
      </c>
      <c r="F7184">
        <v>1.2605973366298711</v>
      </c>
      <c r="G7184">
        <v>24.113417781889439</v>
      </c>
      <c r="H7184">
        <v>0.24729651671805189</v>
      </c>
      <c r="I7184">
        <v>-12.79070534277707</v>
      </c>
      <c r="J7184">
        <v>2.781557138980133</v>
      </c>
    </row>
    <row r="7185" spans="1:10">
      <c r="A7185">
        <v>112</v>
      </c>
      <c r="B7185">
        <v>-9.4920000000000004E-2</v>
      </c>
      <c r="C7185">
        <v>-6.3274935552979E-2</v>
      </c>
      <c r="D7185">
        <v>0.1</v>
      </c>
      <c r="E7185">
        <v>780043446.9140625</v>
      </c>
      <c r="F7185">
        <v>1.4272747113718649</v>
      </c>
      <c r="G7185">
        <v>26.346931226085871</v>
      </c>
      <c r="H7185">
        <v>0.27127753555396339</v>
      </c>
      <c r="I7185">
        <v>-10.47897601127625</v>
      </c>
      <c r="J7185">
        <v>2.7723722876689858</v>
      </c>
    </row>
    <row r="7186" spans="1:10">
      <c r="A7186">
        <v>112</v>
      </c>
      <c r="B7186">
        <v>-6.3280000000000003E-2</v>
      </c>
      <c r="C7186">
        <v>-6.3274935552979E-2</v>
      </c>
      <c r="D7186">
        <v>0.1</v>
      </c>
      <c r="E7186">
        <v>680146302.2109375</v>
      </c>
      <c r="F7186">
        <v>1.1215721804182981</v>
      </c>
      <c r="G7186">
        <v>22.097244099713858</v>
      </c>
      <c r="H7186">
        <v>0.22667366914538431</v>
      </c>
      <c r="I7186">
        <v>-14.769403349608179</v>
      </c>
      <c r="J7186">
        <v>2.7887593134073541</v>
      </c>
    </row>
    <row r="7187" spans="1:10">
      <c r="A7187">
        <v>112</v>
      </c>
      <c r="B7187">
        <v>-0.17402000000000001</v>
      </c>
      <c r="C7187">
        <v>-6.3274935552979E-2</v>
      </c>
      <c r="D7187">
        <v>0.1</v>
      </c>
      <c r="E7187">
        <v>1160520903.109375</v>
      </c>
      <c r="F7187">
        <v>2.6753371011582199</v>
      </c>
      <c r="G7187">
        <v>40.773416325915598</v>
      </c>
      <c r="H7187">
        <v>0.44154093323595589</v>
      </c>
      <c r="I7187">
        <v>6.0736942980438471</v>
      </c>
      <c r="J7187">
        <v>2.6967182494408921</v>
      </c>
    </row>
    <row r="7188" spans="1:10">
      <c r="A7188">
        <v>112</v>
      </c>
      <c r="B7188">
        <v>-0.18984000000000001</v>
      </c>
      <c r="C7188">
        <v>-6.3274935552979E-2</v>
      </c>
      <c r="D7188">
        <v>0.1</v>
      </c>
      <c r="E7188">
        <v>1259018724.671875</v>
      </c>
      <c r="F7188">
        <v>3.0078559541725549</v>
      </c>
      <c r="G7188">
        <v>44.310204906389117</v>
      </c>
      <c r="H7188">
        <v>0.48566155020671431</v>
      </c>
      <c r="I7188">
        <v>10.38265750557184</v>
      </c>
      <c r="J7188">
        <v>2.6756440725293942</v>
      </c>
    </row>
    <row r="7189" spans="1:10">
      <c r="A7189">
        <v>112</v>
      </c>
      <c r="B7189">
        <v>-0.20566000000000001</v>
      </c>
      <c r="C7189">
        <v>-6.3274935552979E-2</v>
      </c>
      <c r="D7189">
        <v>0.1</v>
      </c>
      <c r="E7189">
        <v>1364980546.015625</v>
      </c>
      <c r="F7189">
        <v>3.367998298315797</v>
      </c>
      <c r="G7189">
        <v>48.064041208475828</v>
      </c>
      <c r="H7189">
        <v>0.5331366149475798</v>
      </c>
      <c r="I7189">
        <v>15.02427645400167</v>
      </c>
      <c r="J7189">
        <v>2.65258980600629</v>
      </c>
    </row>
    <row r="7190" spans="1:10">
      <c r="A7190">
        <v>112</v>
      </c>
      <c r="B7190">
        <v>-0.14238000000000001</v>
      </c>
      <c r="C7190">
        <v>-0.20564354054718001</v>
      </c>
      <c r="D7190">
        <v>0.1</v>
      </c>
      <c r="E7190">
        <v>1669733298.65625</v>
      </c>
      <c r="F7190">
        <v>3.5535930718178861</v>
      </c>
      <c r="G7190">
        <v>68.004204388242215</v>
      </c>
      <c r="H7190">
        <v>0.50403333136637229</v>
      </c>
      <c r="I7190">
        <v>18.829365460202101</v>
      </c>
      <c r="J7190">
        <v>2.3790447380888509</v>
      </c>
    </row>
    <row r="7191" spans="1:10">
      <c r="A7191">
        <v>112</v>
      </c>
      <c r="B7191">
        <v>-0.15820000000000001</v>
      </c>
      <c r="C7191">
        <v>-0.20564354054718001</v>
      </c>
      <c r="D7191">
        <v>0.1</v>
      </c>
      <c r="E7191">
        <v>1770680106.789062</v>
      </c>
      <c r="F7191">
        <v>3.836779566481709</v>
      </c>
      <c r="G7191">
        <v>72.29437714535743</v>
      </c>
      <c r="H7191">
        <v>0.5472051542965346</v>
      </c>
      <c r="I7191">
        <v>23.296864195726808</v>
      </c>
      <c r="J7191">
        <v>2.362954258787795</v>
      </c>
    </row>
    <row r="7192" spans="1:10">
      <c r="A7192">
        <v>112</v>
      </c>
      <c r="B7192">
        <v>-4.7460000000000002E-2</v>
      </c>
      <c r="C7192">
        <v>-0.20564354054718001</v>
      </c>
      <c r="D7192">
        <v>0.1</v>
      </c>
      <c r="E7192">
        <v>1220810864.4375</v>
      </c>
      <c r="F7192">
        <v>2.434696918411646</v>
      </c>
      <c r="G7192">
        <v>46.82073905877769</v>
      </c>
      <c r="H7192">
        <v>0.31546310254634591</v>
      </c>
      <c r="I7192">
        <v>-0.98888249695301056</v>
      </c>
      <c r="J7192">
        <v>2.4340190084039932</v>
      </c>
    </row>
    <row r="7193" spans="1:10">
      <c r="A7193">
        <v>112</v>
      </c>
      <c r="B7193">
        <v>-9.4920000000000004E-2</v>
      </c>
      <c r="C7193">
        <v>-0.20564354054718001</v>
      </c>
      <c r="D7193">
        <v>0.1</v>
      </c>
      <c r="E7193">
        <v>1411674079.351562</v>
      </c>
      <c r="F7193">
        <v>2.8697911933995779</v>
      </c>
      <c r="G7193">
        <v>56.435569246299558</v>
      </c>
      <c r="H7193">
        <v>0.39464654194307508</v>
      </c>
      <c r="I7193">
        <v>7.4227697402238846</v>
      </c>
      <c r="J7193">
        <v>2.415441262433887</v>
      </c>
    </row>
    <row r="7194" spans="1:10">
      <c r="A7194">
        <v>112</v>
      </c>
      <c r="B7194">
        <v>-7.9100000000000004E-2</v>
      </c>
      <c r="C7194">
        <v>-0.20564354054718001</v>
      </c>
      <c r="D7194">
        <v>0.1</v>
      </c>
      <c r="E7194">
        <v>1340585479.320312</v>
      </c>
      <c r="F7194">
        <v>2.6971219230326819</v>
      </c>
      <c r="G7194">
        <v>53.013480873778462</v>
      </c>
      <c r="H7194">
        <v>0.36489558211178519</v>
      </c>
      <c r="I7194">
        <v>4.2860550675541162</v>
      </c>
      <c r="J7194">
        <v>2.4236140546272509</v>
      </c>
    </row>
    <row r="7195" spans="1:10">
      <c r="A7195">
        <v>112</v>
      </c>
      <c r="B7195">
        <v>-6.3280000000000003E-2</v>
      </c>
      <c r="C7195">
        <v>-0.20564354054718001</v>
      </c>
      <c r="D7195">
        <v>0.1</v>
      </c>
      <c r="E7195">
        <v>1276964138.882812</v>
      </c>
      <c r="F7195">
        <v>2.5520897949463688</v>
      </c>
      <c r="G7195">
        <v>49.808525275439017</v>
      </c>
      <c r="H7195">
        <v>0.33850099010305712</v>
      </c>
      <c r="I7195">
        <v>1.482158780097961</v>
      </c>
      <c r="J7195">
        <v>2.429806707543321</v>
      </c>
    </row>
    <row r="7196" spans="1:10">
      <c r="A7196">
        <v>112</v>
      </c>
      <c r="B7196">
        <v>0</v>
      </c>
      <c r="C7196">
        <v>-0.20564354054718001</v>
      </c>
      <c r="D7196">
        <v>0.1</v>
      </c>
      <c r="E7196">
        <v>1097165422.1875</v>
      </c>
      <c r="F7196">
        <v>2.2483672132948409</v>
      </c>
      <c r="G7196">
        <v>39.160702541470528</v>
      </c>
      <c r="H7196">
        <v>0.26649209680908831</v>
      </c>
      <c r="I7196">
        <v>-6.404602600261569</v>
      </c>
      <c r="J7196">
        <v>2.4347722105303551</v>
      </c>
    </row>
    <row r="7197" spans="1:10">
      <c r="A7197">
        <v>112</v>
      </c>
      <c r="B7197">
        <v>0</v>
      </c>
      <c r="C7197">
        <v>-0.18982480665894</v>
      </c>
      <c r="D7197">
        <v>0.1</v>
      </c>
      <c r="E7197">
        <v>1013038849.625</v>
      </c>
      <c r="F7197">
        <v>2.0152937350794669</v>
      </c>
      <c r="G7197">
        <v>35.419603141956031</v>
      </c>
      <c r="H7197">
        <v>0.25088082627189578</v>
      </c>
      <c r="I7197">
        <v>-8.6373884184285998</v>
      </c>
      <c r="J7197">
        <v>2.493682029540651</v>
      </c>
    </row>
    <row r="7198" spans="1:10">
      <c r="A7198">
        <v>112</v>
      </c>
      <c r="B7198">
        <v>-0.17402000000000001</v>
      </c>
      <c r="C7198">
        <v>-0.20564354054718001</v>
      </c>
      <c r="D7198">
        <v>0.1</v>
      </c>
      <c r="E7198">
        <v>1879088067.242188</v>
      </c>
      <c r="F7198">
        <v>4.147584970924072</v>
      </c>
      <c r="G7198">
        <v>76.801439202856272</v>
      </c>
      <c r="H7198">
        <v>0.5937307297863299</v>
      </c>
      <c r="I7198">
        <v>28.096905745565891</v>
      </c>
      <c r="J7198">
        <v>2.3448852576111681</v>
      </c>
    </row>
    <row r="7199" spans="1:10">
      <c r="A7199">
        <v>112</v>
      </c>
      <c r="B7199">
        <v>-4.7460000000000002E-2</v>
      </c>
      <c r="C7199">
        <v>0.12654987110596</v>
      </c>
      <c r="D7199">
        <v>0.1</v>
      </c>
      <c r="E7199">
        <v>674406105.359375</v>
      </c>
      <c r="F7199">
        <v>1.531931714212988</v>
      </c>
      <c r="G7199">
        <v>22.462654948700219</v>
      </c>
      <c r="H7199">
        <v>0.24930142015364251</v>
      </c>
      <c r="I7199">
        <v>-11.959471889771519</v>
      </c>
      <c r="J7199">
        <v>2.6882514454919151</v>
      </c>
    </row>
    <row r="7200" spans="1:10">
      <c r="A7200">
        <v>112</v>
      </c>
      <c r="B7200">
        <v>-7.9100000000000004E-2</v>
      </c>
      <c r="C7200">
        <v>0.12654987110596</v>
      </c>
      <c r="D7200">
        <v>0.1</v>
      </c>
      <c r="E7200">
        <v>712857456.9609375</v>
      </c>
      <c r="F7200">
        <v>1.766108560550492</v>
      </c>
      <c r="G7200">
        <v>23.10403439309448</v>
      </c>
      <c r="H7200">
        <v>0.27176690523629082</v>
      </c>
      <c r="I7200">
        <v>-10.539018696174031</v>
      </c>
      <c r="J7200">
        <v>2.673157227414777</v>
      </c>
    </row>
    <row r="7201" spans="1:10">
      <c r="A7201">
        <v>112</v>
      </c>
      <c r="B7201">
        <v>-9.4920000000000004E-2</v>
      </c>
      <c r="C7201">
        <v>0.12654987110596</v>
      </c>
      <c r="D7201">
        <v>0.1</v>
      </c>
      <c r="E7201">
        <v>743294108.4140625</v>
      </c>
      <c r="F7201">
        <v>1.9246791055193171</v>
      </c>
      <c r="G7201">
        <v>23.750852460972961</v>
      </c>
      <c r="H7201">
        <v>0.28803781697206432</v>
      </c>
      <c r="I7201">
        <v>-9.3291200762614608</v>
      </c>
      <c r="J7201">
        <v>2.6626347746932879</v>
      </c>
    </row>
    <row r="7202" spans="1:10">
      <c r="A7202">
        <v>112</v>
      </c>
      <c r="B7202">
        <v>-6.3280000000000003E-2</v>
      </c>
      <c r="C7202">
        <v>0.12654987110596</v>
      </c>
      <c r="D7202">
        <v>0.1</v>
      </c>
      <c r="E7202">
        <v>689894645.8046875</v>
      </c>
      <c r="F7202">
        <v>1.635192103974987</v>
      </c>
      <c r="G7202">
        <v>22.67463158536702</v>
      </c>
      <c r="H7202">
        <v>0.25885470244975289</v>
      </c>
      <c r="I7202">
        <v>-11.41580889187753</v>
      </c>
      <c r="J7202">
        <v>2.681696196115809</v>
      </c>
    </row>
    <row r="7203" spans="1:10">
      <c r="A7203">
        <v>112</v>
      </c>
      <c r="B7203">
        <v>-0.22148000000000001</v>
      </c>
      <c r="C7203">
        <v>-6.3274935552979E-2</v>
      </c>
      <c r="D7203">
        <v>0.1</v>
      </c>
      <c r="E7203">
        <v>1478404615.304688</v>
      </c>
      <c r="F7203">
        <v>3.7557579826680012</v>
      </c>
      <c r="G7203">
        <v>52.034867430105813</v>
      </c>
      <c r="H7203">
        <v>0.58396534686471568</v>
      </c>
      <c r="I7203">
        <v>19.99847282469273</v>
      </c>
      <c r="J7203">
        <v>2.6275559659407008</v>
      </c>
    </row>
    <row r="7204" spans="1:10">
      <c r="A7204">
        <v>112</v>
      </c>
      <c r="B7204">
        <v>-0.20566000000000001</v>
      </c>
      <c r="C7204">
        <v>-4.7456201664734E-2</v>
      </c>
      <c r="D7204">
        <v>0.1</v>
      </c>
      <c r="E7204">
        <v>1313211765.6875</v>
      </c>
      <c r="F7204">
        <v>3.2990937030990608</v>
      </c>
      <c r="G7204">
        <v>45.284738886635751</v>
      </c>
      <c r="H7204">
        <v>0.52213057306653354</v>
      </c>
      <c r="I7204">
        <v>13.38596459105611</v>
      </c>
      <c r="J7204">
        <v>2.6682249389850772</v>
      </c>
    </row>
    <row r="7205" spans="1:10">
      <c r="A7205">
        <v>112</v>
      </c>
      <c r="B7205">
        <v>-0.22148000000000001</v>
      </c>
      <c r="C7205">
        <v>-4.7456201664734E-2</v>
      </c>
      <c r="D7205">
        <v>0.1</v>
      </c>
      <c r="E7205">
        <v>1424703535.140625</v>
      </c>
      <c r="F7205">
        <v>3.6861906755366358</v>
      </c>
      <c r="G7205">
        <v>49.123566643334932</v>
      </c>
      <c r="H7205">
        <v>0.57231864686036715</v>
      </c>
      <c r="I7205">
        <v>18.268561118282381</v>
      </c>
      <c r="J7205">
        <v>2.6430776969064032</v>
      </c>
    </row>
    <row r="7206" spans="1:10">
      <c r="A7206">
        <v>112</v>
      </c>
      <c r="B7206">
        <v>-0.18984000000000001</v>
      </c>
      <c r="C7206">
        <v>-4.7456201664734E-2</v>
      </c>
      <c r="D7206">
        <v>0.1</v>
      </c>
      <c r="E7206">
        <v>1209182743.273438</v>
      </c>
      <c r="F7206">
        <v>2.9396150718675931</v>
      </c>
      <c r="G7206">
        <v>41.662925858050578</v>
      </c>
      <c r="H7206">
        <v>0.47529634015518241</v>
      </c>
      <c r="I7206">
        <v>8.8359677214175463</v>
      </c>
      <c r="J7206">
        <v>2.6913924361142558</v>
      </c>
    </row>
    <row r="7207" spans="1:10">
      <c r="A7207">
        <v>112</v>
      </c>
      <c r="B7207">
        <v>-0.26894000000000001</v>
      </c>
      <c r="C7207">
        <v>-0.14236860499420001</v>
      </c>
      <c r="D7207">
        <v>0.1</v>
      </c>
      <c r="E7207">
        <v>2256674365.929688</v>
      </c>
      <c r="F7207">
        <v>5.7302964796544984</v>
      </c>
      <c r="G7207">
        <v>86.246226903516799</v>
      </c>
      <c r="H7207">
        <v>0.84594016859773546</v>
      </c>
      <c r="I7207">
        <v>49.912362415343523</v>
      </c>
      <c r="J7207">
        <v>2.3949979736353271</v>
      </c>
    </row>
    <row r="7208" spans="1:10">
      <c r="A7208">
        <v>112</v>
      </c>
      <c r="B7208">
        <v>-0.26894000000000001</v>
      </c>
      <c r="C7208">
        <v>-0.15818733888245001</v>
      </c>
      <c r="D7208">
        <v>0.1</v>
      </c>
      <c r="E7208">
        <v>2354468996.1875</v>
      </c>
      <c r="F7208">
        <v>5.9169800351955928</v>
      </c>
      <c r="G7208">
        <v>91.337712549138814</v>
      </c>
      <c r="H7208">
        <v>0.86812094964261632</v>
      </c>
      <c r="I7208">
        <v>53.106220661662519</v>
      </c>
      <c r="J7208">
        <v>2.3519485176366288</v>
      </c>
    </row>
    <row r="7209" spans="1:10">
      <c r="A7209">
        <v>112</v>
      </c>
      <c r="B7209">
        <v>-0.33222000000000002</v>
      </c>
      <c r="C7209">
        <v>-0.15818733888245001</v>
      </c>
      <c r="D7209">
        <v>0.1</v>
      </c>
      <c r="E7209">
        <v>3018398232.59375</v>
      </c>
      <c r="F7209">
        <v>8.0905717927962542</v>
      </c>
      <c r="G7209">
        <v>115.150514789857</v>
      </c>
      <c r="H7209">
        <v>1.1604675610360571</v>
      </c>
      <c r="I7209">
        <v>82.504514880478382</v>
      </c>
      <c r="J7209">
        <v>2.2110824481787859</v>
      </c>
    </row>
    <row r="7210" spans="1:10">
      <c r="A7210">
        <v>112</v>
      </c>
      <c r="B7210">
        <v>-0.31640000000000001</v>
      </c>
      <c r="C7210">
        <v>-0.15818733888245001</v>
      </c>
      <c r="D7210">
        <v>0.1</v>
      </c>
      <c r="E7210">
        <v>2841250929.09375</v>
      </c>
      <c r="F7210">
        <v>7.5058382141869524</v>
      </c>
      <c r="G7210">
        <v>108.8728632684797</v>
      </c>
      <c r="H7210">
        <v>1.082362379005644</v>
      </c>
      <c r="I7210">
        <v>74.657336200587451</v>
      </c>
      <c r="J7210">
        <v>2.2492600109544578</v>
      </c>
    </row>
    <row r="7211" spans="1:10">
      <c r="A7211">
        <v>112</v>
      </c>
      <c r="B7211">
        <v>-0.31640000000000001</v>
      </c>
      <c r="C7211">
        <v>-0.14236860499420001</v>
      </c>
      <c r="D7211">
        <v>0.1</v>
      </c>
      <c r="E7211">
        <v>2737684993.328125</v>
      </c>
      <c r="F7211">
        <v>7.3172328337677746</v>
      </c>
      <c r="G7211">
        <v>103.3865352375433</v>
      </c>
      <c r="H7211">
        <v>1.0582687454661941</v>
      </c>
      <c r="I7211">
        <v>71.18975233566016</v>
      </c>
      <c r="J7211">
        <v>2.2919603392219869</v>
      </c>
    </row>
    <row r="7212" spans="1:10">
      <c r="A7212">
        <v>112</v>
      </c>
      <c r="B7212">
        <v>-0.33222000000000002</v>
      </c>
      <c r="C7212">
        <v>-0.14236860499420001</v>
      </c>
      <c r="D7212">
        <v>0.1</v>
      </c>
      <c r="E7212">
        <v>2912910265.476562</v>
      </c>
      <c r="F7212">
        <v>7.9013296138145961</v>
      </c>
      <c r="G7212">
        <v>109.5326567753218</v>
      </c>
      <c r="H7212">
        <v>1.135736909600382</v>
      </c>
      <c r="I7212">
        <v>78.9457639567554</v>
      </c>
      <c r="J7212">
        <v>2.2536658265453302</v>
      </c>
    </row>
    <row r="7213" spans="1:10">
      <c r="A7213">
        <v>112</v>
      </c>
      <c r="B7213">
        <v>-0.34804000000000002</v>
      </c>
      <c r="C7213">
        <v>-0.15818733888245001</v>
      </c>
      <c r="D7213">
        <v>0.1</v>
      </c>
      <c r="E7213">
        <v>3202984040.820312</v>
      </c>
      <c r="F7213">
        <v>8.7028457639389671</v>
      </c>
      <c r="G7213">
        <v>121.6443082201295</v>
      </c>
      <c r="H7213">
        <v>1.241916293402028</v>
      </c>
      <c r="I7213">
        <v>90.683214425109327</v>
      </c>
      <c r="J7213">
        <v>2.1709321604284919</v>
      </c>
    </row>
    <row r="7214" spans="1:10">
      <c r="A7214">
        <v>112</v>
      </c>
      <c r="B7214">
        <v>-0.34804000000000002</v>
      </c>
      <c r="C7214">
        <v>-0.14236860499420001</v>
      </c>
      <c r="D7214">
        <v>0.1</v>
      </c>
      <c r="E7214">
        <v>3095574940.546875</v>
      </c>
      <c r="F7214">
        <v>8.5129686999134719</v>
      </c>
      <c r="G7214">
        <v>115.8949643126689</v>
      </c>
      <c r="H7214">
        <v>1.216548933727609</v>
      </c>
      <c r="I7214">
        <v>87.033335262909532</v>
      </c>
      <c r="J7214">
        <v>2.213398304025759</v>
      </c>
    </row>
    <row r="7215" spans="1:10">
      <c r="A7215">
        <v>112</v>
      </c>
      <c r="B7215">
        <v>-0.44742193717513001</v>
      </c>
      <c r="C7215">
        <v>-0.15818733888245001</v>
      </c>
      <c r="D7215">
        <v>0.1</v>
      </c>
      <c r="E7215">
        <v>4532494257.2890615</v>
      </c>
      <c r="F7215">
        <v>13.178387334104629</v>
      </c>
      <c r="G7215">
        <v>167.37570474902171</v>
      </c>
      <c r="H7215">
        <v>1.8299661051059961</v>
      </c>
      <c r="I7215">
        <v>149.6357901850715</v>
      </c>
      <c r="J7215">
        <v>1.873639996614656</v>
      </c>
    </row>
    <row r="7216" spans="1:10">
      <c r="A7216">
        <v>112</v>
      </c>
      <c r="B7216">
        <v>-0.45272646913280001</v>
      </c>
      <c r="C7216">
        <v>-0.14236860499420001</v>
      </c>
      <c r="D7216">
        <v>0.1</v>
      </c>
      <c r="E7216">
        <v>4491591415.90625</v>
      </c>
      <c r="F7216">
        <v>13.253723952802829</v>
      </c>
      <c r="G7216">
        <v>163.43753586802629</v>
      </c>
      <c r="H7216">
        <v>1.8354813878977441</v>
      </c>
      <c r="I7216">
        <v>148.89742310717699</v>
      </c>
      <c r="J7216">
        <v>1.8972720785241111</v>
      </c>
    </row>
    <row r="7217" spans="1:10">
      <c r="A7217">
        <v>112</v>
      </c>
      <c r="B7217">
        <v>-0.26894000000000001</v>
      </c>
      <c r="C7217">
        <v>-0.12654987110596</v>
      </c>
      <c r="D7217">
        <v>0.1</v>
      </c>
      <c r="E7217">
        <v>2165259975.515625</v>
      </c>
      <c r="F7217">
        <v>5.5627953222137876</v>
      </c>
      <c r="G7217">
        <v>81.451976942364126</v>
      </c>
      <c r="H7217">
        <v>0.82519423815392656</v>
      </c>
      <c r="I7217">
        <v>46.916621061041951</v>
      </c>
      <c r="J7217">
        <v>2.4334041524853092</v>
      </c>
    </row>
    <row r="7218" spans="1:10">
      <c r="A7218">
        <v>112</v>
      </c>
      <c r="B7218">
        <v>-0.31640000000000001</v>
      </c>
      <c r="C7218">
        <v>-0.12654987110596</v>
      </c>
      <c r="D7218">
        <v>0.1</v>
      </c>
      <c r="E7218">
        <v>2640496283.875</v>
      </c>
      <c r="F7218">
        <v>7.1478013031301089</v>
      </c>
      <c r="G7218">
        <v>98.197313027922064</v>
      </c>
      <c r="H7218">
        <v>1.0356088779299171</v>
      </c>
      <c r="I7218">
        <v>67.920162124559283</v>
      </c>
      <c r="J7218">
        <v>2.33001844897808</v>
      </c>
    </row>
    <row r="7219" spans="1:10">
      <c r="A7219">
        <v>112</v>
      </c>
      <c r="B7219">
        <v>-0.33222000000000002</v>
      </c>
      <c r="C7219">
        <v>-0.12654987110596</v>
      </c>
      <c r="D7219">
        <v>0.1</v>
      </c>
      <c r="E7219">
        <v>2813798434.890625</v>
      </c>
      <c r="F7219">
        <v>7.7312581460573711</v>
      </c>
      <c r="G7219">
        <v>104.21185812354091</v>
      </c>
      <c r="H7219">
        <v>1.1124396330778841</v>
      </c>
      <c r="I7219">
        <v>75.584962352178991</v>
      </c>
      <c r="J7219">
        <v>2.2916073799715382</v>
      </c>
    </row>
    <row r="7220" spans="1:10">
      <c r="A7220">
        <v>112</v>
      </c>
      <c r="B7220">
        <v>-0.34804000000000002</v>
      </c>
      <c r="C7220">
        <v>-0.12654987110596</v>
      </c>
      <c r="D7220">
        <v>0.1</v>
      </c>
      <c r="E7220">
        <v>2994540844.398438</v>
      </c>
      <c r="F7220">
        <v>8.3422590665868483</v>
      </c>
      <c r="G7220">
        <v>110.44263174152</v>
      </c>
      <c r="H7220">
        <v>1.192614543120726</v>
      </c>
      <c r="I7220">
        <v>83.58135945815593</v>
      </c>
      <c r="J7220">
        <v>2.251223036844749</v>
      </c>
    </row>
    <row r="7221" spans="1:10">
      <c r="A7221">
        <v>112</v>
      </c>
      <c r="B7221">
        <v>-0.45317894860069002</v>
      </c>
      <c r="C7221">
        <v>-0.14097637460319001</v>
      </c>
      <c r="D7221">
        <v>0.1</v>
      </c>
      <c r="E7221">
        <v>4488060596.9140615</v>
      </c>
      <c r="F7221">
        <v>13.260664158908179</v>
      </c>
      <c r="G7221">
        <v>163.09490783512589</v>
      </c>
      <c r="H7221">
        <v>1.8359377302622311</v>
      </c>
      <c r="I7221">
        <v>148.83126398827881</v>
      </c>
      <c r="J7221">
        <v>1.8991649120871441</v>
      </c>
    </row>
    <row r="7222" spans="1:10">
      <c r="A7222">
        <v>112</v>
      </c>
      <c r="B7222">
        <v>-0.46937552391176002</v>
      </c>
      <c r="C7222">
        <v>-7.0139243296692994E-2</v>
      </c>
      <c r="D7222">
        <v>0.1</v>
      </c>
      <c r="E7222">
        <v>4266888388.023438</v>
      </c>
      <c r="F7222">
        <v>13.472858482389711</v>
      </c>
      <c r="G7222">
        <v>144.78935686126351</v>
      </c>
      <c r="H7222">
        <v>1.827466635557357</v>
      </c>
      <c r="I7222">
        <v>142.7304980205372</v>
      </c>
      <c r="J7222">
        <v>1.969868148691603</v>
      </c>
    </row>
    <row r="7223" spans="1:10">
      <c r="A7223">
        <v>112</v>
      </c>
      <c r="B7223">
        <v>-0.46921447617395001</v>
      </c>
      <c r="C7223">
        <v>-7.1297021952228007E-2</v>
      </c>
      <c r="D7223">
        <v>0.1</v>
      </c>
      <c r="E7223">
        <v>4271092847.882812</v>
      </c>
      <c r="F7223">
        <v>13.471578301105181</v>
      </c>
      <c r="G7223">
        <v>145.0979175963439</v>
      </c>
      <c r="H7223">
        <v>1.8280825147376161</v>
      </c>
      <c r="I7223">
        <v>142.87027785181999</v>
      </c>
      <c r="J7223">
        <v>1.9691130794526539</v>
      </c>
    </row>
    <row r="7224" spans="1:10">
      <c r="A7224">
        <v>112</v>
      </c>
      <c r="B7224">
        <v>-0.36260031687394001</v>
      </c>
      <c r="C7224">
        <v>-0.30619171151309998</v>
      </c>
      <c r="D7224">
        <v>0.1</v>
      </c>
      <c r="E7224">
        <v>4709391730.390625</v>
      </c>
      <c r="F7224">
        <v>12.000379584787879</v>
      </c>
      <c r="G7224">
        <v>197.10643191868439</v>
      </c>
      <c r="H7224">
        <v>1.631985049883951</v>
      </c>
      <c r="I7224">
        <v>143.01203008554879</v>
      </c>
      <c r="J7224">
        <v>1.5112574018421581</v>
      </c>
    </row>
    <row r="7225" spans="1:10">
      <c r="A7225">
        <v>112</v>
      </c>
      <c r="B7225">
        <v>-0.36185519837274999</v>
      </c>
      <c r="C7225">
        <v>-0.30709229232111002</v>
      </c>
      <c r="D7225">
        <v>0.1</v>
      </c>
      <c r="E7225">
        <v>4709156861.6796885</v>
      </c>
      <c r="F7225">
        <v>11.991072217293549</v>
      </c>
      <c r="G7225">
        <v>197.22924310062081</v>
      </c>
      <c r="H7225">
        <v>1.629930262366543</v>
      </c>
      <c r="I7225">
        <v>142.88847222365439</v>
      </c>
      <c r="J7225">
        <v>1.508205064936192</v>
      </c>
    </row>
    <row r="7226" spans="1:10">
      <c r="A7226">
        <v>112</v>
      </c>
      <c r="B7226">
        <v>-0.35479068902019001</v>
      </c>
      <c r="C7226">
        <v>-0.31520778644059999</v>
      </c>
      <c r="D7226">
        <v>0.1</v>
      </c>
      <c r="E7226">
        <v>4703592745.46875</v>
      </c>
      <c r="F7226">
        <v>11.89835079043405</v>
      </c>
      <c r="G7226">
        <v>198.19217252265659</v>
      </c>
      <c r="H7226">
        <v>1.609793341805926</v>
      </c>
      <c r="I7226">
        <v>141.60732937883591</v>
      </c>
      <c r="J7226">
        <v>1.480698936633416</v>
      </c>
    </row>
    <row r="7227" spans="1:10">
      <c r="A7227">
        <v>112</v>
      </c>
      <c r="B7227">
        <v>-0.3540231319105</v>
      </c>
      <c r="C7227">
        <v>-0.31608953056163003</v>
      </c>
      <c r="D7227">
        <v>0.1</v>
      </c>
      <c r="E7227">
        <v>4703125370.7578115</v>
      </c>
      <c r="F7227">
        <v>11.888893248222301</v>
      </c>
      <c r="G7227">
        <v>198.30045892298219</v>
      </c>
      <c r="H7227">
        <v>1.6076507423931621</v>
      </c>
      <c r="I7227">
        <v>141.47273191995919</v>
      </c>
      <c r="J7227">
        <v>1.477610059184371</v>
      </c>
    </row>
    <row r="7228" spans="1:10">
      <c r="A7228">
        <v>112</v>
      </c>
      <c r="B7228">
        <v>-0.45878000000000002</v>
      </c>
      <c r="C7228">
        <v>0.12139380402303</v>
      </c>
      <c r="D7228">
        <v>0.1</v>
      </c>
      <c r="E7228">
        <v>3506424629</v>
      </c>
      <c r="F7228">
        <v>13.14721631043358</v>
      </c>
      <c r="G7228">
        <v>99.043693528976291</v>
      </c>
      <c r="H7228">
        <v>1.589483528718119</v>
      </c>
      <c r="I7228">
        <v>110.5804031072184</v>
      </c>
      <c r="J7228">
        <v>1.886916022660444</v>
      </c>
    </row>
    <row r="7229" spans="1:10">
      <c r="A7229">
        <v>112</v>
      </c>
      <c r="B7229">
        <v>-0.45968926706080998</v>
      </c>
      <c r="C7229">
        <v>0.11802827953912</v>
      </c>
      <c r="D7229">
        <v>0.1</v>
      </c>
      <c r="E7229">
        <v>3520876427.132812</v>
      </c>
      <c r="F7229">
        <v>13.165430948371069</v>
      </c>
      <c r="G7229">
        <v>99.718173157423735</v>
      </c>
      <c r="H7229">
        <v>1.5961129184652241</v>
      </c>
      <c r="I7229">
        <v>111.2957326695323</v>
      </c>
      <c r="J7229">
        <v>1.891632654034765</v>
      </c>
    </row>
    <row r="7230" spans="1:10">
      <c r="A7230">
        <v>112</v>
      </c>
      <c r="B7230">
        <v>-0.14238000000000001</v>
      </c>
      <c r="C7230">
        <v>0.36383087942962999</v>
      </c>
      <c r="D7230">
        <v>0.1</v>
      </c>
      <c r="E7230">
        <v>2040071759.78125</v>
      </c>
      <c r="F7230">
        <v>7.0445224471623078</v>
      </c>
      <c r="G7230">
        <v>78.078268178272992</v>
      </c>
      <c r="H7230">
        <v>0.64010005406453274</v>
      </c>
      <c r="I7230">
        <v>33.786441303789623</v>
      </c>
      <c r="J7230">
        <v>1.53654677515442</v>
      </c>
    </row>
    <row r="7231" spans="1:10">
      <c r="A7231">
        <v>112</v>
      </c>
      <c r="B7231">
        <v>-0.15820000000000001</v>
      </c>
      <c r="C7231">
        <v>0.36383087942962999</v>
      </c>
      <c r="D7231">
        <v>0.1</v>
      </c>
      <c r="E7231">
        <v>2071286326.820312</v>
      </c>
      <c r="F7231">
        <v>7.303265085851308</v>
      </c>
      <c r="G7231">
        <v>77.610338489059359</v>
      </c>
      <c r="H7231">
        <v>0.66014377807732671</v>
      </c>
      <c r="I7231">
        <v>34.949451865628362</v>
      </c>
      <c r="J7231">
        <v>1.5164556304371219</v>
      </c>
    </row>
    <row r="7232" spans="1:10">
      <c r="A7232">
        <v>112</v>
      </c>
      <c r="B7232">
        <v>-4.7460000000000002E-2</v>
      </c>
      <c r="C7232">
        <v>0.36383087942962999</v>
      </c>
      <c r="D7232">
        <v>0.1</v>
      </c>
      <c r="E7232">
        <v>2009568563.3125</v>
      </c>
      <c r="F7232">
        <v>6.0720901126624094</v>
      </c>
      <c r="G7232">
        <v>85.446726544294506</v>
      </c>
      <c r="H7232">
        <v>0.59030920407531084</v>
      </c>
      <c r="I7232">
        <v>33.797757278196507</v>
      </c>
      <c r="J7232">
        <v>1.6155223622190531</v>
      </c>
    </row>
    <row r="7233" spans="1:10">
      <c r="A7233">
        <v>112</v>
      </c>
      <c r="B7233">
        <v>-9.4920000000000004E-2</v>
      </c>
      <c r="C7233">
        <v>0.36383087942962999</v>
      </c>
      <c r="D7233">
        <v>0.1</v>
      </c>
      <c r="E7233">
        <v>1991220508.507812</v>
      </c>
      <c r="F7233">
        <v>6.4339965442777611</v>
      </c>
      <c r="G7233">
        <v>80.785150281153619</v>
      </c>
      <c r="H7233">
        <v>0.60010192849586019</v>
      </c>
      <c r="I7233">
        <v>32.294246623292572</v>
      </c>
      <c r="J7233">
        <v>1.5849447540094841</v>
      </c>
    </row>
    <row r="7234" spans="1:10">
      <c r="A7234">
        <v>112</v>
      </c>
      <c r="B7234">
        <v>-7.9100000000000004E-2</v>
      </c>
      <c r="C7234">
        <v>0.36383087942962999</v>
      </c>
      <c r="D7234">
        <v>0.1</v>
      </c>
      <c r="E7234">
        <v>1989869493.039062</v>
      </c>
      <c r="F7234">
        <v>6.2857333165011369</v>
      </c>
      <c r="G7234">
        <v>82.121824042405933</v>
      </c>
      <c r="H7234">
        <v>0.59348126472468721</v>
      </c>
      <c r="I7234">
        <v>32.462542414665222</v>
      </c>
      <c r="J7234">
        <v>1.597117726734723</v>
      </c>
    </row>
    <row r="7235" spans="1:10">
      <c r="A7235">
        <v>112</v>
      </c>
      <c r="B7235">
        <v>-6.3280000000000003E-2</v>
      </c>
      <c r="C7235">
        <v>0.36383087942962999</v>
      </c>
      <c r="D7235">
        <v>0.1</v>
      </c>
      <c r="E7235">
        <v>1995985457.8125</v>
      </c>
      <c r="F7235">
        <v>6.1650972109055147</v>
      </c>
      <c r="G7235">
        <v>83.675685285124928</v>
      </c>
      <c r="H7235">
        <v>0.59021698254946386</v>
      </c>
      <c r="I7235">
        <v>32.963710623793297</v>
      </c>
      <c r="J7235">
        <v>1.607310346211307</v>
      </c>
    </row>
    <row r="7236" spans="1:10">
      <c r="A7236">
        <v>112</v>
      </c>
      <c r="B7236">
        <v>0</v>
      </c>
      <c r="C7236">
        <v>0.36383087942962999</v>
      </c>
      <c r="D7236">
        <v>0.1</v>
      </c>
      <c r="E7236">
        <v>2095120248.609375</v>
      </c>
      <c r="F7236">
        <v>5.9588540163822472</v>
      </c>
      <c r="G7236">
        <v>92.062795308418572</v>
      </c>
      <c r="H7236">
        <v>0.61072517875436461</v>
      </c>
      <c r="I7236">
        <v>38.297135219909251</v>
      </c>
      <c r="J7236">
        <v>1.6282728313090049</v>
      </c>
    </row>
    <row r="7237" spans="1:10">
      <c r="A7237">
        <v>112</v>
      </c>
      <c r="B7237">
        <v>-0.21280233458725001</v>
      </c>
      <c r="C7237">
        <v>0.42421763158401998</v>
      </c>
      <c r="D7237">
        <v>0.1</v>
      </c>
      <c r="E7237">
        <v>2727677291.054688</v>
      </c>
      <c r="F7237">
        <v>10.2236157056177</v>
      </c>
      <c r="G7237">
        <v>99.084737502038479</v>
      </c>
      <c r="H7237">
        <v>0.86768631910672411</v>
      </c>
      <c r="I7237">
        <v>56.607319062575698</v>
      </c>
      <c r="J7237">
        <v>0.9882026065752143</v>
      </c>
    </row>
    <row r="7238" spans="1:10">
      <c r="A7238">
        <v>112</v>
      </c>
      <c r="B7238">
        <v>-0.21384058997725</v>
      </c>
      <c r="C7238">
        <v>0.42368042316752003</v>
      </c>
      <c r="D7238">
        <v>0.1</v>
      </c>
      <c r="E7238">
        <v>2726414870.828125</v>
      </c>
      <c r="F7238">
        <v>10.230260599346369</v>
      </c>
      <c r="G7238">
        <v>98.868339856620878</v>
      </c>
      <c r="H7238">
        <v>0.86862498687696643</v>
      </c>
      <c r="I7238">
        <v>56.600865865126252</v>
      </c>
      <c r="J7238">
        <v>0.9905847467307467</v>
      </c>
    </row>
    <row r="7239" spans="1:10">
      <c r="A7239">
        <v>112</v>
      </c>
      <c r="B7239">
        <v>-0.22148000000000001</v>
      </c>
      <c r="C7239">
        <v>0.41972768095906998</v>
      </c>
      <c r="D7239">
        <v>0.1</v>
      </c>
      <c r="E7239">
        <v>2718605748.734375</v>
      </c>
      <c r="F7239">
        <v>10.28358150774147</v>
      </c>
      <c r="G7239">
        <v>97.333484063390642</v>
      </c>
      <c r="H7239">
        <v>0.87611475594167132</v>
      </c>
      <c r="I7239">
        <v>56.617037368006997</v>
      </c>
      <c r="J7239">
        <v>1.0077014486159901</v>
      </c>
    </row>
    <row r="7240" spans="1:10">
      <c r="A7240">
        <v>112</v>
      </c>
      <c r="B7240">
        <v>-0.22148000000000001</v>
      </c>
      <c r="C7240">
        <v>0.41128708109436002</v>
      </c>
      <c r="D7240">
        <v>0.1</v>
      </c>
      <c r="E7240">
        <v>2645890518.71875</v>
      </c>
      <c r="F7240">
        <v>10.016229629283769</v>
      </c>
      <c r="G7240">
        <v>94.16318868054077</v>
      </c>
      <c r="H7240">
        <v>0.85952916462701978</v>
      </c>
      <c r="I7240">
        <v>54.391906382516026</v>
      </c>
      <c r="J7240">
        <v>1.073100923342281</v>
      </c>
    </row>
    <row r="7241" spans="1:10">
      <c r="A7241">
        <v>112</v>
      </c>
      <c r="B7241">
        <v>-0.20566000000000001</v>
      </c>
      <c r="C7241">
        <v>0.41128708109436002</v>
      </c>
      <c r="D7241">
        <v>0.1</v>
      </c>
      <c r="E7241">
        <v>2590659977.734375</v>
      </c>
      <c r="F7241">
        <v>9.6492352319182828</v>
      </c>
      <c r="G7241">
        <v>94.159536167513579</v>
      </c>
      <c r="H7241">
        <v>0.82800570686958963</v>
      </c>
      <c r="I7241">
        <v>52.174348356202238</v>
      </c>
      <c r="J7241">
        <v>1.1014207377156711</v>
      </c>
    </row>
    <row r="7242" spans="1:10">
      <c r="A7242">
        <v>112</v>
      </c>
      <c r="B7242">
        <v>-0.22148000000000001</v>
      </c>
      <c r="C7242">
        <v>0.28473720998840002</v>
      </c>
      <c r="D7242">
        <v>0.1</v>
      </c>
      <c r="E7242">
        <v>1772945194.601562</v>
      </c>
      <c r="F7242">
        <v>6.6600580668309703</v>
      </c>
      <c r="G7242">
        <v>56.75745703605935</v>
      </c>
      <c r="H7242">
        <v>0.65972761727607576</v>
      </c>
      <c r="I7242">
        <v>27.778411731123921</v>
      </c>
      <c r="J7242">
        <v>1.895801053004107</v>
      </c>
    </row>
    <row r="7243" spans="1:10">
      <c r="A7243">
        <v>112</v>
      </c>
      <c r="B7243">
        <v>-0.22148000000000001</v>
      </c>
      <c r="C7243">
        <v>0.26891847610016001</v>
      </c>
      <c r="D7243">
        <v>0.1</v>
      </c>
      <c r="E7243">
        <v>1692503073.546875</v>
      </c>
      <c r="F7243">
        <v>6.3266319685499184</v>
      </c>
      <c r="G7243">
        <v>53.418186827097088</v>
      </c>
      <c r="H7243">
        <v>0.64120194973656908</v>
      </c>
      <c r="I7243">
        <v>25.342314852401611</v>
      </c>
      <c r="J7243">
        <v>1.977804201844265</v>
      </c>
    </row>
    <row r="7244" spans="1:10">
      <c r="A7244">
        <v>112</v>
      </c>
      <c r="B7244">
        <v>-0.20566000000000001</v>
      </c>
      <c r="C7244">
        <v>0.26891847610016001</v>
      </c>
      <c r="D7244">
        <v>0.1</v>
      </c>
      <c r="E7244">
        <v>1619777026.5625</v>
      </c>
      <c r="F7244">
        <v>5.9532200252288021</v>
      </c>
      <c r="G7244">
        <v>52.223586081061512</v>
      </c>
      <c r="H7244">
        <v>0.60387208684551297</v>
      </c>
      <c r="I7244">
        <v>22.29642434138805</v>
      </c>
      <c r="J7244">
        <v>2.0051640746096382</v>
      </c>
    </row>
    <row r="7245" spans="1:10">
      <c r="A7245">
        <v>112</v>
      </c>
      <c r="B7245">
        <v>-0.20566000000000001</v>
      </c>
      <c r="C7245">
        <v>0.28473720998840002</v>
      </c>
      <c r="D7245">
        <v>0.1</v>
      </c>
      <c r="E7245">
        <v>1702162036.242188</v>
      </c>
      <c r="F7245">
        <v>6.2873514214297757</v>
      </c>
      <c r="G7245">
        <v>55.695186157245189</v>
      </c>
      <c r="H7245">
        <v>0.62304245837003691</v>
      </c>
      <c r="I7245">
        <v>24.82452641334385</v>
      </c>
      <c r="J7245">
        <v>1.9232687091280241</v>
      </c>
    </row>
    <row r="7246" spans="1:10">
      <c r="A7246">
        <v>112</v>
      </c>
      <c r="B7246">
        <v>-0.22148000000000001</v>
      </c>
      <c r="C7246">
        <v>0.30055594387665002</v>
      </c>
      <c r="D7246">
        <v>0.1</v>
      </c>
      <c r="E7246">
        <v>1859764537.015625</v>
      </c>
      <c r="F7246">
        <v>7.0126328570186161</v>
      </c>
      <c r="G7246">
        <v>60.393927704077207</v>
      </c>
      <c r="H7246">
        <v>0.67968760371149983</v>
      </c>
      <c r="I7246">
        <v>30.41256495192647</v>
      </c>
      <c r="J7246">
        <v>1.8091640482452931</v>
      </c>
    </row>
    <row r="7247" spans="1:10">
      <c r="A7247">
        <v>112</v>
      </c>
      <c r="B7247">
        <v>-0.20566000000000001</v>
      </c>
      <c r="C7247">
        <v>0.30055594387665002</v>
      </c>
      <c r="D7247">
        <v>0.1</v>
      </c>
      <c r="E7247">
        <v>1790924573.382812</v>
      </c>
      <c r="F7247">
        <v>6.6406334655475803</v>
      </c>
      <c r="G7247">
        <v>59.46398898307234</v>
      </c>
      <c r="H7247">
        <v>0.64364727577049052</v>
      </c>
      <c r="I7247">
        <v>27.550694759003822</v>
      </c>
      <c r="J7247">
        <v>1.8367392087966441</v>
      </c>
    </row>
    <row r="7248" spans="1:10">
      <c r="A7248">
        <v>112</v>
      </c>
      <c r="B7248">
        <v>-0.22148000000000001</v>
      </c>
      <c r="C7248">
        <v>-0.11073113721771</v>
      </c>
      <c r="D7248">
        <v>0.1</v>
      </c>
      <c r="E7248">
        <v>1677834328.453125</v>
      </c>
      <c r="F7248">
        <v>4.0796626097289854</v>
      </c>
      <c r="G7248">
        <v>62.554348745383322</v>
      </c>
      <c r="H7248">
        <v>0.62752664051367901</v>
      </c>
      <c r="I7248">
        <v>26.378474836237729</v>
      </c>
      <c r="J7248">
        <v>2.5531105701229539</v>
      </c>
    </row>
    <row r="7249" spans="1:10">
      <c r="A7249">
        <v>112</v>
      </c>
      <c r="B7249">
        <v>-0.20566000000000001</v>
      </c>
      <c r="C7249">
        <v>-0.11073113721771</v>
      </c>
      <c r="D7249">
        <v>0.1</v>
      </c>
      <c r="E7249">
        <v>1558617642.179688</v>
      </c>
      <c r="F7249">
        <v>3.689927397237625</v>
      </c>
      <c r="G7249">
        <v>58.187707580626011</v>
      </c>
      <c r="H7249">
        <v>0.57477750688849483</v>
      </c>
      <c r="I7249">
        <v>21.12965428642929</v>
      </c>
      <c r="J7249">
        <v>2.577802671585232</v>
      </c>
    </row>
    <row r="7250" spans="1:10">
      <c r="A7250">
        <v>112</v>
      </c>
      <c r="B7250">
        <v>-0.22148000000000001</v>
      </c>
      <c r="C7250">
        <v>3.1637467776489001E-2</v>
      </c>
      <c r="D7250">
        <v>0.1</v>
      </c>
      <c r="E7250">
        <v>1252044875.890625</v>
      </c>
      <c r="F7250">
        <v>3.626412740326487</v>
      </c>
      <c r="G7250">
        <v>39.032620953395963</v>
      </c>
      <c r="H7250">
        <v>0.53564465150702745</v>
      </c>
      <c r="I7250">
        <v>12.595629265531899</v>
      </c>
      <c r="J7250">
        <v>2.650973978277761</v>
      </c>
    </row>
    <row r="7251" spans="1:10">
      <c r="A7251">
        <v>112</v>
      </c>
      <c r="B7251">
        <v>-0.20566000000000001</v>
      </c>
      <c r="C7251">
        <v>3.1637467776489001E-2</v>
      </c>
      <c r="D7251">
        <v>0.1</v>
      </c>
      <c r="E7251">
        <v>1150224502.476562</v>
      </c>
      <c r="F7251">
        <v>3.2426605707732961</v>
      </c>
      <c r="G7251">
        <v>35.854181460104883</v>
      </c>
      <c r="H7251">
        <v>0.48866353225457709</v>
      </c>
      <c r="I7251">
        <v>8.1714320918545127</v>
      </c>
      <c r="J7251">
        <v>2.6766843490040628</v>
      </c>
    </row>
    <row r="7252" spans="1:10">
      <c r="A7252">
        <v>112</v>
      </c>
      <c r="B7252">
        <v>-0.22148000000000001</v>
      </c>
      <c r="C7252">
        <v>-0.20564354054718001</v>
      </c>
      <c r="D7252">
        <v>0.1</v>
      </c>
      <c r="E7252">
        <v>2249061807.78125</v>
      </c>
      <c r="F7252">
        <v>5.2456602646852843</v>
      </c>
      <c r="G7252">
        <v>91.623333520721644</v>
      </c>
      <c r="H7252">
        <v>0.75342256664589513</v>
      </c>
      <c r="I7252">
        <v>44.491520369425423</v>
      </c>
      <c r="J7252">
        <v>2.2788116376614198</v>
      </c>
    </row>
    <row r="7253" spans="1:10">
      <c r="A7253">
        <v>112</v>
      </c>
      <c r="B7253">
        <v>-0.20566000000000001</v>
      </c>
      <c r="C7253">
        <v>-0.20564354054718001</v>
      </c>
      <c r="D7253">
        <v>0.1</v>
      </c>
      <c r="E7253">
        <v>2118280761.578125</v>
      </c>
      <c r="F7253">
        <v>4.8520312698674388</v>
      </c>
      <c r="G7253">
        <v>86.465984179172665</v>
      </c>
      <c r="H7253">
        <v>0.69684023877925938</v>
      </c>
      <c r="I7253">
        <v>38.694316674955189</v>
      </c>
      <c r="J7253">
        <v>2.302813458954915</v>
      </c>
    </row>
    <row r="7254" spans="1:10">
      <c r="A7254">
        <v>112</v>
      </c>
      <c r="B7254">
        <v>-0.20566000000000001</v>
      </c>
      <c r="C7254">
        <v>-0.42768887952147</v>
      </c>
      <c r="D7254">
        <v>0.1</v>
      </c>
      <c r="E7254">
        <v>4323512322.4921885</v>
      </c>
      <c r="F7254">
        <v>10.265000870916991</v>
      </c>
      <c r="G7254">
        <v>194.3554480182938</v>
      </c>
      <c r="H7254">
        <v>1.1839598959631989</v>
      </c>
      <c r="I7254">
        <v>107.61099470406771</v>
      </c>
      <c r="J7254">
        <v>1.0074611077143349</v>
      </c>
    </row>
    <row r="7255" spans="1:10">
      <c r="A7255">
        <v>112</v>
      </c>
      <c r="B7255">
        <v>-0.26894000000000001</v>
      </c>
      <c r="C7255">
        <v>0.28473720998840002</v>
      </c>
      <c r="D7255">
        <v>0.1</v>
      </c>
      <c r="E7255">
        <v>2030059136.585938</v>
      </c>
      <c r="F7255">
        <v>7.9437459576292886</v>
      </c>
      <c r="G7255">
        <v>61.246913920156658</v>
      </c>
      <c r="H7255">
        <v>0.78990009643894155</v>
      </c>
      <c r="I7255">
        <v>38.635506884194911</v>
      </c>
      <c r="J7255">
        <v>1.801532284138375</v>
      </c>
    </row>
    <row r="7256" spans="1:10">
      <c r="A7256">
        <v>112</v>
      </c>
      <c r="B7256">
        <v>-0.26894000000000001</v>
      </c>
      <c r="C7256">
        <v>0.26891847610016001</v>
      </c>
      <c r="D7256">
        <v>0.1</v>
      </c>
      <c r="E7256">
        <v>1955447894.867188</v>
      </c>
      <c r="F7256">
        <v>7.6124478969722986</v>
      </c>
      <c r="G7256">
        <v>58.304672419559211</v>
      </c>
      <c r="H7256">
        <v>0.77330930298921885</v>
      </c>
      <c r="I7256">
        <v>36.475490254350007</v>
      </c>
      <c r="J7256">
        <v>1.8838572263775859</v>
      </c>
    </row>
    <row r="7257" spans="1:10">
      <c r="A7257">
        <v>112</v>
      </c>
      <c r="B7257">
        <v>-0.26894000000000001</v>
      </c>
      <c r="C7257">
        <v>0.30055594387665002</v>
      </c>
      <c r="D7257">
        <v>0.1</v>
      </c>
      <c r="E7257">
        <v>2111046424.359375</v>
      </c>
      <c r="F7257">
        <v>8.2941859757411294</v>
      </c>
      <c r="G7257">
        <v>64.486339464783669</v>
      </c>
      <c r="H7257">
        <v>0.80792473902693018</v>
      </c>
      <c r="I7257">
        <v>40.993540243245661</v>
      </c>
      <c r="J7257">
        <v>1.71457444356929</v>
      </c>
    </row>
    <row r="7258" spans="1:10">
      <c r="A7258">
        <v>112</v>
      </c>
      <c r="B7258">
        <v>-0.26894000000000001</v>
      </c>
      <c r="C7258">
        <v>-0.11073113721771</v>
      </c>
      <c r="D7258">
        <v>0.1</v>
      </c>
      <c r="E7258">
        <v>2080227208.546875</v>
      </c>
      <c r="F7258">
        <v>5.4144796900218353</v>
      </c>
      <c r="G7258">
        <v>76.955032452009618</v>
      </c>
      <c r="H7258">
        <v>0.80588346753938822</v>
      </c>
      <c r="I7258">
        <v>44.119040660560131</v>
      </c>
      <c r="J7258">
        <v>2.467166320449905</v>
      </c>
    </row>
    <row r="7259" spans="1:10">
      <c r="A7259">
        <v>112</v>
      </c>
      <c r="B7259">
        <v>-0.26894000000000001</v>
      </c>
      <c r="C7259">
        <v>3.1637467776489001E-2</v>
      </c>
      <c r="D7259">
        <v>0.1</v>
      </c>
      <c r="E7259">
        <v>1602275088.820312</v>
      </c>
      <c r="F7259">
        <v>4.9433274749899283</v>
      </c>
      <c r="G7259">
        <v>49.870064642746001</v>
      </c>
      <c r="H7259">
        <v>0.69670655413210625</v>
      </c>
      <c r="I7259">
        <v>27.863513817079369</v>
      </c>
      <c r="J7259">
        <v>2.5619668667059159</v>
      </c>
    </row>
    <row r="7260" spans="1:10">
      <c r="A7260">
        <v>112</v>
      </c>
      <c r="B7260">
        <v>-0.25430372301749998</v>
      </c>
      <c r="C7260">
        <v>0.40071781767768999</v>
      </c>
      <c r="D7260">
        <v>0.1</v>
      </c>
      <c r="E7260">
        <v>2698467278.609375</v>
      </c>
      <c r="F7260">
        <v>10.539533713890711</v>
      </c>
      <c r="G7260">
        <v>91.195625457447022</v>
      </c>
      <c r="H7260">
        <v>0.91632696308079176</v>
      </c>
      <c r="I7260">
        <v>57.474085949361317</v>
      </c>
      <c r="J7260">
        <v>1.088226013045642</v>
      </c>
    </row>
    <row r="7261" spans="1:10">
      <c r="A7261">
        <v>112</v>
      </c>
      <c r="B7261">
        <v>-0.23676782479066999</v>
      </c>
      <c r="C7261">
        <v>0.41128708109436002</v>
      </c>
      <c r="D7261">
        <v>0.1</v>
      </c>
      <c r="E7261">
        <v>2706348356.195312</v>
      </c>
      <c r="F7261">
        <v>10.39708068640903</v>
      </c>
      <c r="G7261">
        <v>94.372909000143409</v>
      </c>
      <c r="H7261">
        <v>0.89317674830090255</v>
      </c>
      <c r="I7261">
        <v>56.850752079859383</v>
      </c>
      <c r="J7261">
        <v>1.043857071301318</v>
      </c>
    </row>
    <row r="7262" spans="1:10">
      <c r="A7262">
        <v>112</v>
      </c>
      <c r="B7262">
        <v>-0.18984000000000001</v>
      </c>
      <c r="C7262">
        <v>0.41128708109436002</v>
      </c>
      <c r="D7262">
        <v>0.1</v>
      </c>
      <c r="E7262">
        <v>2542888059.0625</v>
      </c>
      <c r="F7262">
        <v>9.3098253190983087</v>
      </c>
      <c r="G7262">
        <v>94.372926875017583</v>
      </c>
      <c r="H7262">
        <v>0.79983469287981279</v>
      </c>
      <c r="I7262">
        <v>50.289321731775999</v>
      </c>
      <c r="J7262">
        <v>1.127764724544249</v>
      </c>
    </row>
    <row r="7263" spans="1:10">
      <c r="A7263">
        <v>112</v>
      </c>
      <c r="B7263">
        <v>-0.42685760212982998</v>
      </c>
      <c r="C7263">
        <v>0.20745477379332</v>
      </c>
      <c r="D7263">
        <v>0.1</v>
      </c>
      <c r="E7263">
        <v>3159208398.890625</v>
      </c>
      <c r="F7263">
        <v>12.598590118985159</v>
      </c>
      <c r="G7263">
        <v>85.137047897092998</v>
      </c>
      <c r="H7263">
        <v>1.404006769102125</v>
      </c>
      <c r="I7263">
        <v>92.097765256650746</v>
      </c>
      <c r="J7263">
        <v>1.723333659683703</v>
      </c>
    </row>
    <row r="7264" spans="1:10">
      <c r="A7264">
        <v>112</v>
      </c>
      <c r="B7264">
        <v>-0.42151006196125002</v>
      </c>
      <c r="C7264">
        <v>0.21811666948887001</v>
      </c>
      <c r="D7264">
        <v>0.1</v>
      </c>
      <c r="E7264">
        <v>3118802588.882812</v>
      </c>
      <c r="F7264">
        <v>12.513871349452531</v>
      </c>
      <c r="G7264">
        <v>83.895776358433068</v>
      </c>
      <c r="H7264">
        <v>1.3785556797738541</v>
      </c>
      <c r="I7264">
        <v>89.770502016879618</v>
      </c>
      <c r="J7264">
        <v>1.6977912709844529</v>
      </c>
    </row>
    <row r="7265" spans="1:10">
      <c r="A7265">
        <v>112</v>
      </c>
      <c r="B7265">
        <v>-0.14238000000000001</v>
      </c>
      <c r="C7265">
        <v>0.28473720998840002</v>
      </c>
      <c r="D7265">
        <v>0.1</v>
      </c>
      <c r="E7265">
        <v>1493675810.453125</v>
      </c>
      <c r="F7265">
        <v>5.0726419943966903</v>
      </c>
      <c r="G7265">
        <v>53.618080252315849</v>
      </c>
      <c r="H7265">
        <v>0.50984872628032463</v>
      </c>
      <c r="I7265">
        <v>16.336429890245199</v>
      </c>
      <c r="J7265">
        <v>2.0133478981733788</v>
      </c>
    </row>
    <row r="7266" spans="1:10">
      <c r="A7266">
        <v>112</v>
      </c>
      <c r="B7266">
        <v>-0.14238000000000001</v>
      </c>
      <c r="C7266">
        <v>0.26891847610016001</v>
      </c>
      <c r="D7266">
        <v>0.1</v>
      </c>
      <c r="E7266">
        <v>1403523416.742188</v>
      </c>
      <c r="F7266">
        <v>4.7357098208740354</v>
      </c>
      <c r="G7266">
        <v>49.617258562706411</v>
      </c>
      <c r="H7266">
        <v>0.48810096849047108</v>
      </c>
      <c r="I7266">
        <v>13.440437518060209</v>
      </c>
      <c r="J7266">
        <v>2.094809564150637</v>
      </c>
    </row>
    <row r="7267" spans="1:10">
      <c r="A7267">
        <v>112</v>
      </c>
      <c r="B7267">
        <v>-0.15820000000000001</v>
      </c>
      <c r="C7267">
        <v>0.26891847610016001</v>
      </c>
      <c r="D7267">
        <v>0.1</v>
      </c>
      <c r="E7267">
        <v>1446386758.414062</v>
      </c>
      <c r="F7267">
        <v>4.9986557215452194</v>
      </c>
      <c r="G7267">
        <v>49.94297297578305</v>
      </c>
      <c r="H7267">
        <v>0.51201031132950447</v>
      </c>
      <c r="I7267">
        <v>15.155189354904</v>
      </c>
      <c r="J7267">
        <v>2.075368294055806</v>
      </c>
    </row>
    <row r="7268" spans="1:10">
      <c r="A7268">
        <v>112</v>
      </c>
      <c r="B7268">
        <v>-0.15820000000000001</v>
      </c>
      <c r="C7268">
        <v>0.28473720998840002</v>
      </c>
      <c r="D7268">
        <v>0.1</v>
      </c>
      <c r="E7268">
        <v>1534597967.390625</v>
      </c>
      <c r="F7268">
        <v>5.334890776022803</v>
      </c>
      <c r="G7268">
        <v>53.811506379861378</v>
      </c>
      <c r="H7268">
        <v>0.53311394889897201</v>
      </c>
      <c r="I7268">
        <v>17.95923042669892</v>
      </c>
      <c r="J7268">
        <v>1.9937978203233799</v>
      </c>
    </row>
    <row r="7269" spans="1:10">
      <c r="A7269">
        <v>112</v>
      </c>
      <c r="B7269">
        <v>-0.18984000000000001</v>
      </c>
      <c r="C7269">
        <v>0.26891847610016001</v>
      </c>
      <c r="D7269">
        <v>0.1</v>
      </c>
      <c r="E7269">
        <v>1554514731.148438</v>
      </c>
      <c r="F7269">
        <v>5.6074160748976283</v>
      </c>
      <c r="G7269">
        <v>51.246162794530392</v>
      </c>
      <c r="H7269">
        <v>0.56989643286942737</v>
      </c>
      <c r="I7269">
        <v>19.58323397487402</v>
      </c>
      <c r="J7269">
        <v>2.0305450665327949</v>
      </c>
    </row>
    <row r="7270" spans="1:10">
      <c r="A7270">
        <v>112</v>
      </c>
      <c r="B7270">
        <v>-0.18984000000000001</v>
      </c>
      <c r="C7270">
        <v>0.28473720998840002</v>
      </c>
      <c r="D7270">
        <v>0.1</v>
      </c>
      <c r="E7270">
        <v>1638842230.289062</v>
      </c>
      <c r="F7270">
        <v>5.9422507347771898</v>
      </c>
      <c r="G7270">
        <v>54.850084171164781</v>
      </c>
      <c r="H7270">
        <v>0.58971137131447904</v>
      </c>
      <c r="I7270">
        <v>22.203329049982131</v>
      </c>
      <c r="J7270">
        <v>1.9487577419640729</v>
      </c>
    </row>
    <row r="7271" spans="1:10">
      <c r="A7271">
        <v>112</v>
      </c>
      <c r="B7271">
        <v>-0.17402000000000001</v>
      </c>
      <c r="C7271">
        <v>0.26891847610016001</v>
      </c>
      <c r="D7271">
        <v>0.1</v>
      </c>
      <c r="E7271">
        <v>1496717562.632812</v>
      </c>
      <c r="F7271">
        <v>5.2892261375673124</v>
      </c>
      <c r="G7271">
        <v>50.485949057154357</v>
      </c>
      <c r="H7271">
        <v>0.5392756431028829</v>
      </c>
      <c r="I7271">
        <v>17.202804212458432</v>
      </c>
      <c r="J7271">
        <v>2.0539466401387472</v>
      </c>
    </row>
    <row r="7272" spans="1:10">
      <c r="A7272">
        <v>112</v>
      </c>
      <c r="B7272">
        <v>-0.17402000000000001</v>
      </c>
      <c r="C7272">
        <v>0.28473720998840002</v>
      </c>
      <c r="D7272">
        <v>0.1</v>
      </c>
      <c r="E7272">
        <v>1582987134.351562</v>
      </c>
      <c r="F7272">
        <v>5.6247620193753392</v>
      </c>
      <c r="G7272">
        <v>54.222181968390942</v>
      </c>
      <c r="H7272">
        <v>0.55973500572872581</v>
      </c>
      <c r="I7272">
        <v>19.9148792475462</v>
      </c>
      <c r="J7272">
        <v>1.972267612829455</v>
      </c>
    </row>
    <row r="7273" spans="1:10">
      <c r="A7273">
        <v>112</v>
      </c>
      <c r="B7273">
        <v>-9.4920000000000004E-2</v>
      </c>
      <c r="C7273">
        <v>0.28473720998840002</v>
      </c>
      <c r="D7273">
        <v>0.1</v>
      </c>
      <c r="E7273">
        <v>1415720128.148438</v>
      </c>
      <c r="F7273">
        <v>4.4516726299189031</v>
      </c>
      <c r="G7273">
        <v>54.341466380283237</v>
      </c>
      <c r="H7273">
        <v>0.46019238314329408</v>
      </c>
      <c r="I7273">
        <v>13.465498101897539</v>
      </c>
      <c r="J7273">
        <v>2.0601132496522041</v>
      </c>
    </row>
    <row r="7274" spans="1:10">
      <c r="A7274">
        <v>112</v>
      </c>
      <c r="B7274">
        <v>-0.31640000000000001</v>
      </c>
      <c r="C7274">
        <v>0.30055594387665002</v>
      </c>
      <c r="D7274">
        <v>0.1</v>
      </c>
      <c r="E7274">
        <v>2429433017.445312</v>
      </c>
      <c r="F7274">
        <v>9.8239078011829406</v>
      </c>
      <c r="G7274">
        <v>70.531726264860481</v>
      </c>
      <c r="H7274">
        <v>0.96631801949843066</v>
      </c>
      <c r="I7274">
        <v>54.565876017324634</v>
      </c>
      <c r="J7274">
        <v>1.6022026763384929</v>
      </c>
    </row>
    <row r="7275" spans="1:10">
      <c r="A7275">
        <v>112</v>
      </c>
      <c r="B7275">
        <v>-0.31640000000000001</v>
      </c>
      <c r="C7275">
        <v>0.31637467776488998</v>
      </c>
      <c r="D7275">
        <v>0.1</v>
      </c>
      <c r="E7275">
        <v>2510957653.007812</v>
      </c>
      <c r="F7275">
        <v>10.19132114487002</v>
      </c>
      <c r="G7275">
        <v>73.671137414406985</v>
      </c>
      <c r="H7275">
        <v>0.9838390224831528</v>
      </c>
      <c r="I7275">
        <v>56.845605524256833</v>
      </c>
      <c r="J7275">
        <v>1.5102963720419209</v>
      </c>
    </row>
    <row r="7276" spans="1:10">
      <c r="A7276">
        <v>112</v>
      </c>
      <c r="B7276">
        <v>-0.15820000000000001</v>
      </c>
      <c r="C7276">
        <v>0.30055594387665002</v>
      </c>
      <c r="D7276">
        <v>0.1</v>
      </c>
      <c r="E7276">
        <v>1629187366.335938</v>
      </c>
      <c r="F7276">
        <v>5.6902814811910503</v>
      </c>
      <c r="G7276">
        <v>57.977239886764437</v>
      </c>
      <c r="H7276">
        <v>0.55565232464141445</v>
      </c>
      <c r="I7276">
        <v>20.96135773323476</v>
      </c>
      <c r="J7276">
        <v>1.9075924987701001</v>
      </c>
    </row>
    <row r="7277" spans="1:10">
      <c r="A7277">
        <v>112</v>
      </c>
      <c r="B7277">
        <v>-0.18984000000000001</v>
      </c>
      <c r="C7277">
        <v>0.30055594387665002</v>
      </c>
      <c r="D7277">
        <v>0.1</v>
      </c>
      <c r="E7277">
        <v>1729547520.515625</v>
      </c>
      <c r="F7277">
        <v>6.2962378537631594</v>
      </c>
      <c r="G7277">
        <v>58.751209008973092</v>
      </c>
      <c r="H7277">
        <v>0.61096086796169402</v>
      </c>
      <c r="I7277">
        <v>25.02149868290871</v>
      </c>
      <c r="J7277">
        <v>1.8623360243509519</v>
      </c>
    </row>
    <row r="7278" spans="1:10">
      <c r="A7278">
        <v>112</v>
      </c>
      <c r="B7278">
        <v>-0.17402000000000001</v>
      </c>
      <c r="C7278">
        <v>0.30055594387665002</v>
      </c>
      <c r="D7278">
        <v>0.1</v>
      </c>
      <c r="E7278">
        <v>1675634717.671875</v>
      </c>
      <c r="F7278">
        <v>5.9794520277064294</v>
      </c>
      <c r="G7278">
        <v>58.255617438349873</v>
      </c>
      <c r="H7278">
        <v>0.58162902371259406</v>
      </c>
      <c r="I7278">
        <v>22.825035490095619</v>
      </c>
      <c r="J7278">
        <v>1.8859539555269289</v>
      </c>
    </row>
    <row r="7279" spans="1:10">
      <c r="A7279">
        <v>112</v>
      </c>
      <c r="B7279">
        <v>-0.14238000000000001</v>
      </c>
      <c r="C7279">
        <v>0.25309974221191001</v>
      </c>
      <c r="D7279">
        <v>0.1</v>
      </c>
      <c r="E7279">
        <v>1319751185.90625</v>
      </c>
      <c r="F7279">
        <v>4.4179408489726484</v>
      </c>
      <c r="G7279">
        <v>45.913716304581612</v>
      </c>
      <c r="H7279">
        <v>0.4677884477423504</v>
      </c>
      <c r="I7279">
        <v>10.74259303603321</v>
      </c>
      <c r="J7279">
        <v>2.1716346916800831</v>
      </c>
    </row>
    <row r="7280" spans="1:10">
      <c r="A7280">
        <v>112</v>
      </c>
      <c r="B7280">
        <v>-0.14238000000000001</v>
      </c>
      <c r="C7280">
        <v>-4.7456201664734E-2</v>
      </c>
      <c r="D7280">
        <v>0.1</v>
      </c>
      <c r="E7280">
        <v>941888812.1171875</v>
      </c>
      <c r="F7280">
        <v>2.0269481231807731</v>
      </c>
      <c r="G7280">
        <v>32.100121061783277</v>
      </c>
      <c r="H7280">
        <v>0.35492412333405809</v>
      </c>
      <c r="I7280">
        <v>-2.8176809884607792</v>
      </c>
      <c r="J7280">
        <v>2.749011468768003</v>
      </c>
    </row>
    <row r="7281" spans="1:10">
      <c r="A7281">
        <v>112</v>
      </c>
      <c r="B7281">
        <v>-0.14238000000000001</v>
      </c>
      <c r="C7281">
        <v>-0.11073113721771</v>
      </c>
      <c r="D7281">
        <v>0.1</v>
      </c>
      <c r="E7281">
        <v>1156373190.976562</v>
      </c>
      <c r="F7281">
        <v>2.407180387526751</v>
      </c>
      <c r="G7281">
        <v>42.890796441584833</v>
      </c>
      <c r="H7281">
        <v>0.39731921584461821</v>
      </c>
      <c r="I7281">
        <v>3.4601584132760759</v>
      </c>
      <c r="J7281">
        <v>2.6567767617525528</v>
      </c>
    </row>
    <row r="7282" spans="1:10">
      <c r="A7282">
        <v>112</v>
      </c>
      <c r="B7282">
        <v>-0.14238000000000001</v>
      </c>
      <c r="C7282">
        <v>-0.25309974221191001</v>
      </c>
      <c r="D7282">
        <v>0.1</v>
      </c>
      <c r="E7282">
        <v>2012567202.34375</v>
      </c>
      <c r="F7282">
        <v>4.3858222207054496</v>
      </c>
      <c r="G7282">
        <v>84.574321737978607</v>
      </c>
      <c r="H7282">
        <v>0.57677779086952796</v>
      </c>
      <c r="I7282">
        <v>29.190119647420939</v>
      </c>
      <c r="J7282">
        <v>2.177507445885567</v>
      </c>
    </row>
    <row r="7283" spans="1:10">
      <c r="A7283">
        <v>112</v>
      </c>
      <c r="B7283">
        <v>-0.31640000000000001</v>
      </c>
      <c r="C7283">
        <v>0.35369582952894002</v>
      </c>
      <c r="D7283">
        <v>0.1</v>
      </c>
      <c r="E7283">
        <v>2728541614.054688</v>
      </c>
      <c r="F7283">
        <v>11.13391820451943</v>
      </c>
      <c r="G7283">
        <v>82.254736581351608</v>
      </c>
      <c r="H7283">
        <v>1.0308519959362461</v>
      </c>
      <c r="I7283">
        <v>63.008119222708054</v>
      </c>
      <c r="J7283">
        <v>1.2751231426955201</v>
      </c>
    </row>
    <row r="7284" spans="1:10">
      <c r="A7284">
        <v>112</v>
      </c>
      <c r="B7284">
        <v>-0.32051280317233</v>
      </c>
      <c r="C7284">
        <v>0.35002343440009998</v>
      </c>
      <c r="D7284">
        <v>0.1</v>
      </c>
      <c r="E7284">
        <v>2734724927.109375</v>
      </c>
      <c r="F7284">
        <v>11.18009704147698</v>
      </c>
      <c r="G7284">
        <v>81.844972577877343</v>
      </c>
      <c r="H7284">
        <v>1.040492220185115</v>
      </c>
      <c r="I7284">
        <v>63.594922684133053</v>
      </c>
      <c r="J7284">
        <v>1.2887465911044269</v>
      </c>
    </row>
    <row r="7285" spans="1:10">
      <c r="A7285">
        <v>112</v>
      </c>
      <c r="B7285">
        <v>-0.33222000000000002</v>
      </c>
      <c r="C7285">
        <v>7.9093669441222994E-2</v>
      </c>
      <c r="D7285">
        <v>0.1</v>
      </c>
      <c r="E7285">
        <v>2106073542.132812</v>
      </c>
      <c r="F7285">
        <v>7.2658119256957434</v>
      </c>
      <c r="G7285">
        <v>62.100325494073331</v>
      </c>
      <c r="H7285">
        <v>0.94012722463958198</v>
      </c>
      <c r="I7285">
        <v>49.924507476389408</v>
      </c>
      <c r="J7285">
        <v>2.3622270849591591</v>
      </c>
    </row>
    <row r="7286" spans="1:10">
      <c r="A7286">
        <v>112</v>
      </c>
      <c r="B7286">
        <v>-0.31640000000000001</v>
      </c>
      <c r="C7286">
        <v>7.9093669441222994E-2</v>
      </c>
      <c r="D7286">
        <v>0.1</v>
      </c>
      <c r="E7286">
        <v>1957863028.390625</v>
      </c>
      <c r="F7286">
        <v>6.6909570907591842</v>
      </c>
      <c r="G7286">
        <v>57.799947027117007</v>
      </c>
      <c r="H7286">
        <v>0.87161568654846633</v>
      </c>
      <c r="I7286">
        <v>43.449105858802803</v>
      </c>
      <c r="J7286">
        <v>2.4021170641790381</v>
      </c>
    </row>
    <row r="7287" spans="1:10">
      <c r="A7287">
        <v>112</v>
      </c>
      <c r="B7287">
        <v>-0.33222000000000002</v>
      </c>
      <c r="C7287">
        <v>-0.11073113721771</v>
      </c>
      <c r="D7287">
        <v>0.1</v>
      </c>
      <c r="E7287">
        <v>2721064195.476562</v>
      </c>
      <c r="F7287">
        <v>7.5803605423425324</v>
      </c>
      <c r="G7287">
        <v>99.188193499110639</v>
      </c>
      <c r="H7287">
        <v>1.090576064161723</v>
      </c>
      <c r="I7287">
        <v>72.422157511115074</v>
      </c>
      <c r="J7287">
        <v>2.3249063796101841</v>
      </c>
    </row>
    <row r="7288" spans="1:10">
      <c r="A7288">
        <v>112</v>
      </c>
      <c r="B7288">
        <v>-0.31640000000000001</v>
      </c>
      <c r="C7288">
        <v>-0.11073113721771</v>
      </c>
      <c r="D7288">
        <v>0.1</v>
      </c>
      <c r="E7288">
        <v>2549686237.65625</v>
      </c>
      <c r="F7288">
        <v>6.9975467678741552</v>
      </c>
      <c r="G7288">
        <v>93.30527008511126</v>
      </c>
      <c r="H7288">
        <v>1.0143831030363799</v>
      </c>
      <c r="I7288">
        <v>64.848612180911005</v>
      </c>
      <c r="J7288">
        <v>2.3634336097165942</v>
      </c>
    </row>
    <row r="7289" spans="1:10">
      <c r="A7289">
        <v>112</v>
      </c>
      <c r="B7289">
        <v>-0.33222000000000002</v>
      </c>
      <c r="C7289">
        <v>5.5511151231258E-17</v>
      </c>
      <c r="D7289">
        <v>0.1</v>
      </c>
      <c r="E7289">
        <v>2250594447.679688</v>
      </c>
      <c r="F7289">
        <v>7.0611354315769859</v>
      </c>
      <c r="G7289">
        <v>72.347408096771687</v>
      </c>
      <c r="H7289">
        <v>0.97769725656689843</v>
      </c>
      <c r="I7289">
        <v>55.829648222774267</v>
      </c>
      <c r="J7289">
        <v>2.4279646621871511</v>
      </c>
    </row>
    <row r="7290" spans="1:10">
      <c r="A7290">
        <v>112</v>
      </c>
      <c r="B7290">
        <v>-0.31640000000000001</v>
      </c>
      <c r="C7290">
        <v>5.5511151231258E-17</v>
      </c>
      <c r="D7290">
        <v>0.1</v>
      </c>
      <c r="E7290">
        <v>2092714361.851562</v>
      </c>
      <c r="F7290">
        <v>6.4829103341908194</v>
      </c>
      <c r="G7290">
        <v>67.38700077496469</v>
      </c>
      <c r="H7290">
        <v>0.90597914402314927</v>
      </c>
      <c r="I7290">
        <v>48.896034088917077</v>
      </c>
      <c r="J7290">
        <v>2.467293876077747</v>
      </c>
    </row>
    <row r="7291" spans="1:10">
      <c r="A7291">
        <v>112</v>
      </c>
      <c r="B7291">
        <v>-0.31161524463739998</v>
      </c>
      <c r="C7291">
        <v>0.35796822272404999</v>
      </c>
      <c r="D7291">
        <v>0.1</v>
      </c>
      <c r="E7291">
        <v>2722709190</v>
      </c>
      <c r="F7291">
        <v>11.083943825215099</v>
      </c>
      <c r="G7291">
        <v>82.790130967739969</v>
      </c>
      <c r="H7291">
        <v>1.020116715561016</v>
      </c>
      <c r="I7291">
        <v>62.381093263626099</v>
      </c>
      <c r="J7291">
        <v>1.258808307160507</v>
      </c>
    </row>
    <row r="7292" spans="1:10">
      <c r="A7292">
        <v>112</v>
      </c>
      <c r="B7292">
        <v>-0.34804000000000002</v>
      </c>
      <c r="C7292">
        <v>7.9093669441222994E-2</v>
      </c>
      <c r="D7292">
        <v>0.1</v>
      </c>
      <c r="E7292">
        <v>2261731552.890625</v>
      </c>
      <c r="F7292">
        <v>7.8682207183446744</v>
      </c>
      <c r="G7292">
        <v>66.617340911645442</v>
      </c>
      <c r="H7292">
        <v>1.0119854074873731</v>
      </c>
      <c r="I7292">
        <v>56.731840518303223</v>
      </c>
      <c r="J7292">
        <v>2.3203622459841431</v>
      </c>
    </row>
    <row r="7293" spans="1:10">
      <c r="A7293">
        <v>112</v>
      </c>
      <c r="B7293">
        <v>-0.45878000000000002</v>
      </c>
      <c r="C7293">
        <v>7.9093669441222994E-2</v>
      </c>
      <c r="D7293">
        <v>0.1</v>
      </c>
      <c r="E7293">
        <v>3559612082.445312</v>
      </c>
      <c r="F7293">
        <v>12.85563037305837</v>
      </c>
      <c r="G7293">
        <v>104.2948085134849</v>
      </c>
      <c r="H7293">
        <v>1.608582928529358</v>
      </c>
      <c r="I7293">
        <v>113.6658878792077</v>
      </c>
      <c r="J7293">
        <v>1.972088671900565</v>
      </c>
    </row>
    <row r="7294" spans="1:10">
      <c r="A7294">
        <v>112</v>
      </c>
      <c r="B7294">
        <v>-0.46727454062973001</v>
      </c>
      <c r="C7294">
        <v>8.3065909538952001E-2</v>
      </c>
      <c r="D7294">
        <v>0.1</v>
      </c>
      <c r="E7294">
        <v>3667005320.859375</v>
      </c>
      <c r="F7294">
        <v>13.315275802917309</v>
      </c>
      <c r="G7294">
        <v>107.020850724075</v>
      </c>
      <c r="H7294">
        <v>1.658785071507737</v>
      </c>
      <c r="I7294">
        <v>118.3407884286717</v>
      </c>
      <c r="J7294">
        <v>1.934787066013087</v>
      </c>
    </row>
    <row r="7295" spans="1:10">
      <c r="A7295">
        <v>112</v>
      </c>
      <c r="B7295">
        <v>-0.46792930894272999</v>
      </c>
      <c r="C7295">
        <v>7.9093669441222994E-2</v>
      </c>
      <c r="D7295">
        <v>0.1</v>
      </c>
      <c r="E7295">
        <v>3683122105.742188</v>
      </c>
      <c r="F7295">
        <v>13.32791632413864</v>
      </c>
      <c r="G7295">
        <v>107.8812507279217</v>
      </c>
      <c r="H7295">
        <v>1.6651889300410401</v>
      </c>
      <c r="I7295">
        <v>119.09533578809349</v>
      </c>
      <c r="J7295">
        <v>1.9389988741604609</v>
      </c>
    </row>
    <row r="7296" spans="1:10">
      <c r="A7296">
        <v>112</v>
      </c>
      <c r="B7296">
        <v>-0.46503916484163998</v>
      </c>
      <c r="C7296">
        <v>9.4782370833406002E-2</v>
      </c>
      <c r="D7296">
        <v>0.1</v>
      </c>
      <c r="E7296">
        <v>3618033172.632812</v>
      </c>
      <c r="F7296">
        <v>13.26963710761629</v>
      </c>
      <c r="G7296">
        <v>104.49317553499711</v>
      </c>
      <c r="H7296">
        <v>1.6386568151283429</v>
      </c>
      <c r="I7296">
        <v>116.02283345907929</v>
      </c>
      <c r="J7296">
        <v>1.9217598917603029</v>
      </c>
    </row>
    <row r="7297" spans="1:10">
      <c r="A7297">
        <v>112</v>
      </c>
      <c r="B7297">
        <v>-0.15820000000000001</v>
      </c>
      <c r="C7297">
        <v>0.25309974221191001</v>
      </c>
      <c r="D7297">
        <v>0.1</v>
      </c>
      <c r="E7297">
        <v>1364555558.710938</v>
      </c>
      <c r="F7297">
        <v>4.6815824831137434</v>
      </c>
      <c r="G7297">
        <v>46.371721814386547</v>
      </c>
      <c r="H7297">
        <v>0.49234183684893651</v>
      </c>
      <c r="I7297">
        <v>12.549291947856551</v>
      </c>
      <c r="J7297">
        <v>2.1523024256603089</v>
      </c>
    </row>
    <row r="7298" spans="1:10">
      <c r="A7298">
        <v>112</v>
      </c>
      <c r="B7298">
        <v>-0.34804000000000002</v>
      </c>
      <c r="C7298">
        <v>-0.11073113721771</v>
      </c>
      <c r="D7298">
        <v>0.1</v>
      </c>
      <c r="E7298">
        <v>2899883224.796875</v>
      </c>
      <c r="F7298">
        <v>8.1907200193963945</v>
      </c>
      <c r="G7298">
        <v>105.2873863670975</v>
      </c>
      <c r="H7298">
        <v>1.170113460102584</v>
      </c>
      <c r="I7298">
        <v>80.327335266396403</v>
      </c>
      <c r="J7298">
        <v>2.2844056306639691</v>
      </c>
    </row>
    <row r="7299" spans="1:10">
      <c r="A7299">
        <v>112</v>
      </c>
      <c r="B7299">
        <v>-0.34804000000000002</v>
      </c>
      <c r="C7299">
        <v>5.5511151231258E-17</v>
      </c>
      <c r="D7299">
        <v>0.1</v>
      </c>
      <c r="E7299">
        <v>2415920100.476562</v>
      </c>
      <c r="F7299">
        <v>7.6669135725824162</v>
      </c>
      <c r="G7299">
        <v>77.524327003397048</v>
      </c>
      <c r="H7299">
        <v>1.052761351660592</v>
      </c>
      <c r="I7299">
        <v>63.095097813755267</v>
      </c>
      <c r="J7299">
        <v>2.386660790230962</v>
      </c>
    </row>
    <row r="7300" spans="1:10">
      <c r="A7300">
        <v>112</v>
      </c>
      <c r="B7300">
        <v>-0.34804000000000002</v>
      </c>
      <c r="C7300">
        <v>0.32262347492797</v>
      </c>
      <c r="D7300">
        <v>0.1</v>
      </c>
      <c r="E7300">
        <v>2788995829.46875</v>
      </c>
      <c r="F7300">
        <v>11.497265829646491</v>
      </c>
      <c r="G7300">
        <v>79.738302609417588</v>
      </c>
      <c r="H7300">
        <v>1.1116880362897059</v>
      </c>
      <c r="I7300">
        <v>68.252498902380466</v>
      </c>
      <c r="J7300">
        <v>1.387639583321288</v>
      </c>
    </row>
    <row r="7301" spans="1:10">
      <c r="A7301">
        <v>112</v>
      </c>
      <c r="B7301">
        <v>-0.45878000000000002</v>
      </c>
      <c r="C7301">
        <v>5.5511151231258E-17</v>
      </c>
      <c r="D7301">
        <v>0.1</v>
      </c>
      <c r="E7301">
        <v>3781412574.351562</v>
      </c>
      <c r="F7301">
        <v>12.677880458766589</v>
      </c>
      <c r="G7301">
        <v>119.8170965695754</v>
      </c>
      <c r="H7301">
        <v>1.671779220552708</v>
      </c>
      <c r="I7301">
        <v>123.23291867040101</v>
      </c>
      <c r="J7301">
        <v>2.0423191869194852</v>
      </c>
    </row>
    <row r="7302" spans="1:10">
      <c r="A7302">
        <v>112</v>
      </c>
      <c r="B7302">
        <v>-0.47459996999999998</v>
      </c>
      <c r="C7302">
        <v>2.6049005231565999E-8</v>
      </c>
      <c r="D7302">
        <v>0.1</v>
      </c>
      <c r="E7302">
        <v>4006185397.25</v>
      </c>
      <c r="F7302">
        <v>13.50365234608762</v>
      </c>
      <c r="G7302">
        <v>126.7225451413542</v>
      </c>
      <c r="H7302">
        <v>1.7735583939065691</v>
      </c>
      <c r="I7302">
        <v>133.14782216958699</v>
      </c>
      <c r="J7302">
        <v>1.9852517860272201</v>
      </c>
    </row>
    <row r="7303" spans="1:10">
      <c r="A7303">
        <v>112</v>
      </c>
      <c r="B7303">
        <v>-0.47459996967353002</v>
      </c>
      <c r="C7303">
        <v>5.5511151231258E-17</v>
      </c>
      <c r="D7303">
        <v>0.1</v>
      </c>
      <c r="E7303">
        <v>4006185495.015625</v>
      </c>
      <c r="F7303">
        <v>13.50365235022036</v>
      </c>
      <c r="G7303">
        <v>126.72255155257881</v>
      </c>
      <c r="H7303">
        <v>1.773558419539768</v>
      </c>
      <c r="I7303">
        <v>133.14782607741651</v>
      </c>
      <c r="J7303">
        <v>1.985251791440533</v>
      </c>
    </row>
    <row r="7304" spans="1:10">
      <c r="A7304">
        <v>112</v>
      </c>
      <c r="B7304">
        <v>-0.47458532139423998</v>
      </c>
      <c r="C7304">
        <v>1.1688602864216001E-3</v>
      </c>
      <c r="D7304">
        <v>0.1</v>
      </c>
      <c r="E7304">
        <v>4001393350.242188</v>
      </c>
      <c r="F7304">
        <v>13.50196670048172</v>
      </c>
      <c r="G7304">
        <v>126.4228526186198</v>
      </c>
      <c r="H7304">
        <v>1.7722208652121481</v>
      </c>
      <c r="I7304">
        <v>132.95434674527499</v>
      </c>
      <c r="J7304">
        <v>1.9851039269851749</v>
      </c>
    </row>
    <row r="7305" spans="1:10">
      <c r="A7305">
        <v>112</v>
      </c>
      <c r="B7305">
        <v>-0.47325214871340998</v>
      </c>
      <c r="C7305">
        <v>3.5750071461957002E-2</v>
      </c>
      <c r="D7305">
        <v>0.1</v>
      </c>
      <c r="E7305">
        <v>3862762619.210938</v>
      </c>
      <c r="F7305">
        <v>13.45188464125386</v>
      </c>
      <c r="G7305">
        <v>117.91718504577879</v>
      </c>
      <c r="H7305">
        <v>1.730435838377161</v>
      </c>
      <c r="I7305">
        <v>127.16420370712881</v>
      </c>
      <c r="J7305">
        <v>1.9725817449070751</v>
      </c>
    </row>
    <row r="7306" spans="1:10">
      <c r="A7306">
        <v>112</v>
      </c>
      <c r="B7306">
        <v>-0.18984000000000001</v>
      </c>
      <c r="C7306">
        <v>3.1637467776489001E-2</v>
      </c>
      <c r="D7306">
        <v>0.1</v>
      </c>
      <c r="E7306">
        <v>1055868731.875</v>
      </c>
      <c r="F7306">
        <v>2.8865295769646759</v>
      </c>
      <c r="G7306">
        <v>32.892857010941952</v>
      </c>
      <c r="H7306">
        <v>0.44503690092824399</v>
      </c>
      <c r="I7306">
        <v>4.0799212194979191</v>
      </c>
      <c r="J7306">
        <v>2.7004144245147468</v>
      </c>
    </row>
    <row r="7307" spans="1:10">
      <c r="A7307">
        <v>112</v>
      </c>
      <c r="B7307">
        <v>-0.18984000000000001</v>
      </c>
      <c r="C7307">
        <v>-0.20564354054718001</v>
      </c>
      <c r="D7307">
        <v>0.1</v>
      </c>
      <c r="E7307">
        <v>1994955543.8125</v>
      </c>
      <c r="F7307">
        <v>4.4860041035572067</v>
      </c>
      <c r="G7307">
        <v>81.525329804513603</v>
      </c>
      <c r="H7307">
        <v>0.64360934861178976</v>
      </c>
      <c r="I7307">
        <v>33.229416490532458</v>
      </c>
      <c r="J7307">
        <v>2.3248381675948622</v>
      </c>
    </row>
    <row r="7308" spans="1:10">
      <c r="A7308">
        <v>112</v>
      </c>
      <c r="B7308">
        <v>-0.15820000000000001</v>
      </c>
      <c r="C7308">
        <v>-4.7456201664734E-2</v>
      </c>
      <c r="D7308">
        <v>0.1</v>
      </c>
      <c r="E7308">
        <v>1023519739.460938</v>
      </c>
      <c r="F7308">
        <v>2.3035369032877502</v>
      </c>
      <c r="G7308">
        <v>35.070566399022937</v>
      </c>
      <c r="H7308">
        <v>0.39169243381911661</v>
      </c>
      <c r="I7308">
        <v>0.7340767178684473</v>
      </c>
      <c r="J7308">
        <v>2.7317861629126128</v>
      </c>
    </row>
    <row r="7309" spans="1:10">
      <c r="A7309">
        <v>112</v>
      </c>
      <c r="B7309">
        <v>-0.15820000000000001</v>
      </c>
      <c r="C7309">
        <v>-0.11073113721771</v>
      </c>
      <c r="D7309">
        <v>0.1</v>
      </c>
      <c r="E7309">
        <v>1245737624.179688</v>
      </c>
      <c r="F7309">
        <v>2.6864267469500192</v>
      </c>
      <c r="G7309">
        <v>46.389461277518421</v>
      </c>
      <c r="H7309">
        <v>0.43665157956274919</v>
      </c>
      <c r="I7309">
        <v>7.3785150423645973</v>
      </c>
      <c r="J7309">
        <v>2.6400033389218152</v>
      </c>
    </row>
    <row r="7310" spans="1:10">
      <c r="A7310">
        <v>112</v>
      </c>
      <c r="B7310">
        <v>-0.15820000000000001</v>
      </c>
      <c r="C7310">
        <v>-0.25309974221191001</v>
      </c>
      <c r="D7310">
        <v>0.1</v>
      </c>
      <c r="E7310">
        <v>2119296104.992188</v>
      </c>
      <c r="F7310">
        <v>4.6709576257853769</v>
      </c>
      <c r="G7310">
        <v>89.259807406459004</v>
      </c>
      <c r="H7310">
        <v>0.62186601758730831</v>
      </c>
      <c r="I7310">
        <v>33.93179957382381</v>
      </c>
      <c r="J7310">
        <v>2.1617606789805</v>
      </c>
    </row>
    <row r="7311" spans="1:10">
      <c r="A7311">
        <v>112</v>
      </c>
      <c r="B7311">
        <v>-9.4920000000000004E-2</v>
      </c>
      <c r="C7311">
        <v>-4.7456201664734E-2</v>
      </c>
      <c r="D7311">
        <v>0.1</v>
      </c>
      <c r="E7311">
        <v>741813747.3359375</v>
      </c>
      <c r="F7311">
        <v>1.363036783819553</v>
      </c>
      <c r="G7311">
        <v>24.492244870401919</v>
      </c>
      <c r="H7311">
        <v>0.26476063417794649</v>
      </c>
      <c r="I7311">
        <v>-11.47551364824176</v>
      </c>
      <c r="J7311">
        <v>2.788796376320533</v>
      </c>
    </row>
    <row r="7312" spans="1:10">
      <c r="A7312">
        <v>112</v>
      </c>
      <c r="B7312">
        <v>-0.17402000000000001</v>
      </c>
      <c r="C7312">
        <v>-4.7456201664734E-2</v>
      </c>
      <c r="D7312">
        <v>0.1</v>
      </c>
      <c r="E7312">
        <v>1112618202.398438</v>
      </c>
      <c r="F7312">
        <v>2.6077609267667872</v>
      </c>
      <c r="G7312">
        <v>38.258184170816087</v>
      </c>
      <c r="H7312">
        <v>0.43181672293576412</v>
      </c>
      <c r="I7312">
        <v>4.6186480037868023</v>
      </c>
      <c r="J7312">
        <v>2.712579670886043</v>
      </c>
    </row>
    <row r="7313" spans="1:10">
      <c r="A7313">
        <v>112</v>
      </c>
      <c r="B7313">
        <v>-0.34596798500810999</v>
      </c>
      <c r="C7313">
        <v>0.32488624095372998</v>
      </c>
      <c r="D7313">
        <v>0.1</v>
      </c>
      <c r="E7313">
        <v>2784122293.609375</v>
      </c>
      <c r="F7313">
        <v>11.47322789096506</v>
      </c>
      <c r="G7313">
        <v>79.855763253755867</v>
      </c>
      <c r="H7313">
        <v>1.1059166652121351</v>
      </c>
      <c r="I7313">
        <v>67.856233955360949</v>
      </c>
      <c r="J7313">
        <v>1.3796378603728949</v>
      </c>
    </row>
    <row r="7314" spans="1:10">
      <c r="A7314">
        <v>112</v>
      </c>
      <c r="B7314">
        <v>-4.7460000000000002E-2</v>
      </c>
      <c r="C7314">
        <v>-0.11073113721771</v>
      </c>
      <c r="D7314">
        <v>0.1</v>
      </c>
      <c r="E7314">
        <v>777030208.484375</v>
      </c>
      <c r="F7314">
        <v>1.312165259965695</v>
      </c>
      <c r="G7314">
        <v>26.459936137776818</v>
      </c>
      <c r="H7314">
        <v>0.23181552680762249</v>
      </c>
      <c r="I7314">
        <v>-13.0596966445446</v>
      </c>
      <c r="J7314">
        <v>2.715809608373092</v>
      </c>
    </row>
    <row r="7315" spans="1:10">
      <c r="A7315">
        <v>112</v>
      </c>
      <c r="B7315">
        <v>-9.4920000000000004E-2</v>
      </c>
      <c r="C7315">
        <v>-0.11073113721771</v>
      </c>
      <c r="D7315">
        <v>0.1</v>
      </c>
      <c r="E7315">
        <v>933086083.34375</v>
      </c>
      <c r="F7315">
        <v>1.7352677659364419</v>
      </c>
      <c r="G7315">
        <v>33.697745474986732</v>
      </c>
      <c r="H7315">
        <v>0.29945952721027419</v>
      </c>
      <c r="I7315">
        <v>-6.2979689529165626</v>
      </c>
      <c r="J7315">
        <v>2.6952109873527661</v>
      </c>
    </row>
    <row r="7316" spans="1:10">
      <c r="A7316">
        <v>112</v>
      </c>
      <c r="B7316">
        <v>-7.9100000000000004E-2</v>
      </c>
      <c r="C7316">
        <v>-0.11073113721771</v>
      </c>
      <c r="D7316">
        <v>0.1</v>
      </c>
      <c r="E7316">
        <v>873596158.9375</v>
      </c>
      <c r="F7316">
        <v>1.566584410378709</v>
      </c>
      <c r="G7316">
        <v>31.067847540602092</v>
      </c>
      <c r="H7316">
        <v>0.2735537235494121</v>
      </c>
      <c r="I7316">
        <v>-8.8848637966439128</v>
      </c>
      <c r="J7316">
        <v>2.7040592823032061</v>
      </c>
    </row>
    <row r="7317" spans="1:10">
      <c r="A7317">
        <v>112</v>
      </c>
      <c r="B7317">
        <v>-6.3280000000000003E-2</v>
      </c>
      <c r="C7317">
        <v>-0.11073113721771</v>
      </c>
      <c r="D7317">
        <v>0.1</v>
      </c>
      <c r="E7317">
        <v>821577300.828125</v>
      </c>
      <c r="F7317">
        <v>1.4255495507386511</v>
      </c>
      <c r="G7317">
        <v>28.655234660021961</v>
      </c>
      <c r="H7317">
        <v>0.25100562306761282</v>
      </c>
      <c r="I7317">
        <v>-11.13878353964537</v>
      </c>
      <c r="J7317">
        <v>2.7109255626419331</v>
      </c>
    </row>
    <row r="7318" spans="1:10">
      <c r="A7318">
        <v>112</v>
      </c>
      <c r="B7318">
        <v>-0.18984000000000001</v>
      </c>
      <c r="C7318">
        <v>-0.11073113721771</v>
      </c>
      <c r="D7318">
        <v>0.1</v>
      </c>
      <c r="E7318">
        <v>1446861448.398438</v>
      </c>
      <c r="F7318">
        <v>3.32780565408757</v>
      </c>
      <c r="G7318">
        <v>54.037972294725478</v>
      </c>
      <c r="H7318">
        <v>0.52538143032143125</v>
      </c>
      <c r="I7318">
        <v>16.213334592059251</v>
      </c>
      <c r="J7318">
        <v>2.6005158363404921</v>
      </c>
    </row>
    <row r="7319" spans="1:10">
      <c r="A7319">
        <v>112</v>
      </c>
      <c r="B7319">
        <v>-0.17402000000000001</v>
      </c>
      <c r="C7319">
        <v>-0.11073113721771</v>
      </c>
      <c r="D7319">
        <v>0.1</v>
      </c>
      <c r="E7319">
        <v>1342567553.039062</v>
      </c>
      <c r="F7319">
        <v>2.9933035511057819</v>
      </c>
      <c r="G7319">
        <v>50.105204379186027</v>
      </c>
      <c r="H7319">
        <v>0.47933920908690197</v>
      </c>
      <c r="I7319">
        <v>11.629596608690919</v>
      </c>
      <c r="J7319">
        <v>2.6212495508661959</v>
      </c>
    </row>
    <row r="7320" spans="1:10">
      <c r="A7320">
        <v>112</v>
      </c>
      <c r="B7320">
        <v>-0.46921447821295997</v>
      </c>
      <c r="C7320">
        <v>7.1297017089235998E-2</v>
      </c>
      <c r="D7320">
        <v>0.1</v>
      </c>
      <c r="E7320">
        <v>3716078805.734375</v>
      </c>
      <c r="F7320">
        <v>13.35641606064746</v>
      </c>
      <c r="G7320">
        <v>109.63357994286341</v>
      </c>
      <c r="H7320">
        <v>1.6780762866837899</v>
      </c>
      <c r="I7320">
        <v>120.61982034705581</v>
      </c>
      <c r="J7320">
        <v>1.9464119591575579</v>
      </c>
    </row>
    <row r="7321" spans="1:10">
      <c r="A7321">
        <v>112</v>
      </c>
      <c r="B7321">
        <v>-0.4491035076073</v>
      </c>
      <c r="C7321">
        <v>0.1534216338103</v>
      </c>
      <c r="D7321">
        <v>0.1</v>
      </c>
      <c r="E7321">
        <v>3374125556.820312</v>
      </c>
      <c r="F7321">
        <v>12.97155658534029</v>
      </c>
      <c r="G7321">
        <v>93.146780539769679</v>
      </c>
      <c r="H7321">
        <v>1.525028127580299</v>
      </c>
      <c r="I7321">
        <v>103.8274250160903</v>
      </c>
      <c r="J7321">
        <v>1.83495714617311</v>
      </c>
    </row>
    <row r="7322" spans="1:10">
      <c r="A7322">
        <v>112</v>
      </c>
      <c r="B7322">
        <v>-0.4494924608034</v>
      </c>
      <c r="C7322">
        <v>0.15231930914746999</v>
      </c>
      <c r="D7322">
        <v>0.1</v>
      </c>
      <c r="E7322">
        <v>3378818754.28125</v>
      </c>
      <c r="F7322">
        <v>12.97888833913021</v>
      </c>
      <c r="G7322">
        <v>93.341796537861228</v>
      </c>
      <c r="H7322">
        <v>1.5274268133071021</v>
      </c>
      <c r="I7322">
        <v>104.0711811929941</v>
      </c>
      <c r="J7322">
        <v>1.8368712326046079</v>
      </c>
    </row>
    <row r="7323" spans="1:10">
      <c r="A7323">
        <v>112</v>
      </c>
      <c r="B7323">
        <v>-0.46275854669168998</v>
      </c>
      <c r="C7323">
        <v>-0.10529653656679</v>
      </c>
      <c r="D7323">
        <v>0.1</v>
      </c>
      <c r="E7323">
        <v>4383073526.8203115</v>
      </c>
      <c r="F7323">
        <v>13.39054949837737</v>
      </c>
      <c r="G7323">
        <v>153.94637003494429</v>
      </c>
      <c r="H7323">
        <v>1.837816525439848</v>
      </c>
      <c r="I7323">
        <v>146.2607072927058</v>
      </c>
      <c r="J7323">
        <v>1.941791408651625</v>
      </c>
    </row>
    <row r="7324" spans="1:10">
      <c r="A7324">
        <v>112</v>
      </c>
      <c r="B7324">
        <v>-0.46251075801378</v>
      </c>
      <c r="C7324">
        <v>-0.10643889626602999</v>
      </c>
      <c r="D7324">
        <v>0.1</v>
      </c>
      <c r="E7324">
        <v>4386849851.09375</v>
      </c>
      <c r="F7324">
        <v>13.387816932227</v>
      </c>
      <c r="G7324">
        <v>154.24901464162389</v>
      </c>
      <c r="H7324">
        <v>1.838043314382958</v>
      </c>
      <c r="I7324">
        <v>146.3682857695967</v>
      </c>
      <c r="J7324">
        <v>1.9406008324294819</v>
      </c>
    </row>
    <row r="7325" spans="1:10">
      <c r="A7325">
        <v>112</v>
      </c>
      <c r="B7325">
        <v>0</v>
      </c>
      <c r="C7325">
        <v>0.12654987110596</v>
      </c>
      <c r="D7325">
        <v>0.1</v>
      </c>
      <c r="E7325">
        <v>672788324.640625</v>
      </c>
      <c r="F7325">
        <v>1.38809905789094</v>
      </c>
      <c r="G7325">
        <v>23.1313307331875</v>
      </c>
      <c r="H7325">
        <v>0.24079627801984321</v>
      </c>
      <c r="I7325">
        <v>-11.59160261973739</v>
      </c>
      <c r="J7325">
        <v>2.696013070846675</v>
      </c>
    </row>
    <row r="7326" spans="1:10">
      <c r="A7326">
        <v>112</v>
      </c>
      <c r="B7326">
        <v>1.5820000000000001E-2</v>
      </c>
      <c r="C7326">
        <v>0.12654987110596</v>
      </c>
      <c r="D7326">
        <v>0.1</v>
      </c>
      <c r="E7326">
        <v>687198391.4296875</v>
      </c>
      <c r="F7326">
        <v>1.3954724815557711</v>
      </c>
      <c r="G7326">
        <v>23.789087280631069</v>
      </c>
      <c r="H7326">
        <v>0.24467954825377089</v>
      </c>
      <c r="I7326">
        <v>-10.802692606113849</v>
      </c>
      <c r="J7326">
        <v>2.6946318213449558</v>
      </c>
    </row>
    <row r="7327" spans="1:10">
      <c r="A7327">
        <v>112</v>
      </c>
      <c r="B7327">
        <v>0</v>
      </c>
      <c r="C7327">
        <v>7.9093669441222994E-2</v>
      </c>
      <c r="D7327">
        <v>0.1</v>
      </c>
      <c r="E7327">
        <v>560769161.9375</v>
      </c>
      <c r="F7327">
        <v>0.99213908385718241</v>
      </c>
      <c r="G7327">
        <v>17.37833752296865</v>
      </c>
      <c r="H7327">
        <v>0.20561099114274839</v>
      </c>
      <c r="I7327">
        <v>-16.213665954768661</v>
      </c>
      <c r="J7327">
        <v>2.784203924893518</v>
      </c>
    </row>
    <row r="7328" spans="1:10">
      <c r="A7328">
        <v>112</v>
      </c>
      <c r="B7328">
        <v>1.5820000000000001E-2</v>
      </c>
      <c r="C7328">
        <v>7.9093669441222994E-2</v>
      </c>
      <c r="D7328">
        <v>0.1</v>
      </c>
      <c r="E7328">
        <v>569366149.6015625</v>
      </c>
      <c r="F7328">
        <v>0.99748290656134486</v>
      </c>
      <c r="G7328">
        <v>17.639383554458622</v>
      </c>
      <c r="H7328">
        <v>0.2075660724149202</v>
      </c>
      <c r="I7328">
        <v>-15.700287360697979</v>
      </c>
      <c r="J7328">
        <v>2.7824892250209809</v>
      </c>
    </row>
    <row r="7329" spans="1:10">
      <c r="A7329">
        <v>112</v>
      </c>
      <c r="B7329">
        <v>1.5820000000000001E-2</v>
      </c>
      <c r="C7329">
        <v>9.4912403329468001E-2</v>
      </c>
      <c r="D7329">
        <v>0.1</v>
      </c>
      <c r="E7329">
        <v>602250074.2421875</v>
      </c>
      <c r="F7329">
        <v>1.1109326291480099</v>
      </c>
      <c r="G7329">
        <v>19.39144434127957</v>
      </c>
      <c r="H7329">
        <v>0.21849849591671949</v>
      </c>
      <c r="I7329">
        <v>-14.266339427791539</v>
      </c>
      <c r="J7329">
        <v>2.7578512687177859</v>
      </c>
    </row>
    <row r="7330" spans="1:10">
      <c r="A7330">
        <v>112</v>
      </c>
      <c r="B7330">
        <v>0</v>
      </c>
      <c r="C7330">
        <v>9.4912403329468001E-2</v>
      </c>
      <c r="D7330">
        <v>0.1</v>
      </c>
      <c r="E7330">
        <v>591715310.28125</v>
      </c>
      <c r="F7330">
        <v>1.104912279755808</v>
      </c>
      <c r="G7330">
        <v>18.998155797831711</v>
      </c>
      <c r="H7330">
        <v>0.2159006742076599</v>
      </c>
      <c r="I7330">
        <v>-14.87156492378563</v>
      </c>
      <c r="J7330">
        <v>2.7594548380002379</v>
      </c>
    </row>
    <row r="7331" spans="1:10">
      <c r="A7331">
        <v>112</v>
      </c>
      <c r="B7331">
        <v>1.5820000000000001E-2</v>
      </c>
      <c r="C7331">
        <v>0.25309974221191001</v>
      </c>
      <c r="D7331">
        <v>0.1</v>
      </c>
      <c r="E7331">
        <v>1282587162.4375</v>
      </c>
      <c r="F7331">
        <v>3.3017122384626418</v>
      </c>
      <c r="G7331">
        <v>53.286320546641953</v>
      </c>
      <c r="H7331">
        <v>0.40691536988742882</v>
      </c>
      <c r="I7331">
        <v>10.99015582352877</v>
      </c>
      <c r="J7331">
        <v>2.2559475724847289</v>
      </c>
    </row>
    <row r="7332" spans="1:10">
      <c r="A7332">
        <v>112</v>
      </c>
      <c r="B7332">
        <v>0</v>
      </c>
      <c r="C7332">
        <v>0.25309974221191001</v>
      </c>
      <c r="D7332">
        <v>0.1</v>
      </c>
      <c r="E7332">
        <v>1252681845.34375</v>
      </c>
      <c r="F7332">
        <v>3.2889271727763121</v>
      </c>
      <c r="G7332">
        <v>51.571098689455539</v>
      </c>
      <c r="H7332">
        <v>0.39789160736836487</v>
      </c>
      <c r="I7332">
        <v>9.4667568458244205</v>
      </c>
      <c r="J7332">
        <v>2.2564389200706501</v>
      </c>
    </row>
    <row r="7333" spans="1:10">
      <c r="A7333">
        <v>112</v>
      </c>
      <c r="B7333">
        <v>0</v>
      </c>
      <c r="C7333">
        <v>-1.5818733888245E-2</v>
      </c>
      <c r="D7333">
        <v>0.1</v>
      </c>
      <c r="E7333">
        <v>509386328.5859375</v>
      </c>
      <c r="F7333">
        <v>0.71908380568493158</v>
      </c>
      <c r="G7333">
        <v>13.91562982974574</v>
      </c>
      <c r="H7333">
        <v>0.17409527359268401</v>
      </c>
      <c r="I7333">
        <v>-20.094804766587909</v>
      </c>
      <c r="J7333">
        <v>2.835070162560442</v>
      </c>
    </row>
    <row r="7334" spans="1:10">
      <c r="A7334">
        <v>112</v>
      </c>
      <c r="B7334">
        <v>1.5820000000000001E-2</v>
      </c>
      <c r="C7334">
        <v>0.41128708109436002</v>
      </c>
      <c r="D7334">
        <v>0.1</v>
      </c>
      <c r="E7334">
        <v>2600950873.429688</v>
      </c>
      <c r="F7334">
        <v>7.4096973886480546</v>
      </c>
      <c r="G7334">
        <v>116.9020287003368</v>
      </c>
      <c r="H7334">
        <v>0.73887279335758649</v>
      </c>
      <c r="I7334">
        <v>56.059928935021162</v>
      </c>
      <c r="J7334">
        <v>1.290237509660074</v>
      </c>
    </row>
    <row r="7335" spans="1:10">
      <c r="A7335">
        <v>112</v>
      </c>
      <c r="B7335">
        <v>0</v>
      </c>
      <c r="C7335">
        <v>0.41128708109436002</v>
      </c>
      <c r="D7335">
        <v>0.1</v>
      </c>
      <c r="E7335">
        <v>2551700666.515625</v>
      </c>
      <c r="F7335">
        <v>7.3901530097937211</v>
      </c>
      <c r="G7335">
        <v>113.8666245462373</v>
      </c>
      <c r="H7335">
        <v>0.72342991635377984</v>
      </c>
      <c r="I7335">
        <v>53.619489289820187</v>
      </c>
      <c r="J7335">
        <v>1.289615696223336</v>
      </c>
    </row>
    <row r="7336" spans="1:10">
      <c r="A7336">
        <v>112</v>
      </c>
      <c r="B7336">
        <v>-8.8931140668655997E-2</v>
      </c>
      <c r="C7336">
        <v>0.46619365872563001</v>
      </c>
      <c r="D7336">
        <v>0.1</v>
      </c>
      <c r="E7336">
        <v>2975647501.0625</v>
      </c>
      <c r="F7336">
        <v>9.6514334650128148</v>
      </c>
      <c r="G7336">
        <v>126.82004053238779</v>
      </c>
      <c r="H7336">
        <v>0.83299179650930455</v>
      </c>
      <c r="I7336">
        <v>64.248653438873589</v>
      </c>
      <c r="J7336">
        <v>0.80341567115101498</v>
      </c>
    </row>
    <row r="7337" spans="1:10">
      <c r="A7337">
        <v>112</v>
      </c>
      <c r="B7337">
        <v>-7.9100000000000004E-2</v>
      </c>
      <c r="C7337">
        <v>0.46794084945782</v>
      </c>
      <c r="D7337">
        <v>0.1</v>
      </c>
      <c r="E7337">
        <v>3002749068.601562</v>
      </c>
      <c r="F7337">
        <v>9.6282566138543189</v>
      </c>
      <c r="G7337">
        <v>129.10163413221019</v>
      </c>
      <c r="H7337">
        <v>0.83644724389159819</v>
      </c>
      <c r="I7337">
        <v>65.384649401530623</v>
      </c>
      <c r="J7337">
        <v>0.79609218116092961</v>
      </c>
    </row>
    <row r="7338" spans="1:10">
      <c r="A7338">
        <v>112</v>
      </c>
      <c r="B7338">
        <v>-5.3561699053141003E-2</v>
      </c>
      <c r="C7338">
        <v>0.47156849823919</v>
      </c>
      <c r="D7338">
        <v>0.1</v>
      </c>
      <c r="E7338">
        <v>3077876730.4375</v>
      </c>
      <c r="F7338">
        <v>9.5861854192917235</v>
      </c>
      <c r="G7338">
        <v>135.03770571574569</v>
      </c>
      <c r="H7338">
        <v>0.84949240885180188</v>
      </c>
      <c r="I7338">
        <v>68.669069468975067</v>
      </c>
      <c r="J7338">
        <v>0.78124902423587628</v>
      </c>
    </row>
    <row r="7339" spans="1:10">
      <c r="A7339">
        <v>112</v>
      </c>
      <c r="B7339">
        <v>-6.3280000000000003E-2</v>
      </c>
      <c r="C7339">
        <v>0.47034073274258997</v>
      </c>
      <c r="D7339">
        <v>0.1</v>
      </c>
      <c r="E7339">
        <v>3048502954.882812</v>
      </c>
      <c r="F7339">
        <v>9.5990794788813218</v>
      </c>
      <c r="G7339">
        <v>132.77881617611271</v>
      </c>
      <c r="H7339">
        <v>0.84384297902579419</v>
      </c>
      <c r="I7339">
        <v>67.363539705984294</v>
      </c>
      <c r="J7339">
        <v>0.78619695371889975</v>
      </c>
    </row>
    <row r="7340" spans="1:10">
      <c r="A7340">
        <v>112</v>
      </c>
      <c r="B7340">
        <v>-6.5395248706536999E-2</v>
      </c>
      <c r="C7340">
        <v>0.47007350193827002</v>
      </c>
      <c r="D7340">
        <v>0.1</v>
      </c>
      <c r="E7340">
        <v>3042512191.132812</v>
      </c>
      <c r="F7340">
        <v>9.6032904364983551</v>
      </c>
      <c r="G7340">
        <v>132.2999073155224</v>
      </c>
      <c r="H7340">
        <v>0.84279034570499789</v>
      </c>
      <c r="I7340">
        <v>67.097334086894989</v>
      </c>
      <c r="J7340">
        <v>0.7871726979064988</v>
      </c>
    </row>
    <row r="7341" spans="1:10">
      <c r="A7341">
        <v>112</v>
      </c>
      <c r="B7341">
        <v>-7.7187640084495995E-2</v>
      </c>
      <c r="C7341">
        <v>0.46828071442295</v>
      </c>
      <c r="D7341">
        <v>0.1</v>
      </c>
      <c r="E7341">
        <v>3008395527.734375</v>
      </c>
      <c r="F7341">
        <v>9.6250249175936915</v>
      </c>
      <c r="G7341">
        <v>129.55771097866821</v>
      </c>
      <c r="H7341">
        <v>0.83728217624593526</v>
      </c>
      <c r="I7341">
        <v>65.622292317450047</v>
      </c>
      <c r="J7341">
        <v>0.79457407860900275</v>
      </c>
    </row>
    <row r="7342" spans="1:10">
      <c r="A7342">
        <v>112</v>
      </c>
      <c r="B7342">
        <v>-4.7460000000000002E-2</v>
      </c>
      <c r="C7342">
        <v>-0.23728100832367</v>
      </c>
      <c r="D7342">
        <v>0.1</v>
      </c>
      <c r="E7342">
        <v>1419821394.8125</v>
      </c>
      <c r="F7342">
        <v>2.9624322234885772</v>
      </c>
      <c r="G7342">
        <v>55.987496755085893</v>
      </c>
      <c r="H7342">
        <v>0.35484470377559768</v>
      </c>
      <c r="I7342">
        <v>4.6218278110027313</v>
      </c>
      <c r="J7342">
        <v>2.3029427632573061</v>
      </c>
    </row>
    <row r="7343" spans="1:10">
      <c r="A7343">
        <v>112</v>
      </c>
      <c r="B7343">
        <v>-4.7460000000000002E-2</v>
      </c>
      <c r="C7343">
        <v>-0.25309974221191001</v>
      </c>
      <c r="D7343">
        <v>0.1</v>
      </c>
      <c r="E7343">
        <v>1528897479.773438</v>
      </c>
      <c r="F7343">
        <v>3.2550715254619722</v>
      </c>
      <c r="G7343">
        <v>61.016749969683588</v>
      </c>
      <c r="H7343">
        <v>0.37669005373027181</v>
      </c>
      <c r="I7343">
        <v>7.724550012499094</v>
      </c>
      <c r="J7343">
        <v>2.230444769244059</v>
      </c>
    </row>
    <row r="7344" spans="1:10">
      <c r="A7344">
        <v>112</v>
      </c>
      <c r="B7344">
        <v>-4.7460000000000002E-2</v>
      </c>
      <c r="C7344">
        <v>-0.22146227443541999</v>
      </c>
      <c r="D7344">
        <v>0.1</v>
      </c>
      <c r="E7344">
        <v>1317125241.976562</v>
      </c>
      <c r="F7344">
        <v>2.6889722962514502</v>
      </c>
      <c r="G7344">
        <v>51.255464536137879</v>
      </c>
      <c r="H7344">
        <v>0.33443559129955253</v>
      </c>
      <c r="I7344">
        <v>1.7173322299495339</v>
      </c>
      <c r="J7344">
        <v>2.3708012641873211</v>
      </c>
    </row>
    <row r="7345" spans="1:10">
      <c r="A7345">
        <v>112</v>
      </c>
      <c r="B7345">
        <v>-4.7460000000000002E-2</v>
      </c>
      <c r="C7345">
        <v>-0.47218342350112003</v>
      </c>
      <c r="D7345">
        <v>0.1</v>
      </c>
      <c r="E7345">
        <v>3694344540.789062</v>
      </c>
      <c r="F7345">
        <v>9.2766290411818773</v>
      </c>
      <c r="G7345">
        <v>161.1744266659953</v>
      </c>
      <c r="H7345">
        <v>0.82665936968987808</v>
      </c>
      <c r="I7345">
        <v>71.042087717913091</v>
      </c>
      <c r="J7345">
        <v>0.75017337009194307</v>
      </c>
    </row>
    <row r="7346" spans="1:10">
      <c r="A7346">
        <v>112</v>
      </c>
      <c r="B7346">
        <v>-4.1694205660926E-2</v>
      </c>
      <c r="C7346">
        <v>-0.47276449143706001</v>
      </c>
      <c r="D7346">
        <v>0.1</v>
      </c>
      <c r="E7346">
        <v>3671225302.484375</v>
      </c>
      <c r="F7346">
        <v>9.2574843200854957</v>
      </c>
      <c r="G7346">
        <v>159.66959989536551</v>
      </c>
      <c r="H7346">
        <v>0.81672051743953489</v>
      </c>
      <c r="I7346">
        <v>69.879693237133324</v>
      </c>
      <c r="J7346">
        <v>0.7454220245272154</v>
      </c>
    </row>
    <row r="7347" spans="1:10">
      <c r="A7347">
        <v>112</v>
      </c>
      <c r="B7347">
        <v>-4.0528590389633003E-2</v>
      </c>
      <c r="C7347">
        <v>-0.47285263044079001</v>
      </c>
      <c r="D7347">
        <v>0.1</v>
      </c>
      <c r="E7347">
        <v>3666296125.007812</v>
      </c>
      <c r="F7347">
        <v>9.2530077824485488</v>
      </c>
      <c r="G7347">
        <v>159.35137311229479</v>
      </c>
      <c r="H7347">
        <v>0.81468531335121952</v>
      </c>
      <c r="I7347">
        <v>69.638846784830093</v>
      </c>
      <c r="J7347">
        <v>0.74468651693314314</v>
      </c>
    </row>
    <row r="7348" spans="1:10">
      <c r="A7348">
        <v>112</v>
      </c>
      <c r="B7348">
        <v>-4.7460000000000002E-2</v>
      </c>
      <c r="C7348">
        <v>-0.47218342327208002</v>
      </c>
      <c r="D7348">
        <v>0.1</v>
      </c>
      <c r="E7348">
        <v>3694344537.890625</v>
      </c>
      <c r="F7348">
        <v>9.2766290330328047</v>
      </c>
      <c r="G7348">
        <v>161.1744265332818</v>
      </c>
      <c r="H7348">
        <v>0.82665936911507742</v>
      </c>
      <c r="I7348">
        <v>71.042087628506124</v>
      </c>
      <c r="J7348">
        <v>0.75017337191093247</v>
      </c>
    </row>
    <row r="7349" spans="1:10">
      <c r="A7349">
        <v>112</v>
      </c>
      <c r="B7349">
        <v>-0.10061852223745001</v>
      </c>
      <c r="C7349">
        <v>0.46381117442163999</v>
      </c>
      <c r="D7349">
        <v>0.1</v>
      </c>
      <c r="E7349">
        <v>2944331114.570312</v>
      </c>
      <c r="F7349">
        <v>9.6823763935826719</v>
      </c>
      <c r="G7349">
        <v>124.0932328221388</v>
      </c>
      <c r="H7349">
        <v>0.82992706960794749</v>
      </c>
      <c r="I7349">
        <v>62.979085983708501</v>
      </c>
      <c r="J7349">
        <v>0.81369811311014928</v>
      </c>
    </row>
    <row r="7350" spans="1:10">
      <c r="A7350">
        <v>112</v>
      </c>
      <c r="B7350">
        <v>-0.10175768382281</v>
      </c>
      <c r="C7350">
        <v>0.46354908265111999</v>
      </c>
      <c r="D7350">
        <v>0.1</v>
      </c>
      <c r="E7350">
        <v>2941205733.460938</v>
      </c>
      <c r="F7350">
        <v>9.6851637877407484</v>
      </c>
      <c r="G7350">
        <v>123.8209093222395</v>
      </c>
      <c r="H7350">
        <v>0.82965954517567297</v>
      </c>
      <c r="I7350">
        <v>62.856063208542757</v>
      </c>
      <c r="J7350">
        <v>0.81489472329849377</v>
      </c>
    </row>
    <row r="7351" spans="1:10">
      <c r="A7351">
        <v>112</v>
      </c>
      <c r="B7351">
        <v>-9.4920000000000004E-2</v>
      </c>
      <c r="C7351">
        <v>-0.25309974221191001</v>
      </c>
      <c r="D7351">
        <v>0.1</v>
      </c>
      <c r="E7351">
        <v>1737145743.4375</v>
      </c>
      <c r="F7351">
        <v>3.696127480303403</v>
      </c>
      <c r="G7351">
        <v>71.81908902944997</v>
      </c>
      <c r="H7351">
        <v>0.46163623058964731</v>
      </c>
      <c r="I7351">
        <v>16.960326691158119</v>
      </c>
      <c r="J7351">
        <v>2.2128800495847831</v>
      </c>
    </row>
    <row r="7352" spans="1:10">
      <c r="A7352">
        <v>112</v>
      </c>
      <c r="B7352">
        <v>-7.9100000000000004E-2</v>
      </c>
      <c r="C7352">
        <v>-0.25309974221191001</v>
      </c>
      <c r="D7352">
        <v>0.1</v>
      </c>
      <c r="E7352">
        <v>1660264590.203125</v>
      </c>
      <c r="F7352">
        <v>3.5214786063297652</v>
      </c>
      <c r="G7352">
        <v>68.001260734628886</v>
      </c>
      <c r="H7352">
        <v>0.42996521981694968</v>
      </c>
      <c r="I7352">
        <v>13.54900350514799</v>
      </c>
      <c r="J7352">
        <v>2.2207139515958261</v>
      </c>
    </row>
    <row r="7353" spans="1:10">
      <c r="A7353">
        <v>112</v>
      </c>
      <c r="B7353">
        <v>-9.4920000000000004E-2</v>
      </c>
      <c r="C7353">
        <v>-0.46497282532988998</v>
      </c>
      <c r="D7353">
        <v>0.1</v>
      </c>
      <c r="E7353">
        <v>3889347595.773438</v>
      </c>
      <c r="F7353">
        <v>9.4875015591969714</v>
      </c>
      <c r="G7353">
        <v>173.06729053379971</v>
      </c>
      <c r="H7353">
        <v>0.91808544586820062</v>
      </c>
      <c r="I7353">
        <v>81.261657755821943</v>
      </c>
      <c r="J7353">
        <v>0.79997715078934561</v>
      </c>
    </row>
    <row r="7354" spans="1:10">
      <c r="A7354">
        <v>112</v>
      </c>
      <c r="B7354">
        <v>-8.8931142927815995E-2</v>
      </c>
      <c r="C7354">
        <v>-0.46619366004055002</v>
      </c>
      <c r="D7354">
        <v>0.1</v>
      </c>
      <c r="E7354">
        <v>3865250679.289062</v>
      </c>
      <c r="F7354">
        <v>9.4581217141239904</v>
      </c>
      <c r="G7354">
        <v>171.66256180219349</v>
      </c>
      <c r="H7354">
        <v>0.90582135200384073</v>
      </c>
      <c r="I7354">
        <v>79.938715733587742</v>
      </c>
      <c r="J7354">
        <v>0.79205161263234913</v>
      </c>
    </row>
    <row r="7355" spans="1:10">
      <c r="A7355">
        <v>112</v>
      </c>
      <c r="B7355">
        <v>-8.7780259349195006E-2</v>
      </c>
      <c r="C7355">
        <v>-0.46639819530477999</v>
      </c>
      <c r="D7355">
        <v>0.1</v>
      </c>
      <c r="E7355">
        <v>3860347878.851562</v>
      </c>
      <c r="F7355">
        <v>9.4518691687844694</v>
      </c>
      <c r="G7355">
        <v>171.37741111498329</v>
      </c>
      <c r="H7355">
        <v>0.90343355647200951</v>
      </c>
      <c r="I7355">
        <v>79.677864719182253</v>
      </c>
      <c r="J7355">
        <v>0.7907525750779314</v>
      </c>
    </row>
    <row r="7356" spans="1:10">
      <c r="A7356">
        <v>112</v>
      </c>
      <c r="B7356">
        <v>-7.9100000000000004E-2</v>
      </c>
      <c r="C7356">
        <v>-0.46794085102499999</v>
      </c>
      <c r="D7356">
        <v>0.1</v>
      </c>
      <c r="E7356">
        <v>3824557266.890625</v>
      </c>
      <c r="F7356">
        <v>9.4094761325395666</v>
      </c>
      <c r="G7356">
        <v>169.2572536803782</v>
      </c>
      <c r="H7356">
        <v>0.88596439825778361</v>
      </c>
      <c r="I7356">
        <v>77.762612243182957</v>
      </c>
      <c r="J7356">
        <v>0.78058712329948321</v>
      </c>
    </row>
    <row r="7357" spans="1:10">
      <c r="A7357">
        <v>112</v>
      </c>
      <c r="B7357">
        <v>-6.3280000000000003E-2</v>
      </c>
      <c r="C7357">
        <v>-0.23728100832367</v>
      </c>
      <c r="D7357">
        <v>0.1</v>
      </c>
      <c r="E7357">
        <v>1479840108.351562</v>
      </c>
      <c r="F7357">
        <v>3.0811557119595818</v>
      </c>
      <c r="G7357">
        <v>59.239263663068407</v>
      </c>
      <c r="H7357">
        <v>0.37916394352942012</v>
      </c>
      <c r="I7357">
        <v>7.2760950187221169</v>
      </c>
      <c r="J7357">
        <v>2.2989547282195422</v>
      </c>
    </row>
    <row r="7358" spans="1:10">
      <c r="A7358">
        <v>112</v>
      </c>
      <c r="B7358">
        <v>-6.3280000000000003E-2</v>
      </c>
      <c r="C7358">
        <v>-0.25309974221191001</v>
      </c>
      <c r="D7358">
        <v>0.1</v>
      </c>
      <c r="E7358">
        <v>1590848215.585938</v>
      </c>
      <c r="F7358">
        <v>3.3744592451257631</v>
      </c>
      <c r="G7358">
        <v>64.40046761976555</v>
      </c>
      <c r="H7358">
        <v>0.40164970938349143</v>
      </c>
      <c r="I7358">
        <v>10.47039822489023</v>
      </c>
      <c r="J7358">
        <v>2.2265689281193768</v>
      </c>
    </row>
    <row r="7359" spans="1:10">
      <c r="A7359">
        <v>112</v>
      </c>
      <c r="B7359">
        <v>-0.10061852866942</v>
      </c>
      <c r="C7359">
        <v>-0.46381117371565</v>
      </c>
      <c r="D7359">
        <v>0.1</v>
      </c>
      <c r="E7359">
        <v>3913198197.640625</v>
      </c>
      <c r="F7359">
        <v>9.5191969960578717</v>
      </c>
      <c r="G7359">
        <v>174.42721791379151</v>
      </c>
      <c r="H7359">
        <v>0.93017405526188668</v>
      </c>
      <c r="I7359">
        <v>82.560794617049396</v>
      </c>
      <c r="J7359">
        <v>0.80722450923349243</v>
      </c>
    </row>
    <row r="7360" spans="1:10">
      <c r="A7360">
        <v>112</v>
      </c>
      <c r="B7360">
        <v>-9.9473144996616997E-2</v>
      </c>
      <c r="C7360">
        <v>-0.46404466201132999</v>
      </c>
      <c r="D7360">
        <v>0.1</v>
      </c>
      <c r="E7360">
        <v>3908332134.851562</v>
      </c>
      <c r="F7360">
        <v>9.5125334987533279</v>
      </c>
      <c r="G7360">
        <v>174.15205351868639</v>
      </c>
      <c r="H7360">
        <v>0.92771147665189346</v>
      </c>
      <c r="I7360">
        <v>82.296515170484781</v>
      </c>
      <c r="J7360">
        <v>0.8057908313930966</v>
      </c>
    </row>
    <row r="7361" spans="1:10">
      <c r="A7361">
        <v>112</v>
      </c>
      <c r="B7361">
        <v>-0.17402000000000001</v>
      </c>
      <c r="C7361">
        <v>-0.25309974221191001</v>
      </c>
      <c r="D7361">
        <v>0.1</v>
      </c>
      <c r="E7361">
        <v>2233483411.578125</v>
      </c>
      <c r="F7361">
        <v>4.9837042222497976</v>
      </c>
      <c r="G7361">
        <v>94.162066476419568</v>
      </c>
      <c r="H7361">
        <v>0.67030704094941029</v>
      </c>
      <c r="I7361">
        <v>39.005909133702517</v>
      </c>
      <c r="J7361">
        <v>2.1440365879097949</v>
      </c>
    </row>
    <row r="7362" spans="1:10">
      <c r="A7362">
        <v>112</v>
      </c>
      <c r="B7362">
        <v>-6.3280000000000003E-2</v>
      </c>
      <c r="C7362">
        <v>-0.22146227443541999</v>
      </c>
      <c r="D7362">
        <v>0.1</v>
      </c>
      <c r="E7362">
        <v>1375211462.34375</v>
      </c>
      <c r="F7362">
        <v>2.8070308346068491</v>
      </c>
      <c r="G7362">
        <v>54.375253891572363</v>
      </c>
      <c r="H7362">
        <v>0.35811423976701923</v>
      </c>
      <c r="I7362">
        <v>4.2799968374893069</v>
      </c>
      <c r="J7362">
        <v>2.3667010757926619</v>
      </c>
    </row>
    <row r="7363" spans="1:10">
      <c r="A7363">
        <v>112</v>
      </c>
      <c r="B7363">
        <v>-6.3280000000000003E-2</v>
      </c>
      <c r="C7363">
        <v>-0.47034073562181</v>
      </c>
      <c r="D7363">
        <v>0.1</v>
      </c>
      <c r="E7363">
        <v>3759475390.742188</v>
      </c>
      <c r="F7363">
        <v>9.3391350510646589</v>
      </c>
      <c r="G7363">
        <v>165.28770392807201</v>
      </c>
      <c r="H7363">
        <v>0.85546409448579652</v>
      </c>
      <c r="I7363">
        <v>74.352510722354054</v>
      </c>
      <c r="J7363">
        <v>0.7639886502729496</v>
      </c>
    </row>
    <row r="7364" spans="1:10">
      <c r="A7364">
        <v>112</v>
      </c>
      <c r="B7364">
        <v>-5.3561698612132003E-2</v>
      </c>
      <c r="C7364">
        <v>-0.47156850370018</v>
      </c>
      <c r="D7364">
        <v>0.1</v>
      </c>
      <c r="E7364">
        <v>3719841696.0625</v>
      </c>
      <c r="F7364">
        <v>9.3008880850393325</v>
      </c>
      <c r="G7364">
        <v>162.79484398756179</v>
      </c>
      <c r="H7364">
        <v>0.83764546454040101</v>
      </c>
      <c r="I7364">
        <v>72.317883080802858</v>
      </c>
      <c r="J7364">
        <v>0.75490628840634599</v>
      </c>
    </row>
    <row r="7365" spans="1:10">
      <c r="A7365">
        <v>112</v>
      </c>
      <c r="B7365">
        <v>0</v>
      </c>
      <c r="C7365">
        <v>-6.3274935552979E-2</v>
      </c>
      <c r="D7365">
        <v>0.1</v>
      </c>
      <c r="E7365">
        <v>570031543.2109375</v>
      </c>
      <c r="F7365">
        <v>0.8420271537033841</v>
      </c>
      <c r="G7365">
        <v>16.206398529466242</v>
      </c>
      <c r="H7365">
        <v>0.177768715111597</v>
      </c>
      <c r="I7365">
        <v>-19.35339527670294</v>
      </c>
      <c r="J7365">
        <v>2.7977373350295238</v>
      </c>
    </row>
    <row r="7366" spans="1:10">
      <c r="A7366">
        <v>112</v>
      </c>
      <c r="B7366">
        <v>1.5820000000000001E-2</v>
      </c>
      <c r="C7366">
        <v>-6.3274935552979E-2</v>
      </c>
      <c r="D7366">
        <v>0.1</v>
      </c>
      <c r="E7366">
        <v>561188033.7109375</v>
      </c>
      <c r="F7366">
        <v>0.84128366142977029</v>
      </c>
      <c r="G7366">
        <v>15.277227102313191</v>
      </c>
      <c r="H7366">
        <v>0.17393972285935891</v>
      </c>
      <c r="I7366">
        <v>-19.666625495068729</v>
      </c>
      <c r="J7366">
        <v>2.7950235148455249</v>
      </c>
    </row>
    <row r="7367" spans="1:10">
      <c r="A7367">
        <v>112</v>
      </c>
      <c r="B7367">
        <v>-0.18024358872756999</v>
      </c>
      <c r="C7367">
        <v>-0.43904178613815997</v>
      </c>
      <c r="D7367">
        <v>0.1</v>
      </c>
      <c r="E7367">
        <v>4229900462.09375</v>
      </c>
      <c r="F7367">
        <v>10.05338788090739</v>
      </c>
      <c r="G7367">
        <v>190.49174943659449</v>
      </c>
      <c r="H7367">
        <v>1.1174702905846059</v>
      </c>
      <c r="I7367">
        <v>101.4028534172103</v>
      </c>
      <c r="J7367">
        <v>0.94839220786525402</v>
      </c>
    </row>
    <row r="7368" spans="1:10">
      <c r="A7368">
        <v>112</v>
      </c>
      <c r="B7368">
        <v>-0.18984000000000001</v>
      </c>
      <c r="C7368">
        <v>-0.43495986610790999</v>
      </c>
      <c r="D7368">
        <v>0.1</v>
      </c>
      <c r="E7368">
        <v>4265744063.6875</v>
      </c>
      <c r="F7368">
        <v>10.13076615252066</v>
      </c>
      <c r="G7368">
        <v>192.02897186717021</v>
      </c>
      <c r="H7368">
        <v>1.1422237654187479</v>
      </c>
      <c r="I7368">
        <v>103.7403120324016</v>
      </c>
      <c r="J7368">
        <v>0.9699618364975322</v>
      </c>
    </row>
    <row r="7369" spans="1:10">
      <c r="A7369">
        <v>112</v>
      </c>
      <c r="B7369">
        <v>1.5820000000000001E-2</v>
      </c>
      <c r="C7369">
        <v>-0.11073113721771</v>
      </c>
      <c r="D7369">
        <v>0.1</v>
      </c>
      <c r="E7369">
        <v>673568621.3828125</v>
      </c>
      <c r="F7369">
        <v>1.1351573054562321</v>
      </c>
      <c r="G7369">
        <v>19.85233005555347</v>
      </c>
      <c r="H7369">
        <v>0.18863902037264779</v>
      </c>
      <c r="I7369">
        <v>-17.412868251092728</v>
      </c>
      <c r="J7369">
        <v>2.715520332436427</v>
      </c>
    </row>
    <row r="7370" spans="1:10">
      <c r="A7370">
        <v>112</v>
      </c>
      <c r="B7370">
        <v>0</v>
      </c>
      <c r="C7370">
        <v>-0.11073113721771</v>
      </c>
      <c r="D7370">
        <v>0.1</v>
      </c>
      <c r="E7370">
        <v>688224434.15625</v>
      </c>
      <c r="F7370">
        <v>1.137928841868415</v>
      </c>
      <c r="G7370">
        <v>21.178158978931609</v>
      </c>
      <c r="H7370">
        <v>0.19439533694821881</v>
      </c>
      <c r="I7370">
        <v>-16.824173486791551</v>
      </c>
      <c r="J7370">
        <v>2.7185666901932559</v>
      </c>
    </row>
    <row r="7371" spans="1:10">
      <c r="A7371">
        <v>112</v>
      </c>
      <c r="B7371">
        <v>-0.20207518544674999</v>
      </c>
      <c r="C7371">
        <v>-0.42943113285732998</v>
      </c>
      <c r="D7371">
        <v>0.1</v>
      </c>
      <c r="E7371">
        <v>4311015078.109375</v>
      </c>
      <c r="F7371">
        <v>10.23498640739126</v>
      </c>
      <c r="G7371">
        <v>193.8728572470136</v>
      </c>
      <c r="H7371">
        <v>1.174501636320201</v>
      </c>
      <c r="I7371">
        <v>106.7461676867679</v>
      </c>
      <c r="J7371">
        <v>0.9984818909142632</v>
      </c>
    </row>
    <row r="7372" spans="1:10">
      <c r="A7372">
        <v>112</v>
      </c>
      <c r="B7372">
        <v>-0.20101134808130999</v>
      </c>
      <c r="C7372">
        <v>-0.42991543620903999</v>
      </c>
      <c r="D7372">
        <v>0.1</v>
      </c>
      <c r="E7372">
        <v>4306958256.0234385</v>
      </c>
      <c r="F7372">
        <v>10.225309387198649</v>
      </c>
      <c r="G7372">
        <v>193.71099840756511</v>
      </c>
      <c r="H7372">
        <v>1.1716324845983761</v>
      </c>
      <c r="I7372">
        <v>106.4793568626046</v>
      </c>
      <c r="J7372">
        <v>0.99604537144477945</v>
      </c>
    </row>
    <row r="7373" spans="1:10">
      <c r="A7373">
        <v>112</v>
      </c>
      <c r="B7373">
        <v>-0.19121989408253001</v>
      </c>
      <c r="C7373">
        <v>-0.43437291509387999</v>
      </c>
      <c r="D7373">
        <v>0.1</v>
      </c>
      <c r="E7373">
        <v>4271108715.765625</v>
      </c>
      <c r="F7373">
        <v>10.1428150095162</v>
      </c>
      <c r="G7373">
        <v>192.25479293521491</v>
      </c>
      <c r="H7373">
        <v>1.145875888738374</v>
      </c>
      <c r="I7373">
        <v>104.0851992601529</v>
      </c>
      <c r="J7373">
        <v>0.97297546599293128</v>
      </c>
    </row>
    <row r="7374" spans="1:10">
      <c r="A7374">
        <v>112</v>
      </c>
      <c r="B7374">
        <v>-0.18984000000000001</v>
      </c>
      <c r="C7374">
        <v>-0.43495986628567002</v>
      </c>
      <c r="D7374">
        <v>0.1</v>
      </c>
      <c r="E7374">
        <v>4265744066.015625</v>
      </c>
      <c r="F7374">
        <v>10.13076615764294</v>
      </c>
      <c r="G7374">
        <v>192.02897197753191</v>
      </c>
      <c r="H7374">
        <v>1.142223765964445</v>
      </c>
      <c r="I7374">
        <v>103.7403121022508</v>
      </c>
      <c r="J7374">
        <v>0.96996183508599643</v>
      </c>
    </row>
    <row r="7375" spans="1:10">
      <c r="A7375">
        <v>112</v>
      </c>
      <c r="B7375">
        <v>-7.7187641280498001E-2</v>
      </c>
      <c r="C7375">
        <v>-0.46828071542295002</v>
      </c>
      <c r="D7375">
        <v>0.1</v>
      </c>
      <c r="E7375">
        <v>3816954101.976562</v>
      </c>
      <c r="F7375">
        <v>9.4012676436104812</v>
      </c>
      <c r="G7375">
        <v>168.79740496724841</v>
      </c>
      <c r="H7375">
        <v>0.88224398216698319</v>
      </c>
      <c r="I7375">
        <v>77.353040808811784</v>
      </c>
      <c r="J7375">
        <v>0.77826025664398912</v>
      </c>
    </row>
    <row r="7376" spans="1:10">
      <c r="A7376">
        <v>112</v>
      </c>
      <c r="B7376">
        <v>0</v>
      </c>
      <c r="C7376">
        <v>-0.22146227443541999</v>
      </c>
      <c r="D7376">
        <v>0.1</v>
      </c>
      <c r="E7376">
        <v>1187676543.390625</v>
      </c>
      <c r="F7376">
        <v>2.500631312723272</v>
      </c>
      <c r="G7376">
        <v>43.199252489954233</v>
      </c>
      <c r="H7376">
        <v>0.28354075208335422</v>
      </c>
      <c r="I7376">
        <v>-3.9734354680404071</v>
      </c>
      <c r="J7376">
        <v>2.371220451270347</v>
      </c>
    </row>
    <row r="7377" spans="1:10">
      <c r="A7377">
        <v>112</v>
      </c>
      <c r="B7377">
        <v>0</v>
      </c>
      <c r="C7377">
        <v>0.26891847610016001</v>
      </c>
      <c r="D7377">
        <v>0.1</v>
      </c>
      <c r="E7377">
        <v>1353901927.492188</v>
      </c>
      <c r="F7377">
        <v>3.6128707234747708</v>
      </c>
      <c r="G7377">
        <v>56.464579445775598</v>
      </c>
      <c r="H7377">
        <v>0.42399325413134648</v>
      </c>
      <c r="I7377">
        <v>12.99139420036227</v>
      </c>
      <c r="J7377">
        <v>2.1806052026804541</v>
      </c>
    </row>
    <row r="7378" spans="1:10">
      <c r="A7378">
        <v>112</v>
      </c>
      <c r="B7378">
        <v>1.5820000000000001E-2</v>
      </c>
      <c r="C7378">
        <v>0.26891847610016001</v>
      </c>
      <c r="D7378">
        <v>0.1</v>
      </c>
      <c r="E7378">
        <v>1385743184.289062</v>
      </c>
      <c r="F7378">
        <v>3.626332066545729</v>
      </c>
      <c r="G7378">
        <v>58.311918528284878</v>
      </c>
      <c r="H7378">
        <v>0.43365933359746123</v>
      </c>
      <c r="I7378">
        <v>14.60656223352998</v>
      </c>
      <c r="J7378">
        <v>2.1802251457993411</v>
      </c>
    </row>
    <row r="7379" spans="1:10">
      <c r="A7379">
        <v>112</v>
      </c>
      <c r="B7379">
        <v>0</v>
      </c>
      <c r="C7379">
        <v>6.3274935552979E-2</v>
      </c>
      <c r="D7379">
        <v>0.1</v>
      </c>
      <c r="E7379">
        <v>536217398.0390625</v>
      </c>
      <c r="F7379">
        <v>0.89858208521036431</v>
      </c>
      <c r="G7379">
        <v>16.056404910050329</v>
      </c>
      <c r="H7379">
        <v>0.19676028267713261</v>
      </c>
      <c r="I7379">
        <v>-17.357149846851829</v>
      </c>
      <c r="J7379">
        <v>2.8043045146478112</v>
      </c>
    </row>
    <row r="7380" spans="1:10">
      <c r="A7380">
        <v>112</v>
      </c>
      <c r="B7380">
        <v>1.5820000000000001E-2</v>
      </c>
      <c r="C7380">
        <v>6.3274935552979E-2</v>
      </c>
      <c r="D7380">
        <v>0.1</v>
      </c>
      <c r="E7380">
        <v>542876550.390625</v>
      </c>
      <c r="F7380">
        <v>0.90324939601123333</v>
      </c>
      <c r="G7380">
        <v>16.18520437926054</v>
      </c>
      <c r="H7380">
        <v>0.19807262078393251</v>
      </c>
      <c r="I7380">
        <v>-16.935620143078271</v>
      </c>
      <c r="J7380">
        <v>2.8024787048052531</v>
      </c>
    </row>
    <row r="7381" spans="1:10">
      <c r="A7381">
        <v>112</v>
      </c>
      <c r="B7381">
        <v>0</v>
      </c>
      <c r="C7381">
        <v>0.30055594387665002</v>
      </c>
      <c r="D7381">
        <v>0.1</v>
      </c>
      <c r="E7381">
        <v>1575478941.820312</v>
      </c>
      <c r="F7381">
        <v>4.318259087158367</v>
      </c>
      <c r="G7381">
        <v>67.142993524670601</v>
      </c>
      <c r="H7381">
        <v>0.48050176857941551</v>
      </c>
      <c r="I7381">
        <v>20.634939211420711</v>
      </c>
      <c r="J7381">
        <v>2.015027105037007</v>
      </c>
    </row>
    <row r="7382" spans="1:10">
      <c r="A7382">
        <v>112</v>
      </c>
      <c r="B7382">
        <v>1.5820000000000001E-2</v>
      </c>
      <c r="C7382">
        <v>0.30055594387665002</v>
      </c>
      <c r="D7382">
        <v>0.1</v>
      </c>
      <c r="E7382">
        <v>1611191236.117188</v>
      </c>
      <c r="F7382">
        <v>4.3330727993743494</v>
      </c>
      <c r="G7382">
        <v>69.254509588703513</v>
      </c>
      <c r="H7382">
        <v>0.49145225279062288</v>
      </c>
      <c r="I7382">
        <v>22.433607999235392</v>
      </c>
      <c r="J7382">
        <v>2.0148696541436948</v>
      </c>
    </row>
    <row r="7383" spans="1:10">
      <c r="A7383">
        <v>112</v>
      </c>
      <c r="B7383">
        <v>0</v>
      </c>
      <c r="C7383">
        <v>0.11073113721771</v>
      </c>
      <c r="D7383">
        <v>0.1</v>
      </c>
      <c r="E7383">
        <v>629055263.734375</v>
      </c>
      <c r="F7383">
        <v>1.236899710202124</v>
      </c>
      <c r="G7383">
        <v>20.915831469465051</v>
      </c>
      <c r="H7383">
        <v>0.2276291671732906</v>
      </c>
      <c r="I7383">
        <v>-13.330868633463981</v>
      </c>
      <c r="J7383">
        <v>2.7300577066780529</v>
      </c>
    </row>
    <row r="7384" spans="1:10">
      <c r="A7384">
        <v>112</v>
      </c>
      <c r="B7384">
        <v>1.5820000000000001E-2</v>
      </c>
      <c r="C7384">
        <v>0.11073113721771</v>
      </c>
      <c r="D7384">
        <v>0.1</v>
      </c>
      <c r="E7384">
        <v>641527726.671875</v>
      </c>
      <c r="F7384">
        <v>1.243596596003044</v>
      </c>
      <c r="G7384">
        <v>21.441357253585011</v>
      </c>
      <c r="H7384">
        <v>0.2308697204280179</v>
      </c>
      <c r="I7384">
        <v>-12.6337990378961</v>
      </c>
      <c r="J7384">
        <v>2.728565288009122</v>
      </c>
    </row>
    <row r="7385" spans="1:10">
      <c r="A7385">
        <v>112</v>
      </c>
      <c r="B7385">
        <v>0</v>
      </c>
      <c r="C7385">
        <v>-9.4912403329468001E-2</v>
      </c>
      <c r="D7385">
        <v>0.1</v>
      </c>
      <c r="E7385">
        <v>642433627.2421875</v>
      </c>
      <c r="F7385">
        <v>1.020080017740838</v>
      </c>
      <c r="G7385">
        <v>19.223062425386161</v>
      </c>
      <c r="H7385">
        <v>0.1874140568761504</v>
      </c>
      <c r="I7385">
        <v>-17.865868317894641</v>
      </c>
      <c r="J7385">
        <v>2.7496048724133288</v>
      </c>
    </row>
    <row r="7386" spans="1:10">
      <c r="A7386">
        <v>112</v>
      </c>
      <c r="B7386">
        <v>1.5820000000000001E-2</v>
      </c>
      <c r="C7386">
        <v>-9.4912403329468001E-2</v>
      </c>
      <c r="D7386">
        <v>0.1</v>
      </c>
      <c r="E7386">
        <v>629715116.8515625</v>
      </c>
      <c r="F7386">
        <v>1.0179844143567609</v>
      </c>
      <c r="G7386">
        <v>18.029443641658869</v>
      </c>
      <c r="H7386">
        <v>0.18230012109415841</v>
      </c>
      <c r="I7386">
        <v>-18.362748671323061</v>
      </c>
      <c r="J7386">
        <v>2.7466693289316031</v>
      </c>
    </row>
    <row r="7387" spans="1:10">
      <c r="A7387">
        <v>112</v>
      </c>
      <c r="B7387">
        <v>0</v>
      </c>
      <c r="C7387">
        <v>0.28473720998840002</v>
      </c>
      <c r="D7387">
        <v>0.1</v>
      </c>
      <c r="E7387">
        <v>1461501626.140625</v>
      </c>
      <c r="F7387">
        <v>3.9559834378305818</v>
      </c>
      <c r="G7387">
        <v>61.655242538079619</v>
      </c>
      <c r="H7387">
        <v>0.45153013608069159</v>
      </c>
      <c r="I7387">
        <v>16.714143642224371</v>
      </c>
      <c r="J7387">
        <v>2.1001341027877061</v>
      </c>
    </row>
    <row r="7388" spans="1:10">
      <c r="A7388">
        <v>112</v>
      </c>
      <c r="B7388">
        <v>1.5820000000000001E-2</v>
      </c>
      <c r="C7388">
        <v>0.28473720998840002</v>
      </c>
      <c r="D7388">
        <v>0.1</v>
      </c>
      <c r="E7388">
        <v>1495278547.96875</v>
      </c>
      <c r="F7388">
        <v>3.9701209986233148</v>
      </c>
      <c r="G7388">
        <v>63.634680083952837</v>
      </c>
      <c r="H7388">
        <v>0.46183845811901852</v>
      </c>
      <c r="I7388">
        <v>18.42106857243925</v>
      </c>
      <c r="J7388">
        <v>2.0998653454007581</v>
      </c>
    </row>
    <row r="7389" spans="1:10">
      <c r="A7389">
        <v>112</v>
      </c>
      <c r="B7389">
        <v>0</v>
      </c>
      <c r="C7389">
        <v>-0.23728100832367</v>
      </c>
      <c r="D7389">
        <v>0.1</v>
      </c>
      <c r="E7389">
        <v>1284570541.703125</v>
      </c>
      <c r="F7389">
        <v>2.7720812314655632</v>
      </c>
      <c r="G7389">
        <v>47.535176414530717</v>
      </c>
      <c r="H7389">
        <v>0.3020264506485546</v>
      </c>
      <c r="I7389">
        <v>-1.343935079872608</v>
      </c>
      <c r="J7389">
        <v>2.3030279333470389</v>
      </c>
    </row>
    <row r="7390" spans="1:10">
      <c r="A7390">
        <v>112</v>
      </c>
      <c r="B7390">
        <v>1.5820000000000001E-2</v>
      </c>
      <c r="C7390">
        <v>-0.23728100832367</v>
      </c>
      <c r="D7390">
        <v>0.1</v>
      </c>
      <c r="E7390">
        <v>1254423442.054688</v>
      </c>
      <c r="F7390">
        <v>2.763906009553466</v>
      </c>
      <c r="G7390">
        <v>45.152153047733009</v>
      </c>
      <c r="H7390">
        <v>0.29113406043325091</v>
      </c>
      <c r="I7390">
        <v>-2.6667770883068438</v>
      </c>
      <c r="J7390">
        <v>2.2990963398915478</v>
      </c>
    </row>
    <row r="7391" spans="1:10">
      <c r="A7391">
        <v>112</v>
      </c>
      <c r="B7391">
        <v>0</v>
      </c>
      <c r="C7391">
        <v>-7.9093669441222994E-2</v>
      </c>
      <c r="D7391">
        <v>0.1</v>
      </c>
      <c r="E7391">
        <v>603035755.5625</v>
      </c>
      <c r="F7391">
        <v>0.92144546995405108</v>
      </c>
      <c r="G7391">
        <v>17.565798121504489</v>
      </c>
      <c r="H7391">
        <v>0.18187180683889889</v>
      </c>
      <c r="I7391">
        <v>-18.708948457613591</v>
      </c>
      <c r="J7391">
        <v>2.775995252130087</v>
      </c>
    </row>
    <row r="7392" spans="1:10">
      <c r="A7392">
        <v>112</v>
      </c>
      <c r="B7392">
        <v>1.5820000000000001E-2</v>
      </c>
      <c r="C7392">
        <v>-7.9093669441222994E-2</v>
      </c>
      <c r="D7392">
        <v>0.1</v>
      </c>
      <c r="E7392">
        <v>592254685.4140625</v>
      </c>
      <c r="F7392">
        <v>0.92002588347531855</v>
      </c>
      <c r="G7392">
        <v>16.504398911260068</v>
      </c>
      <c r="H7392">
        <v>0.17740031440189341</v>
      </c>
      <c r="I7392">
        <v>-19.11400701850653</v>
      </c>
      <c r="J7392">
        <v>2.7731705543264979</v>
      </c>
    </row>
    <row r="7393" spans="1:10">
      <c r="A7393">
        <v>112</v>
      </c>
      <c r="B7393">
        <v>0</v>
      </c>
      <c r="C7393">
        <v>-0.25309974221191001</v>
      </c>
      <c r="D7393">
        <v>0.1</v>
      </c>
      <c r="E7393">
        <v>1387845627.453125</v>
      </c>
      <c r="F7393">
        <v>3.0627118130214508</v>
      </c>
      <c r="G7393">
        <v>52.168392218649387</v>
      </c>
      <c r="H7393">
        <v>0.3219488241156796</v>
      </c>
      <c r="I7393">
        <v>1.483846881426871</v>
      </c>
      <c r="J7393">
        <v>2.230195923853898</v>
      </c>
    </row>
    <row r="7394" spans="1:10">
      <c r="A7394">
        <v>112</v>
      </c>
      <c r="B7394">
        <v>1.5820000000000001E-2</v>
      </c>
      <c r="C7394">
        <v>-0.25309974221191001</v>
      </c>
      <c r="D7394">
        <v>0.1</v>
      </c>
      <c r="E7394">
        <v>1355763277.234375</v>
      </c>
      <c r="F7394">
        <v>3.0538616955163889</v>
      </c>
      <c r="G7394">
        <v>49.653298744466163</v>
      </c>
      <c r="H7394">
        <v>0.31041488534538081</v>
      </c>
      <c r="I7394">
        <v>6.9295189343392849E-2</v>
      </c>
      <c r="J7394">
        <v>2.226153850802802</v>
      </c>
    </row>
    <row r="7395" spans="1:10">
      <c r="A7395">
        <v>112</v>
      </c>
      <c r="B7395">
        <v>5.9638510467301996E-3</v>
      </c>
      <c r="C7395">
        <v>-0.47456198664734001</v>
      </c>
      <c r="D7395">
        <v>0.1</v>
      </c>
      <c r="E7395">
        <v>3479259657.679688</v>
      </c>
      <c r="F7395">
        <v>9.1316451185266487</v>
      </c>
      <c r="G7395">
        <v>146.5204317225143</v>
      </c>
      <c r="H7395">
        <v>0.74332164916268084</v>
      </c>
      <c r="I7395">
        <v>60.799130596220493</v>
      </c>
      <c r="J7395">
        <v>0.72244167285680305</v>
      </c>
    </row>
    <row r="7396" spans="1:10">
      <c r="A7396">
        <v>112</v>
      </c>
      <c r="B7396">
        <v>1.5820000000000001E-2</v>
      </c>
      <c r="C7396">
        <v>-0.47431495208336999</v>
      </c>
      <c r="D7396">
        <v>0.1</v>
      </c>
      <c r="E7396">
        <v>3440270472.984375</v>
      </c>
      <c r="F7396">
        <v>9.114638558938168</v>
      </c>
      <c r="G7396">
        <v>143.691355030518</v>
      </c>
      <c r="H7396">
        <v>0.73031789137166925</v>
      </c>
      <c r="I7396">
        <v>59.07073981128633</v>
      </c>
      <c r="J7396">
        <v>0.72091735256253742</v>
      </c>
    </row>
    <row r="7397" spans="1:10">
      <c r="A7397">
        <v>112</v>
      </c>
      <c r="B7397">
        <v>0</v>
      </c>
      <c r="C7397">
        <v>-0.47456198664734001</v>
      </c>
      <c r="D7397">
        <v>0.1</v>
      </c>
      <c r="E7397">
        <v>3502427405.859375</v>
      </c>
      <c r="F7397">
        <v>9.1417756187147461</v>
      </c>
      <c r="G7397">
        <v>148.18998328270391</v>
      </c>
      <c r="H7397">
        <v>0.75144336742960149</v>
      </c>
      <c r="I7397">
        <v>61.854654799215503</v>
      </c>
      <c r="J7397">
        <v>0.72431518053053878</v>
      </c>
    </row>
    <row r="7398" spans="1:10">
      <c r="A7398">
        <v>112</v>
      </c>
      <c r="B7398">
        <v>2.9800374642594999E-2</v>
      </c>
      <c r="C7398">
        <v>-0.47366384650019</v>
      </c>
      <c r="D7398">
        <v>0.1</v>
      </c>
      <c r="E7398">
        <v>3386353385.039062</v>
      </c>
      <c r="F7398">
        <v>9.0981545061222278</v>
      </c>
      <c r="G7398">
        <v>139.66245130356401</v>
      </c>
      <c r="H7398">
        <v>0.71337656745890854</v>
      </c>
      <c r="I7398">
        <v>56.738662180490792</v>
      </c>
      <c r="J7398">
        <v>0.7201037210325012</v>
      </c>
    </row>
    <row r="7399" spans="1:10">
      <c r="A7399">
        <v>112</v>
      </c>
      <c r="B7399">
        <v>1.5937456619217E-2</v>
      </c>
      <c r="C7399">
        <v>-0.47431200815010999</v>
      </c>
      <c r="D7399">
        <v>0.1</v>
      </c>
      <c r="E7399">
        <v>3439823513.140625</v>
      </c>
      <c r="F7399">
        <v>9.1145005509024486</v>
      </c>
      <c r="G7399">
        <v>143.65816363599151</v>
      </c>
      <c r="H7399">
        <v>0.73017084496677853</v>
      </c>
      <c r="I7399">
        <v>59.05093106161803</v>
      </c>
      <c r="J7399">
        <v>0.72089457928086631</v>
      </c>
    </row>
    <row r="7400" spans="1:10">
      <c r="A7400">
        <v>112</v>
      </c>
      <c r="B7400">
        <v>1.7811721244510002E-2</v>
      </c>
      <c r="C7400">
        <v>-0.47426501845542002</v>
      </c>
      <c r="D7400">
        <v>0.1</v>
      </c>
      <c r="E7400">
        <v>3432747511.46875</v>
      </c>
      <c r="F7400">
        <v>9.1125039251637645</v>
      </c>
      <c r="G7400">
        <v>143.13018519384789</v>
      </c>
      <c r="H7400">
        <v>0.72784962177684065</v>
      </c>
      <c r="I7400">
        <v>58.737349822185926</v>
      </c>
      <c r="J7400">
        <v>0.72051661468867678</v>
      </c>
    </row>
    <row r="7401" spans="1:10">
      <c r="A7401">
        <v>112</v>
      </c>
      <c r="B7401">
        <v>1.7887789417596001E-2</v>
      </c>
      <c r="C7401">
        <v>-0.47426304170242001</v>
      </c>
      <c r="D7401">
        <v>0.1</v>
      </c>
      <c r="E7401">
        <v>3432461715.75</v>
      </c>
      <c r="F7401">
        <v>9.1124285842524841</v>
      </c>
      <c r="G7401">
        <v>143.108784459997</v>
      </c>
      <c r="H7401">
        <v>0.72775624068890465</v>
      </c>
      <c r="I7401">
        <v>58.724698219448328</v>
      </c>
      <c r="J7401">
        <v>0.72050130748539232</v>
      </c>
    </row>
    <row r="7402" spans="1:10">
      <c r="A7402">
        <v>112</v>
      </c>
      <c r="B7402">
        <v>-0.44591257344078999</v>
      </c>
      <c r="C7402">
        <v>-0.16246500206832001</v>
      </c>
      <c r="D7402">
        <v>0.1</v>
      </c>
      <c r="E7402">
        <v>4543459273.078125</v>
      </c>
      <c r="F7402">
        <v>13.15798979118699</v>
      </c>
      <c r="G7402">
        <v>168.44289765367279</v>
      </c>
      <c r="H7402">
        <v>1.8282192447732091</v>
      </c>
      <c r="I7402">
        <v>149.8159697139636</v>
      </c>
      <c r="J7402">
        <v>1.866653524426511</v>
      </c>
    </row>
    <row r="7403" spans="1:10">
      <c r="A7403">
        <v>112</v>
      </c>
      <c r="B7403">
        <v>-0.44552361986501998</v>
      </c>
      <c r="C7403">
        <v>-0.16356732718618999</v>
      </c>
      <c r="D7403">
        <v>0.1</v>
      </c>
      <c r="E7403">
        <v>4546355232.3984385</v>
      </c>
      <c r="F7403">
        <v>13.15299556887476</v>
      </c>
      <c r="G7403">
        <v>168.72064136620611</v>
      </c>
      <c r="H7403">
        <v>1.827785640401999</v>
      </c>
      <c r="I7403">
        <v>149.8644688939676</v>
      </c>
      <c r="J7403">
        <v>1.86479430734471</v>
      </c>
    </row>
    <row r="7404" spans="1:10">
      <c r="A7404">
        <v>112</v>
      </c>
      <c r="B7404">
        <v>0.31640000000000001</v>
      </c>
      <c r="C7404">
        <v>0.30055594387665002</v>
      </c>
      <c r="D7404">
        <v>0.1</v>
      </c>
      <c r="E7404">
        <v>3707494228.570312</v>
      </c>
      <c r="F7404">
        <v>9.8625648778979667</v>
      </c>
      <c r="G7404">
        <v>150.5927290213294</v>
      </c>
      <c r="H7404">
        <v>1.3368322488022391</v>
      </c>
      <c r="I7404">
        <v>119.8046512901783</v>
      </c>
      <c r="J7404">
        <v>1.63533789786743</v>
      </c>
    </row>
    <row r="7405" spans="1:10">
      <c r="A7405">
        <v>112</v>
      </c>
      <c r="B7405">
        <v>0.33222000000000002</v>
      </c>
      <c r="C7405">
        <v>0.31637467776488998</v>
      </c>
      <c r="D7405">
        <v>0.1</v>
      </c>
      <c r="E7405">
        <v>4053127107.507812</v>
      </c>
      <c r="F7405">
        <v>10.82451357500395</v>
      </c>
      <c r="G7405">
        <v>165.58897675992921</v>
      </c>
      <c r="H7405">
        <v>1.4586431204879771</v>
      </c>
      <c r="I7405">
        <v>134.28796974569559</v>
      </c>
      <c r="J7405">
        <v>1.508220466319472</v>
      </c>
    </row>
    <row r="7406" spans="1:10">
      <c r="A7406">
        <v>112</v>
      </c>
      <c r="B7406">
        <v>0.31640000000000001</v>
      </c>
      <c r="C7406">
        <v>0.31637467776488998</v>
      </c>
      <c r="D7406">
        <v>0.1</v>
      </c>
      <c r="E7406">
        <v>3866388042.140625</v>
      </c>
      <c r="F7406">
        <v>10.25705287506571</v>
      </c>
      <c r="G7406">
        <v>159.0117332986556</v>
      </c>
      <c r="H7406">
        <v>1.3800253707449881</v>
      </c>
      <c r="I7406">
        <v>125.7518509961665</v>
      </c>
      <c r="J7406">
        <v>1.5478756725351559</v>
      </c>
    </row>
    <row r="7407" spans="1:10">
      <c r="A7407">
        <v>112</v>
      </c>
      <c r="B7407">
        <v>0.36185519838274</v>
      </c>
      <c r="C7407">
        <v>0.30709229233110003</v>
      </c>
      <c r="D7407">
        <v>0.1</v>
      </c>
      <c r="E7407">
        <v>4325693602.4765615</v>
      </c>
      <c r="F7407">
        <v>11.72671722329687</v>
      </c>
      <c r="G7407">
        <v>173.2934461529367</v>
      </c>
      <c r="H7407">
        <v>1.588314306500251</v>
      </c>
      <c r="I7407">
        <v>147.50248510949311</v>
      </c>
      <c r="J7407">
        <v>1.4803047928580779</v>
      </c>
    </row>
    <row r="7408" spans="1:10">
      <c r="A7408">
        <v>112</v>
      </c>
      <c r="B7408">
        <v>0.35479069213525</v>
      </c>
      <c r="C7408">
        <v>0.31520778966724</v>
      </c>
      <c r="D7408">
        <v>0.1</v>
      </c>
      <c r="E7408">
        <v>4320131022.359375</v>
      </c>
      <c r="F7408">
        <v>11.651890267559789</v>
      </c>
      <c r="G7408">
        <v>174.69185980083421</v>
      </c>
      <c r="H7408">
        <v>1.573242296537501</v>
      </c>
      <c r="I7408">
        <v>146.57813827134669</v>
      </c>
      <c r="J7408">
        <v>1.4548122696869541</v>
      </c>
    </row>
    <row r="7409" spans="1:10">
      <c r="A7409">
        <v>112</v>
      </c>
      <c r="B7409">
        <v>0.35402313625351001</v>
      </c>
      <c r="C7409">
        <v>0.31608953490462999</v>
      </c>
      <c r="D7409">
        <v>0.1</v>
      </c>
      <c r="E7409">
        <v>4319663744.2265615</v>
      </c>
      <c r="F7409">
        <v>11.64437649212778</v>
      </c>
      <c r="G7409">
        <v>174.84746131487191</v>
      </c>
      <c r="H7409">
        <v>1.571649934550805</v>
      </c>
      <c r="I7409">
        <v>146.48229978792369</v>
      </c>
      <c r="J7409">
        <v>1.451942198211327</v>
      </c>
    </row>
    <row r="7410" spans="1:10">
      <c r="A7410">
        <v>112</v>
      </c>
      <c r="B7410">
        <v>0.35376203086183</v>
      </c>
      <c r="C7410">
        <v>0.31637467776488998</v>
      </c>
      <c r="D7410">
        <v>0.1</v>
      </c>
      <c r="E7410">
        <v>4319354964.7109385</v>
      </c>
      <c r="F7410">
        <v>11.6414684036281</v>
      </c>
      <c r="G7410">
        <v>174.89224780490619</v>
      </c>
      <c r="H7410">
        <v>1.571067762706662</v>
      </c>
      <c r="I7410">
        <v>146.4440423855558</v>
      </c>
      <c r="J7410">
        <v>1.451045160967624</v>
      </c>
    </row>
    <row r="7411" spans="1:10">
      <c r="A7411">
        <v>112</v>
      </c>
      <c r="B7411">
        <v>0.34804000000000002</v>
      </c>
      <c r="C7411">
        <v>0.31637467776488998</v>
      </c>
      <c r="D7411">
        <v>0.1</v>
      </c>
      <c r="E7411">
        <v>4247295896.039062</v>
      </c>
      <c r="F7411">
        <v>11.41949247289449</v>
      </c>
      <c r="G7411">
        <v>172.38207546016201</v>
      </c>
      <c r="H7411">
        <v>1.5406014157924799</v>
      </c>
      <c r="I7411">
        <v>143.15525612421331</v>
      </c>
      <c r="J7411">
        <v>1.4665893944038539</v>
      </c>
    </row>
    <row r="7412" spans="1:10">
      <c r="A7412">
        <v>112</v>
      </c>
      <c r="B7412">
        <v>0.46727453222405002</v>
      </c>
      <c r="C7412">
        <v>8.3065913594596003E-2</v>
      </c>
      <c r="D7412">
        <v>0.1</v>
      </c>
      <c r="E7412">
        <v>3981579819.65625</v>
      </c>
      <c r="F7412">
        <v>12.82133276027162</v>
      </c>
      <c r="G7412">
        <v>117.94768977817149</v>
      </c>
      <c r="H7412">
        <v>1.684143146565475</v>
      </c>
      <c r="I7412">
        <v>140.13293960131699</v>
      </c>
      <c r="J7412">
        <v>1.8931755042867739</v>
      </c>
    </row>
    <row r="7413" spans="1:10">
      <c r="A7413">
        <v>112</v>
      </c>
      <c r="B7413">
        <v>0.46525823984032999</v>
      </c>
      <c r="C7413">
        <v>9.3634139972299996E-2</v>
      </c>
      <c r="D7413">
        <v>0.1</v>
      </c>
      <c r="E7413">
        <v>4011928835.09375</v>
      </c>
      <c r="F7413">
        <v>12.80838378448971</v>
      </c>
      <c r="G7413">
        <v>120.80201534042131</v>
      </c>
      <c r="H7413">
        <v>1.691062547703041</v>
      </c>
      <c r="I7413">
        <v>141.5471414774656</v>
      </c>
      <c r="J7413">
        <v>1.8860839156404841</v>
      </c>
    </row>
    <row r="7414" spans="1:10">
      <c r="A7414">
        <v>112</v>
      </c>
      <c r="B7414">
        <v>0.46503917034164</v>
      </c>
      <c r="C7414">
        <v>9.4782373039399001E-2</v>
      </c>
      <c r="D7414">
        <v>0.1</v>
      </c>
      <c r="E7414">
        <v>4015385072.773438</v>
      </c>
      <c r="F7414">
        <v>12.807511821738441</v>
      </c>
      <c r="G7414">
        <v>121.11898342426871</v>
      </c>
      <c r="H7414">
        <v>1.691849547140009</v>
      </c>
      <c r="I7414">
        <v>141.70549797546121</v>
      </c>
      <c r="J7414">
        <v>1.8851856504916209</v>
      </c>
    </row>
    <row r="7415" spans="1:10">
      <c r="A7415">
        <v>112</v>
      </c>
      <c r="B7415">
        <v>0.30058000000000001</v>
      </c>
      <c r="C7415">
        <v>7.9093669441222994E-2</v>
      </c>
      <c r="D7415">
        <v>0.1</v>
      </c>
      <c r="E7415">
        <v>2001442667.976562</v>
      </c>
      <c r="F7415">
        <v>5.8204804318374954</v>
      </c>
      <c r="G7415">
        <v>59.496376024093479</v>
      </c>
      <c r="H7415">
        <v>0.81680284782487433</v>
      </c>
      <c r="I7415">
        <v>50.469452977180481</v>
      </c>
      <c r="J7415">
        <v>2.412422397275805</v>
      </c>
    </row>
    <row r="7416" spans="1:10">
      <c r="A7416">
        <v>112</v>
      </c>
      <c r="B7416">
        <v>0.31640000000000001</v>
      </c>
      <c r="C7416">
        <v>7.9093669441222994E-2</v>
      </c>
      <c r="D7416">
        <v>0.1</v>
      </c>
      <c r="E7416">
        <v>2151868746.4375</v>
      </c>
      <c r="F7416">
        <v>6.3506812396226451</v>
      </c>
      <c r="G7416">
        <v>63.883330909069628</v>
      </c>
      <c r="H7416">
        <v>0.882498126149585</v>
      </c>
      <c r="I7416">
        <v>57.303951421752572</v>
      </c>
      <c r="J7416">
        <v>2.3730375466257101</v>
      </c>
    </row>
    <row r="7417" spans="1:10">
      <c r="A7417">
        <v>112</v>
      </c>
      <c r="B7417">
        <v>0.30058000000000001</v>
      </c>
      <c r="C7417">
        <v>9.4912403329468001E-2</v>
      </c>
      <c r="D7417">
        <v>0.1</v>
      </c>
      <c r="E7417">
        <v>2069165761.320312</v>
      </c>
      <c r="F7417">
        <v>5.9460351443267427</v>
      </c>
      <c r="G7417">
        <v>63.626481961458921</v>
      </c>
      <c r="H7417">
        <v>0.83929151742631802</v>
      </c>
      <c r="I7417">
        <v>53.555064179934561</v>
      </c>
      <c r="J7417">
        <v>2.3897834834642708</v>
      </c>
    </row>
    <row r="7418" spans="1:10">
      <c r="A7418">
        <v>112</v>
      </c>
      <c r="B7418">
        <v>0.28476000000000001</v>
      </c>
      <c r="C7418">
        <v>7.9093669441222994E-2</v>
      </c>
      <c r="D7418">
        <v>0.1</v>
      </c>
      <c r="E7418">
        <v>1858464033.0625</v>
      </c>
      <c r="F7418">
        <v>5.3178417477756739</v>
      </c>
      <c r="G7418">
        <v>55.326077171135687</v>
      </c>
      <c r="H7418">
        <v>0.75445467639656272</v>
      </c>
      <c r="I7418">
        <v>43.966874559409924</v>
      </c>
      <c r="J7418">
        <v>2.4498282415152062</v>
      </c>
    </row>
    <row r="7419" spans="1:10">
      <c r="A7419">
        <v>112</v>
      </c>
      <c r="B7419">
        <v>0.28476000000000001</v>
      </c>
      <c r="C7419">
        <v>9.4912403329468001E-2</v>
      </c>
      <c r="D7419">
        <v>0.1</v>
      </c>
      <c r="E7419">
        <v>1924254559.203125</v>
      </c>
      <c r="F7419">
        <v>5.442727881600149</v>
      </c>
      <c r="G7419">
        <v>59.324247227050357</v>
      </c>
      <c r="H7419">
        <v>0.77630228574707871</v>
      </c>
      <c r="I7419">
        <v>46.960848634131253</v>
      </c>
      <c r="J7419">
        <v>2.427078387059737</v>
      </c>
    </row>
    <row r="7420" spans="1:10">
      <c r="A7420">
        <v>112</v>
      </c>
      <c r="B7420">
        <v>0.33222000000000002</v>
      </c>
      <c r="C7420">
        <v>7.9093669441222994E-2</v>
      </c>
      <c r="D7420">
        <v>0.1</v>
      </c>
      <c r="E7420">
        <v>2309739430.710938</v>
      </c>
      <c r="F7420">
        <v>6.9084338821121491</v>
      </c>
      <c r="G7420">
        <v>68.486859797034413</v>
      </c>
      <c r="H7420">
        <v>0.95153924854821526</v>
      </c>
      <c r="I7420">
        <v>64.47024323605001</v>
      </c>
      <c r="J7420">
        <v>2.3316743372706701</v>
      </c>
    </row>
    <row r="7421" spans="1:10">
      <c r="A7421">
        <v>112</v>
      </c>
      <c r="B7421">
        <v>0.34804000000000002</v>
      </c>
      <c r="C7421">
        <v>7.9093669441222994E-2</v>
      </c>
      <c r="D7421">
        <v>0.1</v>
      </c>
      <c r="E7421">
        <v>2475051746.054688</v>
      </c>
      <c r="F7421">
        <v>7.4937275593983941</v>
      </c>
      <c r="G7421">
        <v>73.306876653805375</v>
      </c>
      <c r="H7421">
        <v>1.023924890265334</v>
      </c>
      <c r="I7421">
        <v>71.968195650726557</v>
      </c>
      <c r="J7421">
        <v>2.2883334538491908</v>
      </c>
    </row>
    <row r="7422" spans="1:10">
      <c r="A7422">
        <v>112</v>
      </c>
      <c r="B7422">
        <v>0.17402000000000001</v>
      </c>
      <c r="C7422">
        <v>0.18982480665894</v>
      </c>
      <c r="D7422">
        <v>0.1</v>
      </c>
      <c r="E7422">
        <v>1566276814.164062</v>
      </c>
      <c r="F7422">
        <v>3.8164533010567538</v>
      </c>
      <c r="G7422">
        <v>59.973938818555332</v>
      </c>
      <c r="H7422">
        <v>0.56351090395764913</v>
      </c>
      <c r="I7422">
        <v>28.38276811782271</v>
      </c>
      <c r="J7422">
        <v>2.393962531961733</v>
      </c>
    </row>
    <row r="7423" spans="1:10">
      <c r="A7423">
        <v>112</v>
      </c>
      <c r="B7423">
        <v>0.17402000000000001</v>
      </c>
      <c r="C7423">
        <v>0.20564354054718001</v>
      </c>
      <c r="D7423">
        <v>0.1</v>
      </c>
      <c r="E7423">
        <v>1663239266.070312</v>
      </c>
      <c r="F7423">
        <v>4.0710278978804126</v>
      </c>
      <c r="G7423">
        <v>65.130656091030687</v>
      </c>
      <c r="H7423">
        <v>0.59092635383422021</v>
      </c>
      <c r="I7423">
        <v>32.123257271014147</v>
      </c>
      <c r="J7423">
        <v>2.3379227942641592</v>
      </c>
    </row>
    <row r="7424" spans="1:10">
      <c r="A7424">
        <v>112</v>
      </c>
      <c r="B7424">
        <v>0.20566000000000001</v>
      </c>
      <c r="C7424">
        <v>0.18982480665894</v>
      </c>
      <c r="D7424">
        <v>0.1</v>
      </c>
      <c r="E7424">
        <v>1782364068.34375</v>
      </c>
      <c r="F7424">
        <v>4.4723239841987379</v>
      </c>
      <c r="G7424">
        <v>67.342766637448221</v>
      </c>
      <c r="H7424">
        <v>0.65362016487051733</v>
      </c>
      <c r="I7424">
        <v>38.351072689518332</v>
      </c>
      <c r="J7424">
        <v>2.3464698481257069</v>
      </c>
    </row>
    <row r="7425" spans="1:10">
      <c r="A7425">
        <v>112</v>
      </c>
      <c r="B7425">
        <v>0.22148000000000001</v>
      </c>
      <c r="C7425">
        <v>0.18982480665894</v>
      </c>
      <c r="D7425">
        <v>0.1</v>
      </c>
      <c r="E7425">
        <v>1901595999.507812</v>
      </c>
      <c r="F7425">
        <v>4.8416729780728929</v>
      </c>
      <c r="G7425">
        <v>71.352533620316535</v>
      </c>
      <c r="H7425">
        <v>0.70370363690017257</v>
      </c>
      <c r="I7425">
        <v>43.833890601061277</v>
      </c>
      <c r="J7425">
        <v>2.3197506216529291</v>
      </c>
    </row>
    <row r="7426" spans="1:10">
      <c r="A7426">
        <v>112</v>
      </c>
      <c r="B7426">
        <v>0.18984000000000001</v>
      </c>
      <c r="C7426">
        <v>0.18982480665894</v>
      </c>
      <c r="D7426">
        <v>0.1</v>
      </c>
      <c r="E7426">
        <v>1670590341.21875</v>
      </c>
      <c r="F7426">
        <v>4.1305818405235186</v>
      </c>
      <c r="G7426">
        <v>63.549880881328143</v>
      </c>
      <c r="H7426">
        <v>0.60688896384817781</v>
      </c>
      <c r="I7426">
        <v>33.200668696314096</v>
      </c>
      <c r="J7426">
        <v>2.3712072797352448</v>
      </c>
    </row>
    <row r="7427" spans="1:10">
      <c r="A7427">
        <v>112</v>
      </c>
      <c r="B7427">
        <v>0.23730000000000001</v>
      </c>
      <c r="C7427">
        <v>0.18982480665894</v>
      </c>
      <c r="D7427">
        <v>0.1</v>
      </c>
      <c r="E7427">
        <v>2028284000.695312</v>
      </c>
      <c r="F7427">
        <v>5.2386215553269722</v>
      </c>
      <c r="G7427">
        <v>75.579115361906588</v>
      </c>
      <c r="H7427">
        <v>0.75713844809069997</v>
      </c>
      <c r="I7427">
        <v>49.649026737548411</v>
      </c>
      <c r="J7427">
        <v>2.291050021158298</v>
      </c>
    </row>
    <row r="7428" spans="1:10">
      <c r="A7428">
        <v>112</v>
      </c>
      <c r="B7428">
        <v>0.43193581877947002</v>
      </c>
      <c r="C7428">
        <v>0.196662370049</v>
      </c>
      <c r="D7428">
        <v>0.1</v>
      </c>
      <c r="E7428">
        <v>4250776309.859375</v>
      </c>
      <c r="F7428">
        <v>12.48962720599957</v>
      </c>
      <c r="G7428">
        <v>148.41074188845229</v>
      </c>
      <c r="H7428">
        <v>1.7045326454899621</v>
      </c>
      <c r="I7428">
        <v>150.57877129223201</v>
      </c>
      <c r="J7428">
        <v>1.753161972417729</v>
      </c>
    </row>
    <row r="7429" spans="1:10">
      <c r="A7429">
        <v>112</v>
      </c>
      <c r="B7429">
        <v>0.43240686564378</v>
      </c>
      <c r="C7429">
        <v>0.19559248675019</v>
      </c>
      <c r="D7429">
        <v>0.1</v>
      </c>
      <c r="E7429">
        <v>4248770170.40625</v>
      </c>
      <c r="F7429">
        <v>12.494159073685299</v>
      </c>
      <c r="G7429">
        <v>148.12866078596559</v>
      </c>
      <c r="H7429">
        <v>1.7048576799788859</v>
      </c>
      <c r="I7429">
        <v>150.52704102732241</v>
      </c>
      <c r="J7429">
        <v>1.755186989306821</v>
      </c>
    </row>
    <row r="7430" spans="1:10">
      <c r="A7430">
        <v>112</v>
      </c>
      <c r="B7430">
        <v>0.18984000000000001</v>
      </c>
      <c r="C7430">
        <v>0.26891847610016001</v>
      </c>
      <c r="D7430">
        <v>0.1</v>
      </c>
      <c r="E7430">
        <v>2228851686.304688</v>
      </c>
      <c r="F7430">
        <v>5.5985133370268159</v>
      </c>
      <c r="G7430">
        <v>92.964494868181646</v>
      </c>
      <c r="H7430">
        <v>0.76151792127348017</v>
      </c>
      <c r="I7430">
        <v>54.341675015166402</v>
      </c>
      <c r="J7430">
        <v>2.0451743974263081</v>
      </c>
    </row>
    <row r="7431" spans="1:10">
      <c r="A7431">
        <v>112</v>
      </c>
      <c r="B7431">
        <v>0.12656000000000001</v>
      </c>
      <c r="C7431">
        <v>0.26891847610016001</v>
      </c>
      <c r="D7431">
        <v>0.1</v>
      </c>
      <c r="E7431">
        <v>1817762245.390625</v>
      </c>
      <c r="F7431">
        <v>4.494539572391659</v>
      </c>
      <c r="G7431">
        <v>77.32494001975283</v>
      </c>
      <c r="H7431">
        <v>0.59532179702364374</v>
      </c>
      <c r="I7431">
        <v>35.234439813531942</v>
      </c>
      <c r="J7431">
        <v>2.122039865571423</v>
      </c>
    </row>
    <row r="7432" spans="1:10">
      <c r="A7432">
        <v>112</v>
      </c>
      <c r="B7432">
        <v>0.15820000000000001</v>
      </c>
      <c r="C7432">
        <v>0.26891847610016001</v>
      </c>
      <c r="D7432">
        <v>0.1</v>
      </c>
      <c r="E7432">
        <v>2008386315.90625</v>
      </c>
      <c r="F7432">
        <v>4.9912930148420864</v>
      </c>
      <c r="G7432">
        <v>84.710925888735801</v>
      </c>
      <c r="H7432">
        <v>0.67171279652393423</v>
      </c>
      <c r="I7432">
        <v>44.123000952415168</v>
      </c>
      <c r="J7432">
        <v>2.0875710600084858</v>
      </c>
    </row>
    <row r="7433" spans="1:10">
      <c r="A7433">
        <v>112</v>
      </c>
      <c r="B7433">
        <v>0.14238000000000001</v>
      </c>
      <c r="C7433">
        <v>0.26891847610016001</v>
      </c>
      <c r="D7433">
        <v>0.1</v>
      </c>
      <c r="E7433">
        <v>1909343265.765625</v>
      </c>
      <c r="F7433">
        <v>4.7291052446234971</v>
      </c>
      <c r="G7433">
        <v>80.909456314519048</v>
      </c>
      <c r="H7433">
        <v>0.63184016680315835</v>
      </c>
      <c r="I7433">
        <v>39.512417866848409</v>
      </c>
      <c r="J7433">
        <v>2.105796584146447</v>
      </c>
    </row>
    <row r="7434" spans="1:10">
      <c r="A7434">
        <v>112</v>
      </c>
      <c r="B7434">
        <v>0.17402000000000001</v>
      </c>
      <c r="C7434">
        <v>0.26891847610016001</v>
      </c>
      <c r="D7434">
        <v>0.1</v>
      </c>
      <c r="E7434">
        <v>2114889725.546875</v>
      </c>
      <c r="F7434">
        <v>5.2810976326582022</v>
      </c>
      <c r="G7434">
        <v>88.729292244184762</v>
      </c>
      <c r="H7434">
        <v>0.7149389730693656</v>
      </c>
      <c r="I7434">
        <v>49.066113813780248</v>
      </c>
      <c r="J7434">
        <v>2.067363562600804</v>
      </c>
    </row>
    <row r="7435" spans="1:10">
      <c r="A7435">
        <v>112</v>
      </c>
      <c r="B7435">
        <v>0.12656000000000001</v>
      </c>
      <c r="C7435">
        <v>6.3274935552979E-2</v>
      </c>
      <c r="D7435">
        <v>0.1</v>
      </c>
      <c r="E7435">
        <v>798761724.1328125</v>
      </c>
      <c r="F7435">
        <v>1.7103080638335091</v>
      </c>
      <c r="G7435">
        <v>23.174648442305621</v>
      </c>
      <c r="H7435">
        <v>0.30130576052761171</v>
      </c>
      <c r="I7435">
        <v>-4.6579929338768116</v>
      </c>
      <c r="J7435">
        <v>2.7341373525559902</v>
      </c>
    </row>
    <row r="7436" spans="1:10">
      <c r="A7436">
        <v>112</v>
      </c>
      <c r="B7436">
        <v>0.12656000000000001</v>
      </c>
      <c r="C7436">
        <v>7.9093669441222994E-2</v>
      </c>
      <c r="D7436">
        <v>0.1</v>
      </c>
      <c r="E7436">
        <v>838812531.1328125</v>
      </c>
      <c r="F7436">
        <v>1.8092699809931221</v>
      </c>
      <c r="G7436">
        <v>25.554343847557899</v>
      </c>
      <c r="H7436">
        <v>0.31529729792964639</v>
      </c>
      <c r="I7436">
        <v>-2.7798435883596539</v>
      </c>
      <c r="J7436">
        <v>2.7149249603971839</v>
      </c>
    </row>
    <row r="7437" spans="1:10">
      <c r="A7437">
        <v>112</v>
      </c>
      <c r="B7437">
        <v>0.14238000000000001</v>
      </c>
      <c r="C7437">
        <v>6.3274935552979E-2</v>
      </c>
      <c r="D7437">
        <v>0.1</v>
      </c>
      <c r="E7437">
        <v>865203677.1015625</v>
      </c>
      <c r="F7437">
        <v>1.9361976377549579</v>
      </c>
      <c r="G7437">
        <v>25.04258740786463</v>
      </c>
      <c r="H7437">
        <v>0.32948470642440952</v>
      </c>
      <c r="I7437">
        <v>-1.5720297927036879</v>
      </c>
      <c r="J7437">
        <v>2.7164382502814992</v>
      </c>
    </row>
    <row r="7438" spans="1:10">
      <c r="A7438">
        <v>112</v>
      </c>
      <c r="B7438">
        <v>0.14238000000000001</v>
      </c>
      <c r="C7438">
        <v>7.9093669441222994E-2</v>
      </c>
      <c r="D7438">
        <v>0.1</v>
      </c>
      <c r="E7438">
        <v>907191064.0703125</v>
      </c>
      <c r="F7438">
        <v>2.0358339422964491</v>
      </c>
      <c r="G7438">
        <v>27.55445478158072</v>
      </c>
      <c r="H7438">
        <v>0.3441185966876219</v>
      </c>
      <c r="I7438">
        <v>0.39792233984917402</v>
      </c>
      <c r="J7438">
        <v>2.697336761164479</v>
      </c>
    </row>
    <row r="7439" spans="1:10">
      <c r="A7439">
        <v>112</v>
      </c>
      <c r="B7439">
        <v>0.12656000000000001</v>
      </c>
      <c r="C7439">
        <v>0.30055594387665002</v>
      </c>
      <c r="D7439">
        <v>0.1</v>
      </c>
      <c r="E7439">
        <v>2070267919.203125</v>
      </c>
      <c r="F7439">
        <v>5.210623151389882</v>
      </c>
      <c r="G7439">
        <v>90.115148570388556</v>
      </c>
      <c r="H7439">
        <v>0.66209212262765504</v>
      </c>
      <c r="I7439">
        <v>44.344499038532383</v>
      </c>
      <c r="J7439">
        <v>1.9582567078323341</v>
      </c>
    </row>
    <row r="7440" spans="1:10">
      <c r="A7440">
        <v>112</v>
      </c>
      <c r="B7440">
        <v>0.14238000000000001</v>
      </c>
      <c r="C7440">
        <v>0.30055594387665002</v>
      </c>
      <c r="D7440">
        <v>0.1</v>
      </c>
      <c r="E7440">
        <v>2165708221.921875</v>
      </c>
      <c r="F7440">
        <v>5.4465056929620914</v>
      </c>
      <c r="G7440">
        <v>93.963349254801869</v>
      </c>
      <c r="H7440">
        <v>0.69989091822935734</v>
      </c>
      <c r="I7440">
        <v>48.805531256832182</v>
      </c>
      <c r="J7440">
        <v>1.942240033880807</v>
      </c>
    </row>
    <row r="7441" spans="1:10">
      <c r="A7441">
        <v>112</v>
      </c>
      <c r="B7441">
        <v>0.15820000000000001</v>
      </c>
      <c r="C7441">
        <v>0.30055594387665002</v>
      </c>
      <c r="D7441">
        <v>0.1</v>
      </c>
      <c r="E7441">
        <v>2268608923.96875</v>
      </c>
      <c r="F7441">
        <v>5.7100058398209512</v>
      </c>
      <c r="G7441">
        <v>98.028430650010705</v>
      </c>
      <c r="H7441">
        <v>0.74104342311329674</v>
      </c>
      <c r="I7441">
        <v>53.599105060100563</v>
      </c>
      <c r="J7441">
        <v>1.9242416080815019</v>
      </c>
    </row>
    <row r="7442" spans="1:10">
      <c r="A7442">
        <v>112</v>
      </c>
      <c r="B7442">
        <v>0.15820000000000001</v>
      </c>
      <c r="C7442">
        <v>0.31637467776488998</v>
      </c>
      <c r="D7442">
        <v>0.1</v>
      </c>
      <c r="E7442">
        <v>2408277083.390625</v>
      </c>
      <c r="F7442">
        <v>6.0980892542283982</v>
      </c>
      <c r="G7442">
        <v>105.1322961649857</v>
      </c>
      <c r="H7442">
        <v>0.77785809021588648</v>
      </c>
      <c r="I7442">
        <v>58.633842119947083</v>
      </c>
      <c r="J7442">
        <v>1.835626083891839</v>
      </c>
    </row>
    <row r="7443" spans="1:10">
      <c r="A7443">
        <v>112</v>
      </c>
      <c r="B7443">
        <v>0.17402000000000001</v>
      </c>
      <c r="C7443">
        <v>0.30055594387665002</v>
      </c>
      <c r="D7443">
        <v>0.1</v>
      </c>
      <c r="E7443">
        <v>2378968319.820312</v>
      </c>
      <c r="F7443">
        <v>6.001118331158068</v>
      </c>
      <c r="G7443">
        <v>102.3103338098153</v>
      </c>
      <c r="H7443">
        <v>0.7855489122812287</v>
      </c>
      <c r="I7443">
        <v>58.725143482908607</v>
      </c>
      <c r="J7443">
        <v>1.904261697869515</v>
      </c>
    </row>
    <row r="7444" spans="1:10">
      <c r="A7444">
        <v>112</v>
      </c>
      <c r="B7444">
        <v>0.17402000000000001</v>
      </c>
      <c r="C7444">
        <v>0.31637467776488998</v>
      </c>
      <c r="D7444">
        <v>0.1</v>
      </c>
      <c r="E7444">
        <v>2520563374.554688</v>
      </c>
      <c r="F7444">
        <v>6.3898534088511951</v>
      </c>
      <c r="G7444">
        <v>109.5459127770737</v>
      </c>
      <c r="H7444">
        <v>0.82300288759870455</v>
      </c>
      <c r="I7444">
        <v>63.851298367604613</v>
      </c>
      <c r="J7444">
        <v>1.815760283512645</v>
      </c>
    </row>
    <row r="7445" spans="1:10">
      <c r="A7445">
        <v>112</v>
      </c>
      <c r="B7445">
        <v>0.20566000000000001</v>
      </c>
      <c r="C7445">
        <v>0.30055594387665002</v>
      </c>
      <c r="D7445">
        <v>0.1</v>
      </c>
      <c r="E7445">
        <v>2622055677.773438</v>
      </c>
      <c r="F7445">
        <v>6.6661567397532053</v>
      </c>
      <c r="G7445">
        <v>111.52434963081031</v>
      </c>
      <c r="H7445">
        <v>0.88461563294549705</v>
      </c>
      <c r="I7445">
        <v>69.974275590851903</v>
      </c>
      <c r="J7445">
        <v>1.85835867447895</v>
      </c>
    </row>
    <row r="7446" spans="1:10">
      <c r="A7446">
        <v>112</v>
      </c>
      <c r="B7446">
        <v>0.22148000000000001</v>
      </c>
      <c r="C7446">
        <v>0.30055594387665002</v>
      </c>
      <c r="D7446">
        <v>0.1</v>
      </c>
      <c r="E7446">
        <v>2754779536.945312</v>
      </c>
      <c r="F7446">
        <v>7.0400695758871734</v>
      </c>
      <c r="G7446">
        <v>116.45632431795821</v>
      </c>
      <c r="H7446">
        <v>0.9391751039220253</v>
      </c>
      <c r="I7446">
        <v>76.097184541635215</v>
      </c>
      <c r="J7446">
        <v>1.8324362788116559</v>
      </c>
    </row>
    <row r="7447" spans="1:10">
      <c r="A7447">
        <v>112</v>
      </c>
      <c r="B7447">
        <v>0.22148000000000001</v>
      </c>
      <c r="C7447">
        <v>0.31637467776488998</v>
      </c>
      <c r="D7447">
        <v>0.1</v>
      </c>
      <c r="E7447">
        <v>2902149717.6875</v>
      </c>
      <c r="F7447">
        <v>7.4307447723695077</v>
      </c>
      <c r="G7447">
        <v>124.08679211186249</v>
      </c>
      <c r="H7447">
        <v>0.97854512438061647</v>
      </c>
      <c r="I7447">
        <v>81.497374253347516</v>
      </c>
      <c r="J7447">
        <v>1.7442788335174551</v>
      </c>
    </row>
    <row r="7448" spans="1:10">
      <c r="A7448">
        <v>112</v>
      </c>
      <c r="B7448">
        <v>0.20566000000000001</v>
      </c>
      <c r="C7448">
        <v>0.31637467776488998</v>
      </c>
      <c r="D7448">
        <v>0.1</v>
      </c>
      <c r="E7448">
        <v>2767501760.953125</v>
      </c>
      <c r="F7448">
        <v>7.0561877143918537</v>
      </c>
      <c r="G7448">
        <v>119.0232309442945</v>
      </c>
      <c r="H7448">
        <v>0.92334729090362089</v>
      </c>
      <c r="I7448">
        <v>75.283157643862069</v>
      </c>
      <c r="J7448">
        <v>1.770086300675757</v>
      </c>
    </row>
    <row r="7449" spans="1:10">
      <c r="A7449">
        <v>112</v>
      </c>
      <c r="B7449">
        <v>0.23730000000000001</v>
      </c>
      <c r="C7449">
        <v>0.30055594387665002</v>
      </c>
      <c r="D7449">
        <v>0.1</v>
      </c>
      <c r="E7449">
        <v>2894953884</v>
      </c>
      <c r="F7449">
        <v>7.4415685942512937</v>
      </c>
      <c r="G7449">
        <v>121.60484483931209</v>
      </c>
      <c r="H7449">
        <v>0.99708403827389702</v>
      </c>
      <c r="I7449">
        <v>82.552188693545759</v>
      </c>
      <c r="J7449">
        <v>1.8045338333758989</v>
      </c>
    </row>
    <row r="7450" spans="1:10">
      <c r="A7450">
        <v>112</v>
      </c>
      <c r="B7450">
        <v>0.25312000000000001</v>
      </c>
      <c r="C7450">
        <v>0.30055594387665002</v>
      </c>
      <c r="D7450">
        <v>0.1</v>
      </c>
      <c r="E7450">
        <v>3042576322.726562</v>
      </c>
      <c r="F7450">
        <v>7.8706459758104756</v>
      </c>
      <c r="G7450">
        <v>126.96983219264079</v>
      </c>
      <c r="H7450">
        <v>1.058341400457721</v>
      </c>
      <c r="I7450">
        <v>89.339180314913392</v>
      </c>
      <c r="J7450">
        <v>1.7746517883060731</v>
      </c>
    </row>
    <row r="7451" spans="1:10">
      <c r="A7451">
        <v>112</v>
      </c>
      <c r="B7451">
        <v>0.25312000000000001</v>
      </c>
      <c r="C7451">
        <v>0.31637467776488998</v>
      </c>
      <c r="D7451">
        <v>0.1</v>
      </c>
      <c r="E7451">
        <v>3193791776.390625</v>
      </c>
      <c r="F7451">
        <v>8.2626021342002787</v>
      </c>
      <c r="G7451">
        <v>134.86333746882161</v>
      </c>
      <c r="H7451">
        <v>1.098987158933596</v>
      </c>
      <c r="I7451">
        <v>94.921869294717908</v>
      </c>
      <c r="J7451">
        <v>1.6867250109789891</v>
      </c>
    </row>
    <row r="7452" spans="1:10">
      <c r="A7452">
        <v>112</v>
      </c>
      <c r="B7452">
        <v>0.23730000000000001</v>
      </c>
      <c r="C7452">
        <v>0.31637467776488998</v>
      </c>
      <c r="D7452">
        <v>0.1</v>
      </c>
      <c r="E7452">
        <v>3044247194.1875</v>
      </c>
      <c r="F7452">
        <v>7.8328855209401809</v>
      </c>
      <c r="G7452">
        <v>129.36685436312109</v>
      </c>
      <c r="H7452">
        <v>1.0370920941641091</v>
      </c>
      <c r="I7452">
        <v>88.043647671118379</v>
      </c>
      <c r="J7452">
        <v>1.71649158729997</v>
      </c>
    </row>
    <row r="7453" spans="1:10">
      <c r="A7453">
        <v>112</v>
      </c>
      <c r="B7453">
        <v>0.18984000000000001</v>
      </c>
      <c r="C7453">
        <v>0.30055594387665002</v>
      </c>
      <c r="D7453">
        <v>0.1</v>
      </c>
      <c r="E7453">
        <v>2496784565.226562</v>
      </c>
      <c r="F7453">
        <v>6.3198373926570639</v>
      </c>
      <c r="G7453">
        <v>106.80899580242109</v>
      </c>
      <c r="H7453">
        <v>0.8334065986200585</v>
      </c>
      <c r="I7453">
        <v>64.18356341868639</v>
      </c>
      <c r="J7453">
        <v>1.8823006063612411</v>
      </c>
    </row>
    <row r="7454" spans="1:10">
      <c r="A7454">
        <v>112</v>
      </c>
      <c r="B7454">
        <v>0.18984000000000001</v>
      </c>
      <c r="C7454">
        <v>0.31637467776488998</v>
      </c>
      <c r="D7454">
        <v>0.1</v>
      </c>
      <c r="E7454">
        <v>2640305600.523438</v>
      </c>
      <c r="F7454">
        <v>6.7092216584715061</v>
      </c>
      <c r="G7454">
        <v>114.1762470994145</v>
      </c>
      <c r="H7454">
        <v>0.87149957288784208</v>
      </c>
      <c r="I7454">
        <v>69.401100247167051</v>
      </c>
      <c r="J7454">
        <v>1.7939135759515921</v>
      </c>
    </row>
    <row r="7455" spans="1:10">
      <c r="A7455">
        <v>112</v>
      </c>
      <c r="B7455">
        <v>0.28476000000000001</v>
      </c>
      <c r="C7455">
        <v>0.30055594387665002</v>
      </c>
      <c r="D7455">
        <v>0.1</v>
      </c>
      <c r="E7455">
        <v>3360155197.492188</v>
      </c>
      <c r="F7455">
        <v>8.8115019971737638</v>
      </c>
      <c r="G7455">
        <v>138.34887122083461</v>
      </c>
      <c r="H7455">
        <v>1.190896956555662</v>
      </c>
      <c r="I7455">
        <v>103.9086641930044</v>
      </c>
      <c r="J7455">
        <v>1.708950882632053</v>
      </c>
    </row>
    <row r="7456" spans="1:10">
      <c r="A7456">
        <v>112</v>
      </c>
      <c r="B7456">
        <v>0.30058000000000001</v>
      </c>
      <c r="C7456">
        <v>0.30055594387665002</v>
      </c>
      <c r="D7456">
        <v>0.1</v>
      </c>
      <c r="E7456">
        <v>3530106150.4375</v>
      </c>
      <c r="F7456">
        <v>9.3232624470256269</v>
      </c>
      <c r="G7456">
        <v>144.36274479841811</v>
      </c>
      <c r="H7456">
        <v>1.26219276975462</v>
      </c>
      <c r="I7456">
        <v>111.6909102406353</v>
      </c>
      <c r="J7456">
        <v>1.6731331064511319</v>
      </c>
    </row>
    <row r="7457" spans="1:10">
      <c r="A7457">
        <v>112</v>
      </c>
      <c r="B7457">
        <v>0.30058000000000001</v>
      </c>
      <c r="C7457">
        <v>0.31637467776488998</v>
      </c>
      <c r="D7457">
        <v>0.1</v>
      </c>
      <c r="E7457">
        <v>3687081941.421875</v>
      </c>
      <c r="F7457">
        <v>9.7171212598332204</v>
      </c>
      <c r="G7457">
        <v>152.65044936072081</v>
      </c>
      <c r="H7457">
        <v>1.3047495794744459</v>
      </c>
      <c r="I7457">
        <v>117.5470453454182</v>
      </c>
      <c r="J7457">
        <v>1.585554344172124</v>
      </c>
    </row>
    <row r="7458" spans="1:10">
      <c r="A7458">
        <v>112</v>
      </c>
      <c r="B7458">
        <v>0.28476000000000001</v>
      </c>
      <c r="C7458">
        <v>0.31637467776488998</v>
      </c>
      <c r="D7458">
        <v>0.1</v>
      </c>
      <c r="E7458">
        <v>3515211909.148438</v>
      </c>
      <c r="F7458">
        <v>9.2047291045892052</v>
      </c>
      <c r="G7458">
        <v>146.50522523652759</v>
      </c>
      <c r="H7458">
        <v>1.232817097916268</v>
      </c>
      <c r="I7458">
        <v>109.6736920922995</v>
      </c>
      <c r="J7458">
        <v>1.621255848687724</v>
      </c>
    </row>
    <row r="7459" spans="1:10">
      <c r="A7459">
        <v>112</v>
      </c>
      <c r="B7459">
        <v>0.26894000000000001</v>
      </c>
      <c r="C7459">
        <v>0.30055594387665002</v>
      </c>
      <c r="D7459">
        <v>0.1</v>
      </c>
      <c r="E7459">
        <v>3197644318.078125</v>
      </c>
      <c r="F7459">
        <v>8.3272933901753277</v>
      </c>
      <c r="G7459">
        <v>132.55120333470401</v>
      </c>
      <c r="H7459">
        <v>1.122946093048085</v>
      </c>
      <c r="I7459">
        <v>96.458045491017401</v>
      </c>
      <c r="J7459">
        <v>1.7427906300144971</v>
      </c>
    </row>
    <row r="7460" spans="1:10">
      <c r="A7460">
        <v>112</v>
      </c>
      <c r="B7460">
        <v>0.26894000000000001</v>
      </c>
      <c r="C7460">
        <v>0.31637467776488998</v>
      </c>
      <c r="D7460">
        <v>0.1</v>
      </c>
      <c r="E7460">
        <v>3350780911.351562</v>
      </c>
      <c r="F7460">
        <v>8.7198862773948349</v>
      </c>
      <c r="G7460">
        <v>140.57615717779839</v>
      </c>
      <c r="H7460">
        <v>1.164229215253727</v>
      </c>
      <c r="I7460">
        <v>102.1319243898615</v>
      </c>
      <c r="J7460">
        <v>1.65497959057393</v>
      </c>
    </row>
    <row r="7461" spans="1:10">
      <c r="A7461">
        <v>112</v>
      </c>
      <c r="B7461">
        <v>0.22148000000000001</v>
      </c>
      <c r="C7461">
        <v>6.3274935552979E-2</v>
      </c>
      <c r="D7461">
        <v>0.1</v>
      </c>
      <c r="E7461">
        <v>1309409474.367188</v>
      </c>
      <c r="F7461">
        <v>3.4800924391020089</v>
      </c>
      <c r="G7461">
        <v>37.640461832750589</v>
      </c>
      <c r="H7461">
        <v>0.52071174237062223</v>
      </c>
      <c r="I7461">
        <v>18.84927372448146</v>
      </c>
      <c r="J7461">
        <v>2.5981973290035971</v>
      </c>
    </row>
    <row r="7462" spans="1:10">
      <c r="A7462">
        <v>112</v>
      </c>
      <c r="B7462">
        <v>0.20566000000000001</v>
      </c>
      <c r="C7462">
        <v>6.3274935552979E-2</v>
      </c>
      <c r="D7462">
        <v>0.1</v>
      </c>
      <c r="E7462">
        <v>1205640994.351562</v>
      </c>
      <c r="F7462">
        <v>3.1160736822639592</v>
      </c>
      <c r="G7462">
        <v>34.686618482228369</v>
      </c>
      <c r="H7462">
        <v>0.47575779179169331</v>
      </c>
      <c r="I7462">
        <v>14.0997262513265</v>
      </c>
      <c r="J7462">
        <v>2.625810442972579</v>
      </c>
    </row>
    <row r="7463" spans="1:10">
      <c r="A7463">
        <v>112</v>
      </c>
      <c r="B7463">
        <v>0.25312000000000001</v>
      </c>
      <c r="C7463">
        <v>6.3274935552979E-2</v>
      </c>
      <c r="D7463">
        <v>0.1</v>
      </c>
      <c r="E7463">
        <v>1539323963.335938</v>
      </c>
      <c r="F7463">
        <v>4.2909409180865623</v>
      </c>
      <c r="G7463">
        <v>44.199168420396752</v>
      </c>
      <c r="H7463">
        <v>0.62067648424999788</v>
      </c>
      <c r="I7463">
        <v>29.345698201097552</v>
      </c>
      <c r="J7463">
        <v>2.537026582940598</v>
      </c>
    </row>
    <row r="7464" spans="1:10">
      <c r="A7464">
        <v>112</v>
      </c>
      <c r="B7464">
        <v>0.23730000000000001</v>
      </c>
      <c r="C7464">
        <v>6.3274935552979E-2</v>
      </c>
      <c r="D7464">
        <v>0.1</v>
      </c>
      <c r="E7464">
        <v>1420637840.445312</v>
      </c>
      <c r="F7464">
        <v>3.87171742762439</v>
      </c>
      <c r="G7464">
        <v>40.811332053504877</v>
      </c>
      <c r="H7464">
        <v>0.56901828884292627</v>
      </c>
      <c r="I7464">
        <v>23.93129605893046</v>
      </c>
      <c r="J7464">
        <v>2.5686025537725068</v>
      </c>
    </row>
    <row r="7465" spans="1:10">
      <c r="A7465">
        <v>112</v>
      </c>
      <c r="B7465">
        <v>0.26894000000000001</v>
      </c>
      <c r="C7465">
        <v>6.3274935552979E-2</v>
      </c>
      <c r="D7465">
        <v>0.1</v>
      </c>
      <c r="E7465">
        <v>1665465576.046875</v>
      </c>
      <c r="F7465">
        <v>4.7377546723000714</v>
      </c>
      <c r="G7465">
        <v>47.803906196728349</v>
      </c>
      <c r="H7465">
        <v>0.6756853200859041</v>
      </c>
      <c r="I7465">
        <v>35.092378970235593</v>
      </c>
      <c r="J7465">
        <v>2.503469919058261</v>
      </c>
    </row>
    <row r="7466" spans="1:10">
      <c r="A7466">
        <v>112</v>
      </c>
      <c r="B7466">
        <v>0.30058000000000001</v>
      </c>
      <c r="C7466">
        <v>6.3274935552979E-2</v>
      </c>
      <c r="D7466">
        <v>0.1</v>
      </c>
      <c r="E7466">
        <v>1940105512.015625</v>
      </c>
      <c r="F7466">
        <v>5.7141174568096176</v>
      </c>
      <c r="G7466">
        <v>55.663806935306638</v>
      </c>
      <c r="H7466">
        <v>0.79575056736939587</v>
      </c>
      <c r="I7466">
        <v>47.582140792161233</v>
      </c>
      <c r="J7466">
        <v>2.4304167053633141</v>
      </c>
    </row>
    <row r="7467" spans="1:10">
      <c r="A7467">
        <v>112</v>
      </c>
      <c r="B7467">
        <v>0.28476000000000001</v>
      </c>
      <c r="C7467">
        <v>6.3274935552979E-2</v>
      </c>
      <c r="D7467">
        <v>0.1</v>
      </c>
      <c r="E7467">
        <v>1799060273.335938</v>
      </c>
      <c r="F7467">
        <v>5.2121499387430958</v>
      </c>
      <c r="G7467">
        <v>51.625476625282317</v>
      </c>
      <c r="H7467">
        <v>0.73404372544609942</v>
      </c>
      <c r="I7467">
        <v>41.171231003478169</v>
      </c>
      <c r="J7467">
        <v>2.467933101303061</v>
      </c>
    </row>
    <row r="7468" spans="1:10">
      <c r="A7468">
        <v>112</v>
      </c>
      <c r="B7468">
        <v>0.25312000000000001</v>
      </c>
      <c r="C7468">
        <v>0.18982480665894</v>
      </c>
      <c r="D7468">
        <v>0.1</v>
      </c>
      <c r="E7468">
        <v>2162425800.101562</v>
      </c>
      <c r="F7468">
        <v>5.6631619384861551</v>
      </c>
      <c r="G7468">
        <v>80.022441374137998</v>
      </c>
      <c r="H7468">
        <v>0.81392360416793963</v>
      </c>
      <c r="I7468">
        <v>55.796379283070557</v>
      </c>
      <c r="J7468">
        <v>2.260368504023063</v>
      </c>
    </row>
    <row r="7469" spans="1:10">
      <c r="A7469">
        <v>112</v>
      </c>
      <c r="B7469">
        <v>0.47392744316676999</v>
      </c>
      <c r="C7469">
        <v>-2.5012547684176E-2</v>
      </c>
      <c r="D7469">
        <v>0.1</v>
      </c>
      <c r="E7469">
        <v>3629554237.382812</v>
      </c>
      <c r="F7469">
        <v>12.734903623815629</v>
      </c>
      <c r="G7469">
        <v>90.098365001846105</v>
      </c>
      <c r="H7469">
        <v>1.560543416977453</v>
      </c>
      <c r="I7469">
        <v>121.46747382171451</v>
      </c>
      <c r="J7469">
        <v>1.898320456442889</v>
      </c>
    </row>
    <row r="7470" spans="1:10">
      <c r="A7470">
        <v>112</v>
      </c>
      <c r="B7470">
        <v>0.47400081315754</v>
      </c>
      <c r="C7470">
        <v>-2.3845919740215001E-2</v>
      </c>
      <c r="D7470">
        <v>0.1</v>
      </c>
      <c r="E7470">
        <v>3633795078.632812</v>
      </c>
      <c r="F7470">
        <v>12.73852059739875</v>
      </c>
      <c r="G7470">
        <v>90.381860536523163</v>
      </c>
      <c r="H7470">
        <v>1.5624218744123941</v>
      </c>
      <c r="I7470">
        <v>121.71113292314109</v>
      </c>
      <c r="J7470">
        <v>1.8988690084806881</v>
      </c>
    </row>
    <row r="7471" spans="1:10">
      <c r="A7471">
        <v>112</v>
      </c>
      <c r="B7471">
        <v>0.30058000000000001</v>
      </c>
      <c r="C7471">
        <v>0.11073113721771</v>
      </c>
      <c r="D7471">
        <v>0.1</v>
      </c>
      <c r="E7471">
        <v>2143273871.625</v>
      </c>
      <c r="F7471">
        <v>6.090779512305744</v>
      </c>
      <c r="G7471">
        <v>68.054073200095445</v>
      </c>
      <c r="H7471">
        <v>0.8632162980211433</v>
      </c>
      <c r="I7471">
        <v>56.838936387561262</v>
      </c>
      <c r="J7471">
        <v>2.3625003977649608</v>
      </c>
    </row>
    <row r="7472" spans="1:10">
      <c r="A7472">
        <v>112</v>
      </c>
      <c r="B7472">
        <v>0.28476000000000001</v>
      </c>
      <c r="C7472">
        <v>0.11073113721771</v>
      </c>
      <c r="D7472">
        <v>0.1</v>
      </c>
      <c r="E7472">
        <v>1996430950.101562</v>
      </c>
      <c r="F7472">
        <v>5.5868062664521858</v>
      </c>
      <c r="G7472">
        <v>63.619936466682702</v>
      </c>
      <c r="H7472">
        <v>0.79958628138410859</v>
      </c>
      <c r="I7472">
        <v>50.153116075322032</v>
      </c>
      <c r="J7472">
        <v>2.399683972835192</v>
      </c>
    </row>
    <row r="7473" spans="1:10">
      <c r="A7473">
        <v>112</v>
      </c>
      <c r="B7473">
        <v>0.20566000000000001</v>
      </c>
      <c r="C7473">
        <v>9.4912403329468001E-2</v>
      </c>
      <c r="D7473">
        <v>0.1</v>
      </c>
      <c r="E7473">
        <v>1311493569.328125</v>
      </c>
      <c r="F7473">
        <v>3.3399404804804358</v>
      </c>
      <c r="G7473">
        <v>41.06511669093743</v>
      </c>
      <c r="H7473">
        <v>0.51160054736101301</v>
      </c>
      <c r="I7473">
        <v>18.972307385876771</v>
      </c>
      <c r="J7473">
        <v>2.583847423375119</v>
      </c>
    </row>
    <row r="7474" spans="1:10">
      <c r="A7474">
        <v>112</v>
      </c>
      <c r="B7474">
        <v>0.22148000000000001</v>
      </c>
      <c r="C7474">
        <v>9.4912403329468001E-2</v>
      </c>
      <c r="D7474">
        <v>0.1</v>
      </c>
      <c r="E7474">
        <v>1419131857.945312</v>
      </c>
      <c r="F7474">
        <v>3.7053030804963778</v>
      </c>
      <c r="G7474">
        <v>44.283106407150633</v>
      </c>
      <c r="H7474">
        <v>0.55783813359448686</v>
      </c>
      <c r="I7474">
        <v>23.90532420668751</v>
      </c>
      <c r="J7474">
        <v>2.5564560760685708</v>
      </c>
    </row>
    <row r="7475" spans="1:10">
      <c r="A7475">
        <v>112</v>
      </c>
      <c r="B7475">
        <v>0.22148000000000001</v>
      </c>
      <c r="C7475">
        <v>0.11073113721771</v>
      </c>
      <c r="D7475">
        <v>0.1</v>
      </c>
      <c r="E7475">
        <v>1483576705.882812</v>
      </c>
      <c r="F7475">
        <v>3.846711205958854</v>
      </c>
      <c r="G7475">
        <v>48.050909696146853</v>
      </c>
      <c r="H7475">
        <v>0.5785574622641434</v>
      </c>
      <c r="I7475">
        <v>26.730975884012881</v>
      </c>
      <c r="J7475">
        <v>2.528616370545933</v>
      </c>
    </row>
    <row r="7476" spans="1:10">
      <c r="A7476">
        <v>112</v>
      </c>
      <c r="B7476">
        <v>0.20566000000000001</v>
      </c>
      <c r="C7476">
        <v>0.11073113721771</v>
      </c>
      <c r="D7476">
        <v>0.1</v>
      </c>
      <c r="E7476">
        <v>1374004454.65625</v>
      </c>
      <c r="F7476">
        <v>3.4806794897885989</v>
      </c>
      <c r="G7476">
        <v>44.70088511519134</v>
      </c>
      <c r="H7476">
        <v>0.53167835723434109</v>
      </c>
      <c r="I7476">
        <v>21.706260203383859</v>
      </c>
      <c r="J7476">
        <v>2.5558964054216631</v>
      </c>
    </row>
    <row r="7477" spans="1:10">
      <c r="A7477">
        <v>112</v>
      </c>
      <c r="B7477">
        <v>0.23730000000000001</v>
      </c>
      <c r="C7477">
        <v>9.4912403329468001E-2</v>
      </c>
      <c r="D7477">
        <v>0.1</v>
      </c>
      <c r="E7477">
        <v>1534229335.15625</v>
      </c>
      <c r="F7477">
        <v>4.0982711173128337</v>
      </c>
      <c r="G7477">
        <v>47.71807948872447</v>
      </c>
      <c r="H7477">
        <v>0.60742809006478637</v>
      </c>
      <c r="I7477">
        <v>29.17078655865043</v>
      </c>
      <c r="J7477">
        <v>2.5270830169320111</v>
      </c>
    </row>
    <row r="7478" spans="1:10">
      <c r="A7478">
        <v>112</v>
      </c>
      <c r="B7478">
        <v>0.25312000000000001</v>
      </c>
      <c r="C7478">
        <v>9.4912403329468001E-2</v>
      </c>
      <c r="D7478">
        <v>0.1</v>
      </c>
      <c r="E7478">
        <v>1656783836.164062</v>
      </c>
      <c r="F7478">
        <v>4.5188368490780704</v>
      </c>
      <c r="G7478">
        <v>51.369972773361951</v>
      </c>
      <c r="H7478">
        <v>0.66036945839005057</v>
      </c>
      <c r="I7478">
        <v>34.768597698770463</v>
      </c>
      <c r="J7478">
        <v>2.495728709182004</v>
      </c>
    </row>
    <row r="7479" spans="1:10">
      <c r="A7479">
        <v>112</v>
      </c>
      <c r="B7479">
        <v>0.25312000000000001</v>
      </c>
      <c r="C7479">
        <v>0.11073113721771</v>
      </c>
      <c r="D7479">
        <v>0.1</v>
      </c>
      <c r="E7479">
        <v>1725095352.84375</v>
      </c>
      <c r="F7479">
        <v>4.6615813570097089</v>
      </c>
      <c r="G7479">
        <v>55.401772196870297</v>
      </c>
      <c r="H7479">
        <v>0.68237141409917967</v>
      </c>
      <c r="I7479">
        <v>37.777594887651503</v>
      </c>
      <c r="J7479">
        <v>2.468111642592703</v>
      </c>
    </row>
    <row r="7480" spans="1:10">
      <c r="A7480">
        <v>112</v>
      </c>
      <c r="B7480">
        <v>0.23730000000000001</v>
      </c>
      <c r="C7480">
        <v>0.11073113721771</v>
      </c>
      <c r="D7480">
        <v>0.1</v>
      </c>
      <c r="E7480">
        <v>1600607732.867188</v>
      </c>
      <c r="F7480">
        <v>4.24034774384927</v>
      </c>
      <c r="G7480">
        <v>51.617893524933613</v>
      </c>
      <c r="H7480">
        <v>0.6287888026854489</v>
      </c>
      <c r="I7480">
        <v>32.088119981810451</v>
      </c>
      <c r="J7480">
        <v>2.499354628482251</v>
      </c>
    </row>
    <row r="7481" spans="1:10">
      <c r="A7481">
        <v>112</v>
      </c>
      <c r="B7481">
        <v>0.17402000000000001</v>
      </c>
      <c r="C7481">
        <v>9.4912403329468001E-2</v>
      </c>
      <c r="D7481">
        <v>0.1</v>
      </c>
      <c r="E7481">
        <v>1118602526.320312</v>
      </c>
      <c r="F7481">
        <v>2.6920599981676792</v>
      </c>
      <c r="G7481">
        <v>35.280319946818047</v>
      </c>
      <c r="H7481">
        <v>0.42918600974371662</v>
      </c>
      <c r="I7481">
        <v>10.10396653879434</v>
      </c>
      <c r="J7481">
        <v>2.6326833094062749</v>
      </c>
    </row>
    <row r="7482" spans="1:10">
      <c r="A7482">
        <v>112</v>
      </c>
      <c r="B7482">
        <v>0.18984000000000001</v>
      </c>
      <c r="C7482">
        <v>9.4912403329468001E-2</v>
      </c>
      <c r="D7482">
        <v>0.1</v>
      </c>
      <c r="E7482">
        <v>1211316495.914062</v>
      </c>
      <c r="F7482">
        <v>3.0021905472967769</v>
      </c>
      <c r="G7482">
        <v>38.06416949396953</v>
      </c>
      <c r="H7482">
        <v>0.46871622803155327</v>
      </c>
      <c r="I7482">
        <v>14.371826690621671</v>
      </c>
      <c r="J7482">
        <v>2.6092566313891439</v>
      </c>
    </row>
    <row r="7483" spans="1:10">
      <c r="A7483">
        <v>112</v>
      </c>
      <c r="B7483">
        <v>0.18984000000000001</v>
      </c>
      <c r="C7483">
        <v>0.11073113721771</v>
      </c>
      <c r="D7483">
        <v>0.1</v>
      </c>
      <c r="E7483">
        <v>1271893023.71875</v>
      </c>
      <c r="F7483">
        <v>3.142259831540287</v>
      </c>
      <c r="G7483">
        <v>41.56788014061749</v>
      </c>
      <c r="H7483">
        <v>0.48815239000396099</v>
      </c>
      <c r="I7483">
        <v>17.014064377173781</v>
      </c>
      <c r="J7483">
        <v>2.5811943072912982</v>
      </c>
    </row>
    <row r="7484" spans="1:10">
      <c r="A7484">
        <v>112</v>
      </c>
      <c r="B7484">
        <v>0.17402000000000001</v>
      </c>
      <c r="C7484">
        <v>0.11073113721771</v>
      </c>
      <c r="D7484">
        <v>0.1</v>
      </c>
      <c r="E7484">
        <v>1177244319.445312</v>
      </c>
      <c r="F7484">
        <v>2.8314589576912108</v>
      </c>
      <c r="G7484">
        <v>38.651951116509743</v>
      </c>
      <c r="H7484">
        <v>0.44798040103341918</v>
      </c>
      <c r="I7484">
        <v>12.654473676346241</v>
      </c>
      <c r="J7484">
        <v>2.6045096867310349</v>
      </c>
    </row>
    <row r="7485" spans="1:10">
      <c r="A7485">
        <v>112</v>
      </c>
      <c r="B7485">
        <v>0.26894000000000001</v>
      </c>
      <c r="C7485">
        <v>9.4912403329468001E-2</v>
      </c>
      <c r="D7485">
        <v>0.1</v>
      </c>
      <c r="E7485">
        <v>1786793057.914062</v>
      </c>
      <c r="F7485">
        <v>4.9669920252053998</v>
      </c>
      <c r="G7485">
        <v>55.238719090353698</v>
      </c>
      <c r="H7485">
        <v>0.71666121780435788</v>
      </c>
      <c r="I7485">
        <v>40.698654747568071</v>
      </c>
      <c r="J7485">
        <v>2.4623936535645039</v>
      </c>
    </row>
    <row r="7486" spans="1:10">
      <c r="A7486">
        <v>112</v>
      </c>
      <c r="B7486">
        <v>0.26894000000000001</v>
      </c>
      <c r="C7486">
        <v>0.11073113721771</v>
      </c>
      <c r="D7486">
        <v>0.1</v>
      </c>
      <c r="E7486">
        <v>1857037244.984375</v>
      </c>
      <c r="F7486">
        <v>5.1104037881013937</v>
      </c>
      <c r="G7486">
        <v>59.402477318421013</v>
      </c>
      <c r="H7486">
        <v>0.73930426988226827</v>
      </c>
      <c r="I7486">
        <v>43.799296892248087</v>
      </c>
      <c r="J7486">
        <v>2.434887912022532</v>
      </c>
    </row>
    <row r="7487" spans="1:10">
      <c r="A7487">
        <v>112</v>
      </c>
      <c r="B7487">
        <v>0.12656000000000001</v>
      </c>
      <c r="C7487">
        <v>9.4912403329468001E-2</v>
      </c>
      <c r="D7487">
        <v>0.1</v>
      </c>
      <c r="E7487">
        <v>885256049.2578125</v>
      </c>
      <c r="F7487">
        <v>1.9274441624293099</v>
      </c>
      <c r="G7487">
        <v>28.231848028954118</v>
      </c>
      <c r="H7487">
        <v>0.33072737308248179</v>
      </c>
      <c r="I7487">
        <v>-0.70313885901123285</v>
      </c>
      <c r="J7487">
        <v>2.6910648098564711</v>
      </c>
    </row>
    <row r="7488" spans="1:10">
      <c r="A7488">
        <v>112</v>
      </c>
      <c r="B7488">
        <v>0.12656000000000001</v>
      </c>
      <c r="C7488">
        <v>0.11073113721771</v>
      </c>
      <c r="D7488">
        <v>0.1</v>
      </c>
      <c r="E7488">
        <v>938091555.6328125</v>
      </c>
      <c r="F7488">
        <v>2.0648285954957828</v>
      </c>
      <c r="G7488">
        <v>31.207122905179862</v>
      </c>
      <c r="H7488">
        <v>0.34759577317890938</v>
      </c>
      <c r="I7488">
        <v>1.572092586196959</v>
      </c>
      <c r="J7488">
        <v>2.6625573459168659</v>
      </c>
    </row>
    <row r="7489" spans="1:10">
      <c r="A7489">
        <v>112</v>
      </c>
      <c r="B7489">
        <v>0.12656000000000001</v>
      </c>
      <c r="C7489">
        <v>0.41128708109436002</v>
      </c>
      <c r="D7489">
        <v>0.1</v>
      </c>
      <c r="E7489">
        <v>3154616514.875</v>
      </c>
      <c r="F7489">
        <v>8.3198019317351282</v>
      </c>
      <c r="G7489">
        <v>144.22280971938741</v>
      </c>
      <c r="H7489">
        <v>0.94089936958334874</v>
      </c>
      <c r="I7489">
        <v>82.456549955531955</v>
      </c>
      <c r="J7489">
        <v>1.239146742009325</v>
      </c>
    </row>
    <row r="7490" spans="1:10">
      <c r="A7490">
        <v>112</v>
      </c>
      <c r="B7490">
        <v>0.12656000000000001</v>
      </c>
      <c r="C7490">
        <v>0.28473720998840002</v>
      </c>
      <c r="D7490">
        <v>0.1</v>
      </c>
      <c r="E7490">
        <v>1940828042.328125</v>
      </c>
      <c r="F7490">
        <v>4.8430021847598246</v>
      </c>
      <c r="G7490">
        <v>83.571602423209697</v>
      </c>
      <c r="H7490">
        <v>0.62799011246534064</v>
      </c>
      <c r="I7490">
        <v>39.690521432086832</v>
      </c>
      <c r="J7490">
        <v>2.0424659201962641</v>
      </c>
    </row>
    <row r="7491" spans="1:10">
      <c r="A7491">
        <v>112</v>
      </c>
      <c r="B7491">
        <v>0.12656000000000001</v>
      </c>
      <c r="C7491">
        <v>-0.25309974221191001</v>
      </c>
      <c r="D7491">
        <v>0.1</v>
      </c>
      <c r="E7491">
        <v>1340278912.039062</v>
      </c>
      <c r="F7491">
        <v>3.765590855677146</v>
      </c>
      <c r="G7491">
        <v>38.130327384918928</v>
      </c>
      <c r="H7491">
        <v>0.32365928804210847</v>
      </c>
      <c r="I7491">
        <v>-0.51278803404420614</v>
      </c>
      <c r="J7491">
        <v>2.1424325611296808</v>
      </c>
    </row>
    <row r="7492" spans="1:10">
      <c r="A7492">
        <v>112</v>
      </c>
      <c r="B7492">
        <v>0.12656000000000001</v>
      </c>
      <c r="C7492">
        <v>-0.23728100832367</v>
      </c>
      <c r="D7492">
        <v>0.1</v>
      </c>
      <c r="E7492">
        <v>1252506167.109375</v>
      </c>
      <c r="F7492">
        <v>3.4804332845960739</v>
      </c>
      <c r="G7492">
        <v>34.554353793151677</v>
      </c>
      <c r="H7492">
        <v>0.30887648217321839</v>
      </c>
      <c r="I7492">
        <v>-2.6060992190614338</v>
      </c>
      <c r="J7492">
        <v>2.216136277551414</v>
      </c>
    </row>
    <row r="7493" spans="1:10">
      <c r="A7493">
        <v>112</v>
      </c>
      <c r="B7493">
        <v>0.12656000000000001</v>
      </c>
      <c r="C7493">
        <v>0.12654987110596</v>
      </c>
      <c r="D7493">
        <v>0.1</v>
      </c>
      <c r="E7493">
        <v>997318208.5859375</v>
      </c>
      <c r="F7493">
        <v>2.2214209119556472</v>
      </c>
      <c r="G7493">
        <v>34.480124879162759</v>
      </c>
      <c r="H7493">
        <v>0.36590225883264788</v>
      </c>
      <c r="I7493">
        <v>4.045818398706615</v>
      </c>
      <c r="J7493">
        <v>2.629403099228512</v>
      </c>
    </row>
    <row r="7494" spans="1:10">
      <c r="A7494">
        <v>112</v>
      </c>
      <c r="B7494">
        <v>0.12656000000000001</v>
      </c>
      <c r="C7494">
        <v>0.14236860499420001</v>
      </c>
      <c r="D7494">
        <v>0.1</v>
      </c>
      <c r="E7494">
        <v>1062935048.476562</v>
      </c>
      <c r="F7494">
        <v>2.3972183867590502</v>
      </c>
      <c r="G7494">
        <v>38.05080485669896</v>
      </c>
      <c r="H7494">
        <v>0.38564656411472242</v>
      </c>
      <c r="I7494">
        <v>6.7180025400593877</v>
      </c>
      <c r="J7494">
        <v>2.591602687316481</v>
      </c>
    </row>
    <row r="7495" spans="1:10">
      <c r="A7495">
        <v>112</v>
      </c>
      <c r="B7495">
        <v>0.12656000000000001</v>
      </c>
      <c r="C7495">
        <v>-9.4912403329468001E-2</v>
      </c>
      <c r="D7495">
        <v>0.1</v>
      </c>
      <c r="E7495">
        <v>749927084.7890625</v>
      </c>
      <c r="F7495">
        <v>1.777551509207115</v>
      </c>
      <c r="G7495">
        <v>15.76160508813336</v>
      </c>
      <c r="H7495">
        <v>0.24053768209705589</v>
      </c>
      <c r="I7495">
        <v>-12.515264401212329</v>
      </c>
      <c r="J7495">
        <v>2.6705981740524289</v>
      </c>
    </row>
    <row r="7496" spans="1:10">
      <c r="A7496">
        <v>112</v>
      </c>
      <c r="B7496">
        <v>0.12656000000000001</v>
      </c>
      <c r="C7496">
        <v>-7.9093669441222994E-2</v>
      </c>
      <c r="D7496">
        <v>0.1</v>
      </c>
      <c r="E7496">
        <v>726037089.640625</v>
      </c>
      <c r="F7496">
        <v>1.684358452621382</v>
      </c>
      <c r="G7496">
        <v>15.16233341954648</v>
      </c>
      <c r="H7496">
        <v>0.24013801226828951</v>
      </c>
      <c r="I7496">
        <v>-12.62343603838235</v>
      </c>
      <c r="J7496">
        <v>2.6978689119277992</v>
      </c>
    </row>
    <row r="7497" spans="1:10">
      <c r="A7497">
        <v>112</v>
      </c>
      <c r="B7497">
        <v>0.11224243007915</v>
      </c>
      <c r="C7497">
        <v>-0.46113679985172001</v>
      </c>
      <c r="D7497">
        <v>0.1</v>
      </c>
      <c r="E7497">
        <v>3091999690.828125</v>
      </c>
      <c r="F7497">
        <v>9.1373910333495587</v>
      </c>
      <c r="G7497">
        <v>115.25314677972349</v>
      </c>
      <c r="H7497">
        <v>0.64829257920064265</v>
      </c>
      <c r="I7497">
        <v>45.697291268967092</v>
      </c>
      <c r="J7497">
        <v>0.75980017700931057</v>
      </c>
    </row>
    <row r="7498" spans="1:10">
      <c r="A7498">
        <v>112</v>
      </c>
      <c r="B7498">
        <v>0.14238000000000001</v>
      </c>
      <c r="C7498">
        <v>9.4912403329468001E-2</v>
      </c>
      <c r="D7498">
        <v>0.1</v>
      </c>
      <c r="E7498">
        <v>955570760.25</v>
      </c>
      <c r="F7498">
        <v>2.1546813670429401</v>
      </c>
      <c r="G7498">
        <v>30.36411415040493</v>
      </c>
      <c r="H7498">
        <v>0.36019090330228209</v>
      </c>
      <c r="I7498">
        <v>2.5664147473871708</v>
      </c>
      <c r="J7498">
        <v>2.673587697645416</v>
      </c>
    </row>
    <row r="7499" spans="1:10">
      <c r="A7499">
        <v>112</v>
      </c>
      <c r="B7499">
        <v>0.15820000000000001</v>
      </c>
      <c r="C7499">
        <v>9.4912403329468001E-2</v>
      </c>
      <c r="D7499">
        <v>0.1</v>
      </c>
      <c r="E7499">
        <v>1033353410.398438</v>
      </c>
      <c r="F7499">
        <v>2.4095550401834771</v>
      </c>
      <c r="G7499">
        <v>32.713619139976799</v>
      </c>
      <c r="H7499">
        <v>0.39301066481857561</v>
      </c>
      <c r="I7499">
        <v>6.1688051894307137</v>
      </c>
      <c r="J7499">
        <v>2.6541271037858678</v>
      </c>
    </row>
    <row r="7500" spans="1:10">
      <c r="A7500">
        <v>112</v>
      </c>
      <c r="B7500">
        <v>0.15820000000000001</v>
      </c>
      <c r="C7500">
        <v>0.11073113721771</v>
      </c>
      <c r="D7500">
        <v>0.1</v>
      </c>
      <c r="E7500">
        <v>1090060109.914062</v>
      </c>
      <c r="F7500">
        <v>2.5482830777182239</v>
      </c>
      <c r="G7500">
        <v>35.953150373883553</v>
      </c>
      <c r="H7500">
        <v>0.4111631681516883</v>
      </c>
      <c r="I7500">
        <v>8.6275671981275082</v>
      </c>
      <c r="J7500">
        <v>2.6258421912498311</v>
      </c>
    </row>
    <row r="7501" spans="1:10">
      <c r="A7501">
        <v>112</v>
      </c>
      <c r="B7501">
        <v>0.14238000000000001</v>
      </c>
      <c r="C7501">
        <v>0.11073113721771</v>
      </c>
      <c r="D7501">
        <v>0.1</v>
      </c>
      <c r="E7501">
        <v>1010342024.757812</v>
      </c>
      <c r="F7501">
        <v>2.2927378940512431</v>
      </c>
      <c r="G7501">
        <v>33.471526213455952</v>
      </c>
      <c r="H7501">
        <v>0.37770140764041571</v>
      </c>
      <c r="I7501">
        <v>4.9334179097786546</v>
      </c>
      <c r="J7501">
        <v>2.6451915038487641</v>
      </c>
    </row>
    <row r="7502" spans="1:10">
      <c r="A7502">
        <v>112</v>
      </c>
      <c r="B7502">
        <v>0.15820000000000001</v>
      </c>
      <c r="C7502">
        <v>0.33219341165313998</v>
      </c>
      <c r="D7502">
        <v>0.1</v>
      </c>
      <c r="E7502">
        <v>2554313299.726562</v>
      </c>
      <c r="F7502">
        <v>6.5053147862781771</v>
      </c>
      <c r="G7502">
        <v>112.5327487662435</v>
      </c>
      <c r="H7502">
        <v>0.81610487266152631</v>
      </c>
      <c r="I7502">
        <v>63.866261381655931</v>
      </c>
      <c r="J7502">
        <v>1.742378859780729</v>
      </c>
    </row>
    <row r="7503" spans="1:10">
      <c r="A7503">
        <v>112</v>
      </c>
      <c r="B7503">
        <v>0.17402000000000001</v>
      </c>
      <c r="C7503">
        <v>0.33219341165313998</v>
      </c>
      <c r="D7503">
        <v>0.1</v>
      </c>
      <c r="E7503">
        <v>2668525730.765625</v>
      </c>
      <c r="F7503">
        <v>6.7977290796698071</v>
      </c>
      <c r="G7503">
        <v>117.0780405490659</v>
      </c>
      <c r="H7503">
        <v>0.86188873840001179</v>
      </c>
      <c r="I7503">
        <v>69.175104345194995</v>
      </c>
      <c r="J7503">
        <v>1.7226273787673561</v>
      </c>
    </row>
    <row r="7504" spans="1:10">
      <c r="A7504">
        <v>112</v>
      </c>
      <c r="B7504">
        <v>0.22148000000000001</v>
      </c>
      <c r="C7504">
        <v>0.33219341165313998</v>
      </c>
      <c r="D7504">
        <v>0.1</v>
      </c>
      <c r="E7504">
        <v>3055884677.101562</v>
      </c>
      <c r="F7504">
        <v>7.8405551270116121</v>
      </c>
      <c r="G7504">
        <v>132.01368440454829</v>
      </c>
      <c r="H7504">
        <v>1.019346211804077</v>
      </c>
      <c r="I7504">
        <v>87.095111932605505</v>
      </c>
      <c r="J7504">
        <v>1.651490648524486</v>
      </c>
    </row>
    <row r="7505" spans="1:10">
      <c r="A7505">
        <v>112</v>
      </c>
      <c r="B7505">
        <v>0.20566000000000001</v>
      </c>
      <c r="C7505">
        <v>0.33219341165313998</v>
      </c>
      <c r="D7505">
        <v>0.1</v>
      </c>
      <c r="E7505">
        <v>2919313506.359375</v>
      </c>
      <c r="F7505">
        <v>7.4653558025602251</v>
      </c>
      <c r="G7505">
        <v>126.8185797813348</v>
      </c>
      <c r="H7505">
        <v>0.96351030001824256</v>
      </c>
      <c r="I7505">
        <v>80.789623660966754</v>
      </c>
      <c r="J7505">
        <v>1.677182916479069</v>
      </c>
    </row>
    <row r="7506" spans="1:10">
      <c r="A7506">
        <v>112</v>
      </c>
      <c r="B7506">
        <v>0.25312000000000001</v>
      </c>
      <c r="C7506">
        <v>0.33219341165313998</v>
      </c>
      <c r="D7506">
        <v>0.1</v>
      </c>
      <c r="E7506">
        <v>3351370113.523438</v>
      </c>
      <c r="F7506">
        <v>8.6736891050823033</v>
      </c>
      <c r="G7506">
        <v>143.05317646078771</v>
      </c>
      <c r="H7506">
        <v>1.14106337173871</v>
      </c>
      <c r="I7506">
        <v>100.7020293185487</v>
      </c>
      <c r="J7506">
        <v>1.5941680966643621</v>
      </c>
    </row>
    <row r="7507" spans="1:10">
      <c r="A7507">
        <v>112</v>
      </c>
      <c r="B7507">
        <v>0.23730000000000001</v>
      </c>
      <c r="C7507">
        <v>0.33219341165313998</v>
      </c>
      <c r="D7507">
        <v>0.1</v>
      </c>
      <c r="E7507">
        <v>3199904356.835938</v>
      </c>
      <c r="F7507">
        <v>8.2433355046669021</v>
      </c>
      <c r="G7507">
        <v>137.4252437851392</v>
      </c>
      <c r="H7507">
        <v>1.078530918181059</v>
      </c>
      <c r="I7507">
        <v>93.732616960071027</v>
      </c>
      <c r="J7507">
        <v>1.6238188926799919</v>
      </c>
    </row>
    <row r="7508" spans="1:10">
      <c r="A7508">
        <v>112</v>
      </c>
      <c r="B7508">
        <v>0.18984000000000001</v>
      </c>
      <c r="C7508">
        <v>0.33219341165313998</v>
      </c>
      <c r="D7508">
        <v>0.1</v>
      </c>
      <c r="E7508">
        <v>2790193138.851562</v>
      </c>
      <c r="F7508">
        <v>7.1177448511589319</v>
      </c>
      <c r="G7508">
        <v>121.8400073559023</v>
      </c>
      <c r="H7508">
        <v>0.91102416787907714</v>
      </c>
      <c r="I7508">
        <v>74.816255418583751</v>
      </c>
      <c r="J7508">
        <v>1.700895284666331</v>
      </c>
    </row>
    <row r="7509" spans="1:10">
      <c r="A7509">
        <v>112</v>
      </c>
      <c r="B7509">
        <v>0.26894000000000001</v>
      </c>
      <c r="C7509">
        <v>0.33219341165313998</v>
      </c>
      <c r="D7509">
        <v>0.1</v>
      </c>
      <c r="E7509">
        <v>3510279377.109375</v>
      </c>
      <c r="F7509">
        <v>9.1316075884969905</v>
      </c>
      <c r="G7509">
        <v>148.89739697892219</v>
      </c>
      <c r="H7509">
        <v>1.2069424634100869</v>
      </c>
      <c r="I7509">
        <v>108.0032334271818</v>
      </c>
      <c r="J7509">
        <v>1.562538745696656</v>
      </c>
    </row>
    <row r="7510" spans="1:10">
      <c r="A7510">
        <v>112</v>
      </c>
      <c r="B7510">
        <v>0.34596798521146999</v>
      </c>
      <c r="C7510">
        <v>0.32488624683868</v>
      </c>
      <c r="D7510">
        <v>0.1</v>
      </c>
      <c r="E7510">
        <v>4311495587.1796885</v>
      </c>
      <c r="F7510">
        <v>11.560800664126869</v>
      </c>
      <c r="G7510">
        <v>176.2645497024059</v>
      </c>
      <c r="H7510">
        <v>1.5541482589542279</v>
      </c>
      <c r="I7510">
        <v>145.34815722797069</v>
      </c>
      <c r="J7510">
        <v>1.4232961914822231</v>
      </c>
    </row>
    <row r="7511" spans="1:10">
      <c r="A7511">
        <v>112</v>
      </c>
      <c r="B7511">
        <v>0.15820000000000001</v>
      </c>
      <c r="C7511">
        <v>6.3274935552979E-2</v>
      </c>
      <c r="D7511">
        <v>0.1</v>
      </c>
      <c r="E7511">
        <v>939114087.5078125</v>
      </c>
      <c r="F7511">
        <v>2.1897244135616352</v>
      </c>
      <c r="G7511">
        <v>27.127796525601301</v>
      </c>
      <c r="H7511">
        <v>0.36102004961867351</v>
      </c>
      <c r="I7511">
        <v>1.8467910196632149</v>
      </c>
      <c r="J7511">
        <v>2.6967557072202908</v>
      </c>
    </row>
    <row r="7512" spans="1:10">
      <c r="A7512">
        <v>112</v>
      </c>
      <c r="B7512">
        <v>0.15820000000000001</v>
      </c>
      <c r="C7512">
        <v>7.9093669441222994E-2</v>
      </c>
      <c r="D7512">
        <v>0.1</v>
      </c>
      <c r="E7512">
        <v>983037816.6875</v>
      </c>
      <c r="F7512">
        <v>2.2900348104303698</v>
      </c>
      <c r="G7512">
        <v>29.771821012720469</v>
      </c>
      <c r="H7512">
        <v>0.37629621713131201</v>
      </c>
      <c r="I7512">
        <v>3.9085363345220689</v>
      </c>
      <c r="J7512">
        <v>2.6777650902222381</v>
      </c>
    </row>
    <row r="7513" spans="1:10">
      <c r="A7513">
        <v>112</v>
      </c>
      <c r="B7513">
        <v>0.17402000000000001</v>
      </c>
      <c r="C7513">
        <v>6.3274935552979E-2</v>
      </c>
      <c r="D7513">
        <v>0.1</v>
      </c>
      <c r="E7513">
        <v>1020491517.40625</v>
      </c>
      <c r="F7513">
        <v>2.4708832193282428</v>
      </c>
      <c r="G7513">
        <v>29.430235160514709</v>
      </c>
      <c r="H7513">
        <v>0.39591115397342952</v>
      </c>
      <c r="I7513">
        <v>5.5984052447602153</v>
      </c>
      <c r="J7513">
        <v>2.6750900063052541</v>
      </c>
    </row>
    <row r="7514" spans="1:10">
      <c r="A7514">
        <v>112</v>
      </c>
      <c r="B7514">
        <v>0.17402000000000001</v>
      </c>
      <c r="C7514">
        <v>7.9093669441222994E-2</v>
      </c>
      <c r="D7514">
        <v>0.1</v>
      </c>
      <c r="E7514">
        <v>1066351333.382812</v>
      </c>
      <c r="F7514">
        <v>2.5718674086965621</v>
      </c>
      <c r="G7514">
        <v>32.206400715745993</v>
      </c>
      <c r="H7514">
        <v>0.41182951724476879</v>
      </c>
      <c r="I7514">
        <v>7.7519333194941282</v>
      </c>
      <c r="J7514">
        <v>2.6562102298776149</v>
      </c>
    </row>
    <row r="7515" spans="1:10">
      <c r="A7515">
        <v>112</v>
      </c>
      <c r="B7515">
        <v>0.18984000000000001</v>
      </c>
      <c r="C7515">
        <v>6.3274935552979E-2</v>
      </c>
      <c r="D7515">
        <v>0.1</v>
      </c>
      <c r="E7515">
        <v>1109334391.195312</v>
      </c>
      <c r="F7515">
        <v>2.779668374103494</v>
      </c>
      <c r="G7515">
        <v>31.94985869852826</v>
      </c>
      <c r="H7515">
        <v>0.43415732147695962</v>
      </c>
      <c r="I7515">
        <v>9.6827425118535757</v>
      </c>
      <c r="J7515">
        <v>2.6514414660341572</v>
      </c>
    </row>
    <row r="7516" spans="1:10">
      <c r="A7516">
        <v>112</v>
      </c>
      <c r="B7516">
        <v>0.18984000000000001</v>
      </c>
      <c r="C7516">
        <v>7.9093669441222994E-2</v>
      </c>
      <c r="D7516">
        <v>0.1</v>
      </c>
      <c r="E7516">
        <v>1157130020.21875</v>
      </c>
      <c r="F7516">
        <v>2.881326048867777</v>
      </c>
      <c r="G7516">
        <v>34.858148032799363</v>
      </c>
      <c r="H7516">
        <v>0.45071779291902198</v>
      </c>
      <c r="I7516">
        <v>11.92804204672575</v>
      </c>
      <c r="J7516">
        <v>2.6326724978280249</v>
      </c>
    </row>
    <row r="7517" spans="1:10">
      <c r="A7517">
        <v>112</v>
      </c>
      <c r="B7517">
        <v>0.20566000000000001</v>
      </c>
      <c r="C7517">
        <v>7.9093669441222994E-2</v>
      </c>
      <c r="D7517">
        <v>0.1</v>
      </c>
      <c r="E7517">
        <v>1255372145.03125</v>
      </c>
      <c r="F7517">
        <v>3.2184045303729358</v>
      </c>
      <c r="G7517">
        <v>37.727013087831438</v>
      </c>
      <c r="H7517">
        <v>0.49296027803211467</v>
      </c>
      <c r="I7517">
        <v>16.436785096302629</v>
      </c>
      <c r="J7517">
        <v>2.6071522491401988</v>
      </c>
    </row>
    <row r="7518" spans="1:10">
      <c r="A7518">
        <v>112</v>
      </c>
      <c r="B7518">
        <v>0.22148000000000001</v>
      </c>
      <c r="C7518">
        <v>7.9093669441222994E-2</v>
      </c>
      <c r="D7518">
        <v>0.1</v>
      </c>
      <c r="E7518">
        <v>1361075837.25</v>
      </c>
      <c r="F7518">
        <v>3.5830961421015668</v>
      </c>
      <c r="G7518">
        <v>40.812941981013857</v>
      </c>
      <c r="H7518">
        <v>0.53855614419444464</v>
      </c>
      <c r="I7518">
        <v>21.278078895993531</v>
      </c>
      <c r="J7518">
        <v>2.5796498752315529</v>
      </c>
    </row>
    <row r="7519" spans="1:10">
      <c r="A7519">
        <v>112</v>
      </c>
      <c r="B7519">
        <v>0.25312000000000001</v>
      </c>
      <c r="C7519">
        <v>7.9093669441222994E-2</v>
      </c>
      <c r="D7519">
        <v>0.1</v>
      </c>
      <c r="E7519">
        <v>1594859750.820312</v>
      </c>
      <c r="F7519">
        <v>4.3952893493114971</v>
      </c>
      <c r="G7519">
        <v>47.635755567345768</v>
      </c>
      <c r="H7519">
        <v>0.63980439501028741</v>
      </c>
      <c r="I7519">
        <v>31.95795364677906</v>
      </c>
      <c r="J7519">
        <v>2.5187005015322939</v>
      </c>
    </row>
    <row r="7520" spans="1:10">
      <c r="A7520">
        <v>112</v>
      </c>
      <c r="B7520">
        <v>0.23730000000000001</v>
      </c>
      <c r="C7520">
        <v>7.9093669441222994E-2</v>
      </c>
      <c r="D7520">
        <v>0.1</v>
      </c>
      <c r="E7520">
        <v>1474239088.273438</v>
      </c>
      <c r="F7520">
        <v>3.9753936600172892</v>
      </c>
      <c r="G7520">
        <v>44.115876782685518</v>
      </c>
      <c r="H7520">
        <v>0.58750450069783255</v>
      </c>
      <c r="I7520">
        <v>26.45183370821178</v>
      </c>
      <c r="J7520">
        <v>2.550165804495919</v>
      </c>
    </row>
    <row r="7521" spans="1:10">
      <c r="A7521">
        <v>112</v>
      </c>
      <c r="B7521">
        <v>0.26894000000000001</v>
      </c>
      <c r="C7521">
        <v>7.9093669441222994E-2</v>
      </c>
      <c r="D7521">
        <v>0.1</v>
      </c>
      <c r="E7521">
        <v>1722935540.179688</v>
      </c>
      <c r="F7521">
        <v>4.8427749638212836</v>
      </c>
      <c r="G7521">
        <v>51.372512354049832</v>
      </c>
      <c r="H7521">
        <v>0.69545481252134778</v>
      </c>
      <c r="I7521">
        <v>37.79633666574955</v>
      </c>
      <c r="J7521">
        <v>2.485254467625055</v>
      </c>
    </row>
    <row r="7522" spans="1:10">
      <c r="A7522">
        <v>112</v>
      </c>
      <c r="B7522">
        <v>0.14238000000000001</v>
      </c>
      <c r="C7522">
        <v>0.41128708109436002</v>
      </c>
      <c r="D7522">
        <v>0.1</v>
      </c>
      <c r="E7522">
        <v>3263542821.515625</v>
      </c>
      <c r="F7522">
        <v>8.560254494077526</v>
      </c>
      <c r="G7522">
        <v>148.99277462856841</v>
      </c>
      <c r="H7522">
        <v>0.98317290538398083</v>
      </c>
      <c r="I7522">
        <v>87.557377281598747</v>
      </c>
      <c r="J7522">
        <v>1.223928481645999</v>
      </c>
    </row>
    <row r="7523" spans="1:10">
      <c r="A7523">
        <v>112</v>
      </c>
      <c r="B7523">
        <v>0.15820000000000001</v>
      </c>
      <c r="C7523">
        <v>0.41128708109436002</v>
      </c>
      <c r="D7523">
        <v>0.1</v>
      </c>
      <c r="E7523">
        <v>3379922477.15625</v>
      </c>
      <c r="F7523">
        <v>8.8283043931005523</v>
      </c>
      <c r="G7523">
        <v>153.97931633936241</v>
      </c>
      <c r="H7523">
        <v>1.0287977573316309</v>
      </c>
      <c r="I7523">
        <v>92.990472564473748</v>
      </c>
      <c r="J7523">
        <v>1.2067308307014171</v>
      </c>
    </row>
    <row r="7524" spans="1:10">
      <c r="A7524">
        <v>112</v>
      </c>
      <c r="B7524">
        <v>0.14238000000000001</v>
      </c>
      <c r="C7524">
        <v>0.28473720998840002</v>
      </c>
      <c r="D7524">
        <v>0.1</v>
      </c>
      <c r="E7524">
        <v>2034339021.195312</v>
      </c>
      <c r="F7524">
        <v>5.0782269024057314</v>
      </c>
      <c r="G7524">
        <v>87.287977238651365</v>
      </c>
      <c r="H7524">
        <v>0.66514879436726915</v>
      </c>
      <c r="I7524">
        <v>44.060039633885033</v>
      </c>
      <c r="J7524">
        <v>2.0263358569500269</v>
      </c>
    </row>
    <row r="7525" spans="1:10">
      <c r="A7525">
        <v>112</v>
      </c>
      <c r="B7525">
        <v>0.15820000000000001</v>
      </c>
      <c r="C7525">
        <v>0.28473720998840002</v>
      </c>
      <c r="D7525">
        <v>0.1</v>
      </c>
      <c r="E7525">
        <v>2135311235.921875</v>
      </c>
      <c r="F7525">
        <v>5.3410715448553674</v>
      </c>
      <c r="G7525">
        <v>91.221269845496863</v>
      </c>
      <c r="H7525">
        <v>0.70566146838973509</v>
      </c>
      <c r="I7525">
        <v>48.762131974101067</v>
      </c>
      <c r="J7525">
        <v>2.0082237866881769</v>
      </c>
    </row>
    <row r="7526" spans="1:10">
      <c r="A7526">
        <v>112</v>
      </c>
      <c r="B7526">
        <v>0.14238000000000001</v>
      </c>
      <c r="C7526">
        <v>-0.23728100832367</v>
      </c>
      <c r="D7526">
        <v>0.1</v>
      </c>
      <c r="E7526">
        <v>1282100626.726562</v>
      </c>
      <c r="F7526">
        <v>3.6933007286279458</v>
      </c>
      <c r="G7526">
        <v>33.909468351397663</v>
      </c>
      <c r="H7526">
        <v>0.32483559611137031</v>
      </c>
      <c r="I7526">
        <v>-1.266127136535943</v>
      </c>
      <c r="J7526">
        <v>2.1963664152717679</v>
      </c>
    </row>
    <row r="7527" spans="1:10">
      <c r="A7527">
        <v>112</v>
      </c>
      <c r="B7527">
        <v>0.14238000000000001</v>
      </c>
      <c r="C7527">
        <v>-0.25309974221191001</v>
      </c>
      <c r="D7527">
        <v>0.1</v>
      </c>
      <c r="E7527">
        <v>1367932526.289062</v>
      </c>
      <c r="F7527">
        <v>3.977762382186484</v>
      </c>
      <c r="G7527">
        <v>37.353191871196032</v>
      </c>
      <c r="H7527">
        <v>0.33897487378271762</v>
      </c>
      <c r="I7527">
        <v>0.73525791615247726</v>
      </c>
      <c r="J7527">
        <v>2.1225556972203781</v>
      </c>
    </row>
    <row r="7528" spans="1:10">
      <c r="A7528">
        <v>112</v>
      </c>
      <c r="B7528">
        <v>0.15820000000000001</v>
      </c>
      <c r="C7528">
        <v>-0.25309974221191001</v>
      </c>
      <c r="D7528">
        <v>0.1</v>
      </c>
      <c r="E7528">
        <v>1403050361.59375</v>
      </c>
      <c r="F7528">
        <v>4.2175466064945786</v>
      </c>
      <c r="G7528">
        <v>36.793289087247103</v>
      </c>
      <c r="H7528">
        <v>0.35764525830018101</v>
      </c>
      <c r="I7528">
        <v>2.3160087196156378</v>
      </c>
      <c r="J7528">
        <v>2.100700295370189</v>
      </c>
    </row>
    <row r="7529" spans="1:10">
      <c r="A7529">
        <v>112</v>
      </c>
      <c r="B7529">
        <v>0.15820000000000001</v>
      </c>
      <c r="C7529">
        <v>-0.23728100832367</v>
      </c>
      <c r="D7529">
        <v>0.1</v>
      </c>
      <c r="E7529">
        <v>1319159925.46875</v>
      </c>
      <c r="F7529">
        <v>3.9337834694888438</v>
      </c>
      <c r="G7529">
        <v>33.481832619290799</v>
      </c>
      <c r="H7529">
        <v>0.34414972921513248</v>
      </c>
      <c r="I7529">
        <v>0.4065730394795537</v>
      </c>
      <c r="J7529">
        <v>2.1746175763692008</v>
      </c>
    </row>
    <row r="7530" spans="1:10">
      <c r="A7530">
        <v>112</v>
      </c>
      <c r="B7530">
        <v>0.14238000000000001</v>
      </c>
      <c r="C7530">
        <v>0.14236860499420001</v>
      </c>
      <c r="D7530">
        <v>0.1</v>
      </c>
      <c r="E7530">
        <v>1139055703.085938</v>
      </c>
      <c r="F7530">
        <v>2.6264684007619512</v>
      </c>
      <c r="G7530">
        <v>40.579423659481108</v>
      </c>
      <c r="H7530">
        <v>0.41703600151231512</v>
      </c>
      <c r="I7530">
        <v>10.26282005012035</v>
      </c>
      <c r="J7530">
        <v>2.5744599322497379</v>
      </c>
    </row>
    <row r="7531" spans="1:10">
      <c r="A7531">
        <v>112</v>
      </c>
      <c r="B7531">
        <v>0.14238000000000001</v>
      </c>
      <c r="C7531">
        <v>0.12654987110596</v>
      </c>
      <c r="D7531">
        <v>0.1</v>
      </c>
      <c r="E7531">
        <v>1071503998.421875</v>
      </c>
      <c r="F7531">
        <v>2.4500011492054909</v>
      </c>
      <c r="G7531">
        <v>36.876646159682423</v>
      </c>
      <c r="H7531">
        <v>0.39664986434218008</v>
      </c>
      <c r="I7531">
        <v>7.4988986346870661</v>
      </c>
      <c r="J7531">
        <v>2.6121487103082468</v>
      </c>
    </row>
    <row r="7532" spans="1:10">
      <c r="A7532">
        <v>112</v>
      </c>
      <c r="B7532">
        <v>0.15820000000000001</v>
      </c>
      <c r="C7532">
        <v>0.12654987110596</v>
      </c>
      <c r="D7532">
        <v>0.1</v>
      </c>
      <c r="E7532">
        <v>1153157037.757812</v>
      </c>
      <c r="F7532">
        <v>2.7062165435054339</v>
      </c>
      <c r="G7532">
        <v>39.490368681959808</v>
      </c>
      <c r="H7532">
        <v>0.43075347592093749</v>
      </c>
      <c r="I7532">
        <v>11.28478832077235</v>
      </c>
      <c r="J7532">
        <v>2.5929108811542392</v>
      </c>
    </row>
    <row r="7533" spans="1:10">
      <c r="A7533">
        <v>112</v>
      </c>
      <c r="B7533">
        <v>0.15820000000000001</v>
      </c>
      <c r="C7533">
        <v>0.14236860499420001</v>
      </c>
      <c r="D7533">
        <v>0.1</v>
      </c>
      <c r="E7533">
        <v>1222643198.476562</v>
      </c>
      <c r="F7533">
        <v>2.8833526998641901</v>
      </c>
      <c r="G7533">
        <v>43.325222519692034</v>
      </c>
      <c r="H7533">
        <v>0.45178131019929418</v>
      </c>
      <c r="I7533">
        <v>14.140430845320219</v>
      </c>
      <c r="J7533">
        <v>2.5553337886667582</v>
      </c>
    </row>
    <row r="7534" spans="1:10">
      <c r="A7534">
        <v>112</v>
      </c>
      <c r="B7534">
        <v>0.14238000000000001</v>
      </c>
      <c r="C7534">
        <v>-9.4912403329468001E-2</v>
      </c>
      <c r="D7534">
        <v>0.1</v>
      </c>
      <c r="E7534">
        <v>796985083.0703125</v>
      </c>
      <c r="F7534">
        <v>1.9966357342200349</v>
      </c>
      <c r="G7534">
        <v>16.30717148445547</v>
      </c>
      <c r="H7534">
        <v>0.26228773745970102</v>
      </c>
      <c r="I7534">
        <v>-10.347972718067471</v>
      </c>
      <c r="J7534">
        <v>2.6518004121899139</v>
      </c>
    </row>
    <row r="7535" spans="1:10">
      <c r="A7535">
        <v>112</v>
      </c>
      <c r="B7535">
        <v>0.15820000000000001</v>
      </c>
      <c r="C7535">
        <v>-9.4912403329468001E-2</v>
      </c>
      <c r="D7535">
        <v>0.1</v>
      </c>
      <c r="E7535">
        <v>851511560.921875</v>
      </c>
      <c r="F7535">
        <v>2.2433521407656372</v>
      </c>
      <c r="G7535">
        <v>17.070068861823529</v>
      </c>
      <c r="H7535">
        <v>0.28739413112634787</v>
      </c>
      <c r="I7535">
        <v>-7.8478177255019554</v>
      </c>
      <c r="J7535">
        <v>2.6310206397465659</v>
      </c>
    </row>
    <row r="7536" spans="1:10">
      <c r="A7536">
        <v>112</v>
      </c>
      <c r="B7536">
        <v>0.14238000000000001</v>
      </c>
      <c r="C7536">
        <v>-7.9093669441222994E-2</v>
      </c>
      <c r="D7536">
        <v>0.1</v>
      </c>
      <c r="E7536">
        <v>775034699.390625</v>
      </c>
      <c r="F7536">
        <v>1.904128148511518</v>
      </c>
      <c r="G7536">
        <v>15.840172120369971</v>
      </c>
      <c r="H7536">
        <v>0.26253130601980962</v>
      </c>
      <c r="I7536">
        <v>-10.364237314090129</v>
      </c>
      <c r="J7536">
        <v>2.6791801525105261</v>
      </c>
    </row>
    <row r="7537" spans="1:10">
      <c r="A7537">
        <v>112</v>
      </c>
      <c r="B7537">
        <v>0.15820000000000001</v>
      </c>
      <c r="C7537">
        <v>-7.9093669441222994E-2</v>
      </c>
      <c r="D7537">
        <v>0.1</v>
      </c>
      <c r="E7537">
        <v>831500979.0078125</v>
      </c>
      <c r="F7537">
        <v>2.1515311785624358</v>
      </c>
      <c r="G7537">
        <v>16.735342881642278</v>
      </c>
      <c r="H7537">
        <v>0.28828101066756062</v>
      </c>
      <c r="I7537">
        <v>-7.7721684649586678</v>
      </c>
      <c r="J7537">
        <v>2.658509147309815</v>
      </c>
    </row>
    <row r="7538" spans="1:10">
      <c r="A7538">
        <v>112</v>
      </c>
      <c r="B7538">
        <v>0.28476000000000001</v>
      </c>
      <c r="C7538">
        <v>0.37966259977254002</v>
      </c>
      <c r="D7538">
        <v>0.1</v>
      </c>
      <c r="E7538">
        <v>4199170382.765625</v>
      </c>
      <c r="F7538">
        <v>10.969214081764219</v>
      </c>
      <c r="G7538">
        <v>182.09944097651169</v>
      </c>
      <c r="H7538">
        <v>1.4148283419053771</v>
      </c>
      <c r="I7538">
        <v>134.71220081113279</v>
      </c>
      <c r="J7538">
        <v>1.224109741961001</v>
      </c>
    </row>
    <row r="7539" spans="1:10">
      <c r="A7539">
        <v>112</v>
      </c>
      <c r="B7539">
        <v>0.17402000000000001</v>
      </c>
      <c r="C7539">
        <v>0.39546834720612001</v>
      </c>
      <c r="D7539">
        <v>0.1</v>
      </c>
      <c r="E7539">
        <v>3323995397.882812</v>
      </c>
      <c r="F7539">
        <v>8.6204851798247546</v>
      </c>
      <c r="G7539">
        <v>150.1694704936817</v>
      </c>
      <c r="H7539">
        <v>1.031737905825139</v>
      </c>
      <c r="I7539">
        <v>92.445058783516288</v>
      </c>
      <c r="J7539">
        <v>1.303816741536139</v>
      </c>
    </row>
    <row r="7540" spans="1:10">
      <c r="A7540">
        <v>112</v>
      </c>
      <c r="B7540">
        <v>0.22148000000000001</v>
      </c>
      <c r="C7540">
        <v>0.39546834720612001</v>
      </c>
      <c r="D7540">
        <v>0.1</v>
      </c>
      <c r="E7540">
        <v>3734418465.007812</v>
      </c>
      <c r="F7540">
        <v>9.6709952404489741</v>
      </c>
      <c r="G7540">
        <v>166.68285646848381</v>
      </c>
      <c r="H7540">
        <v>1.196847889121273</v>
      </c>
      <c r="I7540">
        <v>111.4597112517804</v>
      </c>
      <c r="J7540">
        <v>1.2340663295472041</v>
      </c>
    </row>
    <row r="7541" spans="1:10">
      <c r="A7541">
        <v>112</v>
      </c>
      <c r="B7541">
        <v>0.20566000000000001</v>
      </c>
      <c r="C7541">
        <v>0.39546834720612001</v>
      </c>
      <c r="D7541">
        <v>0.1</v>
      </c>
      <c r="E7541">
        <v>3590163628.914062</v>
      </c>
      <c r="F7541">
        <v>9.2932465348858386</v>
      </c>
      <c r="G7541">
        <v>160.96203249273819</v>
      </c>
      <c r="H7541">
        <v>1.138462624010572</v>
      </c>
      <c r="I7541">
        <v>104.78951336350291</v>
      </c>
      <c r="J7541">
        <v>1.259295117197325</v>
      </c>
    </row>
    <row r="7542" spans="1:10">
      <c r="A7542">
        <v>112</v>
      </c>
      <c r="B7542">
        <v>0.25312000000000001</v>
      </c>
      <c r="C7542">
        <v>0.39546834720612001</v>
      </c>
      <c r="D7542">
        <v>0.1</v>
      </c>
      <c r="E7542">
        <v>4045257753.164062</v>
      </c>
      <c r="F7542">
        <v>10.50919199798955</v>
      </c>
      <c r="G7542">
        <v>178.7731788712554</v>
      </c>
      <c r="H7542">
        <v>1.323659188099555</v>
      </c>
      <c r="I7542">
        <v>125.79551502037791</v>
      </c>
      <c r="J7542">
        <v>1.177674839636893</v>
      </c>
    </row>
    <row r="7543" spans="1:10">
      <c r="A7543">
        <v>112</v>
      </c>
      <c r="B7543">
        <v>0.23730000000000001</v>
      </c>
      <c r="C7543">
        <v>0.39546834720612001</v>
      </c>
      <c r="D7543">
        <v>0.1</v>
      </c>
      <c r="E7543">
        <v>3886117340.796875</v>
      </c>
      <c r="F7543">
        <v>10.07631301198853</v>
      </c>
      <c r="G7543">
        <v>172.61993403313679</v>
      </c>
      <c r="H7543">
        <v>1.258580434077885</v>
      </c>
      <c r="I7543">
        <v>118.46174940466879</v>
      </c>
      <c r="J7543">
        <v>1.206859422134585</v>
      </c>
    </row>
    <row r="7544" spans="1:10">
      <c r="A7544">
        <v>112</v>
      </c>
      <c r="B7544">
        <v>0.18984000000000001</v>
      </c>
      <c r="C7544">
        <v>0.39546834720612001</v>
      </c>
      <c r="D7544">
        <v>0.1</v>
      </c>
      <c r="E7544">
        <v>3453355197.515625</v>
      </c>
      <c r="F7544">
        <v>8.9430742373224348</v>
      </c>
      <c r="G7544">
        <v>155.45754439663139</v>
      </c>
      <c r="H7544">
        <v>1.083425647288095</v>
      </c>
      <c r="I7544">
        <v>98.451262371614575</v>
      </c>
      <c r="J7544">
        <v>1.282545378024224</v>
      </c>
    </row>
    <row r="7545" spans="1:10">
      <c r="A7545">
        <v>112</v>
      </c>
      <c r="B7545">
        <v>0.26894000000000001</v>
      </c>
      <c r="C7545">
        <v>0.39099978380939998</v>
      </c>
      <c r="D7545">
        <v>0.1</v>
      </c>
      <c r="E7545">
        <v>4158956935.054688</v>
      </c>
      <c r="F7545">
        <v>10.829791575961281</v>
      </c>
      <c r="G7545">
        <v>182.42751099681479</v>
      </c>
      <c r="H7545">
        <v>1.3782585335211479</v>
      </c>
      <c r="I7545">
        <v>131.55955008976159</v>
      </c>
      <c r="J7545">
        <v>1.178320897422964</v>
      </c>
    </row>
    <row r="7546" spans="1:10">
      <c r="A7546">
        <v>112</v>
      </c>
      <c r="B7546">
        <v>0.26429287854900002</v>
      </c>
      <c r="C7546">
        <v>0.39420039837017001</v>
      </c>
      <c r="D7546">
        <v>0.1</v>
      </c>
      <c r="E7546">
        <v>4147121899.078125</v>
      </c>
      <c r="F7546">
        <v>10.791697181062769</v>
      </c>
      <c r="G7546">
        <v>182.47942203050479</v>
      </c>
      <c r="H7546">
        <v>1.3677173291362119</v>
      </c>
      <c r="I7546">
        <v>130.6358383493498</v>
      </c>
      <c r="J7546">
        <v>1.16493756150885</v>
      </c>
    </row>
    <row r="7547" spans="1:10">
      <c r="A7547">
        <v>112</v>
      </c>
      <c r="B7547">
        <v>0.26234951188740002</v>
      </c>
      <c r="C7547">
        <v>0.39546834720612001</v>
      </c>
      <c r="D7547">
        <v>0.1</v>
      </c>
      <c r="E7547">
        <v>4141537614.960938</v>
      </c>
      <c r="F7547">
        <v>10.77446382917697</v>
      </c>
      <c r="G7547">
        <v>182.46283902972939</v>
      </c>
      <c r="H7547">
        <v>1.3631717629614291</v>
      </c>
      <c r="I7547">
        <v>130.22726462036371</v>
      </c>
      <c r="J7547">
        <v>1.1597350537922471</v>
      </c>
    </row>
    <row r="7548" spans="1:10">
      <c r="A7548">
        <v>112</v>
      </c>
      <c r="B7548">
        <v>0.27315323886689002</v>
      </c>
      <c r="C7548">
        <v>0.3880979974439</v>
      </c>
      <c r="D7548">
        <v>0.1</v>
      </c>
      <c r="E7548">
        <v>4170269468.40625</v>
      </c>
      <c r="F7548">
        <v>10.866995080083139</v>
      </c>
      <c r="G7548">
        <v>182.39354061475021</v>
      </c>
      <c r="H7548">
        <v>1.388050151166681</v>
      </c>
      <c r="I7548">
        <v>132.41936778184029</v>
      </c>
      <c r="J7548">
        <v>1.1901316692092221</v>
      </c>
    </row>
    <row r="7549" spans="1:10">
      <c r="A7549">
        <v>112</v>
      </c>
      <c r="B7549">
        <v>0.28376571163956998</v>
      </c>
      <c r="C7549">
        <v>0.38042394789903</v>
      </c>
      <c r="D7549">
        <v>0.1</v>
      </c>
      <c r="E7549">
        <v>4196975979.84375</v>
      </c>
      <c r="F7549">
        <v>10.96085896407021</v>
      </c>
      <c r="G7549">
        <v>182.1440558498725</v>
      </c>
      <c r="H7549">
        <v>1.4125859506239069</v>
      </c>
      <c r="I7549">
        <v>134.52569039259109</v>
      </c>
      <c r="J7549">
        <v>1.221029508276843</v>
      </c>
    </row>
    <row r="7550" spans="1:10">
      <c r="A7550">
        <v>112</v>
      </c>
      <c r="B7550">
        <v>0.17402000000000001</v>
      </c>
      <c r="C7550">
        <v>0.15818733888245001</v>
      </c>
      <c r="D7550">
        <v>0.1</v>
      </c>
      <c r="E7550">
        <v>1391503756.867188</v>
      </c>
      <c r="F7550">
        <v>3.364868404809386</v>
      </c>
      <c r="G7550">
        <v>50.552616041153669</v>
      </c>
      <c r="H7550">
        <v>0.51298826209676918</v>
      </c>
      <c r="I7550">
        <v>21.496471268124878</v>
      </c>
      <c r="J7550">
        <v>2.4921143165847748</v>
      </c>
    </row>
    <row r="7551" spans="1:10">
      <c r="A7551">
        <v>112</v>
      </c>
      <c r="B7551">
        <v>0.17402000000000001</v>
      </c>
      <c r="C7551">
        <v>0.17400607277069</v>
      </c>
      <c r="D7551">
        <v>0.1</v>
      </c>
      <c r="E7551">
        <v>1475697815.289062</v>
      </c>
      <c r="F7551">
        <v>3.5810654149390762</v>
      </c>
      <c r="G7551">
        <v>55.114567198324949</v>
      </c>
      <c r="H7551">
        <v>0.53753140990738757</v>
      </c>
      <c r="I7551">
        <v>24.840488355606791</v>
      </c>
      <c r="J7551">
        <v>2.4453600253909831</v>
      </c>
    </row>
    <row r="7552" spans="1:10">
      <c r="A7552">
        <v>112</v>
      </c>
      <c r="B7552">
        <v>0.20566000000000001</v>
      </c>
      <c r="C7552">
        <v>0.15818733888245001</v>
      </c>
      <c r="D7552">
        <v>0.1</v>
      </c>
      <c r="E7552">
        <v>1599863975.078125</v>
      </c>
      <c r="F7552">
        <v>4.0180890961783007</v>
      </c>
      <c r="G7552">
        <v>57.393654602579772</v>
      </c>
      <c r="H7552">
        <v>0.60053420638723765</v>
      </c>
      <c r="I7552">
        <v>31.09831750113517</v>
      </c>
      <c r="J7552">
        <v>2.444171887167613</v>
      </c>
    </row>
    <row r="7553" spans="1:10">
      <c r="A7553">
        <v>112</v>
      </c>
      <c r="B7553">
        <v>0.22148000000000001</v>
      </c>
      <c r="C7553">
        <v>0.15818733888245001</v>
      </c>
      <c r="D7553">
        <v>0.1</v>
      </c>
      <c r="E7553">
        <v>1715234132.328125</v>
      </c>
      <c r="F7553">
        <v>4.3861168630537577</v>
      </c>
      <c r="G7553">
        <v>61.139615905005478</v>
      </c>
      <c r="H7553">
        <v>0.64933660073438659</v>
      </c>
      <c r="I7553">
        <v>36.397976319305599</v>
      </c>
      <c r="J7553">
        <v>2.4172274918964831</v>
      </c>
    </row>
    <row r="7554" spans="1:10">
      <c r="A7554">
        <v>112</v>
      </c>
      <c r="B7554">
        <v>0.22148000000000001</v>
      </c>
      <c r="C7554">
        <v>0.17400607277069</v>
      </c>
      <c r="D7554">
        <v>0.1</v>
      </c>
      <c r="E7554">
        <v>1805223616.476562</v>
      </c>
      <c r="F7554">
        <v>4.6043021206860431</v>
      </c>
      <c r="G7554">
        <v>66.09741022484377</v>
      </c>
      <c r="H7554">
        <v>0.67580227000144077</v>
      </c>
      <c r="I7554">
        <v>40.016842265613377</v>
      </c>
      <c r="J7554">
        <v>2.370810268024798</v>
      </c>
    </row>
    <row r="7555" spans="1:10">
      <c r="A7555">
        <v>112</v>
      </c>
      <c r="B7555">
        <v>0.20566000000000001</v>
      </c>
      <c r="C7555">
        <v>0.17400607277069</v>
      </c>
      <c r="D7555">
        <v>0.1</v>
      </c>
      <c r="E7555">
        <v>1687922210.679688</v>
      </c>
      <c r="F7555">
        <v>4.235612788121216</v>
      </c>
      <c r="G7555">
        <v>62.219530049245797</v>
      </c>
      <c r="H7555">
        <v>0.62635922125627985</v>
      </c>
      <c r="I7555">
        <v>34.625589705072343</v>
      </c>
      <c r="J7555">
        <v>2.3976422190462472</v>
      </c>
    </row>
    <row r="7556" spans="1:10">
      <c r="A7556">
        <v>112</v>
      </c>
      <c r="B7556">
        <v>0.23730000000000001</v>
      </c>
      <c r="C7556">
        <v>0.15818733888245001</v>
      </c>
      <c r="D7556">
        <v>0.1</v>
      </c>
      <c r="E7556">
        <v>1838061570.328125</v>
      </c>
      <c r="F7556">
        <v>4.7817467435961589</v>
      </c>
      <c r="G7556">
        <v>65.102454519364983</v>
      </c>
      <c r="H7556">
        <v>0.70149073711945675</v>
      </c>
      <c r="I7556">
        <v>42.030002364888787</v>
      </c>
      <c r="J7556">
        <v>2.3883015281026019</v>
      </c>
    </row>
    <row r="7557" spans="1:10">
      <c r="A7557">
        <v>112</v>
      </c>
      <c r="B7557">
        <v>0.25312000000000001</v>
      </c>
      <c r="C7557">
        <v>0.15818733888245001</v>
      </c>
      <c r="D7557">
        <v>0.1</v>
      </c>
      <c r="E7557">
        <v>1968344052.460938</v>
      </c>
      <c r="F7557">
        <v>5.2049709710408933</v>
      </c>
      <c r="G7557">
        <v>69.282102405559272</v>
      </c>
      <c r="H7557">
        <v>0.75699563325906638</v>
      </c>
      <c r="I7557">
        <v>47.994295489042997</v>
      </c>
      <c r="J7557">
        <v>2.357394455961185</v>
      </c>
    </row>
    <row r="7558" spans="1:10">
      <c r="A7558">
        <v>112</v>
      </c>
      <c r="B7558">
        <v>0.25312000000000001</v>
      </c>
      <c r="C7558">
        <v>0.17400607277069</v>
      </c>
      <c r="D7558">
        <v>0.1</v>
      </c>
      <c r="E7558">
        <v>2062194264.03125</v>
      </c>
      <c r="F7558">
        <v>5.4244757739361376</v>
      </c>
      <c r="G7558">
        <v>74.503641782328486</v>
      </c>
      <c r="H7558">
        <v>0.784742022959108</v>
      </c>
      <c r="I7558">
        <v>51.796277043409653</v>
      </c>
      <c r="J7558">
        <v>2.3112023804424102</v>
      </c>
    </row>
    <row r="7559" spans="1:10">
      <c r="A7559">
        <v>112</v>
      </c>
      <c r="B7559">
        <v>0.23730000000000001</v>
      </c>
      <c r="C7559">
        <v>0.17400607277069</v>
      </c>
      <c r="D7559">
        <v>0.1</v>
      </c>
      <c r="E7559">
        <v>1929981719.132812</v>
      </c>
      <c r="F7559">
        <v>5.0005923728458583</v>
      </c>
      <c r="G7559">
        <v>70.192137225531042</v>
      </c>
      <c r="H7559">
        <v>0.72859686659649014</v>
      </c>
      <c r="I7559">
        <v>45.740438367240131</v>
      </c>
      <c r="J7559">
        <v>2.341996835704776</v>
      </c>
    </row>
    <row r="7560" spans="1:10">
      <c r="A7560">
        <v>112</v>
      </c>
      <c r="B7560">
        <v>0.18984000000000001</v>
      </c>
      <c r="C7560">
        <v>0.15818733888245001</v>
      </c>
      <c r="D7560">
        <v>0.1</v>
      </c>
      <c r="E7560">
        <v>1491953196.601562</v>
      </c>
      <c r="F7560">
        <v>3.67767069558613</v>
      </c>
      <c r="G7560">
        <v>53.864634638652213</v>
      </c>
      <c r="H7560">
        <v>0.55508447410829831</v>
      </c>
      <c r="I7560">
        <v>26.131119867786769</v>
      </c>
      <c r="J7560">
        <v>2.469134290775401</v>
      </c>
    </row>
    <row r="7561" spans="1:10">
      <c r="A7561">
        <v>112</v>
      </c>
      <c r="B7561">
        <v>0.18984000000000001</v>
      </c>
      <c r="C7561">
        <v>0.17400607277069</v>
      </c>
      <c r="D7561">
        <v>0.1</v>
      </c>
      <c r="E7561">
        <v>1578079617.585938</v>
      </c>
      <c r="F7561">
        <v>3.894531636673491</v>
      </c>
      <c r="G7561">
        <v>58.558561962097883</v>
      </c>
      <c r="H7561">
        <v>0.5802686464812723</v>
      </c>
      <c r="I7561">
        <v>29.566775510087609</v>
      </c>
      <c r="J7561">
        <v>2.4224922668072399</v>
      </c>
    </row>
    <row r="7562" spans="1:10">
      <c r="A7562">
        <v>112</v>
      </c>
      <c r="B7562">
        <v>0.26894000000000001</v>
      </c>
      <c r="C7562">
        <v>0.15818733888245001</v>
      </c>
      <c r="D7562">
        <v>0.1</v>
      </c>
      <c r="E7562">
        <v>2106079204.492188</v>
      </c>
      <c r="F7562">
        <v>5.6557812684332021</v>
      </c>
      <c r="G7562">
        <v>73.678487477358431</v>
      </c>
      <c r="H7562">
        <v>0.81585024468949996</v>
      </c>
      <c r="I7562">
        <v>54.290749416686587</v>
      </c>
      <c r="J7562">
        <v>2.3245067712850869</v>
      </c>
    </row>
    <row r="7563" spans="1:10">
      <c r="A7563">
        <v>112</v>
      </c>
      <c r="B7563">
        <v>0.26894000000000001</v>
      </c>
      <c r="C7563">
        <v>0.17400607277069</v>
      </c>
      <c r="D7563">
        <v>0.1</v>
      </c>
      <c r="E7563">
        <v>2201858859.554688</v>
      </c>
      <c r="F7563">
        <v>5.8759440410649404</v>
      </c>
      <c r="G7563">
        <v>79.031850608531386</v>
      </c>
      <c r="H7563">
        <v>0.84423668864474166</v>
      </c>
      <c r="I7563">
        <v>58.18425116315484</v>
      </c>
      <c r="J7563">
        <v>2.2784273978031711</v>
      </c>
    </row>
    <row r="7564" spans="1:10">
      <c r="A7564">
        <v>112</v>
      </c>
      <c r="B7564">
        <v>0.28476000000000001</v>
      </c>
      <c r="C7564">
        <v>0.15818733888245001</v>
      </c>
      <c r="D7564">
        <v>0.1</v>
      </c>
      <c r="E7564">
        <v>2251264513.726562</v>
      </c>
      <c r="F7564">
        <v>6.1341688493848778</v>
      </c>
      <c r="G7564">
        <v>78.291533657815307</v>
      </c>
      <c r="H7564">
        <v>0.8780534649558831</v>
      </c>
      <c r="I7564">
        <v>60.91925169993192</v>
      </c>
      <c r="J7564">
        <v>2.289639007300138</v>
      </c>
    </row>
    <row r="7565" spans="1:10">
      <c r="A7565">
        <v>112</v>
      </c>
      <c r="B7565">
        <v>0.30058000000000001</v>
      </c>
      <c r="C7565">
        <v>0.17400607277069</v>
      </c>
      <c r="D7565">
        <v>0.1</v>
      </c>
      <c r="E7565">
        <v>2503533941.257812</v>
      </c>
      <c r="F7565">
        <v>6.8615994901629156</v>
      </c>
      <c r="G7565">
        <v>88.738067840225995</v>
      </c>
      <c r="H7565">
        <v>0.97327003721875371</v>
      </c>
      <c r="I7565">
        <v>71.956146352924407</v>
      </c>
      <c r="J7565">
        <v>2.2069380151369842</v>
      </c>
    </row>
    <row r="7566" spans="1:10">
      <c r="A7566">
        <v>112</v>
      </c>
      <c r="B7566">
        <v>0.28476000000000001</v>
      </c>
      <c r="C7566">
        <v>0.17400607277069</v>
      </c>
      <c r="D7566">
        <v>0.1</v>
      </c>
      <c r="E7566">
        <v>2348972974.59375</v>
      </c>
      <c r="F7566">
        <v>6.3549883811501786</v>
      </c>
      <c r="G7566">
        <v>83.776686398778111</v>
      </c>
      <c r="H7566">
        <v>0.90707975157420151</v>
      </c>
      <c r="I7566">
        <v>64.904247391968966</v>
      </c>
      <c r="J7566">
        <v>2.2436724198778388</v>
      </c>
    </row>
    <row r="7567" spans="1:10">
      <c r="A7567">
        <v>112</v>
      </c>
      <c r="B7567">
        <v>0.31640000000000001</v>
      </c>
      <c r="C7567">
        <v>0.17400607277069</v>
      </c>
      <c r="D7567">
        <v>0.1</v>
      </c>
      <c r="E7567">
        <v>2665538953.125</v>
      </c>
      <c r="F7567">
        <v>7.3957675534184091</v>
      </c>
      <c r="G7567">
        <v>93.915909591596574</v>
      </c>
      <c r="H7567">
        <v>1.0428063094368549</v>
      </c>
      <c r="I7567">
        <v>79.339822429232299</v>
      </c>
      <c r="J7567">
        <v>2.168224788634689</v>
      </c>
    </row>
    <row r="7568" spans="1:10">
      <c r="A7568">
        <v>112</v>
      </c>
      <c r="B7568">
        <v>0.33222000000000002</v>
      </c>
      <c r="C7568">
        <v>0.17400607277069</v>
      </c>
      <c r="D7568">
        <v>0.1</v>
      </c>
      <c r="E7568">
        <v>2834985066.359375</v>
      </c>
      <c r="F7568">
        <v>7.9574822444701567</v>
      </c>
      <c r="G7568">
        <v>99.310122329276055</v>
      </c>
      <c r="H7568">
        <v>1.11568726990663</v>
      </c>
      <c r="I7568">
        <v>87.055143903940916</v>
      </c>
      <c r="J7568">
        <v>2.1275333823869</v>
      </c>
    </row>
    <row r="7569" spans="1:10">
      <c r="A7569">
        <v>112</v>
      </c>
      <c r="B7569">
        <v>0.34804000000000002</v>
      </c>
      <c r="C7569">
        <v>0.17400607277069</v>
      </c>
      <c r="D7569">
        <v>0.1</v>
      </c>
      <c r="E7569">
        <v>3011869198.554688</v>
      </c>
      <c r="F7569">
        <v>8.5467327302321792</v>
      </c>
      <c r="G7569">
        <v>104.92061270447449</v>
      </c>
      <c r="H7569">
        <v>1.1919115584823889</v>
      </c>
      <c r="I7569">
        <v>95.101972920820117</v>
      </c>
      <c r="J7569">
        <v>2.0848644742945912</v>
      </c>
    </row>
    <row r="7570" spans="1:10">
      <c r="A7570">
        <v>112</v>
      </c>
      <c r="B7570">
        <v>0.17402000000000001</v>
      </c>
      <c r="C7570">
        <v>0.41128708109436002</v>
      </c>
      <c r="D7570">
        <v>0.1</v>
      </c>
      <c r="E7570">
        <v>3503753651.640625</v>
      </c>
      <c r="F7570">
        <v>9.1239463256206363</v>
      </c>
      <c r="G7570">
        <v>159.18236738070851</v>
      </c>
      <c r="H7570">
        <v>1.0777731595808291</v>
      </c>
      <c r="I7570">
        <v>98.755752936936915</v>
      </c>
      <c r="J7570">
        <v>1.187554048374295</v>
      </c>
    </row>
    <row r="7571" spans="1:10">
      <c r="A7571">
        <v>112</v>
      </c>
      <c r="B7571">
        <v>0.17402000000000001</v>
      </c>
      <c r="C7571">
        <v>0.28473720998840002</v>
      </c>
      <c r="D7571">
        <v>0.1</v>
      </c>
      <c r="E7571">
        <v>2243742998.710938</v>
      </c>
      <c r="F7571">
        <v>5.6315308553748764</v>
      </c>
      <c r="G7571">
        <v>95.371422522701323</v>
      </c>
      <c r="H7571">
        <v>0.74952741528250044</v>
      </c>
      <c r="I7571">
        <v>53.796722314320498</v>
      </c>
      <c r="J7571">
        <v>1.988129976947675</v>
      </c>
    </row>
    <row r="7572" spans="1:10">
      <c r="A7572">
        <v>112</v>
      </c>
      <c r="B7572">
        <v>0.20566000000000001</v>
      </c>
      <c r="C7572">
        <v>0.28473720998840002</v>
      </c>
      <c r="D7572">
        <v>0.1</v>
      </c>
      <c r="E7572">
        <v>2482977724.679688</v>
      </c>
      <c r="F7572">
        <v>6.2952698986628093</v>
      </c>
      <c r="G7572">
        <v>104.32205712515859</v>
      </c>
      <c r="H7572">
        <v>0.84731594104232499</v>
      </c>
      <c r="I7572">
        <v>64.863061812706292</v>
      </c>
      <c r="J7572">
        <v>1.941998395617702</v>
      </c>
    </row>
    <row r="7573" spans="1:10">
      <c r="A7573">
        <v>112</v>
      </c>
      <c r="B7573">
        <v>0.22148000000000001</v>
      </c>
      <c r="C7573">
        <v>0.28473720998840002</v>
      </c>
      <c r="D7573">
        <v>0.1</v>
      </c>
      <c r="E7573">
        <v>2613776620.507812</v>
      </c>
      <c r="F7573">
        <v>6.6685365628800346</v>
      </c>
      <c r="G7573">
        <v>109.1224035257474</v>
      </c>
      <c r="H7573">
        <v>0.90123677128576674</v>
      </c>
      <c r="I7573">
        <v>70.894627936184406</v>
      </c>
      <c r="J7573">
        <v>1.91596134325664</v>
      </c>
    </row>
    <row r="7574" spans="1:10">
      <c r="A7574">
        <v>112</v>
      </c>
      <c r="B7574">
        <v>0.23730000000000001</v>
      </c>
      <c r="C7574">
        <v>0.28473720998840002</v>
      </c>
      <c r="D7574">
        <v>0.1</v>
      </c>
      <c r="E7574">
        <v>2752026929.914062</v>
      </c>
      <c r="F7574">
        <v>7.0693917555036023</v>
      </c>
      <c r="G7574">
        <v>114.1393389399163</v>
      </c>
      <c r="H7574">
        <v>0.95850737711589318</v>
      </c>
      <c r="I7574">
        <v>77.258326027542353</v>
      </c>
      <c r="J7574">
        <v>1.887943990237545</v>
      </c>
    </row>
    <row r="7575" spans="1:10">
      <c r="A7575">
        <v>112</v>
      </c>
      <c r="B7575">
        <v>0.25312000000000001</v>
      </c>
      <c r="C7575">
        <v>0.28473720998840002</v>
      </c>
      <c r="D7575">
        <v>0.1</v>
      </c>
      <c r="E7575">
        <v>2897726274.101562</v>
      </c>
      <c r="F7575">
        <v>7.4978276651236229</v>
      </c>
      <c r="G7575">
        <v>119.37278556358071</v>
      </c>
      <c r="H7575">
        <v>1.019126728926494</v>
      </c>
      <c r="I7575">
        <v>83.954049194231629</v>
      </c>
      <c r="J7575">
        <v>1.857946788673871</v>
      </c>
    </row>
    <row r="7576" spans="1:10">
      <c r="A7576">
        <v>112</v>
      </c>
      <c r="B7576">
        <v>0.18984000000000001</v>
      </c>
      <c r="C7576">
        <v>0.28473720998840002</v>
      </c>
      <c r="D7576">
        <v>0.1</v>
      </c>
      <c r="E7576">
        <v>2359632483.132812</v>
      </c>
      <c r="F7576">
        <v>5.9495990661089309</v>
      </c>
      <c r="G7576">
        <v>99.738373530562967</v>
      </c>
      <c r="H7576">
        <v>0.79674585392785957</v>
      </c>
      <c r="I7576">
        <v>59.163728409446783</v>
      </c>
      <c r="J7576">
        <v>1.9660547327075619</v>
      </c>
    </row>
    <row r="7577" spans="1:10">
      <c r="A7577">
        <v>112</v>
      </c>
      <c r="B7577">
        <v>0.26894000000000001</v>
      </c>
      <c r="C7577">
        <v>0.28473720998840002</v>
      </c>
      <c r="D7577">
        <v>0.1</v>
      </c>
      <c r="E7577">
        <v>3050872135.78125</v>
      </c>
      <c r="F7577">
        <v>7.953835966414772</v>
      </c>
      <c r="G7577">
        <v>124.8226615819149</v>
      </c>
      <c r="H7577">
        <v>1.0830937351493051</v>
      </c>
      <c r="I7577">
        <v>90.981684377416968</v>
      </c>
      <c r="J7577">
        <v>1.8259702258801549</v>
      </c>
    </row>
    <row r="7578" spans="1:10">
      <c r="A7578">
        <v>112</v>
      </c>
      <c r="B7578">
        <v>0.17402000000000001</v>
      </c>
      <c r="C7578">
        <v>-0.25309974221191001</v>
      </c>
      <c r="D7578">
        <v>0.1</v>
      </c>
      <c r="E7578">
        <v>1445631339.679688</v>
      </c>
      <c r="F7578">
        <v>4.4849384884582832</v>
      </c>
      <c r="G7578">
        <v>36.45060295984149</v>
      </c>
      <c r="H7578">
        <v>0.37966992463771021</v>
      </c>
      <c r="I7578">
        <v>4.2294172132387757</v>
      </c>
      <c r="J7578">
        <v>2.0768666586809559</v>
      </c>
    </row>
    <row r="7579" spans="1:10">
      <c r="A7579">
        <v>112</v>
      </c>
      <c r="B7579">
        <v>0.17402000000000001</v>
      </c>
      <c r="C7579">
        <v>-0.23728100832367</v>
      </c>
      <c r="D7579">
        <v>0.1</v>
      </c>
      <c r="E7579">
        <v>1363682967.375</v>
      </c>
      <c r="F7579">
        <v>4.2018764594686218</v>
      </c>
      <c r="G7579">
        <v>33.271429301705211</v>
      </c>
      <c r="H7579">
        <v>0.36681835891795339</v>
      </c>
      <c r="I7579">
        <v>2.4119532657787199</v>
      </c>
      <c r="J7579">
        <v>2.15089006209746</v>
      </c>
    </row>
    <row r="7580" spans="1:10">
      <c r="A7580">
        <v>112</v>
      </c>
      <c r="B7580">
        <v>0.17402000000000001</v>
      </c>
      <c r="C7580">
        <v>0.12654987110596</v>
      </c>
      <c r="D7580">
        <v>0.1</v>
      </c>
      <c r="E7580">
        <v>1242275817.742188</v>
      </c>
      <c r="F7580">
        <v>2.990061899414286</v>
      </c>
      <c r="G7580">
        <v>42.321246961131692</v>
      </c>
      <c r="H7580">
        <v>0.46821243385056732</v>
      </c>
      <c r="I7580">
        <v>15.40341984201223</v>
      </c>
      <c r="J7580">
        <v>2.5716898906248389</v>
      </c>
    </row>
    <row r="7581" spans="1:10">
      <c r="A7581">
        <v>112</v>
      </c>
      <c r="B7581">
        <v>0.17402000000000001</v>
      </c>
      <c r="C7581">
        <v>0.14236860499420001</v>
      </c>
      <c r="D7581">
        <v>0.1</v>
      </c>
      <c r="E7581">
        <v>1313696007.640625</v>
      </c>
      <c r="F7581">
        <v>3.167866081930697</v>
      </c>
      <c r="G7581">
        <v>46.288154698908329</v>
      </c>
      <c r="H7581">
        <v>0.48988182434550248</v>
      </c>
      <c r="I7581">
        <v>18.35076645296067</v>
      </c>
      <c r="J7581">
        <v>2.534224533636007</v>
      </c>
    </row>
    <row r="7582" spans="1:10">
      <c r="A7582">
        <v>112</v>
      </c>
      <c r="B7582">
        <v>0.17402000000000001</v>
      </c>
      <c r="C7582">
        <v>-9.4912403329468001E-2</v>
      </c>
      <c r="D7582">
        <v>0.1</v>
      </c>
      <c r="E7582">
        <v>913505259.8671875</v>
      </c>
      <c r="F7582">
        <v>2.5176956214709212</v>
      </c>
      <c r="G7582">
        <v>18.050268876831979</v>
      </c>
      <c r="H7582">
        <v>0.31585628680477379</v>
      </c>
      <c r="I7582">
        <v>-5.0148551454767576</v>
      </c>
      <c r="J7582">
        <v>2.608259148983052</v>
      </c>
    </row>
    <row r="7583" spans="1:10">
      <c r="A7583">
        <v>112</v>
      </c>
      <c r="B7583">
        <v>0.17402000000000001</v>
      </c>
      <c r="C7583">
        <v>-7.9093669441222994E-2</v>
      </c>
      <c r="D7583">
        <v>0.1</v>
      </c>
      <c r="E7583">
        <v>895434652.3984375</v>
      </c>
      <c r="F7583">
        <v>2.4265624296967871</v>
      </c>
      <c r="G7583">
        <v>17.847816119901839</v>
      </c>
      <c r="H7583">
        <v>0.31738654398213839</v>
      </c>
      <c r="I7583">
        <v>-4.847286063246429</v>
      </c>
      <c r="J7583">
        <v>2.6358561880188058</v>
      </c>
    </row>
    <row r="7584" spans="1:10">
      <c r="A7584">
        <v>112</v>
      </c>
      <c r="B7584">
        <v>0.20566000000000001</v>
      </c>
      <c r="C7584">
        <v>-0.23728100832367</v>
      </c>
      <c r="D7584">
        <v>0.1</v>
      </c>
      <c r="E7584">
        <v>1475115206.289062</v>
      </c>
      <c r="F7584">
        <v>4.8208704380667768</v>
      </c>
      <c r="G7584">
        <v>33.502230471465737</v>
      </c>
      <c r="H7584">
        <v>0.42221670722938143</v>
      </c>
      <c r="I7584">
        <v>7.4205308854579934</v>
      </c>
      <c r="J7584">
        <v>2.0975003968487731</v>
      </c>
    </row>
    <row r="7585" spans="1:10">
      <c r="A7585">
        <v>112</v>
      </c>
      <c r="B7585">
        <v>0.20566000000000001</v>
      </c>
      <c r="C7585">
        <v>-0.25309974221191001</v>
      </c>
      <c r="D7585">
        <v>0.1</v>
      </c>
      <c r="E7585">
        <v>1553177722.015625</v>
      </c>
      <c r="F7585">
        <v>5.1025225018383944</v>
      </c>
      <c r="G7585">
        <v>36.41679616086185</v>
      </c>
      <c r="H7585">
        <v>0.43377972656162461</v>
      </c>
      <c r="I7585">
        <v>9.0539876520633698</v>
      </c>
      <c r="J7585">
        <v>2.0232660728797782</v>
      </c>
    </row>
    <row r="7586" spans="1:10">
      <c r="A7586">
        <v>112</v>
      </c>
      <c r="B7586">
        <v>0.22148000000000001</v>
      </c>
      <c r="C7586">
        <v>-0.25309974221191001</v>
      </c>
      <c r="D7586">
        <v>0.1</v>
      </c>
      <c r="E7586">
        <v>1618140279.054688</v>
      </c>
      <c r="F7586">
        <v>5.4527019928209484</v>
      </c>
      <c r="G7586">
        <v>36.725623182486743</v>
      </c>
      <c r="H7586">
        <v>0.46586351811129129</v>
      </c>
      <c r="I7586">
        <v>11.96502443775535</v>
      </c>
      <c r="J7586">
        <v>1.9934999114484531</v>
      </c>
    </row>
    <row r="7587" spans="1:10">
      <c r="A7587">
        <v>112</v>
      </c>
      <c r="B7587">
        <v>0.22148000000000001</v>
      </c>
      <c r="C7587">
        <v>-0.23728100832367</v>
      </c>
      <c r="D7587">
        <v>0.1</v>
      </c>
      <c r="E7587">
        <v>1542021519.9375</v>
      </c>
      <c r="F7587">
        <v>5.1717587736202404</v>
      </c>
      <c r="G7587">
        <v>33.943380203098059</v>
      </c>
      <c r="H7587">
        <v>0.45494506991235539</v>
      </c>
      <c r="I7587">
        <v>10.42360139638186</v>
      </c>
      <c r="J7587">
        <v>2.0678390318498709</v>
      </c>
    </row>
    <row r="7588" spans="1:10">
      <c r="A7588">
        <v>112</v>
      </c>
      <c r="B7588">
        <v>0.20566000000000001</v>
      </c>
      <c r="C7588">
        <v>0.14236860499420001</v>
      </c>
      <c r="D7588">
        <v>0.1</v>
      </c>
      <c r="E7588">
        <v>1518190766.179688</v>
      </c>
      <c r="F7588">
        <v>3.8197567307506688</v>
      </c>
      <c r="G7588">
        <v>52.865212045609951</v>
      </c>
      <c r="H7588">
        <v>0.57614549578283913</v>
      </c>
      <c r="I7588">
        <v>27.769307374022901</v>
      </c>
      <c r="J7588">
        <v>2.4860579825326572</v>
      </c>
    </row>
    <row r="7589" spans="1:10">
      <c r="A7589">
        <v>112</v>
      </c>
      <c r="B7589">
        <v>0.20566000000000001</v>
      </c>
      <c r="C7589">
        <v>0.12654987110596</v>
      </c>
      <c r="D7589">
        <v>0.1</v>
      </c>
      <c r="E7589">
        <v>1442903870.054688</v>
      </c>
      <c r="F7589">
        <v>3.6406191585119809</v>
      </c>
      <c r="G7589">
        <v>48.634268641471863</v>
      </c>
      <c r="H7589">
        <v>0.55319343862356618</v>
      </c>
      <c r="I7589">
        <v>24.63860696926713</v>
      </c>
      <c r="J7589">
        <v>2.523299721229705</v>
      </c>
    </row>
    <row r="7590" spans="1:10">
      <c r="A7590">
        <v>112</v>
      </c>
      <c r="B7590">
        <v>0.22148000000000001</v>
      </c>
      <c r="C7590">
        <v>0.12654987110596</v>
      </c>
      <c r="D7590">
        <v>0.1</v>
      </c>
      <c r="E7590">
        <v>1554409432.164062</v>
      </c>
      <c r="F7590">
        <v>4.0073181111947633</v>
      </c>
      <c r="G7590">
        <v>52.116300923284143</v>
      </c>
      <c r="H7590">
        <v>0.60071385522314813</v>
      </c>
      <c r="I7590">
        <v>29.754996495321389</v>
      </c>
      <c r="J7590">
        <v>2.4961312827799702</v>
      </c>
    </row>
    <row r="7591" spans="1:10">
      <c r="A7591">
        <v>112</v>
      </c>
      <c r="B7591">
        <v>0.22148000000000001</v>
      </c>
      <c r="C7591">
        <v>0.14236860499420001</v>
      </c>
      <c r="D7591">
        <v>0.1</v>
      </c>
      <c r="E7591">
        <v>1631628969.742188</v>
      </c>
      <c r="F7591">
        <v>4.1871210363460696</v>
      </c>
      <c r="G7591">
        <v>56.479223648551852</v>
      </c>
      <c r="H7591">
        <v>0.62430701088305796</v>
      </c>
      <c r="I7591">
        <v>32.977344904094927</v>
      </c>
      <c r="J7591">
        <v>2.459001424533199</v>
      </c>
    </row>
    <row r="7592" spans="1:10">
      <c r="A7592">
        <v>112</v>
      </c>
      <c r="B7592">
        <v>0.20566000000000001</v>
      </c>
      <c r="C7592">
        <v>-9.4912403329468001E-2</v>
      </c>
      <c r="D7592">
        <v>0.1</v>
      </c>
      <c r="E7592">
        <v>1059888598.421875</v>
      </c>
      <c r="F7592">
        <v>3.1492408192716539</v>
      </c>
      <c r="G7592">
        <v>20.662443248555061</v>
      </c>
      <c r="H7592">
        <v>0.38284526779898442</v>
      </c>
      <c r="I7592">
        <v>1.6492390744388099</v>
      </c>
      <c r="J7592">
        <v>2.556792366536683</v>
      </c>
    </row>
    <row r="7593" spans="1:10">
      <c r="A7593">
        <v>112</v>
      </c>
      <c r="B7593">
        <v>0.22148000000000001</v>
      </c>
      <c r="C7593">
        <v>-9.4912403329468001E-2</v>
      </c>
      <c r="D7593">
        <v>0.1</v>
      </c>
      <c r="E7593">
        <v>1144275030.265625</v>
      </c>
      <c r="F7593">
        <v>3.5064297642675228</v>
      </c>
      <c r="G7593">
        <v>22.294340777210891</v>
      </c>
      <c r="H7593">
        <v>0.42137062949041137</v>
      </c>
      <c r="I7593">
        <v>5.4802284725010404</v>
      </c>
      <c r="J7593">
        <v>2.528087843049434</v>
      </c>
    </row>
    <row r="7594" spans="1:10">
      <c r="A7594">
        <v>112</v>
      </c>
      <c r="B7594">
        <v>0.20566000000000001</v>
      </c>
      <c r="C7594">
        <v>0.42768888061165999</v>
      </c>
      <c r="D7594">
        <v>0.1</v>
      </c>
      <c r="E7594">
        <v>3970832409.914062</v>
      </c>
      <c r="F7594">
        <v>10.341478404996449</v>
      </c>
      <c r="G7594">
        <v>180.16744449641561</v>
      </c>
      <c r="H7594">
        <v>1.2363326149643401</v>
      </c>
      <c r="I7594">
        <v>118.22285213042051</v>
      </c>
      <c r="J7594">
        <v>1.01807883757283</v>
      </c>
    </row>
    <row r="7595" spans="1:10">
      <c r="A7595">
        <v>112</v>
      </c>
      <c r="B7595">
        <v>0.20566000000000001</v>
      </c>
      <c r="C7595">
        <v>-7.9093669441222994E-2</v>
      </c>
      <c r="D7595">
        <v>0.1</v>
      </c>
      <c r="E7595">
        <v>1045698385.375</v>
      </c>
      <c r="F7595">
        <v>3.059486583282705</v>
      </c>
      <c r="G7595">
        <v>20.724531603511419</v>
      </c>
      <c r="H7595">
        <v>0.38566245587571762</v>
      </c>
      <c r="I7595">
        <v>2.000662318430841</v>
      </c>
      <c r="J7595">
        <v>2.584605756346718</v>
      </c>
    </row>
    <row r="7596" spans="1:10">
      <c r="A7596">
        <v>112</v>
      </c>
      <c r="B7596">
        <v>0.22148000000000001</v>
      </c>
      <c r="C7596">
        <v>-7.9093669441222994E-2</v>
      </c>
      <c r="D7596">
        <v>0.1</v>
      </c>
      <c r="E7596">
        <v>1132025201.078125</v>
      </c>
      <c r="F7596">
        <v>3.417366699664854</v>
      </c>
      <c r="G7596">
        <v>22.488694545812901</v>
      </c>
      <c r="H7596">
        <v>0.42483135908696568</v>
      </c>
      <c r="I7596">
        <v>5.9235843252390623</v>
      </c>
      <c r="J7596">
        <v>2.5560090505168769</v>
      </c>
    </row>
    <row r="7597" spans="1:10">
      <c r="A7597">
        <v>112</v>
      </c>
      <c r="B7597">
        <v>0.23730000000000001</v>
      </c>
      <c r="C7597">
        <v>-0.23728100832367</v>
      </c>
      <c r="D7597">
        <v>0.1</v>
      </c>
      <c r="E7597">
        <v>1616385810.726562</v>
      </c>
      <c r="F7597">
        <v>5.5502320523373783</v>
      </c>
      <c r="G7597">
        <v>34.601652833167464</v>
      </c>
      <c r="H7597">
        <v>0.49102521764143597</v>
      </c>
      <c r="I7597">
        <v>13.759098179638389</v>
      </c>
      <c r="J7597">
        <v>2.0362005633360241</v>
      </c>
    </row>
    <row r="7598" spans="1:10">
      <c r="A7598">
        <v>112</v>
      </c>
      <c r="B7598">
        <v>0.23730000000000001</v>
      </c>
      <c r="C7598">
        <v>-0.25309974221191001</v>
      </c>
      <c r="D7598">
        <v>0.1</v>
      </c>
      <c r="E7598">
        <v>1690560285.09375</v>
      </c>
      <c r="F7598">
        <v>5.8304638639674522</v>
      </c>
      <c r="G7598">
        <v>37.251562254037708</v>
      </c>
      <c r="H7598">
        <v>0.50129890413518297</v>
      </c>
      <c r="I7598">
        <v>15.208468561992049</v>
      </c>
      <c r="J7598">
        <v>1.9617570905975299</v>
      </c>
    </row>
    <row r="7599" spans="1:10">
      <c r="A7599">
        <v>112</v>
      </c>
      <c r="B7599">
        <v>0.25312000000000001</v>
      </c>
      <c r="C7599">
        <v>-0.25309974221191001</v>
      </c>
      <c r="D7599">
        <v>0.1</v>
      </c>
      <c r="E7599">
        <v>1770435971.164062</v>
      </c>
      <c r="F7599">
        <v>6.2358005152782434</v>
      </c>
      <c r="G7599">
        <v>37.994577141013004</v>
      </c>
      <c r="H7599">
        <v>0.54008505725505529</v>
      </c>
      <c r="I7599">
        <v>18.784242013469338</v>
      </c>
      <c r="J7599">
        <v>1.9280380954733121</v>
      </c>
    </row>
    <row r="7600" spans="1:10">
      <c r="A7600">
        <v>112</v>
      </c>
      <c r="B7600">
        <v>0.25312000000000001</v>
      </c>
      <c r="C7600">
        <v>-0.23728100832367</v>
      </c>
      <c r="D7600">
        <v>0.1</v>
      </c>
      <c r="E7600">
        <v>1698206291.421875</v>
      </c>
      <c r="F7600">
        <v>5.956282670784276</v>
      </c>
      <c r="G7600">
        <v>35.477010897826403</v>
      </c>
      <c r="H7600">
        <v>0.53045631710847374</v>
      </c>
      <c r="I7600">
        <v>17.42694240249693</v>
      </c>
      <c r="J7600">
        <v>2.0025854756386252</v>
      </c>
    </row>
    <row r="7601" spans="1:10">
      <c r="A7601">
        <v>112</v>
      </c>
      <c r="B7601">
        <v>0.23730000000000001</v>
      </c>
      <c r="C7601">
        <v>0.14236860499420001</v>
      </c>
      <c r="D7601">
        <v>0.1</v>
      </c>
      <c r="E7601">
        <v>1752524994.898438</v>
      </c>
      <c r="F7601">
        <v>4.5820885023567834</v>
      </c>
      <c r="G7601">
        <v>60.310141469351947</v>
      </c>
      <c r="H7601">
        <v>0.67582044727168977</v>
      </c>
      <c r="I7601">
        <v>38.517771686427302</v>
      </c>
      <c r="J7601">
        <v>2.4299632314650812</v>
      </c>
    </row>
    <row r="7602" spans="1:10">
      <c r="A7602">
        <v>112</v>
      </c>
      <c r="B7602">
        <v>0.25312000000000001</v>
      </c>
      <c r="C7602">
        <v>0.14236860499420001</v>
      </c>
      <c r="D7602">
        <v>0.1</v>
      </c>
      <c r="E7602">
        <v>1880876623.257812</v>
      </c>
      <c r="F7602">
        <v>5.0046513692941517</v>
      </c>
      <c r="G7602">
        <v>64.35789865301922</v>
      </c>
      <c r="H7602">
        <v>0.73068482836242765</v>
      </c>
      <c r="I7602">
        <v>44.390488443896167</v>
      </c>
      <c r="J7602">
        <v>2.39894386427477</v>
      </c>
    </row>
    <row r="7603" spans="1:10">
      <c r="A7603">
        <v>112</v>
      </c>
      <c r="B7603">
        <v>0.23730000000000001</v>
      </c>
      <c r="C7603">
        <v>-9.4912403329468001E-2</v>
      </c>
      <c r="D7603">
        <v>0.1</v>
      </c>
      <c r="E7603">
        <v>1236122268.375</v>
      </c>
      <c r="F7603">
        <v>3.891220240213443</v>
      </c>
      <c r="G7603">
        <v>24.143387267366052</v>
      </c>
      <c r="H7603">
        <v>0.46324882619228452</v>
      </c>
      <c r="I7603">
        <v>9.6437409352511168</v>
      </c>
      <c r="J7603">
        <v>2.4974031381570971</v>
      </c>
    </row>
    <row r="7604" spans="1:10">
      <c r="A7604">
        <v>112</v>
      </c>
      <c r="B7604">
        <v>0.25312000000000001</v>
      </c>
      <c r="C7604">
        <v>-9.4912403329468001E-2</v>
      </c>
      <c r="D7604">
        <v>0.1</v>
      </c>
      <c r="E7604">
        <v>1335428363.414062</v>
      </c>
      <c r="F7604">
        <v>4.3036045816261321</v>
      </c>
      <c r="G7604">
        <v>26.20953425578773</v>
      </c>
      <c r="H7604">
        <v>0.50847897071798798</v>
      </c>
      <c r="I7604">
        <v>14.1396899651736</v>
      </c>
      <c r="J7604">
        <v>2.464738727503573</v>
      </c>
    </row>
    <row r="7605" spans="1:10">
      <c r="A7605">
        <v>112</v>
      </c>
      <c r="B7605">
        <v>0.23730000000000001</v>
      </c>
      <c r="C7605">
        <v>0.12654987110596</v>
      </c>
      <c r="D7605">
        <v>0.1</v>
      </c>
      <c r="E7605">
        <v>1673373314.421875</v>
      </c>
      <c r="F7605">
        <v>4.4016211279667914</v>
      </c>
      <c r="G7605">
        <v>55.815266731195152</v>
      </c>
      <c r="H7605">
        <v>0.65158635757688899</v>
      </c>
      <c r="I7605">
        <v>35.203795682638876</v>
      </c>
      <c r="J7605">
        <v>2.4669811636558729</v>
      </c>
    </row>
    <row r="7606" spans="1:10">
      <c r="A7606">
        <v>112</v>
      </c>
      <c r="B7606">
        <v>0.25312000000000001</v>
      </c>
      <c r="C7606">
        <v>0.12654987110596</v>
      </c>
      <c r="D7606">
        <v>0.1</v>
      </c>
      <c r="E7606">
        <v>1799793316.25</v>
      </c>
      <c r="F7606">
        <v>4.8235204554512174</v>
      </c>
      <c r="G7606">
        <v>59.731100454926491</v>
      </c>
      <c r="H7606">
        <v>0.70580997531942558</v>
      </c>
      <c r="I7606">
        <v>40.98490609228611</v>
      </c>
      <c r="J7606">
        <v>2.4358498248911928</v>
      </c>
    </row>
    <row r="7607" spans="1:10">
      <c r="A7607">
        <v>112</v>
      </c>
      <c r="B7607">
        <v>0.24415322706069001</v>
      </c>
      <c r="C7607">
        <v>0.40698253718032001</v>
      </c>
      <c r="D7607">
        <v>0.1</v>
      </c>
      <c r="E7607">
        <v>4090549841.859375</v>
      </c>
      <c r="F7607">
        <v>10.627067465160509</v>
      </c>
      <c r="G7607">
        <v>182.21381617337471</v>
      </c>
      <c r="H7607">
        <v>1.3217832917944179</v>
      </c>
      <c r="I7607">
        <v>126.4659024495631</v>
      </c>
      <c r="J7607">
        <v>1.110666950087762</v>
      </c>
    </row>
    <row r="7608" spans="1:10">
      <c r="A7608">
        <v>112</v>
      </c>
      <c r="B7608">
        <v>0.23730000000000001</v>
      </c>
      <c r="C7608">
        <v>0.41097691084301002</v>
      </c>
      <c r="D7608">
        <v>0.1</v>
      </c>
      <c r="E7608">
        <v>4069815902.765625</v>
      </c>
      <c r="F7608">
        <v>10.57220549456542</v>
      </c>
      <c r="G7608">
        <v>181.96831043530261</v>
      </c>
      <c r="H7608">
        <v>1.306196466153779</v>
      </c>
      <c r="I7608">
        <v>125.0040753772482</v>
      </c>
      <c r="J7608">
        <v>1.093377010969562</v>
      </c>
    </row>
    <row r="7609" spans="1:10">
      <c r="A7609">
        <v>112</v>
      </c>
      <c r="B7609">
        <v>0.25312000000000001</v>
      </c>
      <c r="C7609">
        <v>0.40144839234812002</v>
      </c>
      <c r="D7609">
        <v>0.1</v>
      </c>
      <c r="E7609">
        <v>4116092935.171875</v>
      </c>
      <c r="F7609">
        <v>10.698469767929049</v>
      </c>
      <c r="G7609">
        <v>182.3938261908479</v>
      </c>
      <c r="H7609">
        <v>1.3420976653214891</v>
      </c>
      <c r="I7609">
        <v>128.3301842818037</v>
      </c>
      <c r="J7609">
        <v>1.1344867701991459</v>
      </c>
    </row>
    <row r="7610" spans="1:10">
      <c r="A7610">
        <v>112</v>
      </c>
      <c r="B7610">
        <v>0.23730000000000001</v>
      </c>
      <c r="C7610">
        <v>-0.36383087942962999</v>
      </c>
      <c r="D7610">
        <v>0.1</v>
      </c>
      <c r="E7610">
        <v>2388299712.242188</v>
      </c>
      <c r="F7610">
        <v>8.3282796561252326</v>
      </c>
      <c r="G7610">
        <v>64.122510973364115</v>
      </c>
      <c r="H7610">
        <v>0.61341791216545971</v>
      </c>
      <c r="I7610">
        <v>30.90339774359018</v>
      </c>
      <c r="J7610">
        <v>1.3109500129794469</v>
      </c>
    </row>
    <row r="7611" spans="1:10">
      <c r="A7611">
        <v>112</v>
      </c>
      <c r="B7611">
        <v>0.25312000000000001</v>
      </c>
      <c r="C7611">
        <v>-0.36383087942962999</v>
      </c>
      <c r="D7611">
        <v>0.1</v>
      </c>
      <c r="E7611">
        <v>2454553785.59375</v>
      </c>
      <c r="F7611">
        <v>8.7285623784409836</v>
      </c>
      <c r="G7611">
        <v>63.939131933730103</v>
      </c>
      <c r="H7611">
        <v>0.64768698445550399</v>
      </c>
      <c r="I7611">
        <v>33.834480119869113</v>
      </c>
      <c r="J7611">
        <v>1.276513464734307</v>
      </c>
    </row>
    <row r="7612" spans="1:10">
      <c r="A7612">
        <v>112</v>
      </c>
      <c r="B7612">
        <v>0.23730000000000001</v>
      </c>
      <c r="C7612">
        <v>-7.9093669441222994E-2</v>
      </c>
      <c r="D7612">
        <v>0.1</v>
      </c>
      <c r="E7612">
        <v>1225812923.539062</v>
      </c>
      <c r="F7612">
        <v>3.8028494676109399</v>
      </c>
      <c r="G7612">
        <v>24.47000140929595</v>
      </c>
      <c r="H7612">
        <v>0.46735313986573601</v>
      </c>
      <c r="I7612">
        <v>10.179031979292629</v>
      </c>
      <c r="J7612">
        <v>2.5254319232481071</v>
      </c>
    </row>
    <row r="7613" spans="1:10">
      <c r="A7613">
        <v>112</v>
      </c>
      <c r="B7613">
        <v>0.25312000000000001</v>
      </c>
      <c r="C7613">
        <v>-7.9093669441222994E-2</v>
      </c>
      <c r="D7613">
        <v>0.1</v>
      </c>
      <c r="E7613">
        <v>1327059585.257812</v>
      </c>
      <c r="F7613">
        <v>4.2159272159333341</v>
      </c>
      <c r="G7613">
        <v>26.668402479961511</v>
      </c>
      <c r="H7613">
        <v>0.51322690523375059</v>
      </c>
      <c r="I7613">
        <v>14.76691788807511</v>
      </c>
      <c r="J7613">
        <v>2.492874849311193</v>
      </c>
    </row>
    <row r="7614" spans="1:10">
      <c r="A7614">
        <v>112</v>
      </c>
      <c r="B7614">
        <v>0.18984000000000001</v>
      </c>
      <c r="C7614">
        <v>-0.25309974221191001</v>
      </c>
      <c r="D7614">
        <v>0.1</v>
      </c>
      <c r="E7614">
        <v>1495674244.671875</v>
      </c>
      <c r="F7614">
        <v>4.7799324747174978</v>
      </c>
      <c r="G7614">
        <v>36.325113362632692</v>
      </c>
      <c r="H7614">
        <v>0.40504829442943452</v>
      </c>
      <c r="I7614">
        <v>6.4754300266504288</v>
      </c>
      <c r="J7614">
        <v>2.0510551260085781</v>
      </c>
    </row>
    <row r="7615" spans="1:10">
      <c r="A7615">
        <v>112</v>
      </c>
      <c r="B7615">
        <v>0.18984000000000001</v>
      </c>
      <c r="C7615">
        <v>-0.23728100832367</v>
      </c>
      <c r="D7615">
        <v>0.1</v>
      </c>
      <c r="E7615">
        <v>1415668518.507812</v>
      </c>
      <c r="F7615">
        <v>4.4975741395028308</v>
      </c>
      <c r="G7615">
        <v>33.278237036429353</v>
      </c>
      <c r="H7615">
        <v>0.39284090061846649</v>
      </c>
      <c r="I7615">
        <v>4.7499593328684568</v>
      </c>
      <c r="J7615">
        <v>2.125184210686712</v>
      </c>
    </row>
    <row r="7616" spans="1:10">
      <c r="A7616">
        <v>112</v>
      </c>
      <c r="B7616">
        <v>0.18984000000000001</v>
      </c>
      <c r="C7616">
        <v>0.12654987110596</v>
      </c>
      <c r="D7616">
        <v>0.1</v>
      </c>
      <c r="E7616">
        <v>1338858690.429688</v>
      </c>
      <c r="F7616">
        <v>3.3015315106604248</v>
      </c>
      <c r="G7616">
        <v>45.369231457356364</v>
      </c>
      <c r="H7616">
        <v>0.50902601612324361</v>
      </c>
      <c r="I7616">
        <v>19.85471936780959</v>
      </c>
      <c r="J7616">
        <v>2.548486053085071</v>
      </c>
    </row>
    <row r="7617" spans="1:10">
      <c r="A7617">
        <v>112</v>
      </c>
      <c r="B7617">
        <v>0.18984000000000001</v>
      </c>
      <c r="C7617">
        <v>0.14236860499420001</v>
      </c>
      <c r="D7617">
        <v>0.1</v>
      </c>
      <c r="E7617">
        <v>1412212464.765625</v>
      </c>
      <c r="F7617">
        <v>3.480002833763137</v>
      </c>
      <c r="G7617">
        <v>49.468169468920678</v>
      </c>
      <c r="H7617">
        <v>0.53133681628241902</v>
      </c>
      <c r="I7617">
        <v>22.893752237781879</v>
      </c>
      <c r="J7617">
        <v>2.511132481246023</v>
      </c>
    </row>
    <row r="7618" spans="1:10">
      <c r="A7618">
        <v>112</v>
      </c>
      <c r="B7618">
        <v>0.18984000000000001</v>
      </c>
      <c r="C7618">
        <v>-9.4912403329468001E-2</v>
      </c>
      <c r="D7618">
        <v>0.1</v>
      </c>
      <c r="E7618">
        <v>982964783.9609375</v>
      </c>
      <c r="F7618">
        <v>2.8196605573175479</v>
      </c>
      <c r="G7618">
        <v>19.247739138547331</v>
      </c>
      <c r="H7618">
        <v>0.34767356590600679</v>
      </c>
      <c r="I7618">
        <v>-1.8491468634456401</v>
      </c>
      <c r="J7618">
        <v>2.583516269398388</v>
      </c>
    </row>
    <row r="7619" spans="1:10">
      <c r="A7619">
        <v>112</v>
      </c>
      <c r="B7619">
        <v>0.18984000000000001</v>
      </c>
      <c r="C7619">
        <v>-7.9093669441222994E-2</v>
      </c>
      <c r="D7619">
        <v>0.1</v>
      </c>
      <c r="E7619">
        <v>966834305.265625</v>
      </c>
      <c r="F7619">
        <v>2.7292162768426351</v>
      </c>
      <c r="G7619">
        <v>19.177558236289769</v>
      </c>
      <c r="H7619">
        <v>0.34984726125549059</v>
      </c>
      <c r="I7619">
        <v>-1.5896528353914621</v>
      </c>
      <c r="J7619">
        <v>2.6112216028705011</v>
      </c>
    </row>
    <row r="7620" spans="1:10">
      <c r="A7620">
        <v>112</v>
      </c>
      <c r="B7620">
        <v>0.26894000000000001</v>
      </c>
      <c r="C7620">
        <v>-0.25309974221191001</v>
      </c>
      <c r="D7620">
        <v>0.1</v>
      </c>
      <c r="E7620">
        <v>1857765429.984375</v>
      </c>
      <c r="F7620">
        <v>6.6687038398813456</v>
      </c>
      <c r="G7620">
        <v>38.954627647064633</v>
      </c>
      <c r="H7620">
        <v>0.58222108832705999</v>
      </c>
      <c r="I7620">
        <v>22.692260671406981</v>
      </c>
      <c r="J7620">
        <v>1.892343448518659</v>
      </c>
    </row>
    <row r="7621" spans="1:10">
      <c r="A7621">
        <v>112</v>
      </c>
      <c r="B7621">
        <v>0.30058000000000001</v>
      </c>
      <c r="C7621">
        <v>-0.25309974221191001</v>
      </c>
      <c r="D7621">
        <v>0.1</v>
      </c>
      <c r="E7621">
        <v>2054777347.367188</v>
      </c>
      <c r="F7621">
        <v>7.6171755222603679</v>
      </c>
      <c r="G7621">
        <v>41.525654411874712</v>
      </c>
      <c r="H7621">
        <v>0.67653891743975691</v>
      </c>
      <c r="I7621">
        <v>31.50466629862785</v>
      </c>
      <c r="J7621">
        <v>1.815029468139983</v>
      </c>
    </row>
    <row r="7622" spans="1:10">
      <c r="A7622">
        <v>112</v>
      </c>
      <c r="B7622">
        <v>0.31640000000000001</v>
      </c>
      <c r="C7622">
        <v>-0.25309974221191001</v>
      </c>
      <c r="D7622">
        <v>0.1</v>
      </c>
      <c r="E7622">
        <v>2164455301.648438</v>
      </c>
      <c r="F7622">
        <v>8.1327251114416867</v>
      </c>
      <c r="G7622">
        <v>43.136530128307641</v>
      </c>
      <c r="H7622">
        <v>0.72871862690226408</v>
      </c>
      <c r="I7622">
        <v>36.408854241482913</v>
      </c>
      <c r="J7622">
        <v>1.773411361602484</v>
      </c>
    </row>
    <row r="7623" spans="1:10">
      <c r="A7623">
        <v>112</v>
      </c>
      <c r="B7623">
        <v>0.28476000000000001</v>
      </c>
      <c r="C7623">
        <v>-0.25309974221191001</v>
      </c>
      <c r="D7623">
        <v>0.1</v>
      </c>
      <c r="E7623">
        <v>1952546616.484375</v>
      </c>
      <c r="F7623">
        <v>7.1291652186191641</v>
      </c>
      <c r="G7623">
        <v>40.13166948966682</v>
      </c>
      <c r="H7623">
        <v>0.62770604614343029</v>
      </c>
      <c r="I7623">
        <v>26.93243424594402</v>
      </c>
      <c r="J7623">
        <v>1.8546737077122091</v>
      </c>
    </row>
    <row r="7624" spans="1:10">
      <c r="A7624">
        <v>112</v>
      </c>
      <c r="B7624">
        <v>0.33222000000000002</v>
      </c>
      <c r="C7624">
        <v>-0.25309974221191001</v>
      </c>
      <c r="D7624">
        <v>0.1</v>
      </c>
      <c r="E7624">
        <v>2281578020.023438</v>
      </c>
      <c r="F7624">
        <v>8.6758038367261179</v>
      </c>
      <c r="G7624">
        <v>44.964240333996713</v>
      </c>
      <c r="H7624">
        <v>0.78424403721874114</v>
      </c>
      <c r="I7624">
        <v>41.644889323972173</v>
      </c>
      <c r="J7624">
        <v>1.729820055828895</v>
      </c>
    </row>
    <row r="7625" spans="1:10">
      <c r="A7625">
        <v>112</v>
      </c>
      <c r="B7625">
        <v>0.39550000000000002</v>
      </c>
      <c r="C7625">
        <v>0.12654987110596</v>
      </c>
      <c r="D7625">
        <v>0.1</v>
      </c>
      <c r="E7625">
        <v>3272667281.671875</v>
      </c>
      <c r="F7625">
        <v>9.8609162352513522</v>
      </c>
      <c r="G7625">
        <v>104.71984683582561</v>
      </c>
      <c r="H7625">
        <v>1.3444318979600209</v>
      </c>
      <c r="I7625">
        <v>107.9496175386012</v>
      </c>
      <c r="J7625">
        <v>2.0666072248277492</v>
      </c>
    </row>
    <row r="7626" spans="1:10">
      <c r="A7626">
        <v>112</v>
      </c>
      <c r="B7626">
        <v>0.26894000000000001</v>
      </c>
      <c r="C7626">
        <v>0.18982480665894</v>
      </c>
      <c r="D7626">
        <v>0.1</v>
      </c>
      <c r="E7626">
        <v>2304018987.382812</v>
      </c>
      <c r="F7626">
        <v>6.1152858390123583</v>
      </c>
      <c r="G7626">
        <v>84.682437124662101</v>
      </c>
      <c r="H7626">
        <v>0.87405804896116024</v>
      </c>
      <c r="I7626">
        <v>62.275840239599347</v>
      </c>
      <c r="J7626">
        <v>2.2277065654634498</v>
      </c>
    </row>
    <row r="7627" spans="1:10">
      <c r="A7627">
        <v>112</v>
      </c>
      <c r="B7627">
        <v>0.30058000000000001</v>
      </c>
      <c r="C7627">
        <v>0.18982480665894</v>
      </c>
      <c r="D7627">
        <v>0.1</v>
      </c>
      <c r="E7627">
        <v>2609549195.007812</v>
      </c>
      <c r="F7627">
        <v>7.1022484839195386</v>
      </c>
      <c r="G7627">
        <v>94.652119818609208</v>
      </c>
      <c r="H7627">
        <v>1.004370269954961</v>
      </c>
      <c r="I7627">
        <v>76.230624761432409</v>
      </c>
      <c r="J7627">
        <v>2.1564435820473591</v>
      </c>
    </row>
    <row r="7628" spans="1:10">
      <c r="A7628">
        <v>112</v>
      </c>
      <c r="B7628">
        <v>0.28476000000000001</v>
      </c>
      <c r="C7628">
        <v>0.18982480665894</v>
      </c>
      <c r="D7628">
        <v>0.1</v>
      </c>
      <c r="E7628">
        <v>2453061014.328125</v>
      </c>
      <c r="F7628">
        <v>6.5949844576534824</v>
      </c>
      <c r="G7628">
        <v>89.559024125337601</v>
      </c>
      <c r="H7628">
        <v>0.93754066416295245</v>
      </c>
      <c r="I7628">
        <v>69.087295493111014</v>
      </c>
      <c r="J7628">
        <v>2.1930647355329711</v>
      </c>
    </row>
    <row r="7629" spans="1:10">
      <c r="A7629">
        <v>112</v>
      </c>
      <c r="B7629">
        <v>0.31640000000000001</v>
      </c>
      <c r="C7629">
        <v>0.18982480665894</v>
      </c>
      <c r="D7629">
        <v>0.1</v>
      </c>
      <c r="E7629">
        <v>2773480705.078125</v>
      </c>
      <c r="F7629">
        <v>7.6370680975960568</v>
      </c>
      <c r="G7629">
        <v>99.961637666914612</v>
      </c>
      <c r="H7629">
        <v>1.0745456236545581</v>
      </c>
      <c r="I7629">
        <v>83.705701609142125</v>
      </c>
      <c r="J7629">
        <v>2.117843709303997</v>
      </c>
    </row>
    <row r="7630" spans="1:10">
      <c r="A7630">
        <v>112</v>
      </c>
      <c r="B7630">
        <v>0.33222000000000002</v>
      </c>
      <c r="C7630">
        <v>0.18982480665894</v>
      </c>
      <c r="D7630">
        <v>0.1</v>
      </c>
      <c r="E7630">
        <v>2944852582.773438</v>
      </c>
      <c r="F7630">
        <v>8.1994329679291695</v>
      </c>
      <c r="G7630">
        <v>105.48748710937799</v>
      </c>
      <c r="H7630">
        <v>1.1480654213155499</v>
      </c>
      <c r="I7630">
        <v>91.512393469922245</v>
      </c>
      <c r="J7630">
        <v>2.0772657576453639</v>
      </c>
    </row>
    <row r="7631" spans="1:10">
      <c r="A7631">
        <v>112</v>
      </c>
      <c r="B7631">
        <v>0.34804000000000002</v>
      </c>
      <c r="C7631">
        <v>0.18982480665894</v>
      </c>
      <c r="D7631">
        <v>0.1</v>
      </c>
      <c r="E7631">
        <v>3123661728.28125</v>
      </c>
      <c r="F7631">
        <v>8.7893322533345781</v>
      </c>
      <c r="G7631">
        <v>111.22957357717679</v>
      </c>
      <c r="H7631">
        <v>1.2249282968041371</v>
      </c>
      <c r="I7631">
        <v>99.650561633519828</v>
      </c>
      <c r="J7631">
        <v>2.0347104048123579</v>
      </c>
    </row>
    <row r="7632" spans="1:10">
      <c r="A7632">
        <v>112</v>
      </c>
      <c r="B7632">
        <v>0.45968926806034999</v>
      </c>
      <c r="C7632">
        <v>0.11802826858678001</v>
      </c>
      <c r="D7632">
        <v>0.1</v>
      </c>
      <c r="E7632">
        <v>4078958626.898438</v>
      </c>
      <c r="F7632">
        <v>12.766407369344959</v>
      </c>
      <c r="G7632">
        <v>127.4323008717038</v>
      </c>
      <c r="H7632">
        <v>1.703525014680054</v>
      </c>
      <c r="I7632">
        <v>144.51786295510831</v>
      </c>
      <c r="J7632">
        <v>1.8649715853534869</v>
      </c>
    </row>
    <row r="7633" spans="1:10">
      <c r="A7633">
        <v>112</v>
      </c>
      <c r="B7633">
        <v>0.30058000000000001</v>
      </c>
      <c r="C7633">
        <v>-9.4912403329468001E-2</v>
      </c>
      <c r="D7633">
        <v>0.1</v>
      </c>
      <c r="E7633">
        <v>1678078223.15625</v>
      </c>
      <c r="F7633">
        <v>5.70623649074696</v>
      </c>
      <c r="G7633">
        <v>33.710033050272607</v>
      </c>
      <c r="H7633">
        <v>0.66427128996292595</v>
      </c>
      <c r="I7633">
        <v>29.621198752895001</v>
      </c>
      <c r="J7633">
        <v>2.3548725687578549</v>
      </c>
    </row>
    <row r="7634" spans="1:10">
      <c r="A7634">
        <v>112</v>
      </c>
      <c r="B7634">
        <v>0.46251075815079001</v>
      </c>
      <c r="C7634">
        <v>-0.10643889410904001</v>
      </c>
      <c r="D7634">
        <v>0.1</v>
      </c>
      <c r="E7634">
        <v>3342736149.085938</v>
      </c>
      <c r="F7634">
        <v>12.42604181781644</v>
      </c>
      <c r="G7634">
        <v>72.557370498776436</v>
      </c>
      <c r="H7634">
        <v>1.413620454768534</v>
      </c>
      <c r="I7634">
        <v>103.6945348111913</v>
      </c>
      <c r="J7634">
        <v>1.821744688626495</v>
      </c>
    </row>
    <row r="7635" spans="1:10">
      <c r="A7635">
        <v>112</v>
      </c>
      <c r="B7635">
        <v>0.26894000000000001</v>
      </c>
      <c r="C7635">
        <v>0.14236860499420001</v>
      </c>
      <c r="D7635">
        <v>0.1</v>
      </c>
      <c r="E7635">
        <v>2016681498.304688</v>
      </c>
      <c r="F7635">
        <v>5.4548013668972999</v>
      </c>
      <c r="G7635">
        <v>68.622424382250756</v>
      </c>
      <c r="H7635">
        <v>0.78889911607984686</v>
      </c>
      <c r="I7635">
        <v>50.595389732159667</v>
      </c>
      <c r="J7635">
        <v>2.3659438203030732</v>
      </c>
    </row>
    <row r="7636" spans="1:10">
      <c r="A7636">
        <v>112</v>
      </c>
      <c r="B7636">
        <v>0.26894000000000001</v>
      </c>
      <c r="C7636">
        <v>-9.4912403329468001E-2</v>
      </c>
      <c r="D7636">
        <v>0.1</v>
      </c>
      <c r="E7636">
        <v>1442191227.5</v>
      </c>
      <c r="F7636">
        <v>4.7435746132396162</v>
      </c>
      <c r="G7636">
        <v>28.492729218211021</v>
      </c>
      <c r="H7636">
        <v>0.55706011402799049</v>
      </c>
      <c r="I7636">
        <v>18.967982852831479</v>
      </c>
      <c r="J7636">
        <v>2.430095123621868</v>
      </c>
    </row>
    <row r="7637" spans="1:10">
      <c r="A7637">
        <v>112</v>
      </c>
      <c r="B7637">
        <v>0.26894000000000001</v>
      </c>
      <c r="C7637">
        <v>0.12654987110596</v>
      </c>
      <c r="D7637">
        <v>0.1</v>
      </c>
      <c r="E7637">
        <v>1933667098.632812</v>
      </c>
      <c r="F7637">
        <v>5.2730078283930197</v>
      </c>
      <c r="G7637">
        <v>63.863732451573007</v>
      </c>
      <c r="H7637">
        <v>0.76338367575226584</v>
      </c>
      <c r="I7637">
        <v>47.09822310321033</v>
      </c>
      <c r="J7637">
        <v>2.4027377651946149</v>
      </c>
    </row>
    <row r="7638" spans="1:10">
      <c r="A7638">
        <v>112</v>
      </c>
      <c r="B7638">
        <v>0.25430372306778998</v>
      </c>
      <c r="C7638">
        <v>0.40071781830252001</v>
      </c>
      <c r="D7638">
        <v>0.1</v>
      </c>
      <c r="E7638">
        <v>4119644782.179688</v>
      </c>
      <c r="F7638">
        <v>10.708713183354121</v>
      </c>
      <c r="G7638">
        <v>182.42159214103589</v>
      </c>
      <c r="H7638">
        <v>1.3448539195815099</v>
      </c>
      <c r="I7638">
        <v>128.58335781190539</v>
      </c>
      <c r="J7638">
        <v>1.13753808576439</v>
      </c>
    </row>
    <row r="7639" spans="1:10">
      <c r="A7639">
        <v>112</v>
      </c>
      <c r="B7639">
        <v>0.26894000000000001</v>
      </c>
      <c r="C7639">
        <v>-0.36383087942962999</v>
      </c>
      <c r="D7639">
        <v>0.1</v>
      </c>
      <c r="E7639">
        <v>2528256992.515625</v>
      </c>
      <c r="F7639">
        <v>9.1563898792956024</v>
      </c>
      <c r="G7639">
        <v>63.972685284446918</v>
      </c>
      <c r="H7639">
        <v>0.68530427082441747</v>
      </c>
      <c r="I7639">
        <v>37.097641175612807</v>
      </c>
      <c r="J7639">
        <v>1.2401049553736809</v>
      </c>
    </row>
    <row r="7640" spans="1:10">
      <c r="A7640">
        <v>112</v>
      </c>
      <c r="B7640">
        <v>0.26894000000000001</v>
      </c>
      <c r="C7640">
        <v>-7.9093669441222994E-2</v>
      </c>
      <c r="D7640">
        <v>0.1</v>
      </c>
      <c r="E7640">
        <v>1435763080.804688</v>
      </c>
      <c r="F7640">
        <v>4.6565917604602873</v>
      </c>
      <c r="G7640">
        <v>29.083844037726521</v>
      </c>
      <c r="H7640">
        <v>0.56245170015608892</v>
      </c>
      <c r="I7640">
        <v>19.68714851513505</v>
      </c>
      <c r="J7640">
        <v>2.4583383403078192</v>
      </c>
    </row>
    <row r="7641" spans="1:10">
      <c r="A7641">
        <v>112</v>
      </c>
      <c r="B7641">
        <v>0.28476000000000001</v>
      </c>
      <c r="C7641">
        <v>0.14236860499420001</v>
      </c>
      <c r="D7641">
        <v>0.1</v>
      </c>
      <c r="E7641">
        <v>2159937125.34375</v>
      </c>
      <c r="F7641">
        <v>5.9325297138420856</v>
      </c>
      <c r="G7641">
        <v>73.103643769863993</v>
      </c>
      <c r="H7641">
        <v>0.85046220967342379</v>
      </c>
      <c r="I7641">
        <v>57.132363949902363</v>
      </c>
      <c r="J7641">
        <v>2.3309636332851369</v>
      </c>
    </row>
    <row r="7642" spans="1:10">
      <c r="A7642">
        <v>112</v>
      </c>
      <c r="B7642">
        <v>0.28476000000000001</v>
      </c>
      <c r="C7642">
        <v>-9.4912403329468001E-2</v>
      </c>
      <c r="D7642">
        <v>0.1</v>
      </c>
      <c r="E7642">
        <v>1556408635.523438</v>
      </c>
      <c r="F7642">
        <v>5.2111216483754106</v>
      </c>
      <c r="G7642">
        <v>30.99291566666216</v>
      </c>
      <c r="H7642">
        <v>0.60899124481511535</v>
      </c>
      <c r="I7642">
        <v>24.128520784899589</v>
      </c>
      <c r="J7642">
        <v>2.3934728755120891</v>
      </c>
    </row>
    <row r="7643" spans="1:10">
      <c r="A7643">
        <v>112</v>
      </c>
      <c r="B7643">
        <v>0.30058000000000001</v>
      </c>
      <c r="C7643">
        <v>0.12654987110596</v>
      </c>
      <c r="D7643">
        <v>0.1</v>
      </c>
      <c r="E7643">
        <v>2223765960.5625</v>
      </c>
      <c r="F7643">
        <v>6.2547111011226662</v>
      </c>
      <c r="G7643">
        <v>72.779092719778419</v>
      </c>
      <c r="H7643">
        <v>0.88857688500138465</v>
      </c>
      <c r="I7643">
        <v>60.321027897298343</v>
      </c>
      <c r="J7643">
        <v>2.3305736595357298</v>
      </c>
    </row>
    <row r="7644" spans="1:10">
      <c r="A7644">
        <v>112</v>
      </c>
      <c r="B7644">
        <v>0.31640000000000001</v>
      </c>
      <c r="C7644">
        <v>0.12654987110596</v>
      </c>
      <c r="D7644">
        <v>0.1</v>
      </c>
      <c r="E7644">
        <v>2379985672.507812</v>
      </c>
      <c r="F7644">
        <v>6.7869079179945402</v>
      </c>
      <c r="G7644">
        <v>77.561661651358008</v>
      </c>
      <c r="H7644">
        <v>0.95619401850854047</v>
      </c>
      <c r="I7644">
        <v>67.430275722406805</v>
      </c>
      <c r="J7644">
        <v>2.2915227936900919</v>
      </c>
    </row>
    <row r="7645" spans="1:10">
      <c r="A7645">
        <v>112</v>
      </c>
      <c r="B7645">
        <v>0.30470696824304999</v>
      </c>
      <c r="C7645">
        <v>-0.36383087942962999</v>
      </c>
      <c r="D7645">
        <v>0.1</v>
      </c>
      <c r="E7645">
        <v>2722339126.992188</v>
      </c>
      <c r="F7645">
        <v>10.225142294308171</v>
      </c>
      <c r="G7645">
        <v>64.848008436150849</v>
      </c>
      <c r="H7645">
        <v>0.78268940944690257</v>
      </c>
      <c r="I7645">
        <v>45.698882919736207</v>
      </c>
      <c r="J7645">
        <v>1.150524006559863</v>
      </c>
    </row>
    <row r="7646" spans="1:10">
      <c r="A7646">
        <v>112</v>
      </c>
      <c r="B7646">
        <v>0.31161524803939999</v>
      </c>
      <c r="C7646">
        <v>-0.35796821932204997</v>
      </c>
      <c r="D7646">
        <v>0.1</v>
      </c>
      <c r="E7646">
        <v>2722833844.320312</v>
      </c>
      <c r="F7646">
        <v>10.293307027837731</v>
      </c>
      <c r="G7646">
        <v>63.587723896373063</v>
      </c>
      <c r="H7646">
        <v>0.79689560077531496</v>
      </c>
      <c r="I7646">
        <v>46.641831674613059</v>
      </c>
      <c r="J7646">
        <v>1.1723780367901779</v>
      </c>
    </row>
    <row r="7647" spans="1:10">
      <c r="A7647">
        <v>112</v>
      </c>
      <c r="B7647">
        <v>0.31640000000000001</v>
      </c>
      <c r="C7647">
        <v>-0.35369582939498001</v>
      </c>
      <c r="D7647">
        <v>0.1</v>
      </c>
      <c r="E7647">
        <v>2723441671.960938</v>
      </c>
      <c r="F7647">
        <v>10.33980922447518</v>
      </c>
      <c r="G7647">
        <v>62.734139082022011</v>
      </c>
      <c r="H7647">
        <v>0.80712060446239775</v>
      </c>
      <c r="I7647">
        <v>47.333983263000853</v>
      </c>
      <c r="J7647">
        <v>1.188370282266987</v>
      </c>
    </row>
    <row r="7648" spans="1:10">
      <c r="A7648">
        <v>112</v>
      </c>
      <c r="B7648">
        <v>0.30058000000000001</v>
      </c>
      <c r="C7648">
        <v>-0.36383087942962999</v>
      </c>
      <c r="D7648">
        <v>0.1</v>
      </c>
      <c r="E7648">
        <v>2698002995.171875</v>
      </c>
      <c r="F7648">
        <v>10.094644428754689</v>
      </c>
      <c r="G7648">
        <v>64.690442495513707</v>
      </c>
      <c r="H7648">
        <v>0.77057978736411314</v>
      </c>
      <c r="I7648">
        <v>44.619856024160981</v>
      </c>
      <c r="J7648">
        <v>1.1613743485795569</v>
      </c>
    </row>
    <row r="7649" spans="1:10">
      <c r="A7649">
        <v>112</v>
      </c>
      <c r="B7649">
        <v>0.30058000000000001</v>
      </c>
      <c r="C7649">
        <v>-7.9093669441222994E-2</v>
      </c>
      <c r="D7649">
        <v>0.1</v>
      </c>
      <c r="E7649">
        <v>1675531460.820312</v>
      </c>
      <c r="F7649">
        <v>5.62064596201526</v>
      </c>
      <c r="G7649">
        <v>34.565613623708487</v>
      </c>
      <c r="H7649">
        <v>0.67095024750597076</v>
      </c>
      <c r="I7649">
        <v>30.52423902135342</v>
      </c>
      <c r="J7649">
        <v>2.383329245159985</v>
      </c>
    </row>
    <row r="7650" spans="1:10">
      <c r="A7650">
        <v>112</v>
      </c>
      <c r="B7650">
        <v>0.30252190867506001</v>
      </c>
      <c r="C7650">
        <v>-0.36568521395120002</v>
      </c>
      <c r="D7650">
        <v>0.1</v>
      </c>
      <c r="E7650">
        <v>2722791410.851562</v>
      </c>
      <c r="F7650">
        <v>10.20527060789755</v>
      </c>
      <c r="G7650">
        <v>65.272643316537142</v>
      </c>
      <c r="H7650">
        <v>0.77841338526923209</v>
      </c>
      <c r="I7650">
        <v>45.425674118101597</v>
      </c>
      <c r="J7650">
        <v>1.14340798635385</v>
      </c>
    </row>
    <row r="7651" spans="1:10">
      <c r="A7651">
        <v>112</v>
      </c>
      <c r="B7651">
        <v>0.30058000000000001</v>
      </c>
      <c r="C7651">
        <v>-0.36725095545287001</v>
      </c>
      <c r="D7651">
        <v>0.1</v>
      </c>
      <c r="E7651">
        <v>2722838015.695312</v>
      </c>
      <c r="F7651">
        <v>10.18608143692836</v>
      </c>
      <c r="G7651">
        <v>65.637569932732731</v>
      </c>
      <c r="H7651">
        <v>0.77460327282460639</v>
      </c>
      <c r="I7651">
        <v>45.179398600012057</v>
      </c>
      <c r="J7651">
        <v>1.13757661874115</v>
      </c>
    </row>
    <row r="7652" spans="1:10">
      <c r="A7652">
        <v>112</v>
      </c>
      <c r="B7652">
        <v>0.23282417559617</v>
      </c>
      <c r="C7652">
        <v>0.41355187014494998</v>
      </c>
      <c r="D7652">
        <v>0.1</v>
      </c>
      <c r="E7652">
        <v>4056612954.515625</v>
      </c>
      <c r="F7652">
        <v>10.53864425915526</v>
      </c>
      <c r="G7652">
        <v>181.80386040359741</v>
      </c>
      <c r="H7652">
        <v>1.296224455923948</v>
      </c>
      <c r="I7652">
        <v>124.0645328313112</v>
      </c>
      <c r="J7652">
        <v>1.0819653836952059</v>
      </c>
    </row>
    <row r="7653" spans="1:10">
      <c r="A7653">
        <v>112</v>
      </c>
      <c r="B7653">
        <v>0.22339659134611001</v>
      </c>
      <c r="C7653">
        <v>0.41873601232847002</v>
      </c>
      <c r="D7653">
        <v>0.1</v>
      </c>
      <c r="E7653">
        <v>4027816957.765625</v>
      </c>
      <c r="F7653">
        <v>10.46869723981945</v>
      </c>
      <c r="G7653">
        <v>181.35305447177959</v>
      </c>
      <c r="H7653">
        <v>1.2752798598667141</v>
      </c>
      <c r="I7653">
        <v>122.059250430204</v>
      </c>
      <c r="J7653">
        <v>1.0587990377534879</v>
      </c>
    </row>
    <row r="7654" spans="1:10">
      <c r="A7654">
        <v>112</v>
      </c>
      <c r="B7654">
        <v>0.23676783466427001</v>
      </c>
      <c r="C7654">
        <v>0.41128708109436002</v>
      </c>
      <c r="D7654">
        <v>0.1</v>
      </c>
      <c r="E7654">
        <v>4068263686.234375</v>
      </c>
      <c r="F7654">
        <v>10.56820692360634</v>
      </c>
      <c r="G7654">
        <v>181.95053077675399</v>
      </c>
      <c r="H7654">
        <v>1.305010377509461</v>
      </c>
      <c r="I7654">
        <v>124.8928586570546</v>
      </c>
      <c r="J7654">
        <v>1.0920054947200699</v>
      </c>
    </row>
    <row r="7655" spans="1:10">
      <c r="A7655">
        <v>112</v>
      </c>
      <c r="B7655">
        <v>0.23384847850641999</v>
      </c>
      <c r="C7655">
        <v>0.41298861513362001</v>
      </c>
      <c r="D7655">
        <v>0.1</v>
      </c>
      <c r="E7655">
        <v>4059896744.507812</v>
      </c>
      <c r="F7655">
        <v>10.54694212327013</v>
      </c>
      <c r="G7655">
        <v>181.85628773644569</v>
      </c>
      <c r="H7655">
        <v>1.298565914214123</v>
      </c>
      <c r="I7655">
        <v>124.2886338289827</v>
      </c>
      <c r="J7655">
        <v>1.084407475253101</v>
      </c>
    </row>
    <row r="7656" spans="1:10">
      <c r="A7656">
        <v>112</v>
      </c>
      <c r="B7656">
        <v>0.28476000000000001</v>
      </c>
      <c r="C7656">
        <v>0.12654987110596</v>
      </c>
      <c r="D7656">
        <v>0.1</v>
      </c>
      <c r="E7656">
        <v>2074992185.125</v>
      </c>
      <c r="F7656">
        <v>5.7500744724529804</v>
      </c>
      <c r="G7656">
        <v>68.213089090306312</v>
      </c>
      <c r="H7656">
        <v>0.82430636449862504</v>
      </c>
      <c r="I7656">
        <v>53.543636009097099</v>
      </c>
      <c r="J7656">
        <v>2.367645519203506</v>
      </c>
    </row>
    <row r="7657" spans="1:10">
      <c r="A7657">
        <v>112</v>
      </c>
      <c r="B7657">
        <v>0.33222000000000002</v>
      </c>
      <c r="C7657">
        <v>0.12654987110596</v>
      </c>
      <c r="D7657">
        <v>0.1</v>
      </c>
      <c r="E7657">
        <v>2543648430.046875</v>
      </c>
      <c r="F7657">
        <v>7.3466546159470454</v>
      </c>
      <c r="G7657">
        <v>82.560710212681442</v>
      </c>
      <c r="H7657">
        <v>1.027156484735315</v>
      </c>
      <c r="I7657">
        <v>74.871250305324793</v>
      </c>
      <c r="J7657">
        <v>2.250493566592922</v>
      </c>
    </row>
    <row r="7658" spans="1:10">
      <c r="A7658">
        <v>112</v>
      </c>
      <c r="B7658">
        <v>0.34804000000000002</v>
      </c>
      <c r="C7658">
        <v>0.12654987110596</v>
      </c>
      <c r="D7658">
        <v>0.1</v>
      </c>
      <c r="E7658">
        <v>2714751204.804688</v>
      </c>
      <c r="F7658">
        <v>7.9339403776684776</v>
      </c>
      <c r="G7658">
        <v>87.776148709934205</v>
      </c>
      <c r="H7658">
        <v>1.1014629409837651</v>
      </c>
      <c r="I7658">
        <v>82.643816313706338</v>
      </c>
      <c r="J7658">
        <v>2.2074866598559311</v>
      </c>
    </row>
    <row r="7659" spans="1:10">
      <c r="A7659">
        <v>112</v>
      </c>
      <c r="B7659">
        <v>0.28476000000000001</v>
      </c>
      <c r="C7659">
        <v>-0.36383087942962999</v>
      </c>
      <c r="D7659">
        <v>0.1</v>
      </c>
      <c r="E7659">
        <v>2609407414.40625</v>
      </c>
      <c r="F7659">
        <v>9.6117535886587575</v>
      </c>
      <c r="G7659">
        <v>64.223135363310575</v>
      </c>
      <c r="H7659">
        <v>0.72626886211946839</v>
      </c>
      <c r="I7659">
        <v>40.692796627990901</v>
      </c>
      <c r="J7659">
        <v>1.2017250494973271</v>
      </c>
    </row>
    <row r="7660" spans="1:10">
      <c r="A7660">
        <v>112</v>
      </c>
      <c r="B7660">
        <v>0.28476000000000001</v>
      </c>
      <c r="C7660">
        <v>-7.9093669441222994E-2</v>
      </c>
      <c r="D7660">
        <v>0.1</v>
      </c>
      <c r="E7660">
        <v>1551921166.679688</v>
      </c>
      <c r="F7660">
        <v>5.1248344101477414</v>
      </c>
      <c r="G7660">
        <v>31.716268337331709</v>
      </c>
      <c r="H7660">
        <v>0.6150265073083574</v>
      </c>
      <c r="I7660">
        <v>24.939624173566699</v>
      </c>
      <c r="J7660">
        <v>2.4218229438847629</v>
      </c>
    </row>
    <row r="7661" spans="1:10">
      <c r="A7661">
        <v>112</v>
      </c>
      <c r="B7661">
        <v>0.29323635661976</v>
      </c>
      <c r="C7661">
        <v>-0.37317206092937</v>
      </c>
      <c r="D7661">
        <v>0.1</v>
      </c>
      <c r="E7661">
        <v>2725020162.679688</v>
      </c>
      <c r="F7661">
        <v>10.119118365284519</v>
      </c>
      <c r="G7661">
        <v>67.102504651993513</v>
      </c>
      <c r="H7661">
        <v>0.76091944972722558</v>
      </c>
      <c r="I7661">
        <v>44.331055446527898</v>
      </c>
      <c r="J7661">
        <v>1.114868405275047</v>
      </c>
    </row>
    <row r="7662" spans="1:10">
      <c r="A7662">
        <v>112</v>
      </c>
      <c r="B7662">
        <v>0.20207518684875</v>
      </c>
      <c r="C7662">
        <v>0.42943113425932999</v>
      </c>
      <c r="D7662">
        <v>0.1</v>
      </c>
      <c r="E7662">
        <v>3959579808.3125</v>
      </c>
      <c r="F7662">
        <v>10.31834169046488</v>
      </c>
      <c r="G7662">
        <v>179.91071701841429</v>
      </c>
      <c r="H7662">
        <v>1.2287188631380559</v>
      </c>
      <c r="I7662">
        <v>117.4628642303869</v>
      </c>
      <c r="J7662">
        <v>1.0098747912124959</v>
      </c>
    </row>
    <row r="7663" spans="1:10">
      <c r="A7663">
        <v>112</v>
      </c>
      <c r="B7663">
        <v>0.20101134892785999</v>
      </c>
      <c r="C7663">
        <v>0.42991543750736</v>
      </c>
      <c r="D7663">
        <v>0.1</v>
      </c>
      <c r="E7663">
        <v>3955909613.523438</v>
      </c>
      <c r="F7663">
        <v>10.31067613320192</v>
      </c>
      <c r="G7663">
        <v>179.8159551387653</v>
      </c>
      <c r="H7663">
        <v>1.226387216578587</v>
      </c>
      <c r="I7663">
        <v>117.22612817212941</v>
      </c>
      <c r="J7663">
        <v>1.007664906559512</v>
      </c>
    </row>
    <row r="7664" spans="1:10">
      <c r="A7664">
        <v>112</v>
      </c>
      <c r="B7664">
        <v>0.19121989102225001</v>
      </c>
      <c r="C7664">
        <v>0.4343729155455</v>
      </c>
      <c r="D7664">
        <v>0.1</v>
      </c>
      <c r="E7664">
        <v>3923618764.835938</v>
      </c>
      <c r="F7664">
        <v>10.246695289504711</v>
      </c>
      <c r="G7664">
        <v>178.97731796419251</v>
      </c>
      <c r="H7664">
        <v>1.2055775906264901</v>
      </c>
      <c r="I7664">
        <v>115.1087679713964</v>
      </c>
      <c r="J7664">
        <v>0.9866796348214848</v>
      </c>
    </row>
    <row r="7665" spans="1:10">
      <c r="A7665">
        <v>112</v>
      </c>
      <c r="B7665">
        <v>0.46921447215397</v>
      </c>
      <c r="C7665">
        <v>-7.1297023148231997E-2</v>
      </c>
      <c r="D7665">
        <v>0.1</v>
      </c>
      <c r="E7665">
        <v>3466805873.289062</v>
      </c>
      <c r="F7665">
        <v>12.58468716323841</v>
      </c>
      <c r="G7665">
        <v>79.6241240138188</v>
      </c>
      <c r="H7665">
        <v>1.482049305872351</v>
      </c>
      <c r="I7665">
        <v>111.6616064282134</v>
      </c>
      <c r="J7665">
        <v>1.8631225953577091</v>
      </c>
    </row>
    <row r="7666" spans="1:10">
      <c r="A7666">
        <v>112</v>
      </c>
      <c r="B7666">
        <v>0.32051280317928998</v>
      </c>
      <c r="C7666">
        <v>-0.35002343437799999</v>
      </c>
      <c r="D7666">
        <v>0.1</v>
      </c>
      <c r="E7666">
        <v>2725133819.164062</v>
      </c>
      <c r="F7666">
        <v>10.383003115304749</v>
      </c>
      <c r="G7666">
        <v>62.050867974758148</v>
      </c>
      <c r="H7666">
        <v>0.81632217236619908</v>
      </c>
      <c r="I7666">
        <v>47.976764285005629</v>
      </c>
      <c r="J7666">
        <v>1.201716049574316</v>
      </c>
    </row>
    <row r="7667" spans="1:10">
      <c r="A7667">
        <v>112</v>
      </c>
      <c r="B7667">
        <v>8.8931140382944002E-2</v>
      </c>
      <c r="C7667">
        <v>-0.46619365655147998</v>
      </c>
      <c r="D7667">
        <v>0.1</v>
      </c>
      <c r="E7667">
        <v>3170014313.695312</v>
      </c>
      <c r="F7667">
        <v>9.1015215901425108</v>
      </c>
      <c r="G7667">
        <v>122.1968831610866</v>
      </c>
      <c r="H7667">
        <v>0.66031189435307169</v>
      </c>
      <c r="I7667">
        <v>48.300127650611103</v>
      </c>
      <c r="J7667">
        <v>0.74100836485740729</v>
      </c>
    </row>
    <row r="7668" spans="1:10">
      <c r="A7668">
        <v>112</v>
      </c>
      <c r="B7668">
        <v>0.25675110715554</v>
      </c>
      <c r="C7668">
        <v>-0.39912102224416002</v>
      </c>
      <c r="D7668">
        <v>0.25</v>
      </c>
      <c r="E7668">
        <v>2653445129.15625</v>
      </c>
      <c r="F7668">
        <v>10.169994578405751</v>
      </c>
      <c r="G7668">
        <v>75.116371648851782</v>
      </c>
      <c r="H7668">
        <v>1.0576813195293651</v>
      </c>
      <c r="I7668">
        <v>51.978884257376187</v>
      </c>
      <c r="J7668">
        <v>2.4249660906061759</v>
      </c>
    </row>
    <row r="7669" spans="1:10">
      <c r="A7669">
        <v>112</v>
      </c>
      <c r="B7669">
        <v>0.26234950528794998</v>
      </c>
      <c r="C7669">
        <v>-0.39546834720612001</v>
      </c>
      <c r="D7669">
        <v>0.25</v>
      </c>
      <c r="E7669">
        <v>2649883875.390625</v>
      </c>
      <c r="F7669">
        <v>10.214910863083791</v>
      </c>
      <c r="G7669">
        <v>73.970059042330831</v>
      </c>
      <c r="H7669">
        <v>1.0665237470893769</v>
      </c>
      <c r="I7669">
        <v>52.451159783639007</v>
      </c>
      <c r="J7669">
        <v>2.4409712818887779</v>
      </c>
    </row>
    <row r="7670" spans="1:10">
      <c r="A7670">
        <v>112</v>
      </c>
      <c r="B7670">
        <v>0.26234950230254001</v>
      </c>
      <c r="C7670">
        <v>-0.39546834720612001</v>
      </c>
      <c r="D7670">
        <v>0.25</v>
      </c>
      <c r="E7670">
        <v>2649883861.546875</v>
      </c>
      <c r="F7670">
        <v>10.2149107818841</v>
      </c>
      <c r="G7670">
        <v>73.970059022773057</v>
      </c>
      <c r="H7670">
        <v>1.0665237393259299</v>
      </c>
      <c r="I7670">
        <v>52.451159135438502</v>
      </c>
      <c r="J7670">
        <v>2.4409712878405121</v>
      </c>
    </row>
    <row r="7671" spans="1:10">
      <c r="A7671">
        <v>112</v>
      </c>
      <c r="B7671">
        <v>0.20470338432589999</v>
      </c>
      <c r="C7671">
        <v>-0.42815379930669001</v>
      </c>
      <c r="D7671">
        <v>0.25</v>
      </c>
      <c r="E7671">
        <v>2716987720.953125</v>
      </c>
      <c r="F7671">
        <v>9.815278718888294</v>
      </c>
      <c r="G7671">
        <v>86.965965142473578</v>
      </c>
      <c r="H7671">
        <v>0.99535161090898328</v>
      </c>
      <c r="I7671">
        <v>49.606989323161542</v>
      </c>
      <c r="J7671">
        <v>2.2930643890867941</v>
      </c>
    </row>
    <row r="7672" spans="1:10">
      <c r="A7672">
        <v>112</v>
      </c>
      <c r="B7672">
        <v>0.20566000000000001</v>
      </c>
      <c r="C7672">
        <v>-0.42768887539606998</v>
      </c>
      <c r="D7672">
        <v>0.25</v>
      </c>
      <c r="E7672">
        <v>2715318401.734375</v>
      </c>
      <c r="F7672">
        <v>9.820617911638692</v>
      </c>
      <c r="G7672">
        <v>86.729786295443773</v>
      </c>
      <c r="H7672">
        <v>0.9961791478926898</v>
      </c>
      <c r="I7672">
        <v>49.618620201013982</v>
      </c>
      <c r="J7672">
        <v>2.2952604892780069</v>
      </c>
    </row>
    <row r="7673" spans="1:10">
      <c r="A7673">
        <v>112</v>
      </c>
      <c r="B7673">
        <v>0.20566000000000001</v>
      </c>
      <c r="C7673">
        <v>-0.42768887498355002</v>
      </c>
      <c r="D7673">
        <v>0.25</v>
      </c>
      <c r="E7673">
        <v>2715318398.007812</v>
      </c>
      <c r="F7673">
        <v>9.8206178984837607</v>
      </c>
      <c r="G7673">
        <v>86.729786141775548</v>
      </c>
      <c r="H7673">
        <v>0.99617914720147382</v>
      </c>
      <c r="I7673">
        <v>49.618620100431137</v>
      </c>
      <c r="J7673">
        <v>2.2952604928141231</v>
      </c>
    </row>
    <row r="7674" spans="1:10">
      <c r="A7674">
        <v>112</v>
      </c>
      <c r="B7674">
        <v>0.17187053074062</v>
      </c>
      <c r="C7674">
        <v>-0.44235713866719001</v>
      </c>
      <c r="D7674">
        <v>0.25</v>
      </c>
      <c r="E7674">
        <v>2781042953.085938</v>
      </c>
      <c r="F7674">
        <v>9.6470158119918779</v>
      </c>
      <c r="G7674">
        <v>95.259970740415156</v>
      </c>
      <c r="H7674">
        <v>0.97306887960439781</v>
      </c>
      <c r="I7674">
        <v>49.780990612693131</v>
      </c>
      <c r="J7674">
        <v>2.225648028790602</v>
      </c>
    </row>
    <row r="7675" spans="1:10">
      <c r="A7675">
        <v>112</v>
      </c>
      <c r="B7675">
        <v>0.17402000000000001</v>
      </c>
      <c r="C7675">
        <v>-0.44150604723283998</v>
      </c>
      <c r="D7675">
        <v>0.25</v>
      </c>
      <c r="E7675">
        <v>2776259973.070312</v>
      </c>
      <c r="F7675">
        <v>9.6564246296766214</v>
      </c>
      <c r="G7675">
        <v>94.698685407172889</v>
      </c>
      <c r="H7675">
        <v>0.9741308864831808</v>
      </c>
      <c r="I7675">
        <v>49.731165228411562</v>
      </c>
      <c r="J7675">
        <v>2.229773879575077</v>
      </c>
    </row>
    <row r="7676" spans="1:10">
      <c r="A7676">
        <v>112</v>
      </c>
      <c r="B7676">
        <v>0.17402000000000001</v>
      </c>
      <c r="C7676">
        <v>-0.44150604623771</v>
      </c>
      <c r="D7676">
        <v>0.25</v>
      </c>
      <c r="E7676">
        <v>2776259963.414062</v>
      </c>
      <c r="F7676">
        <v>9.6564245971967466</v>
      </c>
      <c r="G7676">
        <v>94.698684989940375</v>
      </c>
      <c r="H7676">
        <v>0.97413088458415587</v>
      </c>
      <c r="I7676">
        <v>49.731164965778589</v>
      </c>
      <c r="J7676">
        <v>2.2297738876077351</v>
      </c>
    </row>
    <row r="7677" spans="1:10">
      <c r="A7677">
        <v>112</v>
      </c>
      <c r="B7677">
        <v>0.16069969293479999</v>
      </c>
      <c r="C7677">
        <v>-0.44653608772615</v>
      </c>
      <c r="D7677">
        <v>0.25</v>
      </c>
      <c r="E7677">
        <v>2806421853.109375</v>
      </c>
      <c r="F7677">
        <v>9.5992726368713193</v>
      </c>
      <c r="G7677">
        <v>98.181906569749117</v>
      </c>
      <c r="H7677">
        <v>0.96827272238442674</v>
      </c>
      <c r="I7677">
        <v>50.103174035437412</v>
      </c>
      <c r="J7677">
        <v>2.2054657749540638</v>
      </c>
    </row>
    <row r="7678" spans="1:10">
      <c r="A7678">
        <v>112</v>
      </c>
      <c r="B7678">
        <v>0.16915337964173</v>
      </c>
      <c r="C7678">
        <v>-0.44343300738218999</v>
      </c>
      <c r="D7678">
        <v>0.25</v>
      </c>
      <c r="E7678">
        <v>2787353050.195312</v>
      </c>
      <c r="F7678">
        <v>9.6359445034759119</v>
      </c>
      <c r="G7678">
        <v>95.979218028485775</v>
      </c>
      <c r="H7678">
        <v>0.97183430154836969</v>
      </c>
      <c r="I7678">
        <v>49.855496370233602</v>
      </c>
      <c r="J7678">
        <v>2.2203633191675181</v>
      </c>
    </row>
    <row r="7679" spans="1:10">
      <c r="A7679">
        <v>112</v>
      </c>
      <c r="B7679">
        <v>0.16915341272737</v>
      </c>
      <c r="C7679">
        <v>-0.44343299428178001</v>
      </c>
      <c r="D7679">
        <v>0.25</v>
      </c>
      <c r="E7679">
        <v>2787352971.4375</v>
      </c>
      <c r="F7679">
        <v>9.6359446327551268</v>
      </c>
      <c r="G7679">
        <v>95.979209203273058</v>
      </c>
      <c r="H7679">
        <v>0.97183431580924662</v>
      </c>
      <c r="I7679">
        <v>49.855495385825627</v>
      </c>
      <c r="J7679">
        <v>2.2203633837780221</v>
      </c>
    </row>
    <row r="7680" spans="1:10">
      <c r="A7680">
        <v>112</v>
      </c>
      <c r="B7680">
        <v>-2.9800369443931E-2</v>
      </c>
      <c r="C7680">
        <v>0.47366385101696001</v>
      </c>
      <c r="D7680">
        <v>0.25</v>
      </c>
      <c r="E7680">
        <v>3325317165.984375</v>
      </c>
      <c r="F7680">
        <v>10.00139218987897</v>
      </c>
      <c r="G7680">
        <v>151.6524269590154</v>
      </c>
      <c r="H7680">
        <v>1.1320272119628501</v>
      </c>
      <c r="I7680">
        <v>83.134238976985216</v>
      </c>
      <c r="J7680">
        <v>2.050393922196236</v>
      </c>
    </row>
    <row r="7681" spans="1:10">
      <c r="A7681">
        <v>112</v>
      </c>
      <c r="B7681">
        <v>-2.9800426086916999E-2</v>
      </c>
      <c r="C7681">
        <v>0.47366384673383999</v>
      </c>
      <c r="D7681">
        <v>0.25</v>
      </c>
      <c r="E7681">
        <v>3325316961.875</v>
      </c>
      <c r="F7681">
        <v>10.00139217521064</v>
      </c>
      <c r="G7681">
        <v>151.65241258731109</v>
      </c>
      <c r="H7681">
        <v>1.1320271489166771</v>
      </c>
      <c r="I7681">
        <v>83.134228957816958</v>
      </c>
      <c r="J7681">
        <v>2.05039392253093</v>
      </c>
    </row>
    <row r="7682" spans="1:10">
      <c r="A7682">
        <v>112</v>
      </c>
      <c r="B7682">
        <v>-2.080642667253E-2</v>
      </c>
      <c r="C7682">
        <v>0.47411623441992001</v>
      </c>
      <c r="D7682">
        <v>0.25</v>
      </c>
      <c r="E7682">
        <v>3356261161.203125</v>
      </c>
      <c r="F7682">
        <v>9.9998585752910003</v>
      </c>
      <c r="G7682">
        <v>153.8444412606768</v>
      </c>
      <c r="H7682">
        <v>1.141952922043856</v>
      </c>
      <c r="I7682">
        <v>84.693454070948064</v>
      </c>
      <c r="J7682">
        <v>2.051996036781929</v>
      </c>
    </row>
    <row r="7683" spans="1:10">
      <c r="A7683">
        <v>112</v>
      </c>
      <c r="B7683">
        <v>-9.1794601108701995E-2</v>
      </c>
      <c r="C7683">
        <v>0.46560993786737997</v>
      </c>
      <c r="D7683">
        <v>0.25</v>
      </c>
      <c r="E7683">
        <v>3123487579.59375</v>
      </c>
      <c r="F7683">
        <v>10.076983912324071</v>
      </c>
      <c r="G7683">
        <v>135.9803547793999</v>
      </c>
      <c r="H7683">
        <v>1.0809328318864571</v>
      </c>
      <c r="I7683">
        <v>73.620547370053828</v>
      </c>
      <c r="J7683">
        <v>2.0650061407359321</v>
      </c>
    </row>
    <row r="7684" spans="1:10">
      <c r="A7684">
        <v>112</v>
      </c>
      <c r="B7684">
        <v>-9.4920000000000004E-2</v>
      </c>
      <c r="C7684">
        <v>0.46497282238641002</v>
      </c>
      <c r="D7684">
        <v>0.25</v>
      </c>
      <c r="E7684">
        <v>3113996443.585938</v>
      </c>
      <c r="F7684">
        <v>10.083910277928229</v>
      </c>
      <c r="G7684">
        <v>135.17423848202449</v>
      </c>
      <c r="H7684">
        <v>1.079206570604583</v>
      </c>
      <c r="I7684">
        <v>73.204877787269652</v>
      </c>
      <c r="J7684">
        <v>2.0669216922105988</v>
      </c>
    </row>
    <row r="7685" spans="1:10">
      <c r="A7685">
        <v>112</v>
      </c>
      <c r="B7685">
        <v>-9.4920000000000004E-2</v>
      </c>
      <c r="C7685">
        <v>0.46497282057673001</v>
      </c>
      <c r="D7685">
        <v>0.25</v>
      </c>
      <c r="E7685">
        <v>3113996423.351562</v>
      </c>
      <c r="F7685">
        <v>10.083910213259511</v>
      </c>
      <c r="G7685">
        <v>135.17423754418269</v>
      </c>
      <c r="H7685">
        <v>1.079206565882487</v>
      </c>
      <c r="I7685">
        <v>73.204877141863108</v>
      </c>
      <c r="J7685">
        <v>2.066921707897563</v>
      </c>
    </row>
    <row r="7686" spans="1:10">
      <c r="A7686">
        <v>112</v>
      </c>
      <c r="B7686">
        <v>-8.8931137313395997E-2</v>
      </c>
      <c r="C7686">
        <v>0.46619365929257001</v>
      </c>
      <c r="D7686">
        <v>0.25</v>
      </c>
      <c r="E7686">
        <v>3132475094.617188</v>
      </c>
      <c r="F7686">
        <v>10.07162095926469</v>
      </c>
      <c r="G7686">
        <v>136.7286142683588</v>
      </c>
      <c r="H7686">
        <v>1.082640364656982</v>
      </c>
      <c r="I7686">
        <v>74.014343469403684</v>
      </c>
      <c r="J7686">
        <v>2.063178129974403</v>
      </c>
    </row>
    <row r="7687" spans="1:10">
      <c r="A7687">
        <v>112</v>
      </c>
      <c r="B7687">
        <v>-8.8931186786035996E-2</v>
      </c>
      <c r="C7687">
        <v>0.4661936492075</v>
      </c>
      <c r="D7687">
        <v>0.25</v>
      </c>
      <c r="E7687">
        <v>3132474936.882812</v>
      </c>
      <c r="F7687">
        <v>10.071621043782219</v>
      </c>
      <c r="G7687">
        <v>136.72860126430169</v>
      </c>
      <c r="H7687">
        <v>1.0826403340470281</v>
      </c>
      <c r="I7687">
        <v>74.014336559921503</v>
      </c>
      <c r="J7687">
        <v>2.063178162046825</v>
      </c>
    </row>
    <row r="7688" spans="1:10">
      <c r="A7688">
        <v>112</v>
      </c>
      <c r="B7688">
        <v>-7.9100000000000004E-2</v>
      </c>
      <c r="C7688">
        <v>0.46794084957870002</v>
      </c>
      <c r="D7688">
        <v>0.25</v>
      </c>
      <c r="E7688">
        <v>3162515581.015625</v>
      </c>
      <c r="F7688">
        <v>10.051046271342781</v>
      </c>
      <c r="G7688">
        <v>139.23149906238541</v>
      </c>
      <c r="H7688">
        <v>1.0887464144398109</v>
      </c>
      <c r="I7688">
        <v>75.367025299929082</v>
      </c>
      <c r="J7688">
        <v>2.0586125905247168</v>
      </c>
    </row>
    <row r="7689" spans="1:10">
      <c r="A7689">
        <v>112</v>
      </c>
      <c r="B7689">
        <v>-0.11507307047284</v>
      </c>
      <c r="C7689">
        <v>0.46041005384938</v>
      </c>
      <c r="D7689">
        <v>0.25</v>
      </c>
      <c r="E7689">
        <v>3055789574.75</v>
      </c>
      <c r="F7689">
        <v>10.13928209425649</v>
      </c>
      <c r="G7689">
        <v>130.01241816207769</v>
      </c>
      <c r="H7689">
        <v>1.070391350294813</v>
      </c>
      <c r="I7689">
        <v>70.722115602344275</v>
      </c>
      <c r="J7689">
        <v>2.0811880071851192</v>
      </c>
    </row>
    <row r="7690" spans="1:10">
      <c r="A7690">
        <v>112</v>
      </c>
      <c r="B7690">
        <v>-0.12156507631871</v>
      </c>
      <c r="C7690">
        <v>0.45874328275908999</v>
      </c>
      <c r="D7690">
        <v>0.25</v>
      </c>
      <c r="E7690">
        <v>3037891316.21875</v>
      </c>
      <c r="F7690">
        <v>10.16012916853651</v>
      </c>
      <c r="G7690">
        <v>128.35229599289599</v>
      </c>
      <c r="H7690">
        <v>1.068352860500454</v>
      </c>
      <c r="I7690">
        <v>69.987874926067889</v>
      </c>
      <c r="J7690">
        <v>2.08672231847595</v>
      </c>
    </row>
    <row r="7691" spans="1:10">
      <c r="A7691">
        <v>112</v>
      </c>
      <c r="B7691">
        <v>-0.12156506005162999</v>
      </c>
      <c r="C7691">
        <v>0.45874328275908999</v>
      </c>
      <c r="D7691">
        <v>0.25</v>
      </c>
      <c r="E7691">
        <v>3037891313.835938</v>
      </c>
      <c r="F7691">
        <v>10.160128962656019</v>
      </c>
      <c r="G7691">
        <v>128.35229800408709</v>
      </c>
      <c r="H7691">
        <v>1.0683528545851</v>
      </c>
      <c r="I7691">
        <v>69.987875254824758</v>
      </c>
      <c r="J7691">
        <v>2.0867223410314182</v>
      </c>
    </row>
    <row r="7692" spans="1:10">
      <c r="A7692">
        <v>112</v>
      </c>
      <c r="B7692">
        <v>-0.43674232801485002</v>
      </c>
      <c r="C7692">
        <v>-0.18574538258791001</v>
      </c>
      <c r="D7692">
        <v>0.25</v>
      </c>
      <c r="E7692">
        <v>4421454668.765625</v>
      </c>
      <c r="F7692">
        <v>13.25951829313999</v>
      </c>
      <c r="G7692">
        <v>164.89111236995089</v>
      </c>
      <c r="H7692">
        <v>1.977556782461761</v>
      </c>
      <c r="I7692">
        <v>148.29760998766869</v>
      </c>
      <c r="J7692">
        <v>3.0233146542741451</v>
      </c>
    </row>
    <row r="7693" spans="1:10">
      <c r="A7693">
        <v>112</v>
      </c>
      <c r="B7693">
        <v>-0.43674229726668001</v>
      </c>
      <c r="C7693">
        <v>-0.18574545242619001</v>
      </c>
      <c r="D7693">
        <v>0.25</v>
      </c>
      <c r="E7693">
        <v>4421454779.890625</v>
      </c>
      <c r="F7693">
        <v>13.259517812693961</v>
      </c>
      <c r="G7693">
        <v>164.8911275588907</v>
      </c>
      <c r="H7693">
        <v>1.977556733341771</v>
      </c>
      <c r="I7693">
        <v>148.29761030059311</v>
      </c>
      <c r="J7693">
        <v>3.023314538091654</v>
      </c>
    </row>
    <row r="7694" spans="1:10">
      <c r="A7694">
        <v>112</v>
      </c>
      <c r="B7694">
        <v>-0.43785221850004002</v>
      </c>
      <c r="C7694">
        <v>-0.18304218595575</v>
      </c>
      <c r="D7694">
        <v>0.25</v>
      </c>
      <c r="E7694">
        <v>4416071449.5703115</v>
      </c>
      <c r="F7694">
        <v>13.2744847634458</v>
      </c>
      <c r="G7694">
        <v>164.26694994140419</v>
      </c>
      <c r="H7694">
        <v>1.978975830017589</v>
      </c>
      <c r="I7694">
        <v>148.23680067900571</v>
      </c>
      <c r="J7694">
        <v>3.0280282260209792</v>
      </c>
    </row>
    <row r="7695" spans="1:10">
      <c r="A7695">
        <v>112</v>
      </c>
      <c r="B7695">
        <v>-0.45738698411442003</v>
      </c>
      <c r="C7695">
        <v>-0.12654987110596</v>
      </c>
      <c r="D7695">
        <v>0.25</v>
      </c>
      <c r="E7695">
        <v>4290030857.664062</v>
      </c>
      <c r="F7695">
        <v>13.554250773915561</v>
      </c>
      <c r="G7695">
        <v>150.97991369059309</v>
      </c>
      <c r="H7695">
        <v>1.9950806148917759</v>
      </c>
      <c r="I7695">
        <v>145.80826798547059</v>
      </c>
      <c r="J7695">
        <v>3.1065093369106762</v>
      </c>
    </row>
    <row r="7696" spans="1:10">
      <c r="A7696">
        <v>112</v>
      </c>
      <c r="B7696">
        <v>-0.45657825827875997</v>
      </c>
      <c r="C7696">
        <v>-0.12954325748529999</v>
      </c>
      <c r="D7696">
        <v>0.25</v>
      </c>
      <c r="E7696">
        <v>4298134190.8671885</v>
      </c>
      <c r="F7696">
        <v>13.543976358021609</v>
      </c>
      <c r="G7696">
        <v>151.717750870157</v>
      </c>
      <c r="H7696">
        <v>1.9952218812250071</v>
      </c>
      <c r="I7696">
        <v>146.02605333551759</v>
      </c>
      <c r="J7696">
        <v>3.1030856360011971</v>
      </c>
    </row>
    <row r="7697" spans="1:10">
      <c r="A7697">
        <v>112</v>
      </c>
      <c r="B7697">
        <v>-0.45657824975898997</v>
      </c>
      <c r="C7697">
        <v>-0.1295432861404</v>
      </c>
      <c r="D7697">
        <v>0.25</v>
      </c>
      <c r="E7697">
        <v>4298134257.9375</v>
      </c>
      <c r="F7697">
        <v>13.54397622332908</v>
      </c>
      <c r="G7697">
        <v>151.71775760408491</v>
      </c>
      <c r="H7697">
        <v>1.995221877805307</v>
      </c>
      <c r="I7697">
        <v>146.02605495322501</v>
      </c>
      <c r="J7697">
        <v>3.103085605311207</v>
      </c>
    </row>
    <row r="7698" spans="1:10">
      <c r="A7698">
        <v>112</v>
      </c>
      <c r="B7698">
        <v>-0.44949245887689998</v>
      </c>
      <c r="C7698">
        <v>-0.15231930731897</v>
      </c>
      <c r="D7698">
        <v>0.25</v>
      </c>
      <c r="E7698">
        <v>4353013758.234375</v>
      </c>
      <c r="F7698">
        <v>13.443090896238569</v>
      </c>
      <c r="G7698">
        <v>157.16459765611219</v>
      </c>
      <c r="H7698">
        <v>1.9919559459522129</v>
      </c>
      <c r="I7698">
        <v>147.28921593166891</v>
      </c>
      <c r="J7698">
        <v>3.0747998496517539</v>
      </c>
    </row>
    <row r="7699" spans="1:10">
      <c r="A7699">
        <v>112</v>
      </c>
      <c r="B7699">
        <v>-0.44949243625117002</v>
      </c>
      <c r="C7699">
        <v>-0.15231937144217</v>
      </c>
      <c r="D7699">
        <v>0.25</v>
      </c>
      <c r="E7699">
        <v>4353013890.7265615</v>
      </c>
      <c r="F7699">
        <v>13.44309053983307</v>
      </c>
      <c r="G7699">
        <v>157.1646123868413</v>
      </c>
      <c r="H7699">
        <v>1.9919559238624061</v>
      </c>
      <c r="I7699">
        <v>147.289218285121</v>
      </c>
      <c r="J7699">
        <v>3.074799765934586</v>
      </c>
    </row>
    <row r="7700" spans="1:10">
      <c r="A7700">
        <v>112</v>
      </c>
      <c r="B7700">
        <v>-0.45039566380635998</v>
      </c>
      <c r="C7700">
        <v>-0.14954023793096999</v>
      </c>
      <c r="D7700">
        <v>0.25</v>
      </c>
      <c r="E7700">
        <v>4346228698.328125</v>
      </c>
      <c r="F7700">
        <v>13.454975745582489</v>
      </c>
      <c r="G7700">
        <v>156.4924042378552</v>
      </c>
      <c r="H7700">
        <v>1.992448064636847</v>
      </c>
      <c r="I7700">
        <v>147.14055609330529</v>
      </c>
      <c r="J7700">
        <v>3.0786529417528068</v>
      </c>
    </row>
    <row r="7701" spans="1:10">
      <c r="A7701">
        <v>112</v>
      </c>
      <c r="B7701">
        <v>-0.47246025759603</v>
      </c>
      <c r="C7701">
        <v>-4.4720635701004999E-2</v>
      </c>
      <c r="D7701">
        <v>0.25</v>
      </c>
      <c r="E7701">
        <v>4047270854.40625</v>
      </c>
      <c r="F7701">
        <v>13.750092515139841</v>
      </c>
      <c r="G7701">
        <v>131.00224832771349</v>
      </c>
      <c r="H7701">
        <v>1.9646319919920641</v>
      </c>
      <c r="I7701">
        <v>137.78332926984879</v>
      </c>
      <c r="J7701">
        <v>3.1606712156935828</v>
      </c>
    </row>
    <row r="7702" spans="1:10">
      <c r="A7702">
        <v>112</v>
      </c>
      <c r="B7702">
        <v>-0.47221877153647002</v>
      </c>
      <c r="C7702">
        <v>-4.7456201664734E-2</v>
      </c>
      <c r="D7702">
        <v>0.25</v>
      </c>
      <c r="E7702">
        <v>4056635767.835938</v>
      </c>
      <c r="F7702">
        <v>13.74879288749071</v>
      </c>
      <c r="G7702">
        <v>131.67682367004451</v>
      </c>
      <c r="H7702">
        <v>1.966751898689836</v>
      </c>
      <c r="I7702">
        <v>138.14126766659319</v>
      </c>
      <c r="J7702">
        <v>3.1598854163457868</v>
      </c>
    </row>
    <row r="7703" spans="1:10">
      <c r="A7703">
        <v>112</v>
      </c>
      <c r="B7703">
        <v>-0.47221877003312002</v>
      </c>
      <c r="C7703">
        <v>-4.7456201664734E-2</v>
      </c>
      <c r="D7703">
        <v>0.25</v>
      </c>
      <c r="E7703">
        <v>4056635745.96875</v>
      </c>
      <c r="F7703">
        <v>13.74879280786263</v>
      </c>
      <c r="G7703">
        <v>131.67682299204171</v>
      </c>
      <c r="H7703">
        <v>1.966751889121952</v>
      </c>
      <c r="I7703">
        <v>138.14126670826229</v>
      </c>
      <c r="J7703">
        <v>3.1598854223411759</v>
      </c>
    </row>
    <row r="7704" spans="1:10">
      <c r="A7704">
        <v>112</v>
      </c>
      <c r="B7704">
        <v>-0.46774982710606999</v>
      </c>
      <c r="C7704">
        <v>-8.0182483921637002E-2</v>
      </c>
      <c r="D7704">
        <v>0.25</v>
      </c>
      <c r="E7704">
        <v>4159642605.84375</v>
      </c>
      <c r="F7704">
        <v>13.695116238261109</v>
      </c>
      <c r="G7704">
        <v>139.65694580227139</v>
      </c>
      <c r="H7704">
        <v>1.9851304828262071</v>
      </c>
      <c r="I7704">
        <v>141.8428062591702</v>
      </c>
      <c r="J7704">
        <v>3.145767913752934</v>
      </c>
    </row>
    <row r="7705" spans="1:10">
      <c r="A7705">
        <v>112</v>
      </c>
      <c r="B7705">
        <v>-0.46727453429755</v>
      </c>
      <c r="C7705">
        <v>-8.3065915668091003E-2</v>
      </c>
      <c r="D7705">
        <v>0.25</v>
      </c>
      <c r="E7705">
        <v>4168752623.664062</v>
      </c>
      <c r="F7705">
        <v>13.690123531618161</v>
      </c>
      <c r="G7705">
        <v>140.37679608166221</v>
      </c>
      <c r="H7705">
        <v>1.9864998369157549</v>
      </c>
      <c r="I7705">
        <v>142.15370174217969</v>
      </c>
      <c r="J7705">
        <v>3.143872911765357</v>
      </c>
    </row>
    <row r="7706" spans="1:10">
      <c r="A7706">
        <v>112</v>
      </c>
      <c r="B7706">
        <v>-0.46727452066025998</v>
      </c>
      <c r="C7706">
        <v>-8.3065987146569001E-2</v>
      </c>
      <c r="D7706">
        <v>0.25</v>
      </c>
      <c r="E7706">
        <v>4168752824.773438</v>
      </c>
      <c r="F7706">
        <v>13.690123319218401</v>
      </c>
      <c r="G7706">
        <v>140.37681317422539</v>
      </c>
      <c r="H7706">
        <v>1.9864998595367069</v>
      </c>
      <c r="I7706">
        <v>142.15370833594349</v>
      </c>
      <c r="J7706">
        <v>3.143872869797633</v>
      </c>
    </row>
    <row r="7707" spans="1:10">
      <c r="A7707">
        <v>112</v>
      </c>
      <c r="B7707">
        <v>-0.46181947759853997</v>
      </c>
      <c r="C7707">
        <v>0.10927834653195</v>
      </c>
      <c r="D7707">
        <v>0.25</v>
      </c>
      <c r="E7707">
        <v>3490292210.125</v>
      </c>
      <c r="F7707">
        <v>13.47989931167103</v>
      </c>
      <c r="G7707">
        <v>97.444076668936759</v>
      </c>
      <c r="H7707">
        <v>1.7652153273302249</v>
      </c>
      <c r="I7707">
        <v>112.56775621697309</v>
      </c>
      <c r="J7707">
        <v>3.0764350127719808</v>
      </c>
    </row>
    <row r="7708" spans="1:10">
      <c r="A7708">
        <v>112</v>
      </c>
      <c r="B7708">
        <v>-0.46251075462628999</v>
      </c>
      <c r="C7708">
        <v>0.10643889763354999</v>
      </c>
      <c r="D7708">
        <v>0.25</v>
      </c>
      <c r="E7708">
        <v>3501283864.757812</v>
      </c>
      <c r="F7708">
        <v>13.49361041304655</v>
      </c>
      <c r="G7708">
        <v>97.968421765603125</v>
      </c>
      <c r="H7708">
        <v>1.77046148237423</v>
      </c>
      <c r="I7708">
        <v>113.1286539454013</v>
      </c>
      <c r="J7708">
        <v>3.0800257124501509</v>
      </c>
    </row>
    <row r="7709" spans="1:10">
      <c r="A7709">
        <v>112</v>
      </c>
      <c r="B7709">
        <v>-0.46251075765552002</v>
      </c>
      <c r="C7709">
        <v>0.10643888366811</v>
      </c>
      <c r="D7709">
        <v>0.25</v>
      </c>
      <c r="E7709">
        <v>3501283914.757812</v>
      </c>
      <c r="F7709">
        <v>13.493610463046929</v>
      </c>
      <c r="G7709">
        <v>97.968424242455512</v>
      </c>
      <c r="H7709">
        <v>1.7704615061229561</v>
      </c>
      <c r="I7709">
        <v>113.128656513989</v>
      </c>
      <c r="J7709">
        <v>3.0800257312803301</v>
      </c>
    </row>
    <row r="7710" spans="1:10">
      <c r="A7710">
        <v>112</v>
      </c>
      <c r="B7710">
        <v>-0.47299517187065998</v>
      </c>
      <c r="C7710">
        <v>3.8661124399168002E-2</v>
      </c>
      <c r="D7710">
        <v>0.25</v>
      </c>
      <c r="E7710">
        <v>3753866401.375</v>
      </c>
      <c r="F7710">
        <v>13.70457852340769</v>
      </c>
      <c r="G7710">
        <v>111.62657668069011</v>
      </c>
      <c r="H7710">
        <v>1.8770303607743699</v>
      </c>
      <c r="I7710">
        <v>125.3885457804427</v>
      </c>
      <c r="J7710">
        <v>3.1447741029696772</v>
      </c>
    </row>
    <row r="7711" spans="1:10">
      <c r="A7711">
        <v>112</v>
      </c>
      <c r="B7711">
        <v>-0.47325214834418</v>
      </c>
      <c r="C7711">
        <v>3.5750078428129002E-2</v>
      </c>
      <c r="D7711">
        <v>0.25</v>
      </c>
      <c r="E7711">
        <v>3764967693.570312</v>
      </c>
      <c r="F7711">
        <v>13.711700448417099</v>
      </c>
      <c r="G7711">
        <v>112.2761346087791</v>
      </c>
      <c r="H7711">
        <v>1.881119664343714</v>
      </c>
      <c r="I7711">
        <v>125.8950292086229</v>
      </c>
      <c r="J7711">
        <v>3.1464087284839479</v>
      </c>
    </row>
    <row r="7712" spans="1:10">
      <c r="A7712">
        <v>112</v>
      </c>
      <c r="B7712">
        <v>-0.47325214945102001</v>
      </c>
      <c r="C7712">
        <v>3.5750060828950998E-2</v>
      </c>
      <c r="D7712">
        <v>0.25</v>
      </c>
      <c r="E7712">
        <v>3764967755.179688</v>
      </c>
      <c r="F7712">
        <v>13.711700470419601</v>
      </c>
      <c r="G7712">
        <v>112.2761383904144</v>
      </c>
      <c r="H7712">
        <v>1.881119686535385</v>
      </c>
      <c r="I7712">
        <v>125.8950320314616</v>
      </c>
      <c r="J7712">
        <v>3.146408739805338</v>
      </c>
    </row>
    <row r="7713" spans="1:10">
      <c r="A7713">
        <v>112</v>
      </c>
      <c r="B7713">
        <v>-0.47445049030453001</v>
      </c>
      <c r="C7713">
        <v>1.1926700349275E-2</v>
      </c>
      <c r="D7713">
        <v>0.25</v>
      </c>
      <c r="E7713">
        <v>3851652898.054688</v>
      </c>
      <c r="F7713">
        <v>13.746974662179129</v>
      </c>
      <c r="G7713">
        <v>117.6235017087311</v>
      </c>
      <c r="H7713">
        <v>1.9109374326653781</v>
      </c>
      <c r="I7713">
        <v>129.7613691845909</v>
      </c>
      <c r="J7713">
        <v>3.1574787033750908</v>
      </c>
    </row>
    <row r="7714" spans="1:10">
      <c r="A7714">
        <v>112</v>
      </c>
      <c r="B7714">
        <v>-0.47445049253302002</v>
      </c>
      <c r="C7714">
        <v>1.1926522544783E-2</v>
      </c>
      <c r="D7714">
        <v>0.25</v>
      </c>
      <c r="E7714">
        <v>3851653506.03125</v>
      </c>
      <c r="F7714">
        <v>13.74697473377455</v>
      </c>
      <c r="G7714">
        <v>117.62354143615811</v>
      </c>
      <c r="H7714">
        <v>1.9109376261112629</v>
      </c>
      <c r="I7714">
        <v>129.76139569561931</v>
      </c>
      <c r="J7714">
        <v>3.1574787734134588</v>
      </c>
    </row>
    <row r="7715" spans="1:10">
      <c r="A7715">
        <v>112</v>
      </c>
      <c r="B7715">
        <v>-0.47434031419285</v>
      </c>
      <c r="C7715">
        <v>1.4846964439235E-2</v>
      </c>
      <c r="D7715">
        <v>0.25</v>
      </c>
      <c r="E7715">
        <v>3840740807.890625</v>
      </c>
      <c r="F7715">
        <v>13.742235391866419</v>
      </c>
      <c r="G7715">
        <v>116.9453691793606</v>
      </c>
      <c r="H7715">
        <v>1.9073274891488841</v>
      </c>
      <c r="I7715">
        <v>129.28449878003451</v>
      </c>
      <c r="J7715">
        <v>3.1565416353696492</v>
      </c>
    </row>
    <row r="7716" spans="1:10">
      <c r="A7716">
        <v>112</v>
      </c>
      <c r="B7716">
        <v>-0.47445049495699998</v>
      </c>
      <c r="C7716">
        <v>-1.1926700411830001E-2</v>
      </c>
      <c r="D7716">
        <v>0.25</v>
      </c>
      <c r="E7716">
        <v>3936235182.304688</v>
      </c>
      <c r="F7716">
        <v>13.76262845576275</v>
      </c>
      <c r="G7716">
        <v>123.16717203799639</v>
      </c>
      <c r="H7716">
        <v>1.9366464295744661</v>
      </c>
      <c r="I7716">
        <v>133.3592474125326</v>
      </c>
      <c r="J7716">
        <v>3.1627819086133968</v>
      </c>
    </row>
    <row r="7717" spans="1:10">
      <c r="A7717">
        <v>112</v>
      </c>
      <c r="B7717">
        <v>-0.47445049365453001</v>
      </c>
      <c r="C7717">
        <v>-1.1926734935005999E-2</v>
      </c>
      <c r="D7717">
        <v>0.25</v>
      </c>
      <c r="E7717">
        <v>3936235296.625</v>
      </c>
      <c r="F7717">
        <v>13.76262844103621</v>
      </c>
      <c r="G7717">
        <v>123.1671799966134</v>
      </c>
      <c r="H7717">
        <v>1.9366464609774989</v>
      </c>
      <c r="I7717">
        <v>133.3592521324754</v>
      </c>
      <c r="J7717">
        <v>3.1627819138520858</v>
      </c>
    </row>
    <row r="7718" spans="1:10">
      <c r="A7718">
        <v>112</v>
      </c>
      <c r="B7718">
        <v>-0.47448711634353002</v>
      </c>
      <c r="C7718">
        <v>-9.0045999339347007E-3</v>
      </c>
      <c r="D7718">
        <v>0.25</v>
      </c>
      <c r="E7718">
        <v>3925617479.4375</v>
      </c>
      <c r="F7718">
        <v>13.760305447678549</v>
      </c>
      <c r="G7718">
        <v>122.46744742430749</v>
      </c>
      <c r="H7718">
        <v>1.9335524027119391</v>
      </c>
      <c r="I7718">
        <v>132.9170116074383</v>
      </c>
      <c r="J7718">
        <v>3.1625547864532559</v>
      </c>
    </row>
    <row r="7719" spans="1:10">
      <c r="A7719">
        <v>112</v>
      </c>
      <c r="B7719">
        <v>-0.13806090587827999</v>
      </c>
      <c r="C7719">
        <v>0.45404675036524</v>
      </c>
      <c r="D7719">
        <v>0.25</v>
      </c>
      <c r="E7719">
        <v>2994231157.554688</v>
      </c>
      <c r="F7719">
        <v>10.219074875756631</v>
      </c>
      <c r="G7719">
        <v>124.1410083998926</v>
      </c>
      <c r="H7719">
        <v>1.0649338468356291</v>
      </c>
      <c r="I7719">
        <v>68.266648571006954</v>
      </c>
      <c r="J7719">
        <v>2.103014406413422</v>
      </c>
    </row>
    <row r="7720" spans="1:10">
      <c r="A7720">
        <v>112</v>
      </c>
      <c r="B7720">
        <v>-0.14238000000000001</v>
      </c>
      <c r="C7720">
        <v>0.45270319583775998</v>
      </c>
      <c r="D7720">
        <v>0.25</v>
      </c>
      <c r="E7720">
        <v>2983228045.390625</v>
      </c>
      <c r="F7720">
        <v>10.235841360292399</v>
      </c>
      <c r="G7720">
        <v>123.0404534107074</v>
      </c>
      <c r="H7720">
        <v>1.0644579680229069</v>
      </c>
      <c r="I7720">
        <v>67.850513222627342</v>
      </c>
      <c r="J7720">
        <v>2.1078324188420079</v>
      </c>
    </row>
    <row r="7721" spans="1:10">
      <c r="A7721">
        <v>112</v>
      </c>
      <c r="B7721">
        <v>-0.14238000000000001</v>
      </c>
      <c r="C7721">
        <v>0.45270319531524</v>
      </c>
      <c r="D7721">
        <v>0.25</v>
      </c>
      <c r="E7721">
        <v>2983228039.953125</v>
      </c>
      <c r="F7721">
        <v>10.23584134201519</v>
      </c>
      <c r="G7721">
        <v>123.040453158319</v>
      </c>
      <c r="H7721">
        <v>1.0644579668005461</v>
      </c>
      <c r="I7721">
        <v>67.850513055920601</v>
      </c>
      <c r="J7721">
        <v>2.1078324233385501</v>
      </c>
    </row>
    <row r="7722" spans="1:10">
      <c r="A7722">
        <v>112</v>
      </c>
      <c r="B7722">
        <v>5.3561698109462999E-2</v>
      </c>
      <c r="C7722">
        <v>0.4715685007182</v>
      </c>
      <c r="D7722">
        <v>0.25</v>
      </c>
      <c r="E7722">
        <v>3627674517.90625</v>
      </c>
      <c r="F7722">
        <v>10.0971569721587</v>
      </c>
      <c r="G7722">
        <v>170.9936753469519</v>
      </c>
      <c r="H7722">
        <v>1.247557143396989</v>
      </c>
      <c r="I7722">
        <v>99.194753283634782</v>
      </c>
      <c r="J7722">
        <v>2.0959438910795138</v>
      </c>
    </row>
    <row r="7723" spans="1:10">
      <c r="A7723">
        <v>112</v>
      </c>
      <c r="B7723">
        <v>5.3561629311169E-2</v>
      </c>
      <c r="C7723">
        <v>0.47156850765156</v>
      </c>
      <c r="D7723">
        <v>0.25</v>
      </c>
      <c r="E7723">
        <v>3627674249.242188</v>
      </c>
      <c r="F7723">
        <v>10.09715676936321</v>
      </c>
      <c r="G7723">
        <v>170.9936601296067</v>
      </c>
      <c r="H7723">
        <v>1.2475570254537161</v>
      </c>
      <c r="I7723">
        <v>99.194738432765007</v>
      </c>
      <c r="J7723">
        <v>2.095943831140175</v>
      </c>
    </row>
    <row r="7724" spans="1:10">
      <c r="A7724">
        <v>112</v>
      </c>
      <c r="B7724">
        <v>6.3280000000000003E-2</v>
      </c>
      <c r="C7724">
        <v>0.47034073021907002</v>
      </c>
      <c r="D7724">
        <v>0.25</v>
      </c>
      <c r="E7724">
        <v>3663831161.398438</v>
      </c>
      <c r="F7724">
        <v>10.121934027643871</v>
      </c>
      <c r="G7724">
        <v>173.02827822323891</v>
      </c>
      <c r="H7724">
        <v>1.264078268919548</v>
      </c>
      <c r="I7724">
        <v>101.2479732921347</v>
      </c>
      <c r="J7724">
        <v>2.1062236112629762</v>
      </c>
    </row>
    <row r="7725" spans="1:10">
      <c r="A7725">
        <v>112</v>
      </c>
      <c r="B7725">
        <v>1.7887727269090999E-2</v>
      </c>
      <c r="C7725">
        <v>0.47426303952158</v>
      </c>
      <c r="D7725">
        <v>0.25</v>
      </c>
      <c r="E7725">
        <v>3495406911.390625</v>
      </c>
      <c r="F7725">
        <v>10.028791129181631</v>
      </c>
      <c r="G7725">
        <v>163.06157826632261</v>
      </c>
      <c r="H7725">
        <v>1.192036920561804</v>
      </c>
      <c r="I7725">
        <v>91.933551582507789</v>
      </c>
      <c r="J7725">
        <v>2.0674354221700919</v>
      </c>
    </row>
    <row r="7726" spans="1:10">
      <c r="A7726">
        <v>112</v>
      </c>
      <c r="B7726">
        <v>1.7797532426197998E-2</v>
      </c>
      <c r="C7726">
        <v>0.47426539407354001</v>
      </c>
      <c r="D7726">
        <v>0.25</v>
      </c>
      <c r="E7726">
        <v>3495063869.976562</v>
      </c>
      <c r="F7726">
        <v>10.028631337336259</v>
      </c>
      <c r="G7726">
        <v>163.04017048049721</v>
      </c>
      <c r="H7726">
        <v>1.1919046432230971</v>
      </c>
      <c r="I7726">
        <v>91.915448783896863</v>
      </c>
      <c r="J7726">
        <v>2.0673895015352168</v>
      </c>
    </row>
    <row r="7727" spans="1:10">
      <c r="A7727">
        <v>112</v>
      </c>
      <c r="B7727">
        <v>1.7887740921927998E-2</v>
      </c>
      <c r="C7727">
        <v>0.47426303883485998</v>
      </c>
      <c r="D7727">
        <v>0.25</v>
      </c>
      <c r="E7727">
        <v>3495406959.1875</v>
      </c>
      <c r="F7727">
        <v>10.028791141230609</v>
      </c>
      <c r="G7727">
        <v>163.06158131640399</v>
      </c>
      <c r="H7727">
        <v>1.1920369396320889</v>
      </c>
      <c r="I7727">
        <v>91.933554196730256</v>
      </c>
      <c r="J7727">
        <v>2.0674354320508428</v>
      </c>
    </row>
    <row r="7728" spans="1:10">
      <c r="A7728">
        <v>112</v>
      </c>
      <c r="B7728">
        <v>1.788779281959E-2</v>
      </c>
      <c r="C7728">
        <v>0.47426303781042001</v>
      </c>
      <c r="D7728">
        <v>0.25</v>
      </c>
      <c r="E7728">
        <v>3495407160.835938</v>
      </c>
      <c r="F7728">
        <v>10.02879124548053</v>
      </c>
      <c r="G7728">
        <v>163.0615938291885</v>
      </c>
      <c r="H7728">
        <v>1.1920370167426879</v>
      </c>
      <c r="I7728">
        <v>91.933564746752381</v>
      </c>
      <c r="J7728">
        <v>2.0674354555812902</v>
      </c>
    </row>
    <row r="7729" spans="1:10">
      <c r="A7729">
        <v>112</v>
      </c>
      <c r="B7729">
        <v>2.6881735990923E-2</v>
      </c>
      <c r="C7729">
        <v>0.47381065212235002</v>
      </c>
      <c r="D7729">
        <v>0.25</v>
      </c>
      <c r="E7729">
        <v>3528115527.039062</v>
      </c>
      <c r="F7729">
        <v>10.041178841318469</v>
      </c>
      <c r="G7729">
        <v>165.10115537187079</v>
      </c>
      <c r="H7729">
        <v>1.205132953873544</v>
      </c>
      <c r="I7729">
        <v>93.703456213697791</v>
      </c>
      <c r="J7729">
        <v>2.0736013290879778</v>
      </c>
    </row>
    <row r="7730" spans="1:10">
      <c r="A7730">
        <v>112</v>
      </c>
      <c r="B7730">
        <v>1.7797526426196999E-2</v>
      </c>
      <c r="C7730">
        <v>0.41527499642620003</v>
      </c>
      <c r="D7730">
        <v>0.25</v>
      </c>
      <c r="E7730">
        <v>2810689046.992188</v>
      </c>
      <c r="F7730">
        <v>7.9788422421552241</v>
      </c>
      <c r="G7730">
        <v>130.25842003989959</v>
      </c>
      <c r="H7730">
        <v>1.030551840129192</v>
      </c>
      <c r="I7730">
        <v>69.39455895498395</v>
      </c>
      <c r="J7730">
        <v>2.554251000125078</v>
      </c>
    </row>
    <row r="7731" spans="1:10">
      <c r="A7731">
        <v>112</v>
      </c>
      <c r="B7731">
        <v>1.5820000000000001E-2</v>
      </c>
      <c r="C7731">
        <v>0.41527499637064003</v>
      </c>
      <c r="D7731">
        <v>0.25</v>
      </c>
      <c r="E7731">
        <v>2803491539.414062</v>
      </c>
      <c r="F7731">
        <v>7.9739689226262271</v>
      </c>
      <c r="G7731">
        <v>129.82177729997781</v>
      </c>
      <c r="H7731">
        <v>1.027827983925818</v>
      </c>
      <c r="I7731">
        <v>69.022152174264193</v>
      </c>
      <c r="J7731">
        <v>2.55373414423957</v>
      </c>
    </row>
    <row r="7732" spans="1:10">
      <c r="A7732">
        <v>112</v>
      </c>
      <c r="B7732">
        <v>1.5820000000000001E-2</v>
      </c>
      <c r="C7732">
        <v>0.41128708109436002</v>
      </c>
      <c r="D7732">
        <v>0.25</v>
      </c>
      <c r="E7732">
        <v>2760474607.960938</v>
      </c>
      <c r="F7732">
        <v>7.8449982155580074</v>
      </c>
      <c r="G7732">
        <v>127.758276425302</v>
      </c>
      <c r="H7732">
        <v>1.017657063319348</v>
      </c>
      <c r="I7732">
        <v>67.601535598747432</v>
      </c>
      <c r="J7732">
        <v>2.5843311705102678</v>
      </c>
    </row>
    <row r="7733" spans="1:10">
      <c r="A7733">
        <v>112</v>
      </c>
      <c r="B7733">
        <v>1.7797526020581E-2</v>
      </c>
      <c r="C7733">
        <v>0.41128708109436002</v>
      </c>
      <c r="D7733">
        <v>0.25</v>
      </c>
      <c r="E7733">
        <v>2767611218.085938</v>
      </c>
      <c r="F7733">
        <v>7.8498502618167549</v>
      </c>
      <c r="G7733">
        <v>128.1907633007504</v>
      </c>
      <c r="H7733">
        <v>1.0203607067669509</v>
      </c>
      <c r="I7733">
        <v>67.971054838038981</v>
      </c>
      <c r="J7733">
        <v>2.584844511031406</v>
      </c>
    </row>
    <row r="7734" spans="1:10">
      <c r="A7734">
        <v>112</v>
      </c>
      <c r="B7734">
        <v>-1.5820000000000001E-2</v>
      </c>
      <c r="C7734">
        <v>0.41527499548175001</v>
      </c>
      <c r="D7734">
        <v>0.25</v>
      </c>
      <c r="E7734">
        <v>2704195865.953125</v>
      </c>
      <c r="F7734">
        <v>7.9547040586476214</v>
      </c>
      <c r="G7734">
        <v>123.29675655160101</v>
      </c>
      <c r="H7734">
        <v>0.99137646081362618</v>
      </c>
      <c r="I7734">
        <v>63.770846140570939</v>
      </c>
      <c r="J7734">
        <v>2.541245614891523</v>
      </c>
    </row>
    <row r="7735" spans="1:10">
      <c r="A7735">
        <v>112</v>
      </c>
      <c r="B7735">
        <v>-1.7797474573802999E-2</v>
      </c>
      <c r="C7735">
        <v>0.4152749954262</v>
      </c>
      <c r="D7735">
        <v>0.25</v>
      </c>
      <c r="E7735">
        <v>2698981439.101562</v>
      </c>
      <c r="F7735">
        <v>7.9571692154277116</v>
      </c>
      <c r="G7735">
        <v>122.9177739135921</v>
      </c>
      <c r="H7735">
        <v>0.9895438847670448</v>
      </c>
      <c r="I7735">
        <v>63.486841023899608</v>
      </c>
      <c r="J7735">
        <v>2.5402014240971771</v>
      </c>
    </row>
    <row r="7736" spans="1:10">
      <c r="A7736">
        <v>112</v>
      </c>
      <c r="B7736">
        <v>-1.7797474810411999E-2</v>
      </c>
      <c r="C7736">
        <v>0.41128708109436002</v>
      </c>
      <c r="D7736">
        <v>0.25</v>
      </c>
      <c r="E7736">
        <v>2657000343.109375</v>
      </c>
      <c r="F7736">
        <v>7.8285621810355224</v>
      </c>
      <c r="G7736">
        <v>120.9249439807609</v>
      </c>
      <c r="H7736">
        <v>0.97971677313762484</v>
      </c>
      <c r="I7736">
        <v>62.11533351521939</v>
      </c>
      <c r="J7736">
        <v>2.570857947706827</v>
      </c>
    </row>
    <row r="7737" spans="1:10">
      <c r="A7737">
        <v>112</v>
      </c>
      <c r="B7737">
        <v>-1.5820000000000001E-2</v>
      </c>
      <c r="C7737">
        <v>0.41128708109436002</v>
      </c>
      <c r="D7737">
        <v>0.25</v>
      </c>
      <c r="E7737">
        <v>2662153807.9375</v>
      </c>
      <c r="F7737">
        <v>7.8260755250812508</v>
      </c>
      <c r="G7737">
        <v>121.29976838082079</v>
      </c>
      <c r="H7737">
        <v>0.98152911497163586</v>
      </c>
      <c r="I7737">
        <v>62.396448752842844</v>
      </c>
      <c r="J7737">
        <v>2.5718986520078029</v>
      </c>
    </row>
    <row r="7738" spans="1:10">
      <c r="A7738">
        <v>112</v>
      </c>
      <c r="B7738">
        <v>-0.22080094888908999</v>
      </c>
      <c r="C7738">
        <v>-0.42007903176160999</v>
      </c>
      <c r="D7738">
        <v>0.25</v>
      </c>
      <c r="E7738">
        <v>4160212434.398438</v>
      </c>
      <c r="F7738">
        <v>10.642775733955199</v>
      </c>
      <c r="G7738">
        <v>186.7896049339324</v>
      </c>
      <c r="H7738">
        <v>1.4492610592860731</v>
      </c>
      <c r="I7738">
        <v>111.9918978763744</v>
      </c>
      <c r="J7738">
        <v>2.3203821448987578</v>
      </c>
    </row>
    <row r="7739" spans="1:10">
      <c r="A7739">
        <v>112</v>
      </c>
      <c r="B7739">
        <v>-0.21280233348925001</v>
      </c>
      <c r="C7739">
        <v>-0.42421763819201003</v>
      </c>
      <c r="D7739">
        <v>0.25</v>
      </c>
      <c r="E7739">
        <v>4132798529.429688</v>
      </c>
      <c r="F7739">
        <v>10.57204288936919</v>
      </c>
      <c r="G7739">
        <v>185.87498339312151</v>
      </c>
      <c r="H7739">
        <v>1.429803134466056</v>
      </c>
      <c r="I7739">
        <v>110.1767917415127</v>
      </c>
      <c r="J7739">
        <v>2.3022866845858521</v>
      </c>
    </row>
    <row r="7740" spans="1:10">
      <c r="A7740">
        <v>112</v>
      </c>
      <c r="B7740">
        <v>-0.21280216933126</v>
      </c>
      <c r="C7740">
        <v>-0.42421771797438002</v>
      </c>
      <c r="D7740">
        <v>0.25</v>
      </c>
      <c r="E7740">
        <v>4132797921.984375</v>
      </c>
      <c r="F7740">
        <v>10.57204135443317</v>
      </c>
      <c r="G7740">
        <v>185.87496196106079</v>
      </c>
      <c r="H7740">
        <v>1.429802728547656</v>
      </c>
      <c r="I7740">
        <v>110.17675323411819</v>
      </c>
      <c r="J7740">
        <v>2.3022863443038659</v>
      </c>
    </row>
    <row r="7741" spans="1:10">
      <c r="A7741">
        <v>112</v>
      </c>
      <c r="B7741">
        <v>-0.25430372467832002</v>
      </c>
      <c r="C7741">
        <v>-0.40071781670098</v>
      </c>
      <c r="D7741">
        <v>0.25</v>
      </c>
      <c r="E7741">
        <v>4270447728.820312</v>
      </c>
      <c r="F7741">
        <v>10.965535566559989</v>
      </c>
      <c r="G7741">
        <v>189.8618566002697</v>
      </c>
      <c r="H7741">
        <v>1.533588949416298</v>
      </c>
      <c r="I7741">
        <v>119.6150118745863</v>
      </c>
      <c r="J7741">
        <v>2.401762645051349</v>
      </c>
    </row>
    <row r="7742" spans="1:10">
      <c r="A7742">
        <v>112</v>
      </c>
      <c r="B7742">
        <v>-0.25430367115961999</v>
      </c>
      <c r="C7742">
        <v>-0.40071784973183</v>
      </c>
      <c r="D7742">
        <v>0.25</v>
      </c>
      <c r="E7742">
        <v>4270447551.765625</v>
      </c>
      <c r="F7742">
        <v>10.965534996648779</v>
      </c>
      <c r="G7742">
        <v>189.86185235343871</v>
      </c>
      <c r="H7742">
        <v>1.5335888095360131</v>
      </c>
      <c r="I7742">
        <v>119.6149994684383</v>
      </c>
      <c r="J7742">
        <v>2.4017625128763029</v>
      </c>
    </row>
    <row r="7743" spans="1:10">
      <c r="A7743">
        <v>112</v>
      </c>
      <c r="B7743">
        <v>-0.26234950088831999</v>
      </c>
      <c r="C7743">
        <v>-0.39546834720612001</v>
      </c>
      <c r="D7743">
        <v>0.25</v>
      </c>
      <c r="E7743">
        <v>4294636718.820312</v>
      </c>
      <c r="F7743">
        <v>11.04699853470083</v>
      </c>
      <c r="G7743">
        <v>190.35462896898389</v>
      </c>
      <c r="H7743">
        <v>1.5542229813145241</v>
      </c>
      <c r="I7743">
        <v>121.40934967622159</v>
      </c>
      <c r="J7743">
        <v>2.4231920582824391</v>
      </c>
    </row>
    <row r="7744" spans="1:10">
      <c r="A7744">
        <v>112</v>
      </c>
      <c r="B7744">
        <v>-0.29091600430539</v>
      </c>
      <c r="C7744">
        <v>-0.37494880822545001</v>
      </c>
      <c r="D7744">
        <v>0.25</v>
      </c>
      <c r="E7744">
        <v>4374475024.78125</v>
      </c>
      <c r="F7744">
        <v>11.35464296402643</v>
      </c>
      <c r="G7744">
        <v>191.36668143933639</v>
      </c>
      <c r="H7744">
        <v>1.6288195931701921</v>
      </c>
      <c r="I7744">
        <v>127.6838973546401</v>
      </c>
      <c r="J7744">
        <v>2.5035668561176858</v>
      </c>
    </row>
    <row r="7745" spans="1:10">
      <c r="A7745">
        <v>112</v>
      </c>
      <c r="B7745">
        <v>-0.28477696793548002</v>
      </c>
      <c r="C7745">
        <v>-0.37964961331787</v>
      </c>
      <c r="D7745">
        <v>0.25</v>
      </c>
      <c r="E7745">
        <v>4358546207.1328115</v>
      </c>
      <c r="F7745">
        <v>11.2869868131238</v>
      </c>
      <c r="G7745">
        <v>191.26925404928619</v>
      </c>
      <c r="H7745">
        <v>1.6127216429740661</v>
      </c>
      <c r="I7745">
        <v>126.36326986271889</v>
      </c>
      <c r="J7745">
        <v>2.4855315887834881</v>
      </c>
    </row>
    <row r="7746" spans="1:10">
      <c r="A7746">
        <v>112</v>
      </c>
      <c r="B7746">
        <v>-0.28477696644071998</v>
      </c>
      <c r="C7746">
        <v>-0.37964961331787</v>
      </c>
      <c r="D7746">
        <v>0.25</v>
      </c>
      <c r="E7746">
        <v>4358546189.8203115</v>
      </c>
      <c r="F7746">
        <v>11.28698676428758</v>
      </c>
      <c r="G7746">
        <v>191.26925336197019</v>
      </c>
      <c r="H7746">
        <v>1.6127216360619061</v>
      </c>
      <c r="I7746">
        <v>126.36326911114161</v>
      </c>
      <c r="J7746">
        <v>2.4855315921449801</v>
      </c>
    </row>
    <row r="7747" spans="1:10">
      <c r="A7747">
        <v>112</v>
      </c>
      <c r="B7747">
        <v>-0.34804000000000002</v>
      </c>
      <c r="C7747">
        <v>-0.32262347282308002</v>
      </c>
      <c r="D7747">
        <v>0.25</v>
      </c>
      <c r="E7747">
        <v>4488578769.0234385</v>
      </c>
      <c r="F7747">
        <v>12.03951606660848</v>
      </c>
      <c r="G7747">
        <v>188.88170580146831</v>
      </c>
      <c r="H7747">
        <v>1.7792430361150759</v>
      </c>
      <c r="I7747">
        <v>139.07907028123739</v>
      </c>
      <c r="J7747">
        <v>2.6868553552340022</v>
      </c>
    </row>
    <row r="7748" spans="1:10">
      <c r="A7748">
        <v>112</v>
      </c>
      <c r="B7748">
        <v>-0.34596798278496999</v>
      </c>
      <c r="C7748">
        <v>-0.32488624441218</v>
      </c>
      <c r="D7748">
        <v>0.25</v>
      </c>
      <c r="E7748">
        <v>4486278362.3515615</v>
      </c>
      <c r="F7748">
        <v>12.014185095264111</v>
      </c>
      <c r="G7748">
        <v>189.1214439487085</v>
      </c>
      <c r="H7748">
        <v>1.7739681067978379</v>
      </c>
      <c r="I7748">
        <v>138.72197454236451</v>
      </c>
      <c r="J7748">
        <v>2.6794547594763571</v>
      </c>
    </row>
    <row r="7749" spans="1:10">
      <c r="A7749">
        <v>112</v>
      </c>
      <c r="B7749">
        <v>-0.34596793021507</v>
      </c>
      <c r="C7749">
        <v>-0.32488629900261001</v>
      </c>
      <c r="D7749">
        <v>0.25</v>
      </c>
      <c r="E7749">
        <v>4486278275.765625</v>
      </c>
      <c r="F7749">
        <v>12.014184391766319</v>
      </c>
      <c r="G7749">
        <v>189.12144853919739</v>
      </c>
      <c r="H7749">
        <v>1.77396796643734</v>
      </c>
      <c r="I7749">
        <v>138.72196454647931</v>
      </c>
      <c r="J7749">
        <v>2.67945458664326</v>
      </c>
    </row>
    <row r="7750" spans="1:10">
      <c r="A7750">
        <v>112</v>
      </c>
      <c r="B7750">
        <v>-0.33561516231638999</v>
      </c>
      <c r="C7750">
        <v>-0.33553117422595002</v>
      </c>
      <c r="D7750">
        <v>0.25</v>
      </c>
      <c r="E7750">
        <v>4470278667.0625</v>
      </c>
      <c r="F7750">
        <v>11.883020846289581</v>
      </c>
      <c r="G7750">
        <v>190.02320198901</v>
      </c>
      <c r="H7750">
        <v>1.7468042759865059</v>
      </c>
      <c r="I7750">
        <v>136.79070207383481</v>
      </c>
      <c r="J7750">
        <v>2.6444968824507669</v>
      </c>
    </row>
    <row r="7751" spans="1:10">
      <c r="A7751">
        <v>112</v>
      </c>
      <c r="B7751">
        <v>-0.33222000000000002</v>
      </c>
      <c r="C7751">
        <v>-0.33888408271393999</v>
      </c>
      <c r="D7751">
        <v>0.25</v>
      </c>
      <c r="E7751">
        <v>4464454760.3671885</v>
      </c>
      <c r="F7751">
        <v>11.84071943466552</v>
      </c>
      <c r="G7751">
        <v>190.26583726238459</v>
      </c>
      <c r="H7751">
        <v>1.7378604610858019</v>
      </c>
      <c r="I7751">
        <v>136.1396382059902</v>
      </c>
      <c r="J7751">
        <v>2.6332150948874191</v>
      </c>
    </row>
    <row r="7752" spans="1:10">
      <c r="A7752">
        <v>112</v>
      </c>
      <c r="B7752">
        <v>-0.33222000000000002</v>
      </c>
      <c r="C7752">
        <v>-0.33888407993108</v>
      </c>
      <c r="D7752">
        <v>0.25</v>
      </c>
      <c r="E7752">
        <v>4464454729.578125</v>
      </c>
      <c r="F7752">
        <v>11.84071936184773</v>
      </c>
      <c r="G7752">
        <v>190.26583570474759</v>
      </c>
      <c r="H7752">
        <v>1.7378604537152571</v>
      </c>
      <c r="I7752">
        <v>136.13963718991729</v>
      </c>
      <c r="J7752">
        <v>2.633215112000471</v>
      </c>
    </row>
    <row r="7753" spans="1:10">
      <c r="A7753">
        <v>112</v>
      </c>
      <c r="B7753">
        <v>-0.37857504137823</v>
      </c>
      <c r="C7753">
        <v>-0.28618113096469999</v>
      </c>
      <c r="D7753">
        <v>0.25</v>
      </c>
      <c r="E7753">
        <v>4512654053.6640615</v>
      </c>
      <c r="F7753">
        <v>12.44081565114902</v>
      </c>
      <c r="G7753">
        <v>184.29045328311619</v>
      </c>
      <c r="H7753">
        <v>1.8565823183453181</v>
      </c>
      <c r="I7753">
        <v>144.011150081642</v>
      </c>
      <c r="J7753">
        <v>2.7964501740061678</v>
      </c>
    </row>
    <row r="7754" spans="1:10">
      <c r="A7754">
        <v>112</v>
      </c>
      <c r="B7754">
        <v>-0.37682766180890997</v>
      </c>
      <c r="C7754">
        <v>-0.28852357248395999</v>
      </c>
      <c r="D7754">
        <v>0.25</v>
      </c>
      <c r="E7754">
        <v>4512683990.6328115</v>
      </c>
      <c r="F7754">
        <v>12.41827197431121</v>
      </c>
      <c r="G7754">
        <v>184.65503642801201</v>
      </c>
      <c r="H7754">
        <v>1.85240545765555</v>
      </c>
      <c r="I7754">
        <v>143.77735786139971</v>
      </c>
      <c r="J7754">
        <v>2.7897396129701519</v>
      </c>
    </row>
    <row r="7755" spans="1:10">
      <c r="A7755">
        <v>112</v>
      </c>
      <c r="B7755">
        <v>-0.37682763220725002</v>
      </c>
      <c r="C7755">
        <v>-0.28852361015924999</v>
      </c>
      <c r="D7755">
        <v>0.25</v>
      </c>
      <c r="E7755">
        <v>4512683972.1171885</v>
      </c>
      <c r="F7755">
        <v>12.4182715540519</v>
      </c>
      <c r="G7755">
        <v>184.6550415940583</v>
      </c>
      <c r="H7755">
        <v>1.852405382291181</v>
      </c>
      <c r="I7755">
        <v>143.77735326159751</v>
      </c>
      <c r="J7755">
        <v>2.7897395086038159</v>
      </c>
    </row>
    <row r="7756" spans="1:10">
      <c r="A7756">
        <v>112</v>
      </c>
      <c r="B7756">
        <v>-0.38395969922972001</v>
      </c>
      <c r="C7756">
        <v>-0.27896275921965002</v>
      </c>
      <c r="D7756">
        <v>0.25</v>
      </c>
      <c r="E7756">
        <v>4513615225.671875</v>
      </c>
      <c r="F7756">
        <v>12.514907789765861</v>
      </c>
      <c r="G7756">
        <v>183.1973987724632</v>
      </c>
      <c r="H7756">
        <v>1.8697763062809829</v>
      </c>
      <c r="I7756">
        <v>144.76553294248879</v>
      </c>
      <c r="J7756">
        <v>2.816313560804701</v>
      </c>
    </row>
    <row r="7757" spans="1:10">
      <c r="A7757">
        <v>112</v>
      </c>
      <c r="B7757">
        <v>-0.38395965051066999</v>
      </c>
      <c r="C7757">
        <v>-0.27896282452968002</v>
      </c>
      <c r="D7757">
        <v>0.25</v>
      </c>
      <c r="E7757">
        <v>4513615209.796875</v>
      </c>
      <c r="F7757">
        <v>12.514907087665049</v>
      </c>
      <c r="G7757">
        <v>183.19740845775229</v>
      </c>
      <c r="H7757">
        <v>1.869776184648799</v>
      </c>
      <c r="I7757">
        <v>144.76552588772029</v>
      </c>
      <c r="J7757">
        <v>2.8163133867928991</v>
      </c>
    </row>
    <row r="7758" spans="1:10">
      <c r="A7758">
        <v>112</v>
      </c>
      <c r="B7758">
        <v>-0.38564748882469002</v>
      </c>
      <c r="C7758">
        <v>-0.27657729474603998</v>
      </c>
      <c r="D7758">
        <v>0.25</v>
      </c>
      <c r="E7758">
        <v>4513026253.015625</v>
      </c>
      <c r="F7758">
        <v>12.536913319840099</v>
      </c>
      <c r="G7758">
        <v>182.80107876798141</v>
      </c>
      <c r="H7758">
        <v>1.8737131114467049</v>
      </c>
      <c r="I7758">
        <v>144.97110905684531</v>
      </c>
      <c r="J7758">
        <v>2.8228947878087638</v>
      </c>
    </row>
    <row r="7759" spans="1:10">
      <c r="A7759">
        <v>112</v>
      </c>
      <c r="B7759">
        <v>-0.41727113146408001</v>
      </c>
      <c r="C7759">
        <v>-0.22606154268614001</v>
      </c>
      <c r="D7759">
        <v>0.25</v>
      </c>
      <c r="E7759">
        <v>4480970593.1328115</v>
      </c>
      <c r="F7759">
        <v>12.97893642174313</v>
      </c>
      <c r="G7759">
        <v>173.53608323447409</v>
      </c>
      <c r="H7759">
        <v>1.9436905045367889</v>
      </c>
      <c r="I7759">
        <v>147.99953219108281</v>
      </c>
      <c r="J7759">
        <v>2.9454267388500739</v>
      </c>
    </row>
    <row r="7760" spans="1:10">
      <c r="A7760">
        <v>112</v>
      </c>
      <c r="B7760">
        <v>-0.41589555177877002</v>
      </c>
      <c r="C7760">
        <v>-0.22863974139210999</v>
      </c>
      <c r="D7760">
        <v>0.25</v>
      </c>
      <c r="E7760">
        <v>4484300757.1640615</v>
      </c>
      <c r="F7760">
        <v>12.96037916251225</v>
      </c>
      <c r="G7760">
        <v>174.0731498291716</v>
      </c>
      <c r="H7760">
        <v>1.941085649181332</v>
      </c>
      <c r="I7760">
        <v>147.94060257542881</v>
      </c>
      <c r="J7760">
        <v>2.939736536151031</v>
      </c>
    </row>
    <row r="7761" spans="1:10">
      <c r="A7761">
        <v>112</v>
      </c>
      <c r="B7761">
        <v>-0.41589552904594002</v>
      </c>
      <c r="C7761">
        <v>-0.22863978153466</v>
      </c>
      <c r="D7761">
        <v>0.25</v>
      </c>
      <c r="E7761">
        <v>4484300791.671875</v>
      </c>
      <c r="F7761">
        <v>12.960378817399031</v>
      </c>
      <c r="G7761">
        <v>174.07315758336341</v>
      </c>
      <c r="H7761">
        <v>1.941085600978113</v>
      </c>
      <c r="I7761">
        <v>147.9406008888036</v>
      </c>
      <c r="J7761">
        <v>2.9397364509495669</v>
      </c>
    </row>
    <row r="7762" spans="1:10">
      <c r="A7762">
        <v>112</v>
      </c>
      <c r="B7762">
        <v>-0.42810179257408998</v>
      </c>
      <c r="C7762">
        <v>-0.20481058820185999</v>
      </c>
      <c r="D7762">
        <v>0.25</v>
      </c>
      <c r="E7762">
        <v>4452712402.4609385</v>
      </c>
      <c r="F7762">
        <v>13.1339943598141</v>
      </c>
      <c r="G7762">
        <v>169.07994501944631</v>
      </c>
      <c r="H7762">
        <v>1.9637489980232199</v>
      </c>
      <c r="I7762">
        <v>148.3623930439353</v>
      </c>
      <c r="J7762">
        <v>2.98871708115621</v>
      </c>
    </row>
    <row r="7763" spans="1:10">
      <c r="A7763">
        <v>112</v>
      </c>
      <c r="B7763">
        <v>-0.42770985796194</v>
      </c>
      <c r="C7763">
        <v>-0.20564354054718001</v>
      </c>
      <c r="D7763">
        <v>0.25</v>
      </c>
      <c r="E7763">
        <v>4454073925.5859385</v>
      </c>
      <c r="F7763">
        <v>13.128616432717539</v>
      </c>
      <c r="G7763">
        <v>169.26320287212729</v>
      </c>
      <c r="H7763">
        <v>1.963107699310058</v>
      </c>
      <c r="I7763">
        <v>148.36220003012571</v>
      </c>
      <c r="J7763">
        <v>2.9870853816246381</v>
      </c>
    </row>
    <row r="7764" spans="1:10">
      <c r="A7764">
        <v>112</v>
      </c>
      <c r="B7764">
        <v>-0.42770985756471003</v>
      </c>
      <c r="C7764">
        <v>-0.20564354054718001</v>
      </c>
      <c r="D7764">
        <v>0.25</v>
      </c>
      <c r="E7764">
        <v>4454073919.7578115</v>
      </c>
      <c r="F7764">
        <v>13.12861641327618</v>
      </c>
      <c r="G7764">
        <v>169.26320267887789</v>
      </c>
      <c r="H7764">
        <v>1.9631076968580601</v>
      </c>
      <c r="I7764">
        <v>148.36219977959991</v>
      </c>
      <c r="J7764">
        <v>2.9870853828906552</v>
      </c>
    </row>
    <row r="7765" spans="1:10">
      <c r="A7765">
        <v>112</v>
      </c>
      <c r="B7765">
        <v>-0.20207518504475</v>
      </c>
      <c r="C7765">
        <v>0.42943112996532001</v>
      </c>
      <c r="D7765">
        <v>0.25</v>
      </c>
      <c r="E7765">
        <v>2857044115.15625</v>
      </c>
      <c r="F7765">
        <v>10.53990590112517</v>
      </c>
      <c r="G7765">
        <v>108.3382711149752</v>
      </c>
      <c r="H7765">
        <v>1.0777468598971609</v>
      </c>
      <c r="I7765">
        <v>63.853849644772708</v>
      </c>
      <c r="J7765">
        <v>2.1945212110585999</v>
      </c>
    </row>
    <row r="7766" spans="1:10">
      <c r="A7766">
        <v>112</v>
      </c>
      <c r="B7766">
        <v>-0.20207521177992999</v>
      </c>
      <c r="C7766">
        <v>0.42943111697177</v>
      </c>
      <c r="D7766">
        <v>0.25</v>
      </c>
      <c r="E7766">
        <v>2857044065.9375</v>
      </c>
      <c r="F7766">
        <v>10.53990605188301</v>
      </c>
      <c r="G7766">
        <v>108.3382646059617</v>
      </c>
      <c r="H7766">
        <v>1.077746873444994</v>
      </c>
      <c r="I7766">
        <v>63.853848501108587</v>
      </c>
      <c r="J7766">
        <v>2.1945212622085819</v>
      </c>
    </row>
    <row r="7767" spans="1:10">
      <c r="A7767">
        <v>112</v>
      </c>
      <c r="B7767">
        <v>-0.19387948976684999</v>
      </c>
      <c r="C7767">
        <v>0.43316215275219</v>
      </c>
      <c r="D7767">
        <v>0.25</v>
      </c>
      <c r="E7767">
        <v>2871161517.59375</v>
      </c>
      <c r="F7767">
        <v>10.489794895111119</v>
      </c>
      <c r="G7767">
        <v>110.2792182643898</v>
      </c>
      <c r="H7767">
        <v>1.0736253660797961</v>
      </c>
      <c r="I7767">
        <v>64.194213189184666</v>
      </c>
      <c r="J7767">
        <v>2.1804574038396818</v>
      </c>
    </row>
    <row r="7768" spans="1:10">
      <c r="A7768">
        <v>112</v>
      </c>
      <c r="B7768">
        <v>-0.2259573526028</v>
      </c>
      <c r="C7768">
        <v>0.41732786885925</v>
      </c>
      <c r="D7768">
        <v>0.25</v>
      </c>
      <c r="E7768">
        <v>2820932828.671875</v>
      </c>
      <c r="F7768">
        <v>10.69579447136493</v>
      </c>
      <c r="G7768">
        <v>102.8063625814393</v>
      </c>
      <c r="H7768">
        <v>1.0938343957604959</v>
      </c>
      <c r="I7768">
        <v>63.22823760099709</v>
      </c>
      <c r="J7768">
        <v>2.2408332823106321</v>
      </c>
    </row>
    <row r="7769" spans="1:10">
      <c r="A7769">
        <v>112</v>
      </c>
      <c r="B7769">
        <v>-0.23384848009483</v>
      </c>
      <c r="C7769">
        <v>0.41298860799628001</v>
      </c>
      <c r="D7769">
        <v>0.25</v>
      </c>
      <c r="E7769">
        <v>2811534041.960938</v>
      </c>
      <c r="F7769">
        <v>10.753185667330399</v>
      </c>
      <c r="G7769">
        <v>101.0614783177152</v>
      </c>
      <c r="H7769">
        <v>1.1006923450404431</v>
      </c>
      <c r="I7769">
        <v>63.170336274430163</v>
      </c>
      <c r="J7769">
        <v>2.257247953632032</v>
      </c>
    </row>
    <row r="7770" spans="1:10">
      <c r="A7770">
        <v>112</v>
      </c>
      <c r="B7770">
        <v>-0.23384850071915</v>
      </c>
      <c r="C7770">
        <v>0.41298859597548998</v>
      </c>
      <c r="D7770">
        <v>0.25</v>
      </c>
      <c r="E7770">
        <v>2811534015.023438</v>
      </c>
      <c r="F7770">
        <v>10.75318580691237</v>
      </c>
      <c r="G7770">
        <v>101.0614736359566</v>
      </c>
      <c r="H7770">
        <v>1.1006923631575769</v>
      </c>
      <c r="I7770">
        <v>63.170336107723408</v>
      </c>
      <c r="J7770">
        <v>2.2572480009694118</v>
      </c>
    </row>
    <row r="7771" spans="1:10">
      <c r="A7771">
        <v>112</v>
      </c>
      <c r="B7771">
        <v>-0.27648015894168998</v>
      </c>
      <c r="C7771">
        <v>0.38571724599041002</v>
      </c>
      <c r="D7771">
        <v>0.25</v>
      </c>
      <c r="E7771">
        <v>2780215799.039062</v>
      </c>
      <c r="F7771">
        <v>11.09701837855391</v>
      </c>
      <c r="G7771">
        <v>92.307460812851787</v>
      </c>
      <c r="H7771">
        <v>1.15076007416792</v>
      </c>
      <c r="I7771">
        <v>64.106136565096676</v>
      </c>
      <c r="J7771">
        <v>2.3599308399716392</v>
      </c>
    </row>
    <row r="7772" spans="1:10">
      <c r="A7772">
        <v>112</v>
      </c>
      <c r="B7772">
        <v>-0.28376571386910998</v>
      </c>
      <c r="C7772">
        <v>0.38042395447347999</v>
      </c>
      <c r="D7772">
        <v>0.25</v>
      </c>
      <c r="E7772">
        <v>2779151606.265625</v>
      </c>
      <c r="F7772">
        <v>11.163807585428</v>
      </c>
      <c r="G7772">
        <v>90.977511591743678</v>
      </c>
      <c r="H7772">
        <v>1.16176897737023</v>
      </c>
      <c r="I7772">
        <v>64.512506254948676</v>
      </c>
      <c r="J7772">
        <v>2.379318661129219</v>
      </c>
    </row>
    <row r="7773" spans="1:10">
      <c r="A7773">
        <v>112</v>
      </c>
      <c r="B7773">
        <v>-0.28376575866300002</v>
      </c>
      <c r="C7773">
        <v>0.38042392017377002</v>
      </c>
      <c r="D7773">
        <v>0.25</v>
      </c>
      <c r="E7773">
        <v>2779151595.070312</v>
      </c>
      <c r="F7773">
        <v>11.163807970704511</v>
      </c>
      <c r="G7773">
        <v>90.977503223344684</v>
      </c>
      <c r="H7773">
        <v>1.161769045582332</v>
      </c>
      <c r="I7773">
        <v>64.512508743442595</v>
      </c>
      <c r="J7773">
        <v>2.3793187899864279</v>
      </c>
    </row>
    <row r="7774" spans="1:10">
      <c r="A7774">
        <v>112</v>
      </c>
      <c r="B7774">
        <v>-0.29551135626468</v>
      </c>
      <c r="C7774">
        <v>0.37133775194592999</v>
      </c>
      <c r="D7774">
        <v>0.25</v>
      </c>
      <c r="E7774">
        <v>2779489745</v>
      </c>
      <c r="F7774">
        <v>11.27314605057472</v>
      </c>
      <c r="G7774">
        <v>88.918451227247715</v>
      </c>
      <c r="H7774">
        <v>1.1809356007288441</v>
      </c>
      <c r="I7774">
        <v>65.307053536176682</v>
      </c>
      <c r="J7774">
        <v>2.4125559076637728</v>
      </c>
    </row>
    <row r="7775" spans="1:10">
      <c r="A7775">
        <v>112</v>
      </c>
      <c r="B7775">
        <v>-0.30058000000000001</v>
      </c>
      <c r="C7775">
        <v>0.36725095654838003</v>
      </c>
      <c r="D7775">
        <v>0.25</v>
      </c>
      <c r="E7775">
        <v>2780878833.976562</v>
      </c>
      <c r="F7775">
        <v>11.322528730437631</v>
      </c>
      <c r="G7775">
        <v>88.082915249280632</v>
      </c>
      <c r="H7775">
        <v>1.1898488546066801</v>
      </c>
      <c r="I7775">
        <v>65.717165705747902</v>
      </c>
      <c r="J7775">
        <v>2.4272718065330992</v>
      </c>
    </row>
    <row r="7776" spans="1:10">
      <c r="A7776">
        <v>112</v>
      </c>
      <c r="B7776">
        <v>-0.30058000000000001</v>
      </c>
      <c r="C7776">
        <v>0.36725095549099002</v>
      </c>
      <c r="D7776">
        <v>0.25</v>
      </c>
      <c r="E7776">
        <v>2780878826.375</v>
      </c>
      <c r="F7776">
        <v>11.32252870069351</v>
      </c>
      <c r="G7776">
        <v>88.08291493775323</v>
      </c>
      <c r="H7776">
        <v>1.189848852911382</v>
      </c>
      <c r="I7776">
        <v>65.717165494337678</v>
      </c>
      <c r="J7776">
        <v>2.4272718137362972</v>
      </c>
    </row>
    <row r="7777" spans="1:10">
      <c r="A7777">
        <v>112</v>
      </c>
      <c r="B7777">
        <v>0.44127241036810999</v>
      </c>
      <c r="C7777">
        <v>0.17471212112250001</v>
      </c>
      <c r="D7777">
        <v>0.25</v>
      </c>
      <c r="E7777">
        <v>4376311611.3046885</v>
      </c>
      <c r="F7777">
        <v>13.085135416302361</v>
      </c>
      <c r="G7777">
        <v>157.1324096522294</v>
      </c>
      <c r="H7777">
        <v>2.1074339978367789</v>
      </c>
      <c r="I7777">
        <v>168.12299374304709</v>
      </c>
      <c r="J7777">
        <v>3.222356884667533</v>
      </c>
    </row>
    <row r="7778" spans="1:10">
      <c r="A7778">
        <v>112</v>
      </c>
      <c r="B7778">
        <v>0.43785221596940999</v>
      </c>
      <c r="C7778">
        <v>0.18304218310949</v>
      </c>
      <c r="D7778">
        <v>0.25</v>
      </c>
      <c r="E7778">
        <v>4394387849.90625</v>
      </c>
      <c r="F7778">
        <v>13.04873171669897</v>
      </c>
      <c r="G7778">
        <v>159.40466368990019</v>
      </c>
      <c r="H7778">
        <v>2.1045461848261771</v>
      </c>
      <c r="I7778">
        <v>168.5708766030148</v>
      </c>
      <c r="J7778">
        <v>3.207176681025885</v>
      </c>
    </row>
    <row r="7779" spans="1:10">
      <c r="A7779">
        <v>112</v>
      </c>
      <c r="B7779">
        <v>0.44127252889900997</v>
      </c>
      <c r="C7779">
        <v>0.17471181038597</v>
      </c>
      <c r="D7779">
        <v>0.25</v>
      </c>
      <c r="E7779">
        <v>4376310837.6875</v>
      </c>
      <c r="F7779">
        <v>13.08513645402854</v>
      </c>
      <c r="G7779">
        <v>157.13232187740499</v>
      </c>
      <c r="H7779">
        <v>2.1074340549384938</v>
      </c>
      <c r="I7779">
        <v>168.12297195568681</v>
      </c>
      <c r="J7779">
        <v>3.2223574537783861</v>
      </c>
    </row>
    <row r="7780" spans="1:10">
      <c r="A7780">
        <v>112</v>
      </c>
      <c r="B7780">
        <v>0.41972504014050999</v>
      </c>
      <c r="C7780">
        <v>0.22146227443541999</v>
      </c>
      <c r="D7780">
        <v>0.25</v>
      </c>
      <c r="E7780">
        <v>4466095244.765625</v>
      </c>
      <c r="F7780">
        <v>12.8548999868799</v>
      </c>
      <c r="G7780">
        <v>169.59102727612481</v>
      </c>
      <c r="H7780">
        <v>2.081706425997254</v>
      </c>
      <c r="I7780">
        <v>169.73950189165771</v>
      </c>
      <c r="J7780">
        <v>3.126104158305679</v>
      </c>
    </row>
    <row r="7781" spans="1:10">
      <c r="A7781">
        <v>112</v>
      </c>
      <c r="B7781">
        <v>0.41727112888382001</v>
      </c>
      <c r="C7781">
        <v>0.22606153989830999</v>
      </c>
      <c r="D7781">
        <v>0.25</v>
      </c>
      <c r="E7781">
        <v>4473128069.640625</v>
      </c>
      <c r="F7781">
        <v>12.828350178315301</v>
      </c>
      <c r="G7781">
        <v>170.7648705034517</v>
      </c>
      <c r="H7781">
        <v>2.07781805722334</v>
      </c>
      <c r="I7781">
        <v>169.76786563917989</v>
      </c>
      <c r="J7781">
        <v>3.1151998028508392</v>
      </c>
    </row>
    <row r="7782" spans="1:10">
      <c r="A7782">
        <v>112</v>
      </c>
      <c r="B7782">
        <v>0.41972503377305997</v>
      </c>
      <c r="C7782">
        <v>0.22146227443541999</v>
      </c>
      <c r="D7782">
        <v>0.25</v>
      </c>
      <c r="E7782">
        <v>4466095154.7890615</v>
      </c>
      <c r="F7782">
        <v>12.85489969153423</v>
      </c>
      <c r="G7782">
        <v>169.59102429589259</v>
      </c>
      <c r="H7782">
        <v>2.0817063860376952</v>
      </c>
      <c r="I7782">
        <v>169.73949773889029</v>
      </c>
      <c r="J7782">
        <v>3.126104177601519</v>
      </c>
    </row>
    <row r="7783" spans="1:10">
      <c r="A7783">
        <v>112</v>
      </c>
      <c r="B7783">
        <v>0.40143771806225997</v>
      </c>
      <c r="C7783">
        <v>0.25309974221191001</v>
      </c>
      <c r="D7783">
        <v>0.25</v>
      </c>
      <c r="E7783">
        <v>4505955258.4375</v>
      </c>
      <c r="F7783">
        <v>12.654551996849481</v>
      </c>
      <c r="G7783">
        <v>177.3781355298124</v>
      </c>
      <c r="H7783">
        <v>2.0492532309581288</v>
      </c>
      <c r="I7783">
        <v>169.3657518001273</v>
      </c>
      <c r="J7783">
        <v>3.0460296411911258</v>
      </c>
    </row>
    <row r="7784" spans="1:10">
      <c r="A7784">
        <v>112</v>
      </c>
      <c r="B7784">
        <v>0.39905653116022</v>
      </c>
      <c r="C7784">
        <v>0.25685162616419999</v>
      </c>
      <c r="D7784">
        <v>0.25</v>
      </c>
      <c r="E7784">
        <v>4509507335.921875</v>
      </c>
      <c r="F7784">
        <v>12.62872076185886</v>
      </c>
      <c r="G7784">
        <v>178.259615926072</v>
      </c>
      <c r="H7784">
        <v>2.044590497185709</v>
      </c>
      <c r="I7784">
        <v>169.23967422917491</v>
      </c>
      <c r="J7784">
        <v>3.035696264065336</v>
      </c>
    </row>
    <row r="7785" spans="1:10">
      <c r="A7785">
        <v>112</v>
      </c>
      <c r="B7785">
        <v>0.40143771684429003</v>
      </c>
      <c r="C7785">
        <v>0.25309974221191001</v>
      </c>
      <c r="D7785">
        <v>0.25</v>
      </c>
      <c r="E7785">
        <v>4505955241.546875</v>
      </c>
      <c r="F7785">
        <v>12.65455194225069</v>
      </c>
      <c r="G7785">
        <v>177.3781349551864</v>
      </c>
      <c r="H7785">
        <v>2.0492532234784449</v>
      </c>
      <c r="I7785">
        <v>169.36575101036581</v>
      </c>
      <c r="J7785">
        <v>3.0460296446544821</v>
      </c>
    </row>
    <row r="7786" spans="1:10">
      <c r="A7786">
        <v>112</v>
      </c>
      <c r="B7786">
        <v>0.41001762133962999</v>
      </c>
      <c r="C7786">
        <v>0.23901924713308001</v>
      </c>
      <c r="D7786">
        <v>0.25</v>
      </c>
      <c r="E7786">
        <v>4491107523.0234385</v>
      </c>
      <c r="F7786">
        <v>12.75007579510566</v>
      </c>
      <c r="G7786">
        <v>174.01175075350329</v>
      </c>
      <c r="H7786">
        <v>2.0655311478985818</v>
      </c>
      <c r="I7786">
        <v>169.71656527370209</v>
      </c>
      <c r="J7786">
        <v>3.0830567813536618</v>
      </c>
    </row>
    <row r="7787" spans="1:10">
      <c r="A7787">
        <v>112</v>
      </c>
      <c r="B7787">
        <v>0.40538543393875998</v>
      </c>
      <c r="C7787">
        <v>0.24674195814033001</v>
      </c>
      <c r="D7787">
        <v>0.25</v>
      </c>
      <c r="E7787">
        <v>4499609614.7578115</v>
      </c>
      <c r="F7787">
        <v>12.69818286929512</v>
      </c>
      <c r="G7787">
        <v>175.87133730016649</v>
      </c>
      <c r="H7787">
        <v>2.0568700136063849</v>
      </c>
      <c r="I7787">
        <v>169.55091014131901</v>
      </c>
      <c r="J7787">
        <v>3.0630762729560961</v>
      </c>
    </row>
    <row r="7788" spans="1:10">
      <c r="A7788">
        <v>112</v>
      </c>
      <c r="B7788">
        <v>0.4100177948482</v>
      </c>
      <c r="C7788">
        <v>0.23901894074506999</v>
      </c>
      <c r="D7788">
        <v>0.25</v>
      </c>
      <c r="E7788">
        <v>4491107073.953125</v>
      </c>
      <c r="F7788">
        <v>12.7500775216613</v>
      </c>
      <c r="G7788">
        <v>174.01167319528761</v>
      </c>
      <c r="H7788">
        <v>2.0655314367541</v>
      </c>
      <c r="I7788">
        <v>169.7165661919862</v>
      </c>
      <c r="J7788">
        <v>3.0830575782019878</v>
      </c>
    </row>
    <row r="7789" spans="1:10">
      <c r="A7789">
        <v>112</v>
      </c>
      <c r="B7789">
        <v>0.33561516367645</v>
      </c>
      <c r="C7789">
        <v>0.33553117505427998</v>
      </c>
      <c r="D7789">
        <v>0.25</v>
      </c>
      <c r="E7789">
        <v>4501858544.578125</v>
      </c>
      <c r="F7789">
        <v>11.95284745842218</v>
      </c>
      <c r="G7789">
        <v>193.33162325015289</v>
      </c>
      <c r="H7789">
        <v>1.8975775886137849</v>
      </c>
      <c r="I7789">
        <v>161.39698283001781</v>
      </c>
      <c r="J7789">
        <v>2.778502606975962</v>
      </c>
    </row>
    <row r="7790" spans="1:10">
      <c r="A7790">
        <v>112</v>
      </c>
      <c r="B7790">
        <v>0.33222000000000002</v>
      </c>
      <c r="C7790">
        <v>0.33888408687315003</v>
      </c>
      <c r="D7790">
        <v>0.25</v>
      </c>
      <c r="E7790">
        <v>4497369177.0859385</v>
      </c>
      <c r="F7790">
        <v>11.918184224865399</v>
      </c>
      <c r="G7790">
        <v>193.78359554335469</v>
      </c>
      <c r="H7790">
        <v>1.888986217229103</v>
      </c>
      <c r="I7790">
        <v>160.8079963196069</v>
      </c>
      <c r="J7790">
        <v>2.7657595606287941</v>
      </c>
    </row>
    <row r="7791" spans="1:10">
      <c r="A7791">
        <v>112</v>
      </c>
      <c r="B7791">
        <v>0.33222000000000002</v>
      </c>
      <c r="C7791">
        <v>0.33888408528295</v>
      </c>
      <c r="D7791">
        <v>0.25</v>
      </c>
      <c r="E7791">
        <v>4497369158.9609385</v>
      </c>
      <c r="F7791">
        <v>11.91818418138428</v>
      </c>
      <c r="G7791">
        <v>193.7835945864208</v>
      </c>
      <c r="H7791">
        <v>1.8889862125724901</v>
      </c>
      <c r="I7791">
        <v>160.80799566116181</v>
      </c>
      <c r="J7791">
        <v>2.7657595704222331</v>
      </c>
    </row>
    <row r="7792" spans="1:10">
      <c r="A7792">
        <v>112</v>
      </c>
      <c r="B7792">
        <v>0.34596798528498002</v>
      </c>
      <c r="C7792">
        <v>0.32488624691217</v>
      </c>
      <c r="D7792">
        <v>0.25</v>
      </c>
      <c r="E7792">
        <v>4513681801.3828115</v>
      </c>
      <c r="F7792">
        <v>12.06018489622511</v>
      </c>
      <c r="G7792">
        <v>191.7762796962634</v>
      </c>
      <c r="H7792">
        <v>1.9235473220251149</v>
      </c>
      <c r="I7792">
        <v>163.11932158283889</v>
      </c>
      <c r="J7792">
        <v>2.81792456151743</v>
      </c>
    </row>
    <row r="7793" spans="1:10">
      <c r="A7793">
        <v>112</v>
      </c>
      <c r="B7793">
        <v>0.33893127167296999</v>
      </c>
      <c r="C7793">
        <v>0.33219341165313998</v>
      </c>
      <c r="D7793">
        <v>0.25</v>
      </c>
      <c r="E7793">
        <v>4505975698.578125</v>
      </c>
      <c r="F7793">
        <v>11.9870034197811</v>
      </c>
      <c r="G7793">
        <v>192.86387577885759</v>
      </c>
      <c r="H7793">
        <v>1.905940232434659</v>
      </c>
      <c r="I7793">
        <v>161.96172634046519</v>
      </c>
      <c r="J7793">
        <v>2.791028699226445</v>
      </c>
    </row>
    <row r="7794" spans="1:10">
      <c r="A7794">
        <v>112</v>
      </c>
      <c r="B7794">
        <v>0.34596799963431002</v>
      </c>
      <c r="C7794">
        <v>0.32488623124183003</v>
      </c>
      <c r="D7794">
        <v>0.25</v>
      </c>
      <c r="E7794">
        <v>4513681810.546875</v>
      </c>
      <c r="F7794">
        <v>12.06018503429368</v>
      </c>
      <c r="G7794">
        <v>191.77627708157519</v>
      </c>
      <c r="H7794">
        <v>1.9235473564040151</v>
      </c>
      <c r="I7794">
        <v>163.1193236922845</v>
      </c>
      <c r="J7794">
        <v>2.8179246194194998</v>
      </c>
    </row>
    <row r="7795" spans="1:10">
      <c r="A7795">
        <v>112</v>
      </c>
      <c r="B7795">
        <v>0.30938733174185001</v>
      </c>
      <c r="C7795">
        <v>0.35985891524635</v>
      </c>
      <c r="D7795">
        <v>0.25</v>
      </c>
      <c r="E7795">
        <v>4460535077.3046885</v>
      </c>
      <c r="F7795">
        <v>11.69306746101938</v>
      </c>
      <c r="G7795">
        <v>196.15757438866419</v>
      </c>
      <c r="H7795">
        <v>1.8306485346474799</v>
      </c>
      <c r="I7795">
        <v>156.59444202110171</v>
      </c>
      <c r="J7795">
        <v>2.6823386003234191</v>
      </c>
    </row>
    <row r="7796" spans="1:10">
      <c r="A7796">
        <v>112</v>
      </c>
      <c r="B7796">
        <v>0.30470695874727</v>
      </c>
      <c r="C7796">
        <v>0.36383087942962999</v>
      </c>
      <c r="D7796">
        <v>0.25</v>
      </c>
      <c r="E7796">
        <v>4451519943.34375</v>
      </c>
      <c r="F7796">
        <v>11.64825235516764</v>
      </c>
      <c r="G7796">
        <v>196.5018351376057</v>
      </c>
      <c r="H7796">
        <v>1.8185741775814681</v>
      </c>
      <c r="I7796">
        <v>155.6772384066135</v>
      </c>
      <c r="J7796">
        <v>2.6658389043004722</v>
      </c>
    </row>
    <row r="7797" spans="1:10">
      <c r="A7797">
        <v>112</v>
      </c>
      <c r="B7797">
        <v>0.3047069475352</v>
      </c>
      <c r="C7797">
        <v>0.36383087942962999</v>
      </c>
      <c r="D7797">
        <v>0.25</v>
      </c>
      <c r="E7797">
        <v>4451519810.828125</v>
      </c>
      <c r="F7797">
        <v>11.648251972917929</v>
      </c>
      <c r="G7797">
        <v>196.50183017319071</v>
      </c>
      <c r="H7797">
        <v>1.8185741204215451</v>
      </c>
      <c r="I7797">
        <v>155.67723221611229</v>
      </c>
      <c r="J7797">
        <v>2.6658389272342902</v>
      </c>
    </row>
    <row r="7798" spans="1:10">
      <c r="A7798">
        <v>112</v>
      </c>
      <c r="B7798">
        <v>0.27411591351067</v>
      </c>
      <c r="C7798">
        <v>0.38743497350060002</v>
      </c>
      <c r="D7798">
        <v>0.25</v>
      </c>
      <c r="E7798">
        <v>4382850864.7265615</v>
      </c>
      <c r="F7798">
        <v>11.368721577222461</v>
      </c>
      <c r="G7798">
        <v>197.72595130419359</v>
      </c>
      <c r="H7798">
        <v>1.7395163187029541</v>
      </c>
      <c r="I7798">
        <v>149.35385003034031</v>
      </c>
      <c r="J7798">
        <v>2.5628341930278111</v>
      </c>
    </row>
    <row r="7799" spans="1:10">
      <c r="A7799">
        <v>112</v>
      </c>
      <c r="B7799">
        <v>0.27411584456837002</v>
      </c>
      <c r="C7799">
        <v>0.38743502098329002</v>
      </c>
      <c r="D7799">
        <v>0.25</v>
      </c>
      <c r="E7799">
        <v>4382850675.6015615</v>
      </c>
      <c r="F7799">
        <v>11.36872093036072</v>
      </c>
      <c r="G7799">
        <v>197.72595130978149</v>
      </c>
      <c r="H7799">
        <v>1.739516136578459</v>
      </c>
      <c r="I7799">
        <v>149.35383461974561</v>
      </c>
      <c r="J7799">
        <v>2.5628339804679849</v>
      </c>
    </row>
    <row r="7800" spans="1:10">
      <c r="A7800">
        <v>112</v>
      </c>
      <c r="B7800">
        <v>0.28140146893436002</v>
      </c>
      <c r="C7800">
        <v>0.38214167935811999</v>
      </c>
      <c r="D7800">
        <v>0.25</v>
      </c>
      <c r="E7800">
        <v>4400352764.5625</v>
      </c>
      <c r="F7800">
        <v>11.43247741594678</v>
      </c>
      <c r="G7800">
        <v>197.5736199636012</v>
      </c>
      <c r="H7800">
        <v>1.7582565892298589</v>
      </c>
      <c r="I7800">
        <v>150.89588423073289</v>
      </c>
      <c r="J7800">
        <v>2.5867461410380201</v>
      </c>
    </row>
    <row r="7801" spans="1:10">
      <c r="A7801">
        <v>112</v>
      </c>
      <c r="B7801">
        <v>0.24415322691369001</v>
      </c>
      <c r="C7801">
        <v>0.40698253703331999</v>
      </c>
      <c r="D7801">
        <v>0.25</v>
      </c>
      <c r="E7801">
        <v>4301149551.953125</v>
      </c>
      <c r="F7801">
        <v>11.116109724680429</v>
      </c>
      <c r="G7801">
        <v>197.35437397193161</v>
      </c>
      <c r="H7801">
        <v>1.662623031959811</v>
      </c>
      <c r="I7801">
        <v>142.72078637871891</v>
      </c>
      <c r="J7801">
        <v>2.4708466612064508</v>
      </c>
    </row>
    <row r="7802" spans="1:10">
      <c r="A7802">
        <v>112</v>
      </c>
      <c r="B7802">
        <v>0.24415315579808999</v>
      </c>
      <c r="C7802">
        <v>0.40698257848274</v>
      </c>
      <c r="D7802">
        <v>0.25</v>
      </c>
      <c r="E7802">
        <v>4301149329.2578115</v>
      </c>
      <c r="F7802">
        <v>11.11610911373282</v>
      </c>
      <c r="G7802">
        <v>197.35437070159239</v>
      </c>
      <c r="H7802">
        <v>1.6626228473978699</v>
      </c>
      <c r="I7802">
        <v>142.7207697471604</v>
      </c>
      <c r="J7802">
        <v>2.4708464621362509</v>
      </c>
    </row>
    <row r="7803" spans="1:10">
      <c r="A7803">
        <v>112</v>
      </c>
      <c r="B7803">
        <v>0.25181680806624002</v>
      </c>
      <c r="C7803">
        <v>0.40225270074566</v>
      </c>
      <c r="D7803">
        <v>0.25</v>
      </c>
      <c r="E7803">
        <v>4322761627.0703115</v>
      </c>
      <c r="F7803">
        <v>11.17747982975561</v>
      </c>
      <c r="G7803">
        <v>197.56068921461701</v>
      </c>
      <c r="H7803">
        <v>1.6820580442144999</v>
      </c>
      <c r="I7803">
        <v>144.43304274976251</v>
      </c>
      <c r="J7803">
        <v>2.4937903358659241</v>
      </c>
    </row>
    <row r="7804" spans="1:10">
      <c r="A7804">
        <v>112</v>
      </c>
      <c r="B7804">
        <v>0.44949245687689998</v>
      </c>
      <c r="C7804">
        <v>-0.15231931307397001</v>
      </c>
      <c r="D7804">
        <v>0.25</v>
      </c>
      <c r="E7804">
        <v>3224869421.609375</v>
      </c>
      <c r="F7804">
        <v>12.6055821691989</v>
      </c>
      <c r="G7804">
        <v>73.112985514104366</v>
      </c>
      <c r="H7804">
        <v>1.716801977003342</v>
      </c>
      <c r="I7804">
        <v>109.2458665445447</v>
      </c>
      <c r="J7804">
        <v>3.201897292863578</v>
      </c>
    </row>
    <row r="7805" spans="1:10">
      <c r="A7805">
        <v>112</v>
      </c>
      <c r="B7805">
        <v>0.45227574049038999</v>
      </c>
      <c r="C7805">
        <v>-0.14375544204894999</v>
      </c>
      <c r="D7805">
        <v>0.25</v>
      </c>
      <c r="E7805">
        <v>3257463618.609375</v>
      </c>
      <c r="F7805">
        <v>12.660057290049741</v>
      </c>
      <c r="G7805">
        <v>74.632806425448507</v>
      </c>
      <c r="H7805">
        <v>1.7366216359441751</v>
      </c>
      <c r="I7805">
        <v>111.4091309271753</v>
      </c>
      <c r="J7805">
        <v>3.217503649299033</v>
      </c>
    </row>
    <row r="7806" spans="1:10">
      <c r="A7806">
        <v>112</v>
      </c>
      <c r="B7806">
        <v>0.44949243750357998</v>
      </c>
      <c r="C7806">
        <v>-0.15231936797946</v>
      </c>
      <c r="D7806">
        <v>0.25</v>
      </c>
      <c r="E7806">
        <v>3224869202.148438</v>
      </c>
      <c r="F7806">
        <v>12.6055817665183</v>
      </c>
      <c r="G7806">
        <v>73.112975698430091</v>
      </c>
      <c r="H7806">
        <v>1.716801843234862</v>
      </c>
      <c r="I7806">
        <v>109.24585211090741</v>
      </c>
      <c r="J7806">
        <v>3.2018971934594451</v>
      </c>
    </row>
    <row r="7807" spans="1:10">
      <c r="A7807">
        <v>112</v>
      </c>
      <c r="B7807">
        <v>0.44742193344394998</v>
      </c>
      <c r="C7807">
        <v>-0.15818733888245001</v>
      </c>
      <c r="D7807">
        <v>0.25</v>
      </c>
      <c r="E7807">
        <v>3201995627.546875</v>
      </c>
      <c r="F7807">
        <v>12.56416227429872</v>
      </c>
      <c r="G7807">
        <v>72.092725287657231</v>
      </c>
      <c r="H7807">
        <v>1.702668478501437</v>
      </c>
      <c r="I7807">
        <v>107.7233407385647</v>
      </c>
      <c r="J7807">
        <v>3.1909509825491109</v>
      </c>
    </row>
    <row r="7808" spans="1:10">
      <c r="A7808">
        <v>112</v>
      </c>
      <c r="B7808">
        <v>0.44852007248353998</v>
      </c>
      <c r="C7808">
        <v>-0.15507512623613001</v>
      </c>
      <c r="D7808">
        <v>0.25</v>
      </c>
      <c r="E7808">
        <v>3213978465.78125</v>
      </c>
      <c r="F7808">
        <v>12.58573449088726</v>
      </c>
      <c r="G7808">
        <v>72.626680057030171</v>
      </c>
      <c r="H7808">
        <v>1.7101249357292549</v>
      </c>
      <c r="I7808">
        <v>108.52562391106041</v>
      </c>
      <c r="J7808">
        <v>3.1968390790425469</v>
      </c>
    </row>
    <row r="7809" spans="1:10">
      <c r="A7809">
        <v>112</v>
      </c>
      <c r="B7809">
        <v>0.44742193308583</v>
      </c>
      <c r="C7809">
        <v>-0.15818733888245001</v>
      </c>
      <c r="D7809">
        <v>0.25</v>
      </c>
      <c r="E7809">
        <v>3201995623.09375</v>
      </c>
      <c r="F7809">
        <v>12.56416225689463</v>
      </c>
      <c r="G7809">
        <v>72.092725179623812</v>
      </c>
      <c r="H7809">
        <v>1.7026684765587561</v>
      </c>
      <c r="I7809">
        <v>107.723340542987</v>
      </c>
      <c r="J7809">
        <v>3.1909509836987131</v>
      </c>
    </row>
    <row r="7810" spans="1:10">
      <c r="A7810">
        <v>112</v>
      </c>
      <c r="B7810">
        <v>0.43674233376984001</v>
      </c>
      <c r="C7810">
        <v>-0.18574537909790001</v>
      </c>
      <c r="D7810">
        <v>0.25</v>
      </c>
      <c r="E7810">
        <v>3099538733.195312</v>
      </c>
      <c r="F7810">
        <v>12.36704455193831</v>
      </c>
      <c r="G7810">
        <v>67.814027783926576</v>
      </c>
      <c r="H7810">
        <v>1.6353169282592721</v>
      </c>
      <c r="I7810">
        <v>100.6306174909696</v>
      </c>
      <c r="J7810">
        <v>3.1338710115524009</v>
      </c>
    </row>
    <row r="7811" spans="1:10">
      <c r="A7811">
        <v>112</v>
      </c>
      <c r="B7811">
        <v>0.44016252619237001</v>
      </c>
      <c r="C7811">
        <v>-0.17741531867247001</v>
      </c>
      <c r="D7811">
        <v>0.25</v>
      </c>
      <c r="E7811">
        <v>3129867248.953125</v>
      </c>
      <c r="F7811">
        <v>12.42812125926139</v>
      </c>
      <c r="G7811">
        <v>69.021732402034104</v>
      </c>
      <c r="H7811">
        <v>1.655955987880589</v>
      </c>
      <c r="I7811">
        <v>102.7746900739148</v>
      </c>
      <c r="J7811">
        <v>3.1520351307553942</v>
      </c>
    </row>
    <row r="7812" spans="1:10">
      <c r="A7812">
        <v>112</v>
      </c>
      <c r="B7812">
        <v>0.43674231727388002</v>
      </c>
      <c r="C7812">
        <v>-0.18574541656509999</v>
      </c>
      <c r="D7812">
        <v>0.25</v>
      </c>
      <c r="E7812">
        <v>3099538589.648438</v>
      </c>
      <c r="F7812">
        <v>12.36704423988704</v>
      </c>
      <c r="G7812">
        <v>67.814022333361208</v>
      </c>
      <c r="H7812">
        <v>1.635316830877855</v>
      </c>
      <c r="I7812">
        <v>100.63060746807609</v>
      </c>
      <c r="J7812">
        <v>3.133870930847479</v>
      </c>
    </row>
    <row r="7813" spans="1:10">
      <c r="A7813">
        <v>112</v>
      </c>
      <c r="B7813">
        <v>0.42770985539799</v>
      </c>
      <c r="C7813">
        <v>-0.20564354054718001</v>
      </c>
      <c r="D7813">
        <v>0.25</v>
      </c>
      <c r="E7813">
        <v>3027884806.882812</v>
      </c>
      <c r="F7813">
        <v>12.20873139990726</v>
      </c>
      <c r="G7813">
        <v>65.210559949744493</v>
      </c>
      <c r="H7813">
        <v>1.5842909057610091</v>
      </c>
      <c r="I7813">
        <v>95.44199198577553</v>
      </c>
      <c r="J7813">
        <v>3.087818183805211</v>
      </c>
    </row>
    <row r="7814" spans="1:10">
      <c r="A7814">
        <v>112</v>
      </c>
      <c r="B7814">
        <v>0.43069163503461999</v>
      </c>
      <c r="C7814">
        <v>-0.19930656253914</v>
      </c>
      <c r="D7814">
        <v>0.25</v>
      </c>
      <c r="E7814">
        <v>3050222521.6875</v>
      </c>
      <c r="F7814">
        <v>12.25965790241025</v>
      </c>
      <c r="G7814">
        <v>65.987169098574668</v>
      </c>
      <c r="H7814">
        <v>1.6006376689620081</v>
      </c>
      <c r="I7814">
        <v>97.088198233395815</v>
      </c>
      <c r="J7814">
        <v>3.1029892418591771</v>
      </c>
    </row>
    <row r="7815" spans="1:10">
      <c r="A7815">
        <v>112</v>
      </c>
      <c r="B7815">
        <v>0.42770985446533</v>
      </c>
      <c r="C7815">
        <v>-0.20564354054718001</v>
      </c>
      <c r="D7815">
        <v>0.25</v>
      </c>
      <c r="E7815">
        <v>3027884796.460938</v>
      </c>
      <c r="F7815">
        <v>12.208731356658969</v>
      </c>
      <c r="G7815">
        <v>65.210559718310833</v>
      </c>
      <c r="H7815">
        <v>1.5842909007842541</v>
      </c>
      <c r="I7815">
        <v>95.441991509869695</v>
      </c>
      <c r="J7815">
        <v>3.087818186977529</v>
      </c>
    </row>
    <row r="7816" spans="1:10">
      <c r="A7816">
        <v>112</v>
      </c>
      <c r="B7816">
        <v>0.42151006169094002</v>
      </c>
      <c r="C7816">
        <v>-0.21811667047153999</v>
      </c>
      <c r="D7816">
        <v>0.25</v>
      </c>
      <c r="E7816">
        <v>2984965421.125</v>
      </c>
      <c r="F7816">
        <v>12.105637652159199</v>
      </c>
      <c r="G7816">
        <v>63.823709046468139</v>
      </c>
      <c r="H7816">
        <v>1.5517095308605351</v>
      </c>
      <c r="I7816">
        <v>92.206475229933858</v>
      </c>
      <c r="J7816">
        <v>3.056689091812586</v>
      </c>
    </row>
    <row r="7817" spans="1:10">
      <c r="A7817">
        <v>112</v>
      </c>
      <c r="B7817">
        <v>0.42554743211627999</v>
      </c>
      <c r="C7817">
        <v>-0.21006698426140999</v>
      </c>
      <c r="D7817">
        <v>0.25</v>
      </c>
      <c r="E7817">
        <v>3012339900.414062</v>
      </c>
      <c r="F7817">
        <v>12.17193477362162</v>
      </c>
      <c r="G7817">
        <v>64.693289053160697</v>
      </c>
      <c r="H7817">
        <v>1.5727199655666479</v>
      </c>
      <c r="I7817">
        <v>94.286301491782069</v>
      </c>
      <c r="J7817">
        <v>3.0770182474370809</v>
      </c>
    </row>
    <row r="7818" spans="1:10">
      <c r="A7818">
        <v>112</v>
      </c>
      <c r="B7818">
        <v>0.42150999578026999</v>
      </c>
      <c r="C7818">
        <v>-0.21811679400548001</v>
      </c>
      <c r="D7818">
        <v>0.25</v>
      </c>
      <c r="E7818">
        <v>2984964978.664062</v>
      </c>
      <c r="F7818">
        <v>12.105636509135371</v>
      </c>
      <c r="G7818">
        <v>63.823695723433048</v>
      </c>
      <c r="H7818">
        <v>1.551709193874558</v>
      </c>
      <c r="I7818">
        <v>92.206442103721201</v>
      </c>
      <c r="J7818">
        <v>3.0566887822642461</v>
      </c>
    </row>
    <row r="7819" spans="1:10">
      <c r="A7819">
        <v>112</v>
      </c>
      <c r="B7819">
        <v>0.47221877647423999</v>
      </c>
      <c r="C7819">
        <v>-4.7456201664734E-2</v>
      </c>
      <c r="D7819">
        <v>0.25</v>
      </c>
      <c r="E7819">
        <v>3637389639.445312</v>
      </c>
      <c r="F7819">
        <v>13.13632868864806</v>
      </c>
      <c r="G7819">
        <v>95.648543012328446</v>
      </c>
      <c r="H7819">
        <v>1.9317871467064831</v>
      </c>
      <c r="I7819">
        <v>134.4848416149616</v>
      </c>
      <c r="J7819">
        <v>3.3373501278692861</v>
      </c>
    </row>
    <row r="7820" spans="1:10">
      <c r="A7820">
        <v>112</v>
      </c>
      <c r="B7820">
        <v>0.47299517278058001</v>
      </c>
      <c r="C7820">
        <v>-3.8661123051255998E-2</v>
      </c>
      <c r="D7820">
        <v>0.25</v>
      </c>
      <c r="E7820">
        <v>3671594648.914062</v>
      </c>
      <c r="F7820">
        <v>13.16403899312718</v>
      </c>
      <c r="G7820">
        <v>97.841521404217929</v>
      </c>
      <c r="H7820">
        <v>1.9464091142508551</v>
      </c>
      <c r="I7820">
        <v>136.3985447566956</v>
      </c>
      <c r="J7820">
        <v>3.3433657932764622</v>
      </c>
    </row>
    <row r="7821" spans="1:10">
      <c r="A7821">
        <v>112</v>
      </c>
      <c r="B7821">
        <v>0.47221877411215002</v>
      </c>
      <c r="C7821">
        <v>-4.7456201664734E-2</v>
      </c>
      <c r="D7821">
        <v>0.25</v>
      </c>
      <c r="E7821">
        <v>3637389607.21875</v>
      </c>
      <c r="F7821">
        <v>13.136328567168681</v>
      </c>
      <c r="G7821">
        <v>95.648542135488242</v>
      </c>
      <c r="H7821">
        <v>1.9317871319508411</v>
      </c>
      <c r="I7821">
        <v>134.48484014254061</v>
      </c>
      <c r="J7821">
        <v>3.3373501361056701</v>
      </c>
    </row>
    <row r="7822" spans="1:10">
      <c r="A7822">
        <v>112</v>
      </c>
      <c r="B7822">
        <v>0.47085778469985001</v>
      </c>
      <c r="C7822">
        <v>-5.9483210591643999E-2</v>
      </c>
      <c r="D7822">
        <v>0.25</v>
      </c>
      <c r="E7822">
        <v>3589968869.078125</v>
      </c>
      <c r="F7822">
        <v>13.09285858372459</v>
      </c>
      <c r="G7822">
        <v>92.702163781505078</v>
      </c>
      <c r="H7822">
        <v>1.9107129172116399</v>
      </c>
      <c r="I7822">
        <v>131.7917721904814</v>
      </c>
      <c r="J7822">
        <v>3.3278645235695881</v>
      </c>
    </row>
    <row r="7823" spans="1:10">
      <c r="A7823">
        <v>112</v>
      </c>
      <c r="B7823">
        <v>0.47085779198137001</v>
      </c>
      <c r="C7823">
        <v>-5.9483158244460002E-2</v>
      </c>
      <c r="D7823">
        <v>0.25</v>
      </c>
      <c r="E7823">
        <v>3589969084.945312</v>
      </c>
      <c r="F7823">
        <v>13.092858817719391</v>
      </c>
      <c r="G7823">
        <v>92.702176680788398</v>
      </c>
      <c r="H7823">
        <v>1.9107130154152401</v>
      </c>
      <c r="I7823">
        <v>131.79178446624431</v>
      </c>
      <c r="J7823">
        <v>3.3278645657846941</v>
      </c>
    </row>
    <row r="7824" spans="1:10">
      <c r="A7824">
        <v>112</v>
      </c>
      <c r="B7824">
        <v>0.47187363340957</v>
      </c>
      <c r="C7824">
        <v>-5.0535346907266999E-2</v>
      </c>
      <c r="D7824">
        <v>0.25</v>
      </c>
      <c r="E7824">
        <v>3624913209.101562</v>
      </c>
      <c r="F7824">
        <v>13.124285881698601</v>
      </c>
      <c r="G7824">
        <v>94.877259407192469</v>
      </c>
      <c r="H7824">
        <v>1.9263231328150141</v>
      </c>
      <c r="I7824">
        <v>133.78512992989269</v>
      </c>
      <c r="J7824">
        <v>3.33516568459163</v>
      </c>
    </row>
    <row r="7825" spans="1:10">
      <c r="A7825">
        <v>112</v>
      </c>
      <c r="B7825">
        <v>0.46503916735614997</v>
      </c>
      <c r="C7825">
        <v>-9.4782368318893001E-2</v>
      </c>
      <c r="D7825">
        <v>0.25</v>
      </c>
      <c r="E7825">
        <v>3450024063.476562</v>
      </c>
      <c r="F7825">
        <v>12.9386735696462</v>
      </c>
      <c r="G7825">
        <v>84.534788578283042</v>
      </c>
      <c r="H7825">
        <v>1.843188608538185</v>
      </c>
      <c r="I7825">
        <v>123.5428437683731</v>
      </c>
      <c r="J7825">
        <v>3.2909501145040849</v>
      </c>
    </row>
    <row r="7826" spans="1:10">
      <c r="A7826">
        <v>112</v>
      </c>
      <c r="B7826">
        <v>0.46672685909319001</v>
      </c>
      <c r="C7826">
        <v>-8.5936500235794994E-2</v>
      </c>
      <c r="D7826">
        <v>0.25</v>
      </c>
      <c r="E7826">
        <v>3484738384.234375</v>
      </c>
      <c r="F7826">
        <v>12.97952935122885</v>
      </c>
      <c r="G7826">
        <v>86.498761712573469</v>
      </c>
      <c r="H7826">
        <v>1.860700432145677</v>
      </c>
      <c r="I7826">
        <v>125.6370731275529</v>
      </c>
      <c r="J7826">
        <v>3.301571126023191</v>
      </c>
    </row>
    <row r="7827" spans="1:10">
      <c r="A7827">
        <v>112</v>
      </c>
      <c r="B7827">
        <v>0.46503915467251</v>
      </c>
      <c r="C7827">
        <v>-9.4782426793305993E-2</v>
      </c>
      <c r="D7827">
        <v>0.25</v>
      </c>
      <c r="E7827">
        <v>3450023821.695312</v>
      </c>
      <c r="F7827">
        <v>12.93867324356688</v>
      </c>
      <c r="G7827">
        <v>84.53477543592453</v>
      </c>
      <c r="H7827">
        <v>1.8431884853634981</v>
      </c>
      <c r="I7827">
        <v>123.54282926674929</v>
      </c>
      <c r="J7827">
        <v>3.290950044975034</v>
      </c>
    </row>
    <row r="7828" spans="1:10">
      <c r="A7828">
        <v>112</v>
      </c>
      <c r="B7828">
        <v>3.1884151937683999E-2</v>
      </c>
      <c r="C7828">
        <v>1.5818733888245E-2</v>
      </c>
      <c r="D7828">
        <v>0.25</v>
      </c>
      <c r="E7828">
        <v>519463962.3125</v>
      </c>
      <c r="F7828">
        <v>1.1382111034472471</v>
      </c>
      <c r="G7828">
        <v>17.13477044319734</v>
      </c>
      <c r="H7828">
        <v>0.46881096816650819</v>
      </c>
      <c r="I7828">
        <v>-9.9581886120140553</v>
      </c>
      <c r="J7828">
        <v>4.1545012323185802</v>
      </c>
    </row>
    <row r="7829" spans="1:10">
      <c r="A7829">
        <v>112</v>
      </c>
      <c r="B7829">
        <v>3.1640000000000001E-2</v>
      </c>
      <c r="C7829">
        <v>1.6305369391871001E-2</v>
      </c>
      <c r="D7829">
        <v>0.25</v>
      </c>
      <c r="E7829">
        <v>519599129.3125</v>
      </c>
      <c r="F7829">
        <v>1.1384115210967141</v>
      </c>
      <c r="G7829">
        <v>17.15537966508418</v>
      </c>
      <c r="H7829">
        <v>0.46882815770368319</v>
      </c>
      <c r="I7829">
        <v>-9.9501839783042669</v>
      </c>
      <c r="J7829">
        <v>4.1543673451815266</v>
      </c>
    </row>
    <row r="7830" spans="1:10">
      <c r="A7830">
        <v>112</v>
      </c>
      <c r="B7830">
        <v>3.1640000000000001E-2</v>
      </c>
      <c r="C7830">
        <v>1.5818733888245E-2</v>
      </c>
      <c r="D7830">
        <v>0.25</v>
      </c>
      <c r="E7830">
        <v>519220924.734375</v>
      </c>
      <c r="F7830">
        <v>1.1374696811544709</v>
      </c>
      <c r="G7830">
        <v>17.12918646400794</v>
      </c>
      <c r="H7830">
        <v>0.46867612167261541</v>
      </c>
      <c r="I7830">
        <v>-9.9732470689341426</v>
      </c>
      <c r="J7830">
        <v>4.154509895524825</v>
      </c>
    </row>
    <row r="7831" spans="1:10">
      <c r="A7831">
        <v>112</v>
      </c>
      <c r="B7831">
        <v>3.4878003484788998E-2</v>
      </c>
      <c r="C7831">
        <v>7.1086824711007997E-3</v>
      </c>
      <c r="D7831">
        <v>0.25</v>
      </c>
      <c r="E7831">
        <v>516625040.921875</v>
      </c>
      <c r="F7831">
        <v>1.1339812368387361</v>
      </c>
      <c r="G7831">
        <v>16.771425020415339</v>
      </c>
      <c r="H7831">
        <v>0.4679661321642925</v>
      </c>
      <c r="I7831">
        <v>-10.158435814082621</v>
      </c>
      <c r="J7831">
        <v>4.1561504081619196</v>
      </c>
    </row>
    <row r="7832" spans="1:10">
      <c r="A7832">
        <v>112</v>
      </c>
      <c r="B7832">
        <v>3.4838264356322E-2</v>
      </c>
      <c r="C7832">
        <v>7.2917921134823E-3</v>
      </c>
      <c r="D7832">
        <v>0.25</v>
      </c>
      <c r="E7832">
        <v>516689853.7265625</v>
      </c>
      <c r="F7832">
        <v>1.134079221403226</v>
      </c>
      <c r="G7832">
        <v>16.778825197834522</v>
      </c>
      <c r="H7832">
        <v>0.46799280474078842</v>
      </c>
      <c r="I7832">
        <v>-10.153318742290139</v>
      </c>
      <c r="J7832">
        <v>4.156129754090216</v>
      </c>
    </row>
    <row r="7833" spans="1:10">
      <c r="A7833">
        <v>112</v>
      </c>
      <c r="B7833">
        <v>3.4688277948753003E-2</v>
      </c>
      <c r="C7833">
        <v>7.9828916483745006E-3</v>
      </c>
      <c r="D7833">
        <v>0.25</v>
      </c>
      <c r="E7833">
        <v>516941602.3046875</v>
      </c>
      <c r="F7833">
        <v>1.134473458223511</v>
      </c>
      <c r="G7833">
        <v>16.80705801397562</v>
      </c>
      <c r="H7833">
        <v>0.46809506349381991</v>
      </c>
      <c r="I7833">
        <v>-10.133795119822031</v>
      </c>
      <c r="J7833">
        <v>4.1560460105538368</v>
      </c>
    </row>
    <row r="7834" spans="1:10">
      <c r="A7834">
        <v>112</v>
      </c>
      <c r="B7834">
        <v>3.4643963844502003E-2</v>
      </c>
      <c r="C7834">
        <v>8.1649690362130007E-3</v>
      </c>
      <c r="D7834">
        <v>0.25</v>
      </c>
      <c r="E7834">
        <v>517004899.125</v>
      </c>
      <c r="F7834">
        <v>1.1345677490462549</v>
      </c>
      <c r="G7834">
        <v>16.814473557751629</v>
      </c>
      <c r="H7834">
        <v>0.46811968157999218</v>
      </c>
      <c r="I7834">
        <v>-10.128896886482829</v>
      </c>
      <c r="J7834">
        <v>4.1560227202135138</v>
      </c>
    </row>
    <row r="7835" spans="1:10">
      <c r="A7835">
        <v>112</v>
      </c>
      <c r="B7835">
        <v>3.4476728152201999E-2</v>
      </c>
      <c r="C7835">
        <v>8.8521055251946992E-3</v>
      </c>
      <c r="D7835">
        <v>0.25</v>
      </c>
      <c r="E7835">
        <v>517250809.6640625</v>
      </c>
      <c r="F7835">
        <v>1.1349480916978789</v>
      </c>
      <c r="G7835">
        <v>16.842753070872281</v>
      </c>
      <c r="H7835">
        <v>0.46821416835155111</v>
      </c>
      <c r="I7835">
        <v>-10.110204278491439</v>
      </c>
      <c r="J7835">
        <v>4.1559290662553394</v>
      </c>
    </row>
    <row r="7836" spans="1:10">
      <c r="A7836">
        <v>112</v>
      </c>
      <c r="B7836">
        <v>3.4427841518578001E-2</v>
      </c>
      <c r="C7836">
        <v>9.0330048379648996E-3</v>
      </c>
      <c r="D7836">
        <v>0.25</v>
      </c>
      <c r="E7836">
        <v>517312430.4765625</v>
      </c>
      <c r="F7836">
        <v>1.135038565145805</v>
      </c>
      <c r="G7836">
        <v>16.850170454476029</v>
      </c>
      <c r="H7836">
        <v>0.46823668602155522</v>
      </c>
      <c r="I7836">
        <v>-10.105533529073</v>
      </c>
      <c r="J7836">
        <v>4.1559031863434939</v>
      </c>
    </row>
    <row r="7837" spans="1:10">
      <c r="A7837">
        <v>112</v>
      </c>
      <c r="B7837">
        <v>3.4243361239349998E-2</v>
      </c>
      <c r="C7837">
        <v>9.7156526960375002E-3</v>
      </c>
      <c r="D7837">
        <v>0.25</v>
      </c>
      <c r="E7837">
        <v>517551908.515625</v>
      </c>
      <c r="F7837">
        <v>1.1354045689222401</v>
      </c>
      <c r="G7837">
        <v>16.878446468152109</v>
      </c>
      <c r="H7837">
        <v>0.46832323388662189</v>
      </c>
      <c r="I7837">
        <v>-10.087703598663211</v>
      </c>
      <c r="J7837">
        <v>4.155799800195382</v>
      </c>
    </row>
    <row r="7838" spans="1:10">
      <c r="A7838">
        <v>112</v>
      </c>
      <c r="B7838">
        <v>3.4189934166435003E-2</v>
      </c>
      <c r="C7838">
        <v>9.8953265067438997E-3</v>
      </c>
      <c r="D7838">
        <v>0.25</v>
      </c>
      <c r="E7838">
        <v>517611784.9765625</v>
      </c>
      <c r="F7838">
        <v>1.1354913397808559</v>
      </c>
      <c r="G7838">
        <v>16.88585733668879</v>
      </c>
      <c r="H7838">
        <v>0.46834365176619031</v>
      </c>
      <c r="I7838">
        <v>-10.083262696862221</v>
      </c>
      <c r="J7838">
        <v>4.1557713642105227</v>
      </c>
    </row>
    <row r="7839" spans="1:10">
      <c r="A7839">
        <v>112</v>
      </c>
      <c r="B7839">
        <v>3.3988364117252E-2</v>
      </c>
      <c r="C7839">
        <v>1.0573201166259E-2</v>
      </c>
      <c r="D7839">
        <v>0.25</v>
      </c>
      <c r="E7839">
        <v>517844545.8359375</v>
      </c>
      <c r="F7839">
        <v>1.1358434121357279</v>
      </c>
      <c r="G7839">
        <v>16.914094230160121</v>
      </c>
      <c r="H7839">
        <v>0.46842225656291703</v>
      </c>
      <c r="I7839">
        <v>-10.066306519322101</v>
      </c>
      <c r="J7839">
        <v>4.1556583931669593</v>
      </c>
    </row>
    <row r="7840" spans="1:10">
      <c r="A7840">
        <v>112</v>
      </c>
      <c r="B7840">
        <v>3.3930460302865999E-2</v>
      </c>
      <c r="C7840">
        <v>1.0751401804218999E-2</v>
      </c>
      <c r="D7840">
        <v>0.25</v>
      </c>
      <c r="E7840">
        <v>517902516.453125</v>
      </c>
      <c r="F7840">
        <v>1.135926411370747</v>
      </c>
      <c r="G7840">
        <v>16.92148139001802</v>
      </c>
      <c r="H7840">
        <v>0.46844053912354872</v>
      </c>
      <c r="I7840">
        <v>-10.062104354612529</v>
      </c>
      <c r="J7840">
        <v>4.1556274730246514</v>
      </c>
    </row>
    <row r="7841" spans="1:10">
      <c r="A7841">
        <v>112</v>
      </c>
      <c r="B7841">
        <v>3.3711915669840997E-2</v>
      </c>
      <c r="C7841">
        <v>1.1423951738693001E-2</v>
      </c>
      <c r="D7841">
        <v>0.25</v>
      </c>
      <c r="E7841">
        <v>518128069.859375</v>
      </c>
      <c r="F7841">
        <v>1.1362644417095</v>
      </c>
      <c r="G7841">
        <v>16.9496298651211</v>
      </c>
      <c r="H7841">
        <v>0.46851110739953578</v>
      </c>
      <c r="I7841">
        <v>-10.0460463585332</v>
      </c>
      <c r="J7841">
        <v>4.1555051330797141</v>
      </c>
    </row>
    <row r="7842" spans="1:10">
      <c r="A7842">
        <v>112</v>
      </c>
      <c r="B7842">
        <v>3.3649551462336003E-2</v>
      </c>
      <c r="C7842">
        <v>1.1600679048278001E-2</v>
      </c>
      <c r="D7842">
        <v>0.25</v>
      </c>
      <c r="E7842">
        <v>518184084.609375</v>
      </c>
      <c r="F7842">
        <v>1.1363438089611011</v>
      </c>
      <c r="G7842">
        <v>16.956986965145919</v>
      </c>
      <c r="H7842">
        <v>0.46852726492215879</v>
      </c>
      <c r="I7842">
        <v>-10.042083798907701</v>
      </c>
      <c r="J7842">
        <v>4.1554717635153793</v>
      </c>
    </row>
    <row r="7843" spans="1:10">
      <c r="A7843">
        <v>112</v>
      </c>
      <c r="B7843">
        <v>3.3414223951626E-2</v>
      </c>
      <c r="C7843">
        <v>1.2267548708021001E-2</v>
      </c>
      <c r="D7843">
        <v>0.25</v>
      </c>
      <c r="E7843">
        <v>518402152.1640625</v>
      </c>
      <c r="F7843">
        <v>1.136668239021674</v>
      </c>
      <c r="G7843">
        <v>16.985009010415521</v>
      </c>
      <c r="H7843">
        <v>0.46858981176046649</v>
      </c>
      <c r="I7843">
        <v>-10.026934248395261</v>
      </c>
      <c r="J7843">
        <v>4.1553402474673931</v>
      </c>
    </row>
    <row r="7844" spans="1:10">
      <c r="A7844">
        <v>112</v>
      </c>
      <c r="B7844">
        <v>3.3347436668980997E-2</v>
      </c>
      <c r="C7844">
        <v>1.2442633202773E-2</v>
      </c>
      <c r="D7844">
        <v>0.25</v>
      </c>
      <c r="E7844">
        <v>518456074.046875</v>
      </c>
      <c r="F7844">
        <v>1.1367439283640119</v>
      </c>
      <c r="G7844">
        <v>16.992321970872581</v>
      </c>
      <c r="H7844">
        <v>0.46860382023442071</v>
      </c>
      <c r="I7844">
        <v>-10.023218075744809</v>
      </c>
      <c r="J7844">
        <v>4.1553044994507218</v>
      </c>
    </row>
    <row r="7845" spans="1:10">
      <c r="A7845">
        <v>112</v>
      </c>
      <c r="B7845">
        <v>3.3095400709833002E-2</v>
      </c>
      <c r="C7845">
        <v>1.3103351633276E-2</v>
      </c>
      <c r="D7845">
        <v>0.25</v>
      </c>
      <c r="E7845">
        <v>518666186.6484375</v>
      </c>
      <c r="F7845">
        <v>1.137054639228154</v>
      </c>
      <c r="G7845">
        <v>17.02017136476934</v>
      </c>
      <c r="H7845">
        <v>0.46865826960856788</v>
      </c>
      <c r="I7845">
        <v>-10.00899893138558</v>
      </c>
      <c r="J7845">
        <v>4.1551640477991896</v>
      </c>
    </row>
    <row r="7846" spans="1:10">
      <c r="A7846">
        <v>112</v>
      </c>
      <c r="B7846">
        <v>3.3024251393898002E-2</v>
      </c>
      <c r="C7846">
        <v>1.3276691450235001E-2</v>
      </c>
      <c r="D7846">
        <v>0.25</v>
      </c>
      <c r="E7846">
        <v>518717949.25</v>
      </c>
      <c r="F7846">
        <v>1.1371267852373419</v>
      </c>
      <c r="G7846">
        <v>17.027429993730038</v>
      </c>
      <c r="H7846">
        <v>0.46867014032613952</v>
      </c>
      <c r="I7846">
        <v>-10.005531237460669</v>
      </c>
      <c r="J7846">
        <v>4.1551259822153952</v>
      </c>
    </row>
    <row r="7847" spans="1:10">
      <c r="A7847">
        <v>112</v>
      </c>
      <c r="B7847">
        <v>3.2755711637697998E-2</v>
      </c>
      <c r="C7847">
        <v>1.3930904290973E-2</v>
      </c>
      <c r="D7847">
        <v>0.25</v>
      </c>
      <c r="E7847">
        <v>518919860.0078125</v>
      </c>
      <c r="F7847">
        <v>1.13742427813122</v>
      </c>
      <c r="G7847">
        <v>17.05506952805445</v>
      </c>
      <c r="H7847">
        <v>0.468716533643601</v>
      </c>
      <c r="I7847">
        <v>-9.9922502106055617</v>
      </c>
      <c r="J7847">
        <v>4.1549768205586588</v>
      </c>
    </row>
    <row r="7848" spans="1:10">
      <c r="A7848">
        <v>112</v>
      </c>
      <c r="B7848">
        <v>3.2680202124002002E-2</v>
      </c>
      <c r="C7848">
        <v>1.4102430013500001E-2</v>
      </c>
      <c r="D7848">
        <v>0.25</v>
      </c>
      <c r="E7848">
        <v>518969363.5</v>
      </c>
      <c r="F7848">
        <v>1.1374928891309539</v>
      </c>
      <c r="G7848">
        <v>17.062264074105769</v>
      </c>
      <c r="H7848">
        <v>0.46872625681862701</v>
      </c>
      <c r="I7848">
        <v>-9.9890350410714746</v>
      </c>
      <c r="J7848">
        <v>4.1549364965903806</v>
      </c>
    </row>
    <row r="7849" spans="1:10">
      <c r="A7849">
        <v>112</v>
      </c>
      <c r="B7849">
        <v>3.2395252762283999E-2</v>
      </c>
      <c r="C7849">
        <v>1.474971461063E-2</v>
      </c>
      <c r="D7849">
        <v>0.25</v>
      </c>
      <c r="E7849">
        <v>519162675.234375</v>
      </c>
      <c r="F7849">
        <v>1.137777208234183</v>
      </c>
      <c r="G7849">
        <v>17.089650928974152</v>
      </c>
      <c r="H7849">
        <v>0.46876456237805542</v>
      </c>
      <c r="I7849">
        <v>-9.9767089542001486</v>
      </c>
      <c r="J7849">
        <v>4.1547788862080779</v>
      </c>
    </row>
    <row r="7850" spans="1:10">
      <c r="A7850">
        <v>112</v>
      </c>
      <c r="B7850">
        <v>3.2315470497967E-2</v>
      </c>
      <c r="C7850">
        <v>1.4919271866669999E-2</v>
      </c>
      <c r="D7850">
        <v>0.25</v>
      </c>
      <c r="E7850">
        <v>519209847.140625</v>
      </c>
      <c r="F7850">
        <v>1.137842414085753</v>
      </c>
      <c r="G7850">
        <v>17.096769285853949</v>
      </c>
      <c r="H7850">
        <v>0.46877215331187472</v>
      </c>
      <c r="I7850">
        <v>-9.9737487295642495</v>
      </c>
      <c r="J7850">
        <v>4.1547363852441777</v>
      </c>
    </row>
    <row r="7851" spans="1:10">
      <c r="A7851">
        <v>112</v>
      </c>
      <c r="B7851">
        <v>3.2014379410307998E-2</v>
      </c>
      <c r="C7851">
        <v>1.5559165696185999E-2</v>
      </c>
      <c r="D7851">
        <v>0.25</v>
      </c>
      <c r="E7851">
        <v>519394314.7265625</v>
      </c>
      <c r="F7851">
        <v>1.138114068715367</v>
      </c>
      <c r="G7851">
        <v>17.123862730804831</v>
      </c>
      <c r="H7851">
        <v>0.46880243282794248</v>
      </c>
      <c r="I7851">
        <v>-9.9623846644535661</v>
      </c>
      <c r="J7851">
        <v>4.154570608807262</v>
      </c>
    </row>
    <row r="7852" spans="1:10">
      <c r="A7852">
        <v>112</v>
      </c>
      <c r="B7852">
        <v>3.1930356475961999E-2</v>
      </c>
      <c r="C7852">
        <v>1.5726640542733001E-2</v>
      </c>
      <c r="D7852">
        <v>0.25</v>
      </c>
      <c r="E7852">
        <v>519439057.0703125</v>
      </c>
      <c r="F7852">
        <v>1.138175891770516</v>
      </c>
      <c r="G7852">
        <v>17.130893677473068</v>
      </c>
      <c r="H7852">
        <v>0.46880788968701381</v>
      </c>
      <c r="I7852">
        <v>-9.9596831817179918</v>
      </c>
      <c r="J7852">
        <v>4.1545260090497322</v>
      </c>
    </row>
    <row r="7853" spans="1:10">
      <c r="A7853">
        <v>112</v>
      </c>
      <c r="B7853">
        <v>3.1640000000000001E-2</v>
      </c>
      <c r="C7853">
        <v>5.5511151231258E-17</v>
      </c>
      <c r="D7853">
        <v>0.25</v>
      </c>
      <c r="E7853">
        <v>510223714.703125</v>
      </c>
      <c r="F7853">
        <v>1.1167612659628501</v>
      </c>
      <c r="G7853">
        <v>16.431326224002991</v>
      </c>
      <c r="H7853">
        <v>0.46447557751525892</v>
      </c>
      <c r="I7853">
        <v>-10.62053964287043</v>
      </c>
      <c r="J7853">
        <v>4.1567449218418906</v>
      </c>
    </row>
    <row r="7854" spans="1:10">
      <c r="A7854">
        <v>112</v>
      </c>
      <c r="B7854">
        <v>3.5595026935677003E-2</v>
      </c>
      <c r="C7854">
        <v>5.5338917338035998E-17</v>
      </c>
      <c r="D7854">
        <v>0.25</v>
      </c>
      <c r="E7854">
        <v>513895245.390625</v>
      </c>
      <c r="F7854">
        <v>1.129413102404214</v>
      </c>
      <c r="G7854">
        <v>16.49508757470176</v>
      </c>
      <c r="H7854">
        <v>0.46659762004128419</v>
      </c>
      <c r="I7854">
        <v>-10.38981576357037</v>
      </c>
      <c r="J7854">
        <v>4.1565184467617664</v>
      </c>
    </row>
    <row r="7855" spans="1:10">
      <c r="A7855">
        <v>112</v>
      </c>
      <c r="B7855">
        <v>3.5592477484853002E-2</v>
      </c>
      <c r="C7855">
        <v>2.0181062805947001E-4</v>
      </c>
      <c r="D7855">
        <v>0.25</v>
      </c>
      <c r="E7855">
        <v>513973406.8984375</v>
      </c>
      <c r="F7855">
        <v>1.12954968662234</v>
      </c>
      <c r="G7855">
        <v>16.502490161452439</v>
      </c>
      <c r="H7855">
        <v>0.46664276271621929</v>
      </c>
      <c r="I7855">
        <v>-10.382671565748749</v>
      </c>
      <c r="J7855">
        <v>4.1565197839372559</v>
      </c>
    </row>
    <row r="7856" spans="1:10">
      <c r="A7856">
        <v>112</v>
      </c>
      <c r="B7856">
        <v>3.5583726860940003E-2</v>
      </c>
      <c r="C7856">
        <v>8.9449663365433999E-4</v>
      </c>
      <c r="D7856">
        <v>0.25</v>
      </c>
      <c r="E7856">
        <v>514249546.203125</v>
      </c>
      <c r="F7856">
        <v>1.130042275995947</v>
      </c>
      <c r="G7856">
        <v>16.52826332626864</v>
      </c>
      <c r="H7856">
        <v>0.46679947044322029</v>
      </c>
      <c r="I7856">
        <v>-10.35790691990405</v>
      </c>
      <c r="J7856">
        <v>4.1565186076768441</v>
      </c>
    </row>
    <row r="7857" spans="1:10">
      <c r="A7857">
        <v>112</v>
      </c>
      <c r="B7857">
        <v>3.5550032662305997E-2</v>
      </c>
      <c r="C7857">
        <v>1.7884307237547999E-3</v>
      </c>
      <c r="D7857">
        <v>0.25</v>
      </c>
      <c r="E7857">
        <v>514601499.8984375</v>
      </c>
      <c r="F7857">
        <v>1.130655840039253</v>
      </c>
      <c r="G7857">
        <v>16.561939470935609</v>
      </c>
      <c r="H7857">
        <v>0.46699303384230012</v>
      </c>
      <c r="I7857">
        <v>-10.32677015196532</v>
      </c>
      <c r="J7857">
        <v>4.156505501276115</v>
      </c>
    </row>
    <row r="7858" spans="1:10">
      <c r="A7858">
        <v>112</v>
      </c>
      <c r="B7858">
        <v>3.5538277505113999E-2</v>
      </c>
      <c r="C7858">
        <v>1.975448651371E-3</v>
      </c>
      <c r="D7858">
        <v>0.25</v>
      </c>
      <c r="E7858">
        <v>514672949.3359375</v>
      </c>
      <c r="F7858">
        <v>1.1307758829789241</v>
      </c>
      <c r="G7858">
        <v>16.569012608379129</v>
      </c>
      <c r="H7858">
        <v>0.4670314220347791</v>
      </c>
      <c r="I7858">
        <v>-10.320468437857929</v>
      </c>
      <c r="J7858">
        <v>4.1565012120699976</v>
      </c>
    </row>
    <row r="7859" spans="1:10">
      <c r="A7859">
        <v>112</v>
      </c>
      <c r="B7859">
        <v>3.5493914614929997E-2</v>
      </c>
      <c r="C7859">
        <v>2.6812372384377001E-3</v>
      </c>
      <c r="D7859">
        <v>0.25</v>
      </c>
      <c r="E7859">
        <v>514950377.859375</v>
      </c>
      <c r="F7859">
        <v>1.1312531473813581</v>
      </c>
      <c r="G7859">
        <v>16.5960613200441</v>
      </c>
      <c r="H7859">
        <v>0.46717802209605003</v>
      </c>
      <c r="I7859">
        <v>-10.29644908569753</v>
      </c>
      <c r="J7859">
        <v>4.1564791371492902</v>
      </c>
    </row>
    <row r="7860" spans="1:10">
      <c r="A7860">
        <v>112</v>
      </c>
      <c r="B7860">
        <v>3.5477436691341999E-2</v>
      </c>
      <c r="C7860">
        <v>2.8679027172748999E-3</v>
      </c>
      <c r="D7860">
        <v>0.25</v>
      </c>
      <c r="E7860">
        <v>515021035.4140625</v>
      </c>
      <c r="F7860">
        <v>1.1313695877906871</v>
      </c>
      <c r="G7860">
        <v>16.60321768885478</v>
      </c>
      <c r="H7860">
        <v>0.46721455163060449</v>
      </c>
      <c r="I7860">
        <v>-10.290327324531971</v>
      </c>
      <c r="J7860">
        <v>4.1564720780734206</v>
      </c>
    </row>
    <row r="7861" spans="1:10">
      <c r="A7861">
        <v>112</v>
      </c>
      <c r="B7861">
        <v>3.5415249834769E-2</v>
      </c>
      <c r="C7861">
        <v>3.5723688654384E-3</v>
      </c>
      <c r="D7861">
        <v>0.25</v>
      </c>
      <c r="E7861">
        <v>515295361.3515625</v>
      </c>
      <c r="F7861">
        <v>1.131833262275904</v>
      </c>
      <c r="G7861">
        <v>16.630572107620541</v>
      </c>
      <c r="H7861">
        <v>0.46735410757537471</v>
      </c>
      <c r="I7861">
        <v>-10.26699198596179</v>
      </c>
      <c r="J7861">
        <v>4.156439555255929</v>
      </c>
    </row>
    <row r="7862" spans="1:10">
      <c r="A7862">
        <v>112</v>
      </c>
      <c r="B7862">
        <v>3.5314273192291003E-2</v>
      </c>
      <c r="C7862">
        <v>4.4612034963505002E-3</v>
      </c>
      <c r="D7862">
        <v>0.25</v>
      </c>
      <c r="E7862">
        <v>515635952.375</v>
      </c>
      <c r="F7862">
        <v>1.132396407658234</v>
      </c>
      <c r="G7862">
        <v>16.665418043266978</v>
      </c>
      <c r="H7862">
        <v>0.46752115730487281</v>
      </c>
      <c r="I7862">
        <v>-10.238427280448381</v>
      </c>
      <c r="J7862">
        <v>4.1563868015364278</v>
      </c>
    </row>
    <row r="7863" spans="1:10">
      <c r="A7863">
        <v>112</v>
      </c>
      <c r="B7863">
        <v>3.5288473503725E-2</v>
      </c>
      <c r="C7863">
        <v>4.6468201158925996E-3</v>
      </c>
      <c r="D7863">
        <v>0.25</v>
      </c>
      <c r="E7863">
        <v>515704710.4609375</v>
      </c>
      <c r="F7863">
        <v>1.132505745219532</v>
      </c>
      <c r="G7863">
        <v>16.672708467580382</v>
      </c>
      <c r="H7863">
        <v>0.46755388438032242</v>
      </c>
      <c r="I7863">
        <v>-10.232682953588659</v>
      </c>
      <c r="J7863">
        <v>4.1563742325815838</v>
      </c>
    </row>
    <row r="7864" spans="1:10">
      <c r="A7864">
        <v>112</v>
      </c>
      <c r="B7864">
        <v>3.5191113236623002E-2</v>
      </c>
      <c r="C7864">
        <v>5.3472814261481998E-3</v>
      </c>
      <c r="D7864">
        <v>0.25</v>
      </c>
      <c r="E7864">
        <v>515971627.265625</v>
      </c>
      <c r="F7864">
        <v>1.132942621945404</v>
      </c>
      <c r="G7864">
        <v>16.700549507513639</v>
      </c>
      <c r="H7864">
        <v>0.46767902966530528</v>
      </c>
      <c r="I7864">
        <v>-10.210782890208071</v>
      </c>
      <c r="J7864">
        <v>4.1563209429732524</v>
      </c>
    </row>
    <row r="7865" spans="1:10">
      <c r="A7865">
        <v>112</v>
      </c>
      <c r="B7865">
        <v>3.5160622250525998E-2</v>
      </c>
      <c r="C7865">
        <v>5.5321586974522996E-3</v>
      </c>
      <c r="D7865">
        <v>0.25</v>
      </c>
      <c r="E7865">
        <v>516039162.125</v>
      </c>
      <c r="F7865">
        <v>1.1330481029581281</v>
      </c>
      <c r="G7865">
        <v>16.7078868332319</v>
      </c>
      <c r="H7865">
        <v>0.46770975348044891</v>
      </c>
      <c r="I7865">
        <v>-10.20524321682751</v>
      </c>
      <c r="J7865">
        <v>4.156305654978496</v>
      </c>
    </row>
    <row r="7866" spans="1:10">
      <c r="A7866">
        <v>112</v>
      </c>
      <c r="B7866">
        <v>3.5045537348898002E-2</v>
      </c>
      <c r="C7866">
        <v>6.2299270843430002E-3</v>
      </c>
      <c r="D7866">
        <v>0.25</v>
      </c>
      <c r="E7866">
        <v>516301384.4453125</v>
      </c>
      <c r="F7866">
        <v>1.1334705014596691</v>
      </c>
      <c r="G7866">
        <v>16.735899776685979</v>
      </c>
      <c r="H7866">
        <v>0.46782733158033812</v>
      </c>
      <c r="I7866">
        <v>-10.184117158874869</v>
      </c>
      <c r="J7866">
        <v>4.1562421143753454</v>
      </c>
    </row>
    <row r="7867" spans="1:10">
      <c r="A7867">
        <v>112</v>
      </c>
      <c r="B7867">
        <v>3.5010444109960001E-2</v>
      </c>
      <c r="C7867">
        <v>6.4139995578097004E-3</v>
      </c>
      <c r="D7867">
        <v>0.25</v>
      </c>
      <c r="E7867">
        <v>516367665.609375</v>
      </c>
      <c r="F7867">
        <v>1.133572382561397</v>
      </c>
      <c r="G7867">
        <v>16.743275958113369</v>
      </c>
      <c r="H7867">
        <v>0.46785606995399581</v>
      </c>
      <c r="I7867">
        <v>-10.178782603703439</v>
      </c>
      <c r="J7867">
        <v>4.1562241232022643</v>
      </c>
    </row>
    <row r="7868" spans="1:10">
      <c r="A7868">
        <v>112</v>
      </c>
      <c r="B7868">
        <v>3.4878000721095002E-2</v>
      </c>
      <c r="C7868">
        <v>7.1086969673424998E-3</v>
      </c>
      <c r="D7868">
        <v>0.25</v>
      </c>
      <c r="E7868">
        <v>516625046.53125</v>
      </c>
      <c r="F7868">
        <v>1.1339812455116769</v>
      </c>
      <c r="G7868">
        <v>16.77142561040819</v>
      </c>
      <c r="H7868">
        <v>0.46796613450715091</v>
      </c>
      <c r="I7868">
        <v>-10.15843538753688</v>
      </c>
      <c r="J7868">
        <v>4.1561504065612098</v>
      </c>
    </row>
    <row r="7869" spans="1:10">
      <c r="A7869">
        <v>112</v>
      </c>
      <c r="B7869">
        <v>3.4243340926525999E-2</v>
      </c>
      <c r="C7869">
        <v>9.7157278612830002E-3</v>
      </c>
      <c r="D7869">
        <v>0.25</v>
      </c>
      <c r="E7869">
        <v>517551935.3828125</v>
      </c>
      <c r="F7869">
        <v>1.1354046110063789</v>
      </c>
      <c r="G7869">
        <v>16.878449601586912</v>
      </c>
      <c r="H7869">
        <v>0.46832324347633397</v>
      </c>
      <c r="I7869">
        <v>-10.087701612152159</v>
      </c>
      <c r="J7869">
        <v>4.1557997884228826</v>
      </c>
    </row>
    <row r="7870" spans="1:10">
      <c r="A7870">
        <v>112</v>
      </c>
      <c r="B7870">
        <v>3.4794703148795E-2</v>
      </c>
      <c r="C7870">
        <v>7.5456127559907996E-3</v>
      </c>
      <c r="D7870">
        <v>0.25</v>
      </c>
      <c r="E7870">
        <v>516792778.7734375</v>
      </c>
      <c r="F7870">
        <v>1.1342581200879069</v>
      </c>
      <c r="G7870">
        <v>16.789382150396701</v>
      </c>
      <c r="H7870">
        <v>0.46803665711922798</v>
      </c>
      <c r="I7870">
        <v>-10.14546478260309</v>
      </c>
      <c r="J7870">
        <v>4.1560993325256277</v>
      </c>
    </row>
    <row r="7871" spans="1:10">
      <c r="A7871">
        <v>112</v>
      </c>
      <c r="B7871">
        <v>3.4688273659609997E-2</v>
      </c>
      <c r="C7871">
        <v>7.9829114116657003E-3</v>
      </c>
      <c r="D7871">
        <v>0.25</v>
      </c>
      <c r="E7871">
        <v>516941609.6640625</v>
      </c>
      <c r="F7871">
        <v>1.134473470156081</v>
      </c>
      <c r="G7871">
        <v>16.80705882422626</v>
      </c>
      <c r="H7871">
        <v>0.46809506638237508</v>
      </c>
      <c r="I7871">
        <v>-10.133794556371869</v>
      </c>
      <c r="J7871">
        <v>4.1560460078471806</v>
      </c>
    </row>
    <row r="7872" spans="1:10">
      <c r="A7872">
        <v>112</v>
      </c>
      <c r="B7872">
        <v>3.4794696742726998E-2</v>
      </c>
      <c r="C7872">
        <v>7.5456463573588999E-3</v>
      </c>
      <c r="D7872">
        <v>0.25</v>
      </c>
      <c r="E7872">
        <v>516792791.6875</v>
      </c>
      <c r="F7872">
        <v>1.13425814191578</v>
      </c>
      <c r="G7872">
        <v>16.789383534807708</v>
      </c>
      <c r="H7872">
        <v>0.46803666255436838</v>
      </c>
      <c r="I7872">
        <v>-10.1454637683928</v>
      </c>
      <c r="J7872">
        <v>4.1560993283346761</v>
      </c>
    </row>
    <row r="7873" spans="1:10">
      <c r="A7873">
        <v>112</v>
      </c>
      <c r="B7873">
        <v>3.4126500150501997E-2</v>
      </c>
      <c r="C7873">
        <v>1.0148083589615E-2</v>
      </c>
      <c r="D7873">
        <v>0.25</v>
      </c>
      <c r="E7873">
        <v>517709288.4375</v>
      </c>
      <c r="F7873">
        <v>1.135656531900167</v>
      </c>
      <c r="G7873">
        <v>16.896591768134389</v>
      </c>
      <c r="H7873">
        <v>0.46837934620270971</v>
      </c>
      <c r="I7873">
        <v>-10.076242000795901</v>
      </c>
      <c r="J7873">
        <v>4.155729627047549</v>
      </c>
    </row>
    <row r="7874" spans="1:10">
      <c r="A7874">
        <v>112</v>
      </c>
      <c r="B7874">
        <v>3.4476724536297999E-2</v>
      </c>
      <c r="C7874">
        <v>8.8521203821881004E-3</v>
      </c>
      <c r="D7874">
        <v>0.25</v>
      </c>
      <c r="E7874">
        <v>517250815.15625</v>
      </c>
      <c r="F7874">
        <v>1.1349481003708211</v>
      </c>
      <c r="G7874">
        <v>16.842753681354221</v>
      </c>
      <c r="H7874">
        <v>0.46821417037426732</v>
      </c>
      <c r="I7874">
        <v>-10.11020388640463</v>
      </c>
      <c r="J7874">
        <v>4.155929064101656</v>
      </c>
    </row>
    <row r="7875" spans="1:10">
      <c r="A7875">
        <v>112</v>
      </c>
      <c r="B7875">
        <v>3.4710641483330001E-2</v>
      </c>
      <c r="C7875">
        <v>7.9865363969519997E-3</v>
      </c>
      <c r="D7875">
        <v>0.25</v>
      </c>
      <c r="E7875">
        <v>516966635.46875</v>
      </c>
      <c r="F7875">
        <v>1.1345529793761671</v>
      </c>
      <c r="G7875">
        <v>16.807700983714309</v>
      </c>
      <c r="H7875">
        <v>0.46810884423030069</v>
      </c>
      <c r="I7875">
        <v>-10.1322392495349</v>
      </c>
      <c r="J7875">
        <v>4.1560441016481491</v>
      </c>
    </row>
    <row r="7876" spans="1:10">
      <c r="A7876">
        <v>112</v>
      </c>
      <c r="B7876">
        <v>3.4710635953208002E-2</v>
      </c>
      <c r="C7876">
        <v>7.9865654037744004E-3</v>
      </c>
      <c r="D7876">
        <v>0.25</v>
      </c>
      <c r="E7876">
        <v>516966646.9609375</v>
      </c>
      <c r="F7876">
        <v>1.1345529992831871</v>
      </c>
      <c r="G7876">
        <v>16.807702196761969</v>
      </c>
      <c r="H7876">
        <v>0.4681088490615366</v>
      </c>
      <c r="I7876">
        <v>-10.132238376885651</v>
      </c>
      <c r="J7876">
        <v>4.1560440978355473</v>
      </c>
    </row>
    <row r="7877" spans="1:10">
      <c r="A7877">
        <v>112</v>
      </c>
      <c r="B7877">
        <v>3.4542798327508999E-2</v>
      </c>
      <c r="C7877">
        <v>8.8669140930879003E-3</v>
      </c>
      <c r="D7877">
        <v>0.25</v>
      </c>
      <c r="E7877">
        <v>517327551.359375</v>
      </c>
      <c r="F7877">
        <v>1.135188131476752</v>
      </c>
      <c r="G7877">
        <v>16.84487138828263</v>
      </c>
      <c r="H7877">
        <v>0.46825603615434369</v>
      </c>
      <c r="I7877">
        <v>-10.10542376711965</v>
      </c>
      <c r="J7877">
        <v>4.1559227394172922</v>
      </c>
    </row>
    <row r="7878" spans="1:10">
      <c r="A7878">
        <v>112</v>
      </c>
      <c r="B7878">
        <v>3.3095363818818002E-2</v>
      </c>
      <c r="C7878">
        <v>1.3103448343974001E-2</v>
      </c>
      <c r="D7878">
        <v>0.25</v>
      </c>
      <c r="E7878">
        <v>518666218.1875</v>
      </c>
      <c r="F7878">
        <v>1.137054687249474</v>
      </c>
      <c r="G7878">
        <v>17.020175473764539</v>
      </c>
      <c r="H7878">
        <v>0.46865827770670881</v>
      </c>
      <c r="I7878">
        <v>-10.008996831253169</v>
      </c>
      <c r="J7878">
        <v>4.1551640265679453</v>
      </c>
    </row>
    <row r="7879" spans="1:10">
      <c r="A7879">
        <v>112</v>
      </c>
      <c r="B7879">
        <v>3.2935597690095998E-2</v>
      </c>
      <c r="C7879">
        <v>1.3522279157533E-2</v>
      </c>
      <c r="D7879">
        <v>0.25</v>
      </c>
      <c r="E7879">
        <v>518804836.078125</v>
      </c>
      <c r="F7879">
        <v>1.1372721876832661</v>
      </c>
      <c r="G7879">
        <v>17.03803594969213</v>
      </c>
      <c r="H7879">
        <v>0.46869409173086751</v>
      </c>
      <c r="I7879">
        <v>-9.9998232889920473</v>
      </c>
      <c r="J7879">
        <v>4.1550704500405118</v>
      </c>
    </row>
    <row r="7880" spans="1:10">
      <c r="A7880">
        <v>112</v>
      </c>
      <c r="B7880">
        <v>3.4542762915919997E-2</v>
      </c>
      <c r="C7880">
        <v>8.8670998353810003E-3</v>
      </c>
      <c r="D7880">
        <v>0.25</v>
      </c>
      <c r="E7880">
        <v>517327629.453125</v>
      </c>
      <c r="F7880">
        <v>1.135188272222877</v>
      </c>
      <c r="G7880">
        <v>16.844879322685301</v>
      </c>
      <c r="H7880">
        <v>0.46825606768834399</v>
      </c>
      <c r="I7880">
        <v>-10.105418045073749</v>
      </c>
      <c r="J7880">
        <v>4.1559227120305877</v>
      </c>
    </row>
    <row r="7881" spans="1:10">
      <c r="A7881">
        <v>112</v>
      </c>
      <c r="B7881">
        <v>3.4458829035158997E-2</v>
      </c>
      <c r="C7881">
        <v>9.3073532148572995E-3</v>
      </c>
      <c r="D7881">
        <v>0.25</v>
      </c>
      <c r="E7881">
        <v>517515004.3125</v>
      </c>
      <c r="F7881">
        <v>1.1355291014187969</v>
      </c>
      <c r="G7881">
        <v>16.863764126319442</v>
      </c>
      <c r="H7881">
        <v>0.46833120331575628</v>
      </c>
      <c r="I7881">
        <v>-10.091804086230701</v>
      </c>
      <c r="J7881">
        <v>4.1558564799634041</v>
      </c>
    </row>
    <row r="7882" spans="1:10">
      <c r="A7882">
        <v>112</v>
      </c>
      <c r="B7882">
        <v>3.5493913487642997E-2</v>
      </c>
      <c r="C7882">
        <v>2.6812551729381E-3</v>
      </c>
      <c r="D7882">
        <v>0.25</v>
      </c>
      <c r="E7882">
        <v>514950385.1484375</v>
      </c>
      <c r="F7882">
        <v>1.1312531598960049</v>
      </c>
      <c r="G7882">
        <v>16.596062021329999</v>
      </c>
      <c r="H7882">
        <v>0.4671780259013758</v>
      </c>
      <c r="I7882">
        <v>-10.29644846729934</v>
      </c>
      <c r="J7882">
        <v>4.1564791362325204</v>
      </c>
    </row>
    <row r="7883" spans="1:10">
      <c r="A7883">
        <v>112</v>
      </c>
      <c r="B7883">
        <v>3.5375973707474001E-2</v>
      </c>
      <c r="C7883">
        <v>4.0172973219383002E-3</v>
      </c>
      <c r="D7883">
        <v>0.25</v>
      </c>
      <c r="E7883">
        <v>515474867.40625</v>
      </c>
      <c r="F7883">
        <v>1.1321458513266409</v>
      </c>
      <c r="G7883">
        <v>16.648131057620049</v>
      </c>
      <c r="H7883">
        <v>0.46744362971367082</v>
      </c>
      <c r="I7883">
        <v>-10.25206467323005</v>
      </c>
      <c r="J7883">
        <v>4.1564142228889978</v>
      </c>
    </row>
    <row r="7884" spans="1:10">
      <c r="A7884">
        <v>112</v>
      </c>
      <c r="B7884">
        <v>3.5045534150009001E-2</v>
      </c>
      <c r="C7884">
        <v>6.2299464794447002E-3</v>
      </c>
      <c r="D7884">
        <v>0.25</v>
      </c>
      <c r="E7884">
        <v>516301392.0234375</v>
      </c>
      <c r="F7884">
        <v>1.133470513974316</v>
      </c>
      <c r="G7884">
        <v>16.735900565981861</v>
      </c>
      <c r="H7884">
        <v>0.46782733492000261</v>
      </c>
      <c r="I7884">
        <v>-10.18411656096578</v>
      </c>
      <c r="J7884">
        <v>4.156242112381733</v>
      </c>
    </row>
    <row r="7885" spans="1:10">
      <c r="A7885">
        <v>112</v>
      </c>
      <c r="B7885">
        <v>3.5437972452339997E-2</v>
      </c>
      <c r="C7885">
        <v>3.5712455252951002E-3</v>
      </c>
      <c r="D7885">
        <v>0.25</v>
      </c>
      <c r="E7885">
        <v>515317764.8515625</v>
      </c>
      <c r="F7885">
        <v>1.1319096060469751</v>
      </c>
      <c r="G7885">
        <v>16.630971053615209</v>
      </c>
      <c r="H7885">
        <v>0.46736677831358969</v>
      </c>
      <c r="I7885">
        <v>-10.265625539235771</v>
      </c>
      <c r="J7885">
        <v>4.1564380296767922</v>
      </c>
    </row>
    <row r="7886" spans="1:10">
      <c r="A7886">
        <v>112</v>
      </c>
      <c r="B7886">
        <v>3.4607416398552998E-2</v>
      </c>
      <c r="C7886">
        <v>8.8862872537637996E-3</v>
      </c>
      <c r="D7886">
        <v>0.25</v>
      </c>
      <c r="E7886">
        <v>517405768.1875</v>
      </c>
      <c r="F7886">
        <v>1.1354301908868361</v>
      </c>
      <c r="G7886">
        <v>16.847177168354388</v>
      </c>
      <c r="H7886">
        <v>0.46829840979626169</v>
      </c>
      <c r="I7886">
        <v>-10.100532601587471</v>
      </c>
      <c r="J7886">
        <v>4.1559157414158108</v>
      </c>
    </row>
    <row r="7887" spans="1:10">
      <c r="A7887">
        <v>112</v>
      </c>
      <c r="B7887">
        <v>3.5191106045365003E-2</v>
      </c>
      <c r="C7887">
        <v>5.3473331638656998E-3</v>
      </c>
      <c r="D7887">
        <v>0.25</v>
      </c>
      <c r="E7887">
        <v>515971647.375</v>
      </c>
      <c r="F7887">
        <v>1.13294265512377</v>
      </c>
      <c r="G7887">
        <v>16.700551582500339</v>
      </c>
      <c r="H7887">
        <v>0.46767903890577139</v>
      </c>
      <c r="I7887">
        <v>-10.210781265050169</v>
      </c>
      <c r="J7887">
        <v>4.1563209389569238</v>
      </c>
    </row>
    <row r="7888" spans="1:10">
      <c r="A7888">
        <v>112</v>
      </c>
      <c r="B7888">
        <v>3.4758862928413001E-2</v>
      </c>
      <c r="C7888">
        <v>8.4571190042362007E-3</v>
      </c>
      <c r="D7888">
        <v>0.25</v>
      </c>
      <c r="E7888">
        <v>517298775.28125</v>
      </c>
      <c r="F7888">
        <v>1.1353455552598459</v>
      </c>
      <c r="G7888">
        <v>16.83043998200446</v>
      </c>
      <c r="H7888">
        <v>0.46826600833446719</v>
      </c>
      <c r="I7888">
        <v>-10.1093012439087</v>
      </c>
      <c r="J7888">
        <v>4.1559725118568167</v>
      </c>
    </row>
    <row r="7889" spans="1:10">
      <c r="A7889">
        <v>112</v>
      </c>
      <c r="B7889">
        <v>3.2014355678086998E-2</v>
      </c>
      <c r="C7889">
        <v>1.5559216133088E-2</v>
      </c>
      <c r="D7889">
        <v>0.25</v>
      </c>
      <c r="E7889">
        <v>519394329.7265625</v>
      </c>
      <c r="F7889">
        <v>1.1381140912999399</v>
      </c>
      <c r="G7889">
        <v>17.123864885419611</v>
      </c>
      <c r="H7889">
        <v>0.46880243536725169</v>
      </c>
      <c r="I7889">
        <v>-9.9623837526887655</v>
      </c>
      <c r="J7889">
        <v>4.1545705953321894</v>
      </c>
    </row>
    <row r="7890" spans="1:10">
      <c r="A7890">
        <v>112</v>
      </c>
      <c r="B7890">
        <v>3.2755701230583002E-2</v>
      </c>
      <c r="C7890">
        <v>1.3930929644643E-2</v>
      </c>
      <c r="D7890">
        <v>0.25</v>
      </c>
      <c r="E7890">
        <v>518919868.015625</v>
      </c>
      <c r="F7890">
        <v>1.137424289714545</v>
      </c>
      <c r="G7890">
        <v>17.055070608388629</v>
      </c>
      <c r="H7890">
        <v>0.46871653545531439</v>
      </c>
      <c r="I7890">
        <v>-9.9922496872022748</v>
      </c>
      <c r="J7890">
        <v>4.1549768145341659</v>
      </c>
    </row>
    <row r="7891" spans="1:10">
      <c r="A7891">
        <v>112</v>
      </c>
      <c r="B7891">
        <v>3.2935581131479999E-2</v>
      </c>
      <c r="C7891">
        <v>1.352232256635E-2</v>
      </c>
      <c r="D7891">
        <v>0.25</v>
      </c>
      <c r="E7891">
        <v>518804850.59375</v>
      </c>
      <c r="F7891">
        <v>1.137272211140953</v>
      </c>
      <c r="G7891">
        <v>17.038037808146331</v>
      </c>
      <c r="H7891">
        <v>0.46869409547798568</v>
      </c>
      <c r="I7891">
        <v>-9.9998223371803761</v>
      </c>
      <c r="J7891">
        <v>4.1550704404216958</v>
      </c>
    </row>
    <row r="7892" spans="1:10">
      <c r="A7892">
        <v>112</v>
      </c>
      <c r="B7892">
        <v>3.1892244040871001E-2</v>
      </c>
      <c r="C7892">
        <v>1.5818733888245E-2</v>
      </c>
      <c r="D7892">
        <v>0.25</v>
      </c>
      <c r="E7892">
        <v>519472047.9375</v>
      </c>
      <c r="F7892">
        <v>1.1382357903057709</v>
      </c>
      <c r="G7892">
        <v>17.134956406895071</v>
      </c>
      <c r="H7892">
        <v>0.46881545119686052</v>
      </c>
      <c r="I7892">
        <v>-9.9576881621032953</v>
      </c>
      <c r="J7892">
        <v>4.1545009370456683</v>
      </c>
    </row>
    <row r="7893" spans="1:10">
      <c r="A7893">
        <v>112</v>
      </c>
      <c r="B7893">
        <v>3.3711904132957E-2</v>
      </c>
      <c r="C7893">
        <v>1.1423987242336E-2</v>
      </c>
      <c r="D7893">
        <v>0.25</v>
      </c>
      <c r="E7893">
        <v>518128082.046875</v>
      </c>
      <c r="F7893">
        <v>1.136264460801613</v>
      </c>
      <c r="G7893">
        <v>16.94963136175647</v>
      </c>
      <c r="H7893">
        <v>0.46851111120486172</v>
      </c>
      <c r="I7893">
        <v>-10.046045498922471</v>
      </c>
      <c r="J7893">
        <v>4.1555051262985216</v>
      </c>
    </row>
    <row r="7894" spans="1:10">
      <c r="A7894">
        <v>112</v>
      </c>
      <c r="B7894">
        <v>3.4758851462294002E-2</v>
      </c>
      <c r="C7894">
        <v>8.4572014975715006E-3</v>
      </c>
      <c r="D7894">
        <v>0.25</v>
      </c>
      <c r="E7894">
        <v>517298813.734375</v>
      </c>
      <c r="F7894">
        <v>1.1353456287761221</v>
      </c>
      <c r="G7894">
        <v>16.830443567596379</v>
      </c>
      <c r="H7894">
        <v>0.46826602459623251</v>
      </c>
      <c r="I7894">
        <v>-10.109298464842141</v>
      </c>
      <c r="J7894">
        <v>4.1559725002007326</v>
      </c>
    </row>
    <row r="7895" spans="1:10">
      <c r="A7895">
        <v>112</v>
      </c>
      <c r="B7895">
        <v>3.2776275766177997E-2</v>
      </c>
      <c r="C7895">
        <v>1.3939945477337999E-2</v>
      </c>
      <c r="D7895">
        <v>0.25</v>
      </c>
      <c r="E7895">
        <v>518947260.9921875</v>
      </c>
      <c r="F7895">
        <v>1.137504951504525</v>
      </c>
      <c r="G7895">
        <v>17.056006446480751</v>
      </c>
      <c r="H7895">
        <v>0.4687308091451996</v>
      </c>
      <c r="I7895">
        <v>-9.9905516607686877</v>
      </c>
      <c r="J7895">
        <v>4.1549736233137082</v>
      </c>
    </row>
    <row r="7896" spans="1:10">
      <c r="A7896">
        <v>112</v>
      </c>
      <c r="B7896">
        <v>3.3414213231233003E-2</v>
      </c>
      <c r="C7896">
        <v>1.2267579087404E-2</v>
      </c>
      <c r="D7896">
        <v>0.25</v>
      </c>
      <c r="E7896">
        <v>518402162.3515625</v>
      </c>
      <c r="F7896">
        <v>1.1366682551451961</v>
      </c>
      <c r="G7896">
        <v>16.985010300762951</v>
      </c>
      <c r="H7896">
        <v>0.46858981467812549</v>
      </c>
      <c r="I7896">
        <v>-10.02693355735391</v>
      </c>
      <c r="J7896">
        <v>4.1553402410063427</v>
      </c>
    </row>
    <row r="7897" spans="1:10">
      <c r="A7897">
        <v>112</v>
      </c>
      <c r="B7897">
        <v>3.4696447570860003E-2</v>
      </c>
      <c r="C7897">
        <v>8.9061681331385999E-3</v>
      </c>
      <c r="D7897">
        <v>0.25</v>
      </c>
      <c r="E7897">
        <v>517509578.0625</v>
      </c>
      <c r="F7897">
        <v>1.135755018854979</v>
      </c>
      <c r="G7897">
        <v>16.850043293554339</v>
      </c>
      <c r="H7897">
        <v>0.4683549969267915</v>
      </c>
      <c r="I7897">
        <v>-10.09407420735806</v>
      </c>
      <c r="J7897">
        <v>4.1559071157098506</v>
      </c>
    </row>
    <row r="7898" spans="1:10">
      <c r="A7898">
        <v>112</v>
      </c>
      <c r="B7898">
        <v>3.4696437518115998E-2</v>
      </c>
      <c r="C7898">
        <v>8.9062404579018997E-3</v>
      </c>
      <c r="D7898">
        <v>0.25</v>
      </c>
      <c r="E7898">
        <v>517509612.1328125</v>
      </c>
      <c r="F7898">
        <v>1.135755085793789</v>
      </c>
      <c r="G7898">
        <v>16.850046462845061</v>
      </c>
      <c r="H7898">
        <v>0.4683550113113597</v>
      </c>
      <c r="I7898">
        <v>-10.094071752391759</v>
      </c>
      <c r="J7898">
        <v>4.1559071050432976</v>
      </c>
    </row>
    <row r="7899" spans="1:10">
      <c r="A7899">
        <v>112</v>
      </c>
      <c r="B7899">
        <v>3.4508465777946001E-2</v>
      </c>
      <c r="C7899">
        <v>1.025860868089E-2</v>
      </c>
      <c r="D7899">
        <v>0.25</v>
      </c>
      <c r="E7899">
        <v>518173691.9609375</v>
      </c>
      <c r="F7899">
        <v>1.137083505222108</v>
      </c>
      <c r="G7899">
        <v>16.91037648357451</v>
      </c>
      <c r="H7899">
        <v>0.46862946202600142</v>
      </c>
      <c r="I7899">
        <v>-10.04733936116099</v>
      </c>
      <c r="J7899">
        <v>4.1556871604116168</v>
      </c>
    </row>
    <row r="7900" spans="1:10">
      <c r="A7900">
        <v>112</v>
      </c>
      <c r="B7900">
        <v>3.5550031995400001E-2</v>
      </c>
      <c r="C7900">
        <v>1.7884484172905001E-3</v>
      </c>
      <c r="D7900">
        <v>0.25</v>
      </c>
      <c r="E7900">
        <v>514601507.0390625</v>
      </c>
      <c r="F7900">
        <v>1.1306558530195621</v>
      </c>
      <c r="G7900">
        <v>16.56194014986977</v>
      </c>
      <c r="H7900">
        <v>0.46699303770583361</v>
      </c>
      <c r="I7900">
        <v>-10.326769524253899</v>
      </c>
      <c r="J7900">
        <v>4.1565055008686613</v>
      </c>
    </row>
    <row r="7901" spans="1:10">
      <c r="A7901">
        <v>112</v>
      </c>
      <c r="B7901">
        <v>3.5578068618408003E-2</v>
      </c>
      <c r="C7901">
        <v>1.3423944587032E-3</v>
      </c>
      <c r="D7901">
        <v>0.25</v>
      </c>
      <c r="E7901">
        <v>514434581.6796875</v>
      </c>
      <c r="F7901">
        <v>1.1303803984774281</v>
      </c>
      <c r="G7901">
        <v>16.545229342300441</v>
      </c>
      <c r="H7901">
        <v>0.46690225210477371</v>
      </c>
      <c r="I7901">
        <v>-10.34169334359467</v>
      </c>
      <c r="J7901">
        <v>4.1565130927483551</v>
      </c>
    </row>
    <row r="7902" spans="1:10">
      <c r="A7902">
        <v>112</v>
      </c>
      <c r="B7902">
        <v>3.5578068239293999E-2</v>
      </c>
      <c r="C7902">
        <v>1.3424244687193999E-3</v>
      </c>
      <c r="D7902">
        <v>0.25</v>
      </c>
      <c r="E7902">
        <v>514434594.15625</v>
      </c>
      <c r="F7902">
        <v>1.1303804219933229</v>
      </c>
      <c r="G7902">
        <v>16.545230490155522</v>
      </c>
      <c r="H7902">
        <v>0.46690225900965743</v>
      </c>
      <c r="I7902">
        <v>-10.341692252084609</v>
      </c>
      <c r="J7902">
        <v>4.1565130924864206</v>
      </c>
    </row>
    <row r="7903" spans="1:10">
      <c r="A7903">
        <v>112</v>
      </c>
      <c r="B7903">
        <v>3.5595027280345998E-2</v>
      </c>
      <c r="C7903">
        <v>2.7280346152012001E-8</v>
      </c>
      <c r="D7903">
        <v>0.25</v>
      </c>
      <c r="E7903">
        <v>513895256.4921875</v>
      </c>
      <c r="F7903">
        <v>1.1294131233589719</v>
      </c>
      <c r="G7903">
        <v>16.495088584721088</v>
      </c>
      <c r="H7903">
        <v>0.46659762653871439</v>
      </c>
      <c r="I7903">
        <v>-10.38981475308537</v>
      </c>
      <c r="J7903">
        <v>4.1565184469509404</v>
      </c>
    </row>
    <row r="7904" spans="1:10">
      <c r="A7904">
        <v>112</v>
      </c>
      <c r="B7904">
        <v>3.5595027625068998E-2</v>
      </c>
      <c r="C7904">
        <v>5.5338914596529997E-17</v>
      </c>
      <c r="D7904">
        <v>0.25</v>
      </c>
      <c r="E7904">
        <v>513895246.078125</v>
      </c>
      <c r="F7904">
        <v>1.1294131053728049</v>
      </c>
      <c r="G7904">
        <v>16.495087586343288</v>
      </c>
      <c r="H7904">
        <v>0.46659762047056569</v>
      </c>
      <c r="I7904">
        <v>-10.389815725386139</v>
      </c>
      <c r="J7904">
        <v>4.1565184467035579</v>
      </c>
    </row>
    <row r="7905" spans="1:10">
      <c r="A7905">
        <v>112</v>
      </c>
      <c r="B7905">
        <v>3.5561102828971E-2</v>
      </c>
      <c r="C7905">
        <v>2.6853804027502002E-3</v>
      </c>
      <c r="D7905">
        <v>0.25</v>
      </c>
      <c r="E7905">
        <v>515019908.28125</v>
      </c>
      <c r="F7905">
        <v>1.131486556201708</v>
      </c>
      <c r="G7905">
        <v>16.597516842652109</v>
      </c>
      <c r="H7905">
        <v>0.46721727428666782</v>
      </c>
      <c r="I7905">
        <v>-10.29213421046734</v>
      </c>
      <c r="J7905">
        <v>4.1564741742913611</v>
      </c>
    </row>
    <row r="7906" spans="1:10">
      <c r="A7906">
        <v>112</v>
      </c>
      <c r="B7906">
        <v>3.5314269456072002E-2</v>
      </c>
      <c r="C7906">
        <v>4.4612363839584999E-3</v>
      </c>
      <c r="D7906">
        <v>0.25</v>
      </c>
      <c r="E7906">
        <v>515635965.3203125</v>
      </c>
      <c r="F7906">
        <v>1.132396429602522</v>
      </c>
      <c r="G7906">
        <v>16.66541934711859</v>
      </c>
      <c r="H7906">
        <v>0.46752116366405971</v>
      </c>
      <c r="I7906">
        <v>-10.23842621315271</v>
      </c>
      <c r="J7906">
        <v>4.1563867994118482</v>
      </c>
    </row>
    <row r="7907" spans="1:10">
      <c r="A7907">
        <v>112</v>
      </c>
      <c r="B7907">
        <v>3.5934355925828998E-2</v>
      </c>
      <c r="C7907">
        <v>5.5511151231258E-17</v>
      </c>
      <c r="D7907">
        <v>0.25</v>
      </c>
      <c r="E7907">
        <v>514232018.0390625</v>
      </c>
      <c r="F7907">
        <v>1.1305791283375579</v>
      </c>
      <c r="G7907">
        <v>16.50119131943211</v>
      </c>
      <c r="H7907">
        <v>0.4667894630911178</v>
      </c>
      <c r="I7907">
        <v>-10.36905040591955</v>
      </c>
      <c r="J7907">
        <v>4.15649322362151</v>
      </c>
    </row>
    <row r="7908" spans="1:10">
      <c r="A7908">
        <v>112</v>
      </c>
      <c r="B7908">
        <v>3.5934376832799E-2</v>
      </c>
      <c r="C7908">
        <v>5.5511151231258E-17</v>
      </c>
      <c r="D7908">
        <v>0.25</v>
      </c>
      <c r="E7908">
        <v>514232038.765625</v>
      </c>
      <c r="F7908">
        <v>1.130579201271757</v>
      </c>
      <c r="G7908">
        <v>16.501191697549071</v>
      </c>
      <c r="H7908">
        <v>0.46678947495092871</v>
      </c>
      <c r="I7908">
        <v>-10.36904912162572</v>
      </c>
      <c r="J7908">
        <v>4.1564932219625916</v>
      </c>
    </row>
    <row r="7909" spans="1:10">
      <c r="A7909">
        <v>112</v>
      </c>
      <c r="B7909">
        <v>3.5617441043257002E-2</v>
      </c>
      <c r="C7909">
        <v>5.5249783117633001E-17</v>
      </c>
      <c r="D7909">
        <v>0.25</v>
      </c>
      <c r="E7909">
        <v>513917384.609375</v>
      </c>
      <c r="F7909">
        <v>1.129489731451031</v>
      </c>
      <c r="G7909">
        <v>16.49548766575754</v>
      </c>
      <c r="H7909">
        <v>0.46661024451168492</v>
      </c>
      <c r="I7909">
        <v>-10.38844885583967</v>
      </c>
      <c r="J7909">
        <v>4.156516808870947</v>
      </c>
    </row>
    <row r="7910" spans="1:10">
      <c r="A7910">
        <v>112</v>
      </c>
      <c r="B7910">
        <v>3.5662443030761999E-2</v>
      </c>
      <c r="C7910">
        <v>5.5511151231258E-17</v>
      </c>
      <c r="D7910">
        <v>0.25</v>
      </c>
      <c r="E7910">
        <v>513961879.671875</v>
      </c>
      <c r="F7910">
        <v>1.129643749329261</v>
      </c>
      <c r="G7910">
        <v>16.496292266063389</v>
      </c>
      <c r="H7910">
        <v>0.466635611403035</v>
      </c>
      <c r="I7910">
        <v>-10.385702413506809</v>
      </c>
      <c r="J7910">
        <v>4.1565135081618791</v>
      </c>
    </row>
    <row r="7911" spans="1:10">
      <c r="A7911">
        <v>112</v>
      </c>
      <c r="B7911">
        <v>3.2395243815358001E-2</v>
      </c>
      <c r="C7911">
        <v>1.4749734934266E-2</v>
      </c>
      <c r="D7911">
        <v>0.25</v>
      </c>
      <c r="E7911">
        <v>519162681.515625</v>
      </c>
      <c r="F7911">
        <v>1.137777217722032</v>
      </c>
      <c r="G7911">
        <v>17.08965179417282</v>
      </c>
      <c r="H7911">
        <v>0.46876456365862401</v>
      </c>
      <c r="I7911">
        <v>-9.9767085611820221</v>
      </c>
      <c r="J7911">
        <v>4.1547788810566999</v>
      </c>
    </row>
    <row r="7912" spans="1:10">
      <c r="A7912">
        <v>112</v>
      </c>
      <c r="B7912">
        <v>3.9335478483988003E-2</v>
      </c>
      <c r="C7912">
        <v>5.5511151231258E-17</v>
      </c>
      <c r="D7912">
        <v>0.25</v>
      </c>
      <c r="E7912">
        <v>517797544.6796875</v>
      </c>
      <c r="F7912">
        <v>1.1429694109247071</v>
      </c>
      <c r="G7912">
        <v>16.56789773656055</v>
      </c>
      <c r="H7912">
        <v>0.46879768736107508</v>
      </c>
      <c r="I7912">
        <v>-10.152449571527541</v>
      </c>
      <c r="J7912">
        <v>4.1561898412473974</v>
      </c>
    </row>
    <row r="7913" spans="1:10">
      <c r="A7913">
        <v>112</v>
      </c>
      <c r="B7913">
        <v>3.9335532693251997E-2</v>
      </c>
      <c r="C7913">
        <v>5.5511151231258E-17</v>
      </c>
      <c r="D7913">
        <v>0.25</v>
      </c>
      <c r="E7913">
        <v>517797604.3984375</v>
      </c>
      <c r="F7913">
        <v>1.1429696193663399</v>
      </c>
      <c r="G7913">
        <v>16.567898883018639</v>
      </c>
      <c r="H7913">
        <v>0.46879772061947728</v>
      </c>
      <c r="I7913">
        <v>-10.15244599152356</v>
      </c>
      <c r="J7913">
        <v>4.1561898359796032</v>
      </c>
    </row>
    <row r="7914" spans="1:10">
      <c r="A7914">
        <v>112</v>
      </c>
      <c r="B7914">
        <v>3.8473845428226003E-2</v>
      </c>
      <c r="C7914">
        <v>5.5511151231258E-17</v>
      </c>
      <c r="D7914">
        <v>0.25</v>
      </c>
      <c r="E7914">
        <v>516861577.7734375</v>
      </c>
      <c r="F7914">
        <v>1.139709551527631</v>
      </c>
      <c r="G7914">
        <v>16.55004765978083</v>
      </c>
      <c r="H7914">
        <v>0.46827424543153029</v>
      </c>
      <c r="I7914">
        <v>-10.20877922419459</v>
      </c>
      <c r="J7914">
        <v>4.1562753971520578</v>
      </c>
    </row>
    <row r="7915" spans="1:10">
      <c r="A7915">
        <v>112</v>
      </c>
      <c r="B7915">
        <v>1.5960204505878001E-2</v>
      </c>
      <c r="C7915">
        <v>3.1816233248746002E-2</v>
      </c>
      <c r="D7915">
        <v>0.25</v>
      </c>
      <c r="E7915">
        <v>521003835.5078125</v>
      </c>
      <c r="F7915">
        <v>1.143467429094017</v>
      </c>
      <c r="G7915">
        <v>17.755298717413101</v>
      </c>
      <c r="H7915">
        <v>0.46675820659584127</v>
      </c>
      <c r="I7915">
        <v>-10.009561649523681</v>
      </c>
      <c r="J7915">
        <v>4.1469683717150474</v>
      </c>
    </row>
    <row r="7916" spans="1:10">
      <c r="A7916">
        <v>112</v>
      </c>
      <c r="B7916">
        <v>1.5820000000000001E-2</v>
      </c>
      <c r="C7916">
        <v>3.1884381650371003E-2</v>
      </c>
      <c r="D7916">
        <v>0.25</v>
      </c>
      <c r="E7916">
        <v>520985495.8046875</v>
      </c>
      <c r="F7916">
        <v>1.1434932063566521</v>
      </c>
      <c r="G7916">
        <v>17.757220056839291</v>
      </c>
      <c r="H7916">
        <v>0.46672957864939241</v>
      </c>
      <c r="I7916">
        <v>-10.01238196808845</v>
      </c>
      <c r="J7916">
        <v>4.146914202181506</v>
      </c>
    </row>
    <row r="7917" spans="1:10">
      <c r="A7917">
        <v>112</v>
      </c>
      <c r="B7917">
        <v>1.5820000000000001E-2</v>
      </c>
      <c r="C7917">
        <v>3.1637467776489001E-2</v>
      </c>
      <c r="D7917">
        <v>0.25</v>
      </c>
      <c r="E7917">
        <v>520724768.1875</v>
      </c>
      <c r="F7917">
        <v>1.1427281371434219</v>
      </c>
      <c r="G7917">
        <v>17.741378549486399</v>
      </c>
      <c r="H7917">
        <v>0.46664018904994009</v>
      </c>
      <c r="I7917">
        <v>-10.025727168656889</v>
      </c>
      <c r="J7917">
        <v>4.1470603660418419</v>
      </c>
    </row>
    <row r="7918" spans="1:10">
      <c r="A7918">
        <v>112</v>
      </c>
      <c r="B7918">
        <v>1.6305661792480001E-2</v>
      </c>
      <c r="C7918">
        <v>3.1637467776489001E-2</v>
      </c>
      <c r="D7918">
        <v>0.25</v>
      </c>
      <c r="E7918">
        <v>521039938.546875</v>
      </c>
      <c r="F7918">
        <v>1.143380950728897</v>
      </c>
      <c r="G7918">
        <v>17.749920590315011</v>
      </c>
      <c r="H7918">
        <v>0.46682584023074009</v>
      </c>
      <c r="I7918">
        <v>-10.003102447837589</v>
      </c>
      <c r="J7918">
        <v>4.1471071681589819</v>
      </c>
    </row>
    <row r="7919" spans="1:10">
      <c r="A7919">
        <v>112</v>
      </c>
      <c r="B7919">
        <v>1.5820000000000001E-2</v>
      </c>
      <c r="C7919">
        <v>3.1888785560356001E-2</v>
      </c>
      <c r="D7919">
        <v>0.25</v>
      </c>
      <c r="E7919">
        <v>520990160.3359375</v>
      </c>
      <c r="F7919">
        <v>1.1435068944119851</v>
      </c>
      <c r="G7919">
        <v>17.757503260392699</v>
      </c>
      <c r="H7919">
        <v>0.46673117610771442</v>
      </c>
      <c r="I7919">
        <v>-10.012143497355281</v>
      </c>
      <c r="J7919">
        <v>4.1469115851505194</v>
      </c>
    </row>
    <row r="7920" spans="1:10">
      <c r="A7920">
        <v>112</v>
      </c>
      <c r="B7920">
        <v>1.5820000000000001E-2</v>
      </c>
      <c r="C7920">
        <v>3.1884383024134003E-2</v>
      </c>
      <c r="D7920">
        <v>0.25</v>
      </c>
      <c r="E7920">
        <v>520985497.2421875</v>
      </c>
      <c r="F7920">
        <v>1.143493210664019</v>
      </c>
      <c r="G7920">
        <v>17.757220142055299</v>
      </c>
      <c r="H7920">
        <v>0.46672957905684598</v>
      </c>
      <c r="I7920">
        <v>-10.01238189265132</v>
      </c>
      <c r="J7920">
        <v>4.1469142014248064</v>
      </c>
    </row>
    <row r="7921" spans="1:10">
      <c r="A7921">
        <v>112</v>
      </c>
      <c r="B7921">
        <v>2.3371202734997001E-2</v>
      </c>
      <c r="C7921">
        <v>2.6847530417492001E-2</v>
      </c>
      <c r="D7921">
        <v>0.25</v>
      </c>
      <c r="E7921">
        <v>521392385.2890625</v>
      </c>
      <c r="F7921">
        <v>1.1418141140602529</v>
      </c>
      <c r="G7921">
        <v>17.585310741327699</v>
      </c>
      <c r="H7921">
        <v>0.46812708707875572</v>
      </c>
      <c r="I7921">
        <v>-9.9010278172791004</v>
      </c>
      <c r="J7921">
        <v>4.1501709721778752</v>
      </c>
    </row>
    <row r="7922" spans="1:10">
      <c r="A7922">
        <v>112</v>
      </c>
      <c r="B7922">
        <v>2.2831956052587001E-2</v>
      </c>
      <c r="C7922">
        <v>2.7305173324772999E-2</v>
      </c>
      <c r="D7922">
        <v>0.25</v>
      </c>
      <c r="E7922">
        <v>521402352.453125</v>
      </c>
      <c r="F7922">
        <v>1.1419387166970409</v>
      </c>
      <c r="G7922">
        <v>17.602397448383272</v>
      </c>
      <c r="H7922">
        <v>0.46803824961534701</v>
      </c>
      <c r="I7922">
        <v>-9.9060425255447626</v>
      </c>
      <c r="J7922">
        <v>4.1499207269516774</v>
      </c>
    </row>
    <row r="7923" spans="1:10">
      <c r="A7923">
        <v>112</v>
      </c>
      <c r="B7923">
        <v>2.3371501092166999E-2</v>
      </c>
      <c r="C7923">
        <v>2.6847264049866999E-2</v>
      </c>
      <c r="D7923">
        <v>0.25</v>
      </c>
      <c r="E7923">
        <v>521392369.546875</v>
      </c>
      <c r="F7923">
        <v>1.1418140226160181</v>
      </c>
      <c r="G7923">
        <v>17.585300534032289</v>
      </c>
      <c r="H7923">
        <v>0.46812713272811379</v>
      </c>
      <c r="I7923">
        <v>-9.9010256389155984</v>
      </c>
      <c r="J7923">
        <v>4.1501711151504423</v>
      </c>
    </row>
    <row r="7924" spans="1:10">
      <c r="A7924">
        <v>112</v>
      </c>
      <c r="B7924">
        <v>2.2689086657507001E-2</v>
      </c>
      <c r="C7924">
        <v>2.7426425891859001E-2</v>
      </c>
      <c r="D7924">
        <v>0.25</v>
      </c>
      <c r="E7924">
        <v>521406708.90625</v>
      </c>
      <c r="F7924">
        <v>1.141979597043246</v>
      </c>
      <c r="G7924">
        <v>17.60696508269757</v>
      </c>
      <c r="H7924">
        <v>0.46801535718259402</v>
      </c>
      <c r="I7924">
        <v>-9.9073085812851787</v>
      </c>
      <c r="J7924">
        <v>4.1498533477715682</v>
      </c>
    </row>
    <row r="7925" spans="1:10">
      <c r="A7925">
        <v>112</v>
      </c>
      <c r="B7925">
        <v>2.2138584972391E-2</v>
      </c>
      <c r="C7925">
        <v>2.7870373518036999E-2</v>
      </c>
      <c r="D7925">
        <v>0.25</v>
      </c>
      <c r="E7925">
        <v>521406807.203125</v>
      </c>
      <c r="F7925">
        <v>1.142102354788221</v>
      </c>
      <c r="G7925">
        <v>17.623260762076821</v>
      </c>
      <c r="H7925">
        <v>0.46792138778982922</v>
      </c>
      <c r="I7925">
        <v>-9.913182195276022</v>
      </c>
      <c r="J7925">
        <v>4.1496015308512142</v>
      </c>
    </row>
    <row r="7926" spans="1:10">
      <c r="A7926">
        <v>112</v>
      </c>
      <c r="B7926">
        <v>2.1992731307998999E-2</v>
      </c>
      <c r="C7926">
        <v>2.7987995267882999E-2</v>
      </c>
      <c r="D7926">
        <v>0.25</v>
      </c>
      <c r="E7926">
        <v>521408559.5625</v>
      </c>
      <c r="F7926">
        <v>1.1421428060857579</v>
      </c>
      <c r="G7926">
        <v>17.627618367783729</v>
      </c>
      <c r="H7926">
        <v>0.46789715151680872</v>
      </c>
      <c r="I7926">
        <v>-9.9146746853366494</v>
      </c>
      <c r="J7926">
        <v>4.1495337584929084</v>
      </c>
    </row>
    <row r="7927" spans="1:10">
      <c r="A7927">
        <v>112</v>
      </c>
      <c r="B7927">
        <v>2.1282372505478001E-2</v>
      </c>
      <c r="C7927">
        <v>2.8531770550063999E-2</v>
      </c>
      <c r="D7927">
        <v>0.25</v>
      </c>
      <c r="E7927">
        <v>521397883.6875</v>
      </c>
      <c r="F7927">
        <v>1.1423039311193861</v>
      </c>
      <c r="G7927">
        <v>17.64724340243265</v>
      </c>
      <c r="H7927">
        <v>0.46777267053403188</v>
      </c>
      <c r="I7927">
        <v>-9.9231178900226951</v>
      </c>
      <c r="J7927">
        <v>4.1492127766396152</v>
      </c>
    </row>
    <row r="7928" spans="1:10">
      <c r="A7928">
        <v>112</v>
      </c>
      <c r="B7928">
        <v>2.0558727223961001E-2</v>
      </c>
      <c r="C7928">
        <v>2.9057626850692998E-2</v>
      </c>
      <c r="D7928">
        <v>0.25</v>
      </c>
      <c r="E7928">
        <v>521375366.703125</v>
      </c>
      <c r="F7928">
        <v>1.1424650353728789</v>
      </c>
      <c r="G7928">
        <v>17.665846038144078</v>
      </c>
      <c r="H7928">
        <v>0.46764245432132162</v>
      </c>
      <c r="I7928">
        <v>-9.932585665024817</v>
      </c>
      <c r="J7928">
        <v>4.1488908212486422</v>
      </c>
    </row>
    <row r="7929" spans="1:10">
      <c r="A7929">
        <v>112</v>
      </c>
      <c r="B7929">
        <v>1.9976333688352998E-2</v>
      </c>
      <c r="C7929">
        <v>2.9458803328886E-2</v>
      </c>
      <c r="D7929">
        <v>0.25</v>
      </c>
      <c r="E7929">
        <v>521346772.0390625</v>
      </c>
      <c r="F7929">
        <v>1.14258601621259</v>
      </c>
      <c r="G7929">
        <v>17.679693008773029</v>
      </c>
      <c r="H7929">
        <v>0.46753457133308979</v>
      </c>
      <c r="I7929">
        <v>-9.9409271124750376</v>
      </c>
      <c r="J7929">
        <v>4.1486367697070818</v>
      </c>
    </row>
    <row r="7930" spans="1:10">
      <c r="A7930">
        <v>112</v>
      </c>
      <c r="B7930">
        <v>1.9822404780742001E-2</v>
      </c>
      <c r="C7930">
        <v>2.9564834089394001E-2</v>
      </c>
      <c r="D7930">
        <v>0.25</v>
      </c>
      <c r="E7930">
        <v>521340988.1640625</v>
      </c>
      <c r="F7930">
        <v>1.1426261053420601</v>
      </c>
      <c r="G7930">
        <v>17.683392703533169</v>
      </c>
      <c r="H7930">
        <v>0.46750677136878949</v>
      </c>
      <c r="I7930">
        <v>-9.9430637657642365</v>
      </c>
      <c r="J7930">
        <v>4.1485686381056439</v>
      </c>
    </row>
    <row r="7931" spans="1:10">
      <c r="A7931">
        <v>112</v>
      </c>
      <c r="B7931">
        <v>1.9229684329213001E-2</v>
      </c>
      <c r="C7931">
        <v>2.9951439972908001E-2</v>
      </c>
      <c r="D7931">
        <v>0.25</v>
      </c>
      <c r="E7931">
        <v>521303184.265625</v>
      </c>
      <c r="F7931">
        <v>1.1427477999241089</v>
      </c>
      <c r="G7931">
        <v>17.696411614306271</v>
      </c>
      <c r="H7931">
        <v>0.46739470074680872</v>
      </c>
      <c r="I7931">
        <v>-9.9521929603070021</v>
      </c>
      <c r="J7931">
        <v>4.1483145172678633</v>
      </c>
    </row>
    <row r="7932" spans="1:10">
      <c r="A7932">
        <v>112</v>
      </c>
      <c r="B7932">
        <v>1.9072801654812E-2</v>
      </c>
      <c r="C7932">
        <v>3.0053767747811998E-2</v>
      </c>
      <c r="D7932">
        <v>0.25</v>
      </c>
      <c r="E7932">
        <v>521294980.3828125</v>
      </c>
      <c r="F7932">
        <v>1.1427882247371599</v>
      </c>
      <c r="G7932">
        <v>17.699897835962471</v>
      </c>
      <c r="H7932">
        <v>0.46736577353294712</v>
      </c>
      <c r="I7932">
        <v>-9.9545393260195851</v>
      </c>
      <c r="J7932">
        <v>4.1482462890999159</v>
      </c>
    </row>
    <row r="7933" spans="1:10">
      <c r="A7933">
        <v>112</v>
      </c>
      <c r="B7933">
        <v>1.8470935801881999E-2</v>
      </c>
      <c r="C7933">
        <v>3.0425245673607E-2</v>
      </c>
      <c r="D7933">
        <v>0.25</v>
      </c>
      <c r="E7933">
        <v>521248512.0234375</v>
      </c>
      <c r="F7933">
        <v>1.14291184314061</v>
      </c>
      <c r="G7933">
        <v>17.712079519871619</v>
      </c>
      <c r="H7933">
        <v>0.4672500349333859</v>
      </c>
      <c r="I7933">
        <v>-9.9644075855612755</v>
      </c>
      <c r="J7933">
        <v>4.1479927245090948</v>
      </c>
    </row>
    <row r="7934" spans="1:10">
      <c r="A7934">
        <v>112</v>
      </c>
      <c r="B7934">
        <v>1.8311488626762001E-2</v>
      </c>
      <c r="C7934">
        <v>3.0523658144756001E-2</v>
      </c>
      <c r="D7934">
        <v>0.25</v>
      </c>
      <c r="E7934">
        <v>521238025.6484375</v>
      </c>
      <c r="F7934">
        <v>1.142952874419279</v>
      </c>
      <c r="G7934">
        <v>17.715347386430949</v>
      </c>
      <c r="H7934">
        <v>0.4672201281573507</v>
      </c>
      <c r="I7934">
        <v>-9.9669502461329103</v>
      </c>
      <c r="J7934">
        <v>4.1479246038506972</v>
      </c>
    </row>
    <row r="7935" spans="1:10">
      <c r="A7935">
        <v>112</v>
      </c>
      <c r="B7935">
        <v>1.7700486177060999E-2</v>
      </c>
      <c r="C7935">
        <v>3.0879811041207999E-2</v>
      </c>
      <c r="D7935">
        <v>0.25</v>
      </c>
      <c r="E7935">
        <v>521182939.0234375</v>
      </c>
      <c r="F7935">
        <v>1.143078564840835</v>
      </c>
      <c r="G7935">
        <v>17.726683514658362</v>
      </c>
      <c r="H7935">
        <v>0.46710086756502278</v>
      </c>
      <c r="I7935">
        <v>-9.9775489578023553</v>
      </c>
      <c r="J7935">
        <v>4.1476719503989443</v>
      </c>
    </row>
    <row r="7936" spans="1:10">
      <c r="A7936">
        <v>112</v>
      </c>
      <c r="B7936">
        <v>1.7538603172439E-2</v>
      </c>
      <c r="C7936">
        <v>3.0974172032969999E-2</v>
      </c>
      <c r="D7936">
        <v>0.25</v>
      </c>
      <c r="E7936">
        <v>521170190.96875</v>
      </c>
      <c r="F7936">
        <v>1.143120215681847</v>
      </c>
      <c r="G7936">
        <v>17.72972808079794</v>
      </c>
      <c r="H7936">
        <v>0.46707004394556861</v>
      </c>
      <c r="I7936">
        <v>-9.9802836952731013</v>
      </c>
      <c r="J7936">
        <v>4.147604085461353</v>
      </c>
    </row>
    <row r="7937" spans="1:10">
      <c r="A7937">
        <v>112</v>
      </c>
      <c r="B7937">
        <v>1.6754683307106E-2</v>
      </c>
      <c r="C7937">
        <v>3.1405110687190999E-2</v>
      </c>
      <c r="D7937">
        <v>0.25</v>
      </c>
      <c r="E7937">
        <v>521091985.0859375</v>
      </c>
      <c r="F7937">
        <v>1.143291434564162</v>
      </c>
      <c r="G7937">
        <v>17.743044500704851</v>
      </c>
      <c r="H7937">
        <v>0.46691594399453612</v>
      </c>
      <c r="I7937">
        <v>-9.9944992316886783</v>
      </c>
      <c r="J7937">
        <v>4.1472851856524358</v>
      </c>
    </row>
    <row r="7938" spans="1:10">
      <c r="A7938">
        <v>112</v>
      </c>
      <c r="B7938">
        <v>1.5820000000000001E-2</v>
      </c>
      <c r="C7938">
        <v>1.5818733888245E-2</v>
      </c>
      <c r="D7938">
        <v>0.25</v>
      </c>
      <c r="E7938">
        <v>507269349.125</v>
      </c>
      <c r="F7938">
        <v>1.1034748838283119</v>
      </c>
      <c r="G7938">
        <v>16.877802812494341</v>
      </c>
      <c r="H7938">
        <v>0.46164403561124351</v>
      </c>
      <c r="I7938">
        <v>-10.77980332169682</v>
      </c>
      <c r="J7938">
        <v>4.1540610077645397</v>
      </c>
    </row>
    <row r="7939" spans="1:10">
      <c r="A7939">
        <v>112</v>
      </c>
      <c r="B7939">
        <v>3.1613230425575997E-2</v>
      </c>
      <c r="C7939">
        <v>1.6358725615274999E-2</v>
      </c>
      <c r="D7939">
        <v>0.25</v>
      </c>
      <c r="E7939">
        <v>519614314.1015625</v>
      </c>
      <c r="F7939">
        <v>1.1384349633008239</v>
      </c>
      <c r="G7939">
        <v>17.157651990652081</v>
      </c>
      <c r="H7939">
        <v>0.4688301367132226</v>
      </c>
      <c r="I7939">
        <v>-9.9492953717708588</v>
      </c>
      <c r="J7939">
        <v>4.1543523621221539</v>
      </c>
    </row>
    <row r="7940" spans="1:10">
      <c r="A7940">
        <v>112</v>
      </c>
      <c r="B7940">
        <v>3.1525021794020003E-2</v>
      </c>
      <c r="C7940">
        <v>1.6524057724287E-2</v>
      </c>
      <c r="D7940">
        <v>0.25</v>
      </c>
      <c r="E7940">
        <v>519656596.765625</v>
      </c>
      <c r="F7940">
        <v>1.1384936028625821</v>
      </c>
      <c r="G7940">
        <v>17.164587847422808</v>
      </c>
      <c r="H7940">
        <v>0.4688334899401525</v>
      </c>
      <c r="I7940">
        <v>-9.9468522230163217</v>
      </c>
      <c r="J7940">
        <v>4.1543057294620667</v>
      </c>
    </row>
    <row r="7941" spans="1:10">
      <c r="A7941">
        <v>112</v>
      </c>
      <c r="B7941">
        <v>3.1192136449663999E-2</v>
      </c>
      <c r="C7941">
        <v>1.7147994804718E-2</v>
      </c>
      <c r="D7941">
        <v>0.25</v>
      </c>
      <c r="E7941">
        <v>519822517.8515625</v>
      </c>
      <c r="F7941">
        <v>1.138740847178269</v>
      </c>
      <c r="G7941">
        <v>17.19097792590037</v>
      </c>
      <c r="H7941">
        <v>0.46884782522829482</v>
      </c>
      <c r="I7941">
        <v>-9.9374398346990347</v>
      </c>
      <c r="J7941">
        <v>4.1541244922555052</v>
      </c>
    </row>
    <row r="7942" spans="1:10">
      <c r="A7942">
        <v>112</v>
      </c>
      <c r="B7942">
        <v>3.1099807541644001E-2</v>
      </c>
      <c r="C7942">
        <v>1.7311055711594001E-2</v>
      </c>
      <c r="D7942">
        <v>0.25</v>
      </c>
      <c r="E7942">
        <v>519862271.234375</v>
      </c>
      <c r="F7942">
        <v>1.1387964006862601</v>
      </c>
      <c r="G7942">
        <v>17.197807763703171</v>
      </c>
      <c r="H7942">
        <v>0.46884909149230231</v>
      </c>
      <c r="I7942">
        <v>-9.9352569654583931</v>
      </c>
      <c r="J7942">
        <v>4.154075916056172</v>
      </c>
    </row>
    <row r="7943" spans="1:10">
      <c r="A7943">
        <v>112</v>
      </c>
      <c r="B7943">
        <v>3.0751346619672E-2</v>
      </c>
      <c r="C7943">
        <v>1.7926468101566999E-2</v>
      </c>
      <c r="D7943">
        <v>0.25</v>
      </c>
      <c r="E7943">
        <v>520018621.8984375</v>
      </c>
      <c r="F7943">
        <v>1.1390322209335859</v>
      </c>
      <c r="G7943">
        <v>17.223793018143621</v>
      </c>
      <c r="H7943">
        <v>0.46885558161739033</v>
      </c>
      <c r="I7943">
        <v>-9.9268257385119796</v>
      </c>
      <c r="J7943">
        <v>4.1538873963872902</v>
      </c>
    </row>
    <row r="7944" spans="1:10">
      <c r="A7944">
        <v>112</v>
      </c>
      <c r="B7944">
        <v>3.0654948506803E-2</v>
      </c>
      <c r="C7944">
        <v>1.8087134252179001E-2</v>
      </c>
      <c r="D7944">
        <v>0.25</v>
      </c>
      <c r="E7944">
        <v>520055767.7734375</v>
      </c>
      <c r="F7944">
        <v>1.139084747992456</v>
      </c>
      <c r="G7944">
        <v>17.230505933985111</v>
      </c>
      <c r="H7944">
        <v>0.46885477370233269</v>
      </c>
      <c r="I7944">
        <v>-9.9249055655673146</v>
      </c>
      <c r="J7944">
        <v>4.1538369686750229</v>
      </c>
    </row>
    <row r="7945" spans="1:10">
      <c r="A7945">
        <v>112</v>
      </c>
      <c r="B7945">
        <v>3.0291111148869999E-2</v>
      </c>
      <c r="C7945">
        <v>1.8693532393642999E-2</v>
      </c>
      <c r="D7945">
        <v>0.25</v>
      </c>
      <c r="E7945">
        <v>520202246.8203125</v>
      </c>
      <c r="F7945">
        <v>1.139309353719</v>
      </c>
      <c r="G7945">
        <v>17.25604440132156</v>
      </c>
      <c r="H7945">
        <v>0.46885346563794877</v>
      </c>
      <c r="I7945">
        <v>-9.9174649016931653</v>
      </c>
      <c r="J7945">
        <v>4.1536415262962691</v>
      </c>
    </row>
    <row r="7946" spans="1:10">
      <c r="A7946">
        <v>112</v>
      </c>
      <c r="B7946">
        <v>3.0190704607149999E-2</v>
      </c>
      <c r="C7946">
        <v>1.8851746927755E-2</v>
      </c>
      <c r="D7946">
        <v>0.25</v>
      </c>
      <c r="E7946">
        <v>520236773.8046875</v>
      </c>
      <c r="F7946">
        <v>1.1393590808729639</v>
      </c>
      <c r="G7946">
        <v>17.26263359375298</v>
      </c>
      <c r="H7946">
        <v>0.46885062475485029</v>
      </c>
      <c r="I7946">
        <v>-9.9158057514578104</v>
      </c>
      <c r="J7946">
        <v>4.1535893217369448</v>
      </c>
    </row>
    <row r="7947" spans="1:10">
      <c r="A7947">
        <v>112</v>
      </c>
      <c r="B7947">
        <v>2.9811770491913001E-2</v>
      </c>
      <c r="C7947">
        <v>1.9448848306549998E-2</v>
      </c>
      <c r="D7947">
        <v>0.25</v>
      </c>
      <c r="E7947">
        <v>520373338.7734375</v>
      </c>
      <c r="F7947">
        <v>1.139573337975889</v>
      </c>
      <c r="G7947">
        <v>17.287697374820709</v>
      </c>
      <c r="H7947">
        <v>0.46884168308315571</v>
      </c>
      <c r="I7947">
        <v>-9.9093492738902569</v>
      </c>
      <c r="J7947">
        <v>4.1533872587024234</v>
      </c>
    </row>
    <row r="7948" spans="1:10">
      <c r="A7948">
        <v>112</v>
      </c>
      <c r="B7948">
        <v>2.9707431033541998E-2</v>
      </c>
      <c r="C7948">
        <v>1.9604512974125E-2</v>
      </c>
      <c r="D7948">
        <v>0.25</v>
      </c>
      <c r="E7948">
        <v>520405219.7578125</v>
      </c>
      <c r="F7948">
        <v>1.139620447414927</v>
      </c>
      <c r="G7948">
        <v>17.29415431665257</v>
      </c>
      <c r="H7948">
        <v>0.4688368474089657</v>
      </c>
      <c r="I7948">
        <v>-9.9079503640532494</v>
      </c>
      <c r="J7948">
        <v>4.1533333673141897</v>
      </c>
    </row>
    <row r="7949" spans="1:10">
      <c r="A7949">
        <v>112</v>
      </c>
      <c r="B7949">
        <v>2.9313672085275001E-2</v>
      </c>
      <c r="C7949">
        <v>2.0191964325166002E-2</v>
      </c>
      <c r="D7949">
        <v>0.25</v>
      </c>
      <c r="E7949">
        <v>520531775.59375</v>
      </c>
      <c r="F7949">
        <v>1.1398250453057699</v>
      </c>
      <c r="G7949">
        <v>17.318712198641151</v>
      </c>
      <c r="H7949">
        <v>0.46882041728531482</v>
      </c>
      <c r="I7949">
        <v>-9.9024747423827648</v>
      </c>
      <c r="J7949">
        <v>4.1531250213301973</v>
      </c>
    </row>
    <row r="7950" spans="1:10">
      <c r="A7950">
        <v>112</v>
      </c>
      <c r="B7950">
        <v>2.9205437318853E-2</v>
      </c>
      <c r="C7950">
        <v>2.034493488318E-2</v>
      </c>
      <c r="D7950">
        <v>0.25</v>
      </c>
      <c r="E7950">
        <v>520560910.078125</v>
      </c>
      <c r="F7950">
        <v>1.139869505888782</v>
      </c>
      <c r="G7950">
        <v>17.32502503180876</v>
      </c>
      <c r="H7950">
        <v>0.46881359122198768</v>
      </c>
      <c r="I7950">
        <v>-9.9013396697118878</v>
      </c>
      <c r="J7950">
        <v>4.1530695545807248</v>
      </c>
    </row>
    <row r="7951" spans="1:10">
      <c r="A7951">
        <v>112</v>
      </c>
      <c r="B7951">
        <v>2.8796946153076E-2</v>
      </c>
      <c r="C7951">
        <v>2.0922264364632001E-2</v>
      </c>
      <c r="D7951">
        <v>0.25</v>
      </c>
      <c r="E7951">
        <v>520677097.9921875</v>
      </c>
      <c r="F7951">
        <v>1.140064358012751</v>
      </c>
      <c r="G7951">
        <v>17.34903556201607</v>
      </c>
      <c r="H7951">
        <v>0.46878969055251218</v>
      </c>
      <c r="I7951">
        <v>-9.896857438609004</v>
      </c>
      <c r="J7951">
        <v>4.1528553224779898</v>
      </c>
    </row>
    <row r="7952" spans="1:10">
      <c r="A7952">
        <v>112</v>
      </c>
      <c r="B7952">
        <v>2.8262069014234E-2</v>
      </c>
      <c r="C7952">
        <v>2.1639270977131E-2</v>
      </c>
      <c r="D7952">
        <v>0.25</v>
      </c>
      <c r="E7952">
        <v>520809307.9140625</v>
      </c>
      <c r="F7952">
        <v>1.140292399271857</v>
      </c>
      <c r="G7952">
        <v>17.378630948718641</v>
      </c>
      <c r="H7952">
        <v>0.46874976265826263</v>
      </c>
      <c r="I7952">
        <v>-9.8924848707392812</v>
      </c>
      <c r="J7952">
        <v>4.152578633162193</v>
      </c>
    </row>
    <row r="7953" spans="1:10">
      <c r="A7953">
        <v>112</v>
      </c>
      <c r="B7953">
        <v>2.7709409477215001E-2</v>
      </c>
      <c r="C7953">
        <v>2.2342615009949E-2</v>
      </c>
      <c r="D7953">
        <v>0.25</v>
      </c>
      <c r="E7953">
        <v>520928413.3828125</v>
      </c>
      <c r="F7953">
        <v>1.1405102171120229</v>
      </c>
      <c r="G7953">
        <v>17.407466800883409</v>
      </c>
      <c r="H7953">
        <v>0.46870087940624222</v>
      </c>
      <c r="I7953">
        <v>-9.8893446354195476</v>
      </c>
      <c r="J7953">
        <v>4.1522953974053962</v>
      </c>
    </row>
    <row r="7954" spans="1:10">
      <c r="A7954">
        <v>112</v>
      </c>
      <c r="B7954">
        <v>2.7589965556633001E-2</v>
      </c>
      <c r="C7954">
        <v>2.2487011395216E-2</v>
      </c>
      <c r="D7954">
        <v>0.25</v>
      </c>
      <c r="E7954">
        <v>520949294.5859375</v>
      </c>
      <c r="F7954">
        <v>1.140548033232335</v>
      </c>
      <c r="G7954">
        <v>17.41330543812364</v>
      </c>
      <c r="H7954">
        <v>0.46868838333466561</v>
      </c>
      <c r="I7954">
        <v>-9.8889868287369609</v>
      </c>
      <c r="J7954">
        <v>4.1522357636276874</v>
      </c>
    </row>
    <row r="7955" spans="1:10">
      <c r="A7955">
        <v>112</v>
      </c>
      <c r="B7955">
        <v>2.7139170186479999E-2</v>
      </c>
      <c r="C7955">
        <v>2.3031980294665001E-2</v>
      </c>
      <c r="D7955">
        <v>0.25</v>
      </c>
      <c r="E7955">
        <v>521034337.15625</v>
      </c>
      <c r="F7955">
        <v>1.1407185537973421</v>
      </c>
      <c r="G7955">
        <v>17.435512258671221</v>
      </c>
      <c r="H7955">
        <v>0.46864322782494128</v>
      </c>
      <c r="I7955">
        <v>-9.8874302515760064</v>
      </c>
      <c r="J7955">
        <v>4.1520060454058694</v>
      </c>
    </row>
    <row r="7956" spans="1:10">
      <c r="A7956">
        <v>112</v>
      </c>
      <c r="B7956">
        <v>2.6551742262023999E-2</v>
      </c>
      <c r="C7956">
        <v>2.3706735379340999E-2</v>
      </c>
      <c r="D7956">
        <v>0.25</v>
      </c>
      <c r="E7956">
        <v>521126905.4140625</v>
      </c>
      <c r="F7956">
        <v>1.1409178659087049</v>
      </c>
      <c r="G7956">
        <v>17.46272321743891</v>
      </c>
      <c r="H7956">
        <v>0.46857699337851949</v>
      </c>
      <c r="I7956">
        <v>-9.8867392530664802</v>
      </c>
      <c r="J7956">
        <v>4.1517111506400397</v>
      </c>
    </row>
    <row r="7957" spans="1:10">
      <c r="A7957">
        <v>112</v>
      </c>
      <c r="B7957">
        <v>2.6425215259833001E-2</v>
      </c>
      <c r="C7957">
        <v>2.384491864267E-2</v>
      </c>
      <c r="D7957">
        <v>0.25</v>
      </c>
      <c r="E7957">
        <v>521142218.6015625</v>
      </c>
      <c r="F7957">
        <v>1.140952063957229</v>
      </c>
      <c r="G7957">
        <v>17.468207954894751</v>
      </c>
      <c r="H7957">
        <v>0.46856094991380809</v>
      </c>
      <c r="I7957">
        <v>-9.8868906097486615</v>
      </c>
      <c r="J7957">
        <v>4.15164926709258</v>
      </c>
    </row>
    <row r="7958" spans="1:10">
      <c r="A7958">
        <v>112</v>
      </c>
      <c r="B7958">
        <v>2.5947703602703001E-2</v>
      </c>
      <c r="C7958">
        <v>2.4366420914257999E-2</v>
      </c>
      <c r="D7958">
        <v>0.25</v>
      </c>
      <c r="E7958">
        <v>521206276.09375</v>
      </c>
      <c r="F7958">
        <v>1.141109427437186</v>
      </c>
      <c r="G7958">
        <v>17.48907101619989</v>
      </c>
      <c r="H7958">
        <v>0.46850251697469503</v>
      </c>
      <c r="I7958">
        <v>-9.8872489593923092</v>
      </c>
      <c r="J7958">
        <v>4.1514112328732153</v>
      </c>
    </row>
    <row r="7959" spans="1:10">
      <c r="A7959">
        <v>112</v>
      </c>
      <c r="B7959">
        <v>2.5817713682427999E-2</v>
      </c>
      <c r="C7959">
        <v>2.4501406740206001E-2</v>
      </c>
      <c r="D7959">
        <v>0.25</v>
      </c>
      <c r="E7959">
        <v>521218813.59375</v>
      </c>
      <c r="F7959">
        <v>1.141142089909408</v>
      </c>
      <c r="G7959">
        <v>17.494370885193351</v>
      </c>
      <c r="H7959">
        <v>0.46848477425373858</v>
      </c>
      <c r="I7959">
        <v>-9.8876508614048362</v>
      </c>
      <c r="J7959">
        <v>4.1513483647577232</v>
      </c>
    </row>
    <row r="7960" spans="1:10">
      <c r="A7960">
        <v>112</v>
      </c>
      <c r="B7960">
        <v>2.5327147428934001E-2</v>
      </c>
      <c r="C7960">
        <v>2.5010826938096999E-2</v>
      </c>
      <c r="D7960">
        <v>0.25</v>
      </c>
      <c r="E7960">
        <v>521272423.2421875</v>
      </c>
      <c r="F7960">
        <v>1.1412939315778201</v>
      </c>
      <c r="G7960">
        <v>17.51453259401023</v>
      </c>
      <c r="H7960">
        <v>0.46841998969466658</v>
      </c>
      <c r="I7960">
        <v>-9.888950714841485</v>
      </c>
      <c r="J7960">
        <v>4.1511067042301866</v>
      </c>
    </row>
    <row r="7961" spans="1:10">
      <c r="A7961">
        <v>112</v>
      </c>
      <c r="B7961">
        <v>2.4690591837624998E-2</v>
      </c>
      <c r="C7961">
        <v>2.5639435630541E-2</v>
      </c>
      <c r="D7961">
        <v>0.25</v>
      </c>
      <c r="E7961">
        <v>521325427.734375</v>
      </c>
      <c r="F7961">
        <v>1.141472308139782</v>
      </c>
      <c r="G7961">
        <v>17.539077130146321</v>
      </c>
      <c r="H7961">
        <v>0.4683297143492382</v>
      </c>
      <c r="I7961">
        <v>-9.8918265383690596</v>
      </c>
      <c r="J7961">
        <v>4.1507981267641298</v>
      </c>
    </row>
    <row r="7962" spans="1:10">
      <c r="A7962">
        <v>112</v>
      </c>
      <c r="B7962">
        <v>2.4175075297900001E-2</v>
      </c>
      <c r="C7962">
        <v>2.6123529844834001E-2</v>
      </c>
      <c r="D7962">
        <v>0.25</v>
      </c>
      <c r="E7962">
        <v>521355676.25</v>
      </c>
      <c r="F7962">
        <v>1.1416030590189621</v>
      </c>
      <c r="G7962">
        <v>17.557701452169571</v>
      </c>
      <c r="H7962">
        <v>0.46825197333964752</v>
      </c>
      <c r="I7962">
        <v>-9.8950611958280206</v>
      </c>
      <c r="J7962">
        <v>4.1505522998340894</v>
      </c>
    </row>
    <row r="7963" spans="1:10">
      <c r="A7963">
        <v>112</v>
      </c>
      <c r="B7963">
        <v>2.4038490805400999E-2</v>
      </c>
      <c r="C7963">
        <v>2.6251788278355E-2</v>
      </c>
      <c r="D7963">
        <v>0.25</v>
      </c>
      <c r="E7963">
        <v>521365376.03125</v>
      </c>
      <c r="F7963">
        <v>1.1416454116697421</v>
      </c>
      <c r="G7963">
        <v>17.56267711892724</v>
      </c>
      <c r="H7963">
        <v>0.46823198437050451</v>
      </c>
      <c r="I7963">
        <v>-9.8958584917709231</v>
      </c>
      <c r="J7963">
        <v>4.150486047641607</v>
      </c>
    </row>
    <row r="7964" spans="1:10">
      <c r="A7964">
        <v>112</v>
      </c>
      <c r="B7964">
        <v>1.9072746934955E-2</v>
      </c>
      <c r="C7964">
        <v>3.0053803439204999E-2</v>
      </c>
      <c r="D7964">
        <v>0.25</v>
      </c>
      <c r="E7964">
        <v>521294977.4765625</v>
      </c>
      <c r="F7964">
        <v>1.142788239696529</v>
      </c>
      <c r="G7964">
        <v>17.699899054132398</v>
      </c>
      <c r="H7964">
        <v>0.46736576341209002</v>
      </c>
      <c r="I7964">
        <v>-9.954540136270225</v>
      </c>
      <c r="J7964">
        <v>4.1482462650310481</v>
      </c>
    </row>
    <row r="7965" spans="1:10">
      <c r="A7965">
        <v>112</v>
      </c>
      <c r="B7965">
        <v>2.3037536136361999E-2</v>
      </c>
      <c r="C7965">
        <v>2.7145421631266001E-2</v>
      </c>
      <c r="D7965">
        <v>0.25</v>
      </c>
      <c r="E7965">
        <v>521411972.46875</v>
      </c>
      <c r="F7965">
        <v>1.1419263476855119</v>
      </c>
      <c r="G7965">
        <v>17.596774334553629</v>
      </c>
      <c r="H7965">
        <v>0.46807687506225187</v>
      </c>
      <c r="I7965">
        <v>-9.9033941626548767</v>
      </c>
      <c r="J7965">
        <v>4.1500094877555966</v>
      </c>
    </row>
    <row r="7966" spans="1:10">
      <c r="A7966">
        <v>112</v>
      </c>
      <c r="B7966">
        <v>1.8696178978586001E-2</v>
      </c>
      <c r="C7966">
        <v>3.0299422410338998E-2</v>
      </c>
      <c r="D7966">
        <v>0.25</v>
      </c>
      <c r="E7966">
        <v>521278364.046875</v>
      </c>
      <c r="F7966">
        <v>1.1428993039880879</v>
      </c>
      <c r="G7966">
        <v>17.70833602221683</v>
      </c>
      <c r="H7966">
        <v>0.46729758607398247</v>
      </c>
      <c r="I7966">
        <v>-9.9600525917485356</v>
      </c>
      <c r="J7966">
        <v>4.1480808438209351</v>
      </c>
    </row>
    <row r="7967" spans="1:10">
      <c r="A7967">
        <v>112</v>
      </c>
      <c r="B7967">
        <v>2.3386739848060001E-2</v>
      </c>
      <c r="C7967">
        <v>2.6863809125705001E-2</v>
      </c>
      <c r="D7967">
        <v>0.25</v>
      </c>
      <c r="E7967">
        <v>521421389.8984375</v>
      </c>
      <c r="F7967">
        <v>1.1418920024298129</v>
      </c>
      <c r="G7967">
        <v>17.586657893843949</v>
      </c>
      <c r="H7967">
        <v>0.46814011158130597</v>
      </c>
      <c r="I7967">
        <v>-9.8993183458223939</v>
      </c>
      <c r="J7967">
        <v>4.1501634360611206</v>
      </c>
    </row>
    <row r="7968" spans="1:10">
      <c r="A7968">
        <v>112</v>
      </c>
      <c r="B7968">
        <v>2.4690528592247001E-2</v>
      </c>
      <c r="C7968">
        <v>2.563949808635E-2</v>
      </c>
      <c r="D7968">
        <v>0.25</v>
      </c>
      <c r="E7968">
        <v>521325433.8671875</v>
      </c>
      <c r="F7968">
        <v>1.141472329152748</v>
      </c>
      <c r="G7968">
        <v>17.539079580456018</v>
      </c>
      <c r="H7968">
        <v>0.46832970563264098</v>
      </c>
      <c r="I7968">
        <v>-9.8918267944827676</v>
      </c>
      <c r="J7968">
        <v>4.1507980953610968</v>
      </c>
    </row>
    <row r="7969" spans="1:10">
      <c r="A7969">
        <v>112</v>
      </c>
      <c r="B7969">
        <v>2.3735773744593E-2</v>
      </c>
      <c r="C7969">
        <v>2.6582333566208999E-2</v>
      </c>
      <c r="D7969">
        <v>0.25</v>
      </c>
      <c r="E7969">
        <v>521434946.6640625</v>
      </c>
      <c r="F7969">
        <v>1.141876699286513</v>
      </c>
      <c r="G7969">
        <v>17.57664275448769</v>
      </c>
      <c r="H7969">
        <v>0.46820490321260883</v>
      </c>
      <c r="I7969">
        <v>-9.8950915457680821</v>
      </c>
      <c r="J7969">
        <v>4.1503147795883706</v>
      </c>
    </row>
    <row r="7970" spans="1:10">
      <c r="A7970">
        <v>112</v>
      </c>
      <c r="B7970">
        <v>2.3735727982056001E-2</v>
      </c>
      <c r="C7970">
        <v>2.6582378757436E-2</v>
      </c>
      <c r="D7970">
        <v>0.25</v>
      </c>
      <c r="E7970">
        <v>521434952.875</v>
      </c>
      <c r="F7970">
        <v>1.1418767224531621</v>
      </c>
      <c r="G7970">
        <v>17.576644586864859</v>
      </c>
      <c r="H7970">
        <v>0.46820489747915423</v>
      </c>
      <c r="I7970">
        <v>-9.8950916733592749</v>
      </c>
      <c r="J7970">
        <v>4.1503147557814373</v>
      </c>
    </row>
    <row r="7971" spans="1:10">
      <c r="A7971">
        <v>112</v>
      </c>
      <c r="B7971">
        <v>2.341430342643E-2</v>
      </c>
      <c r="C7971">
        <v>2.6899790578792E-2</v>
      </c>
      <c r="D7971">
        <v>0.25</v>
      </c>
      <c r="E7971">
        <v>521479924.0625</v>
      </c>
      <c r="F7971">
        <v>1.1420497978106141</v>
      </c>
      <c r="G7971">
        <v>17.58949279459193</v>
      </c>
      <c r="H7971">
        <v>0.46816574362310348</v>
      </c>
      <c r="I7971">
        <v>-9.8959076656028628</v>
      </c>
      <c r="J7971">
        <v>4.15014651286765</v>
      </c>
    </row>
    <row r="7972" spans="1:10">
      <c r="A7972">
        <v>112</v>
      </c>
      <c r="B7972">
        <v>2.0558550844912E-2</v>
      </c>
      <c r="C7972">
        <v>2.9057755021271E-2</v>
      </c>
      <c r="D7972">
        <v>0.25</v>
      </c>
      <c r="E7972">
        <v>521375363.09375</v>
      </c>
      <c r="F7972">
        <v>1.142465083918069</v>
      </c>
      <c r="G7972">
        <v>17.66585061559454</v>
      </c>
      <c r="H7972">
        <v>0.46764242331119021</v>
      </c>
      <c r="I7972">
        <v>-9.9325878964737058</v>
      </c>
      <c r="J7972">
        <v>4.1488907415478016</v>
      </c>
    </row>
    <row r="7973" spans="1:10">
      <c r="A7973">
        <v>112</v>
      </c>
      <c r="B7973">
        <v>2.0196782512988998E-2</v>
      </c>
      <c r="C7973">
        <v>2.932064370661E-2</v>
      </c>
      <c r="D7973">
        <v>0.25</v>
      </c>
      <c r="E7973">
        <v>521370414.09375</v>
      </c>
      <c r="F7973">
        <v>1.142574527941179</v>
      </c>
      <c r="G7973">
        <v>17.675293850712482</v>
      </c>
      <c r="H7973">
        <v>0.46757982354756678</v>
      </c>
      <c r="I7973">
        <v>-9.9370820857584476</v>
      </c>
      <c r="J7973">
        <v>4.1487261708680307</v>
      </c>
    </row>
    <row r="7974" spans="1:10">
      <c r="A7974">
        <v>112</v>
      </c>
      <c r="B7974">
        <v>2.0568915619782E-2</v>
      </c>
      <c r="C7974">
        <v>2.9077917395807999E-2</v>
      </c>
      <c r="D7974">
        <v>0.25</v>
      </c>
      <c r="E7974">
        <v>521403920.15625</v>
      </c>
      <c r="F7974">
        <v>1.142542662331834</v>
      </c>
      <c r="G7974">
        <v>17.667338856030259</v>
      </c>
      <c r="H7974">
        <v>0.46765417601272929</v>
      </c>
      <c r="I7974">
        <v>-9.9309709798544645</v>
      </c>
      <c r="J7974">
        <v>4.1488804748805714</v>
      </c>
    </row>
    <row r="7975" spans="1:10">
      <c r="A7975">
        <v>112</v>
      </c>
      <c r="B7975">
        <v>2.2453245007614E-2</v>
      </c>
      <c r="C7975">
        <v>2.7848850934655001E-2</v>
      </c>
      <c r="D7975">
        <v>0.25</v>
      </c>
      <c r="E7975">
        <v>521638733.71875</v>
      </c>
      <c r="F7975">
        <v>1.142678284784779</v>
      </c>
      <c r="G7975">
        <v>17.628516837023199</v>
      </c>
      <c r="H7975">
        <v>0.46805727184255369</v>
      </c>
      <c r="I7975">
        <v>-9.8974968269467354</v>
      </c>
      <c r="J7975">
        <v>4.1496268484916072</v>
      </c>
    </row>
    <row r="7976" spans="1:10">
      <c r="A7976">
        <v>112</v>
      </c>
      <c r="B7976">
        <v>1.6332002871343999E-2</v>
      </c>
      <c r="C7976">
        <v>3.1637467776489001E-2</v>
      </c>
      <c r="D7976">
        <v>0.25</v>
      </c>
      <c r="E7976">
        <v>521057233.96875</v>
      </c>
      <c r="F7976">
        <v>1.1434171032742599</v>
      </c>
      <c r="G7976">
        <v>17.750389747321609</v>
      </c>
      <c r="H7976">
        <v>0.46683600006508641</v>
      </c>
      <c r="I7976">
        <v>-10.00186636485159</v>
      </c>
      <c r="J7976">
        <v>4.1471096530440263</v>
      </c>
    </row>
    <row r="7977" spans="1:10">
      <c r="A7977">
        <v>112</v>
      </c>
      <c r="B7977">
        <v>2.5947687698753E-2</v>
      </c>
      <c r="C7977">
        <v>2.4366438283355E-2</v>
      </c>
      <c r="D7977">
        <v>0.25</v>
      </c>
      <c r="E7977">
        <v>521206278.1171875</v>
      </c>
      <c r="F7977">
        <v>1.1411094330833289</v>
      </c>
      <c r="G7977">
        <v>17.489071717485789</v>
      </c>
      <c r="H7977">
        <v>0.46850251509749802</v>
      </c>
      <c r="I7977">
        <v>-9.8872489668428898</v>
      </c>
      <c r="J7977">
        <v>4.15141122485511</v>
      </c>
    </row>
    <row r="7978" spans="1:10">
      <c r="A7978">
        <v>112</v>
      </c>
      <c r="B7978">
        <v>2.799435996813E-2</v>
      </c>
      <c r="C7978">
        <v>2.1998136859300001E-2</v>
      </c>
      <c r="D7978">
        <v>0.25</v>
      </c>
      <c r="E7978">
        <v>520881392.96875</v>
      </c>
      <c r="F7978">
        <v>1.1404324595932851</v>
      </c>
      <c r="G7978">
        <v>17.39361461950466</v>
      </c>
      <c r="H7978">
        <v>0.4687315900446265</v>
      </c>
      <c r="I7978">
        <v>-9.8901058500632644</v>
      </c>
      <c r="J7978">
        <v>4.1524355757283047</v>
      </c>
    </row>
    <row r="7979" spans="1:10">
      <c r="A7979">
        <v>112</v>
      </c>
      <c r="B7979">
        <v>2.5645654679763E-2</v>
      </c>
      <c r="C7979">
        <v>2.4696296001267999E-2</v>
      </c>
      <c r="D7979">
        <v>0.25</v>
      </c>
      <c r="E7979">
        <v>521251910.375</v>
      </c>
      <c r="F7979">
        <v>1.1412320721428839</v>
      </c>
      <c r="G7979">
        <v>17.50240151304752</v>
      </c>
      <c r="H7979">
        <v>0.46846728186210379</v>
      </c>
      <c r="I7979">
        <v>-9.8873018389567733</v>
      </c>
      <c r="J7979">
        <v>4.1512570029153721</v>
      </c>
    </row>
    <row r="7980" spans="1:10">
      <c r="A7980">
        <v>112</v>
      </c>
      <c r="B7980">
        <v>2.6854786056775999E-2</v>
      </c>
      <c r="C7980">
        <v>2.3375773768259001E-2</v>
      </c>
      <c r="D7980">
        <v>0.25</v>
      </c>
      <c r="E7980">
        <v>521093056.8203125</v>
      </c>
      <c r="F7980">
        <v>1.140848732902668</v>
      </c>
      <c r="G7980">
        <v>17.44966060994193</v>
      </c>
      <c r="H7980">
        <v>0.4686163734368165</v>
      </c>
      <c r="I7980">
        <v>-9.8862806484103203</v>
      </c>
      <c r="J7980">
        <v>4.1518573427456431</v>
      </c>
    </row>
    <row r="7981" spans="1:10">
      <c r="A7981">
        <v>112</v>
      </c>
      <c r="B7981">
        <v>3.0751326955410999E-2</v>
      </c>
      <c r="C7981">
        <v>1.7926502830369E-2</v>
      </c>
      <c r="D7981">
        <v>0.25</v>
      </c>
      <c r="E7981">
        <v>520018631.0859375</v>
      </c>
      <c r="F7981">
        <v>1.139032235310879</v>
      </c>
      <c r="G7981">
        <v>17.22379449242726</v>
      </c>
      <c r="H7981">
        <v>0.4688555820248439</v>
      </c>
      <c r="I7981">
        <v>-9.9268252514302731</v>
      </c>
      <c r="J7981">
        <v>4.1538873851968674</v>
      </c>
    </row>
    <row r="7982" spans="1:10">
      <c r="A7982">
        <v>112</v>
      </c>
      <c r="B7982">
        <v>2.9811758040153999E-2</v>
      </c>
      <c r="C7982">
        <v>1.9448867927277E-2</v>
      </c>
      <c r="D7982">
        <v>0.25</v>
      </c>
      <c r="E7982">
        <v>520373343.40625</v>
      </c>
      <c r="F7982">
        <v>1.1395733457175079</v>
      </c>
      <c r="G7982">
        <v>17.287698200438172</v>
      </c>
      <c r="H7982">
        <v>0.46884168281394523</v>
      </c>
      <c r="I7982">
        <v>-9.9093490540981293</v>
      </c>
      <c r="J7982">
        <v>4.1533872520376462</v>
      </c>
    </row>
    <row r="7983" spans="1:10">
      <c r="A7983">
        <v>112</v>
      </c>
      <c r="B7983">
        <v>3.0531469423397E-2</v>
      </c>
      <c r="C7983">
        <v>1.8314790413562002E-2</v>
      </c>
      <c r="D7983">
        <v>0.25</v>
      </c>
      <c r="E7983">
        <v>520122417.65625</v>
      </c>
      <c r="F7983">
        <v>1.1392023023217921</v>
      </c>
      <c r="G7983">
        <v>17.240359326358881</v>
      </c>
      <c r="H7983">
        <v>0.46886106871534139</v>
      </c>
      <c r="I7983">
        <v>-9.9213488018140197</v>
      </c>
      <c r="J7983">
        <v>4.1537642216717359</v>
      </c>
    </row>
    <row r="7984" spans="1:10">
      <c r="A7984">
        <v>112</v>
      </c>
      <c r="B7984">
        <v>3.0291105216075E-2</v>
      </c>
      <c r="C7984">
        <v>1.8693542281675999E-2</v>
      </c>
      <c r="D7984">
        <v>0.25</v>
      </c>
      <c r="E7984">
        <v>520202249.4140625</v>
      </c>
      <c r="F7984">
        <v>1.1393093570950441</v>
      </c>
      <c r="G7984">
        <v>17.25604482460767</v>
      </c>
      <c r="H7984">
        <v>0.46885346557974122</v>
      </c>
      <c r="I7984">
        <v>-9.9174647694453597</v>
      </c>
      <c r="J7984">
        <v>4.1536415231239516</v>
      </c>
    </row>
    <row r="7985" spans="1:10">
      <c r="A7985">
        <v>112</v>
      </c>
      <c r="B7985">
        <v>3.0531459804056998E-2</v>
      </c>
      <c r="C7985">
        <v>1.8314807402157001E-2</v>
      </c>
      <c r="D7985">
        <v>0.25</v>
      </c>
      <c r="E7985">
        <v>520122422.1328125</v>
      </c>
      <c r="F7985">
        <v>1.139202309946995</v>
      </c>
      <c r="G7985">
        <v>17.240360052790489</v>
      </c>
      <c r="H7985">
        <v>0.46886106901365571</v>
      </c>
      <c r="I7985">
        <v>-9.9213485578075051</v>
      </c>
      <c r="J7985">
        <v>4.1537642161856638</v>
      </c>
    </row>
    <row r="7986" spans="1:10">
      <c r="A7986">
        <v>112</v>
      </c>
      <c r="B7986">
        <v>2.9570770145635E-2</v>
      </c>
      <c r="C7986">
        <v>1.9828602024323998E-2</v>
      </c>
      <c r="D7986">
        <v>0.25</v>
      </c>
      <c r="E7986">
        <v>520465343.0625</v>
      </c>
      <c r="F7986">
        <v>1.1397314728237691</v>
      </c>
      <c r="G7986">
        <v>17.30379919055849</v>
      </c>
      <c r="H7986">
        <v>0.46883746029925533</v>
      </c>
      <c r="I7986">
        <v>-9.9050827128812671</v>
      </c>
      <c r="J7986">
        <v>4.1532545990485232</v>
      </c>
    </row>
    <row r="7987" spans="1:10">
      <c r="A7987">
        <v>112</v>
      </c>
      <c r="B7987">
        <v>3.1613220293401002E-2</v>
      </c>
      <c r="C7987">
        <v>1.6358745810389E-2</v>
      </c>
      <c r="D7987">
        <v>0.25</v>
      </c>
      <c r="E7987">
        <v>519614319.8203125</v>
      </c>
      <c r="F7987">
        <v>1.138434973021504</v>
      </c>
      <c r="G7987">
        <v>17.157652852591131</v>
      </c>
      <c r="H7987">
        <v>0.46883013754268182</v>
      </c>
      <c r="I7987">
        <v>-9.9492950309067965</v>
      </c>
      <c r="J7987">
        <v>4.1543523563595954</v>
      </c>
    </row>
    <row r="7988" spans="1:10">
      <c r="A7988">
        <v>112</v>
      </c>
      <c r="B7988">
        <v>3.0089151829142E-2</v>
      </c>
      <c r="C7988">
        <v>1.9095961875392E-2</v>
      </c>
      <c r="D7988">
        <v>0.25</v>
      </c>
      <c r="E7988">
        <v>520343263.8203125</v>
      </c>
      <c r="F7988">
        <v>1.1395943248644469</v>
      </c>
      <c r="G7988">
        <v>17.274082883261141</v>
      </c>
      <c r="H7988">
        <v>0.46887536933354568</v>
      </c>
      <c r="I7988">
        <v>-9.9099633889272809</v>
      </c>
      <c r="J7988">
        <v>4.1535065456409939</v>
      </c>
    </row>
    <row r="7989" spans="1:10">
      <c r="A7989">
        <v>112</v>
      </c>
      <c r="B7989">
        <v>2.6551734511134E-2</v>
      </c>
      <c r="C7989">
        <v>2.3706744282480999E-2</v>
      </c>
      <c r="D7989">
        <v>0.25</v>
      </c>
      <c r="E7989">
        <v>521126906.7578125</v>
      </c>
      <c r="F7989">
        <v>1.1409178687608801</v>
      </c>
      <c r="G7989">
        <v>17.462723569944501</v>
      </c>
      <c r="H7989">
        <v>0.46857699251995649</v>
      </c>
      <c r="I7989">
        <v>-9.8867392437532544</v>
      </c>
      <c r="J7989">
        <v>4.1517111466964707</v>
      </c>
    </row>
    <row r="7990" spans="1:10">
      <c r="A7990">
        <v>112</v>
      </c>
      <c r="B7990">
        <v>2.6854773316828999E-2</v>
      </c>
      <c r="C7990">
        <v>2.3375789169649001E-2</v>
      </c>
      <c r="D7990">
        <v>0.25</v>
      </c>
      <c r="E7990">
        <v>521093059.5703125</v>
      </c>
      <c r="F7990">
        <v>1.140848738723435</v>
      </c>
      <c r="G7990">
        <v>17.449661244172599</v>
      </c>
      <c r="H7990">
        <v>0.46861637224355951</v>
      </c>
      <c r="I7990">
        <v>-9.8862805915996432</v>
      </c>
      <c r="J7990">
        <v>4.1518573359790034</v>
      </c>
    </row>
    <row r="7991" spans="1:10">
      <c r="A7991">
        <v>112</v>
      </c>
      <c r="B7991">
        <v>3.1412505545913003E-2</v>
      </c>
      <c r="C7991">
        <v>1.6758803754452999E-2</v>
      </c>
      <c r="D7991">
        <v>0.25</v>
      </c>
      <c r="E7991">
        <v>519730468.9296875</v>
      </c>
      <c r="F7991">
        <v>1.1386199882836081</v>
      </c>
      <c r="G7991">
        <v>17.174770200159401</v>
      </c>
      <c r="H7991">
        <v>0.46884557022713119</v>
      </c>
      <c r="I7991">
        <v>-9.9425633680075407</v>
      </c>
      <c r="J7991">
        <v>4.154238106610137</v>
      </c>
    </row>
    <row r="7992" spans="1:10">
      <c r="A7992">
        <v>112</v>
      </c>
      <c r="B7992">
        <v>2.6283458502126E-2</v>
      </c>
      <c r="C7992">
        <v>2.4066454660959E-2</v>
      </c>
      <c r="D7992">
        <v>0.25</v>
      </c>
      <c r="E7992">
        <v>521222881.4765625</v>
      </c>
      <c r="F7992">
        <v>1.1411631264491009</v>
      </c>
      <c r="G7992">
        <v>17.478410112205889</v>
      </c>
      <c r="H7992">
        <v>0.46856623845087603</v>
      </c>
      <c r="I7992">
        <v>-9.8835790399461985</v>
      </c>
      <c r="J7992">
        <v>4.1515497481013881</v>
      </c>
    </row>
    <row r="7993" spans="1:10">
      <c r="A7993">
        <v>112</v>
      </c>
      <c r="B7993">
        <v>3.1640000000000001E-2</v>
      </c>
      <c r="C7993">
        <v>1.6357028700587001E-2</v>
      </c>
      <c r="D7993">
        <v>0.25</v>
      </c>
      <c r="E7993">
        <v>519639633.546875</v>
      </c>
      <c r="F7993">
        <v>1.138512571109459</v>
      </c>
      <c r="G7993">
        <v>17.158176789991561</v>
      </c>
      <c r="H7993">
        <v>0.46884437713742949</v>
      </c>
      <c r="I7993">
        <v>-9.9477246543392539</v>
      </c>
      <c r="J7993">
        <v>4.1543519537517568</v>
      </c>
    </row>
    <row r="7994" spans="1:10">
      <c r="A7994">
        <v>112</v>
      </c>
      <c r="B7994">
        <v>1.8696134878234998E-2</v>
      </c>
      <c r="C7994">
        <v>3.0299451175089E-2</v>
      </c>
      <c r="D7994">
        <v>0.25</v>
      </c>
      <c r="E7994">
        <v>521278362.2734375</v>
      </c>
      <c r="F7994">
        <v>1.14289931813255</v>
      </c>
      <c r="G7994">
        <v>17.708337015472349</v>
      </c>
      <c r="H7994">
        <v>0.46729757814318867</v>
      </c>
      <c r="I7994">
        <v>-9.9600532380864024</v>
      </c>
      <c r="J7994">
        <v>4.1480808243359206</v>
      </c>
    </row>
    <row r="7995" spans="1:10">
      <c r="A7995">
        <v>112</v>
      </c>
      <c r="B7995">
        <v>1.8321631830478E-2</v>
      </c>
      <c r="C7995">
        <v>3.0543723295753999E-2</v>
      </c>
      <c r="D7995">
        <v>0.25</v>
      </c>
      <c r="E7995">
        <v>521266150.625</v>
      </c>
      <c r="F7995">
        <v>1.1430294222082009</v>
      </c>
      <c r="G7995">
        <v>17.71682423399761</v>
      </c>
      <c r="H7995">
        <v>0.46723153499624459</v>
      </c>
      <c r="I7995">
        <v>-9.9653680743649602</v>
      </c>
      <c r="J7995">
        <v>4.1479139974107966</v>
      </c>
    </row>
    <row r="7996" spans="1:10">
      <c r="A7996">
        <v>112</v>
      </c>
      <c r="B7996">
        <v>2.7709402219578998E-2</v>
      </c>
      <c r="C7996">
        <v>2.2342624246404E-2</v>
      </c>
      <c r="D7996">
        <v>0.25</v>
      </c>
      <c r="E7996">
        <v>520928415.1328125</v>
      </c>
      <c r="F7996">
        <v>1.1405102204298601</v>
      </c>
      <c r="G7996">
        <v>17.407467185053971</v>
      </c>
      <c r="H7996">
        <v>0.4687008787659579</v>
      </c>
      <c r="I7996">
        <v>-9.8893445925787091</v>
      </c>
      <c r="J7996">
        <v>4.1522953936510021</v>
      </c>
    </row>
    <row r="7997" spans="1:10">
      <c r="A7997">
        <v>112</v>
      </c>
      <c r="B7997">
        <v>2.7994348065162999E-2</v>
      </c>
      <c r="C7997">
        <v>2.1998152815313001E-2</v>
      </c>
      <c r="D7997">
        <v>0.25</v>
      </c>
      <c r="E7997">
        <v>520881396.140625</v>
      </c>
      <c r="F7997">
        <v>1.140432466170751</v>
      </c>
      <c r="G7997">
        <v>17.39361529098824</v>
      </c>
      <c r="H7997">
        <v>0.46873158920789137</v>
      </c>
      <c r="I7997">
        <v>-9.890105745755136</v>
      </c>
      <c r="J7997">
        <v>4.1524355692527024</v>
      </c>
    </row>
    <row r="7998" spans="1:10">
      <c r="A7998">
        <v>112</v>
      </c>
      <c r="B7998">
        <v>1.6644769811238001E-2</v>
      </c>
      <c r="C7998">
        <v>3.1637467776489001E-2</v>
      </c>
      <c r="D7998">
        <v>0.25</v>
      </c>
      <c r="E7998">
        <v>521264180.8125</v>
      </c>
      <c r="F7998">
        <v>1.1438522294047291</v>
      </c>
      <c r="G7998">
        <v>17.756006512325261</v>
      </c>
      <c r="H7998">
        <v>0.4669573461796972</v>
      </c>
      <c r="I7998">
        <v>-9.9871188085526228</v>
      </c>
      <c r="J7998">
        <v>4.1471387353521996</v>
      </c>
    </row>
    <row r="7999" spans="1:10">
      <c r="A7999">
        <v>112</v>
      </c>
      <c r="B7999">
        <v>2.6921314930645E-2</v>
      </c>
      <c r="C7999">
        <v>2.3436561371241001E-2</v>
      </c>
      <c r="D7999">
        <v>0.25</v>
      </c>
      <c r="E7999">
        <v>521209922.5625</v>
      </c>
      <c r="F7999">
        <v>1.141167448484339</v>
      </c>
      <c r="G7999">
        <v>17.45481805596501</v>
      </c>
      <c r="H7999">
        <v>0.46867087933787838</v>
      </c>
      <c r="I7999">
        <v>-9.8792943768203259</v>
      </c>
      <c r="J7999">
        <v>4.1518315459543373</v>
      </c>
    </row>
    <row r="8000" spans="1:10">
      <c r="A8000">
        <v>112</v>
      </c>
      <c r="B8000">
        <v>2.7242056131381E-2</v>
      </c>
      <c r="C8000">
        <v>2.3119824373623001E-2</v>
      </c>
      <c r="D8000">
        <v>0.25</v>
      </c>
      <c r="E8000">
        <v>521209479.4375</v>
      </c>
      <c r="F8000">
        <v>1.1411973088979721</v>
      </c>
      <c r="G8000">
        <v>17.443106617312878</v>
      </c>
      <c r="H8000">
        <v>0.46872564201476052</v>
      </c>
      <c r="I8000">
        <v>-9.8769276766106486</v>
      </c>
      <c r="J8000">
        <v>4.151969100421411</v>
      </c>
    </row>
    <row r="8001" spans="1:10">
      <c r="A8001">
        <v>112</v>
      </c>
      <c r="B8001">
        <v>3.1192131097229001E-2</v>
      </c>
      <c r="C8001">
        <v>1.7148004836947998E-2</v>
      </c>
      <c r="D8001">
        <v>0.25</v>
      </c>
      <c r="E8001">
        <v>519822520.5625</v>
      </c>
      <c r="F8001">
        <v>1.1387408518348821</v>
      </c>
      <c r="G8001">
        <v>17.190978353843089</v>
      </c>
      <c r="H8001">
        <v>0.46884782538836589</v>
      </c>
      <c r="I8001">
        <v>-9.9374396912753582</v>
      </c>
      <c r="J8001">
        <v>4.1541244895197451</v>
      </c>
    </row>
    <row r="8002" spans="1:10">
      <c r="A8002">
        <v>112</v>
      </c>
      <c r="B8002">
        <v>3.1640000000000001E-2</v>
      </c>
      <c r="C8002">
        <v>1.6357032090491001E-2</v>
      </c>
      <c r="D8002">
        <v>0.25</v>
      </c>
      <c r="E8002">
        <v>519639636.03125</v>
      </c>
      <c r="F8002">
        <v>1.138512577977963</v>
      </c>
      <c r="G8002">
        <v>17.158176973462101</v>
      </c>
      <c r="H8002">
        <v>0.46884437830885872</v>
      </c>
      <c r="I8002">
        <v>-9.9477244960144162</v>
      </c>
      <c r="J8002">
        <v>4.1543519528931938</v>
      </c>
    </row>
    <row r="8003" spans="1:10">
      <c r="A8003">
        <v>112</v>
      </c>
      <c r="B8003">
        <v>2.5132522571259999E-2</v>
      </c>
      <c r="C8003">
        <v>2.6101274202657E-2</v>
      </c>
      <c r="D8003">
        <v>0.25</v>
      </c>
      <c r="E8003">
        <v>522159965.171875</v>
      </c>
      <c r="F8003">
        <v>1.143725126632489</v>
      </c>
      <c r="G8003">
        <v>17.577511865645651</v>
      </c>
      <c r="H8003">
        <v>0.46870693074015429</v>
      </c>
      <c r="I8003">
        <v>-9.8426254000514746</v>
      </c>
      <c r="J8003">
        <v>4.1505875670263777</v>
      </c>
    </row>
    <row r="8004" spans="1:10">
      <c r="A8004">
        <v>112</v>
      </c>
      <c r="B8004">
        <v>2.9313665652987E-2</v>
      </c>
      <c r="C8004">
        <v>2.0191973921534E-2</v>
      </c>
      <c r="D8004">
        <v>0.25</v>
      </c>
      <c r="E8004">
        <v>520531777.765625</v>
      </c>
      <c r="F8004">
        <v>1.139825048972853</v>
      </c>
      <c r="G8004">
        <v>17.318712598178539</v>
      </c>
      <c r="H8004">
        <v>0.4688204170379322</v>
      </c>
      <c r="I8004">
        <v>-9.9024746483191848</v>
      </c>
      <c r="J8004">
        <v>4.1531250180996722</v>
      </c>
    </row>
    <row r="8005" spans="1:10">
      <c r="A8005">
        <v>112</v>
      </c>
      <c r="B8005">
        <v>3.1640000000000001E-2</v>
      </c>
      <c r="C8005">
        <v>1.6904114302416E-2</v>
      </c>
      <c r="D8005">
        <v>0.25</v>
      </c>
      <c r="E8005">
        <v>520072769.734375</v>
      </c>
      <c r="F8005">
        <v>1.139595300948713</v>
      </c>
      <c r="G8005">
        <v>17.187994122970849</v>
      </c>
      <c r="H8005">
        <v>0.46901708765653888</v>
      </c>
      <c r="I8005">
        <v>-9.921549690887332</v>
      </c>
      <c r="J8005">
        <v>4.1541859106509946</v>
      </c>
    </row>
    <row r="8006" spans="1:10">
      <c r="A8006">
        <v>112</v>
      </c>
      <c r="B8006">
        <v>3.1640000000000001E-2</v>
      </c>
      <c r="C8006">
        <v>1.6904125672946E-2</v>
      </c>
      <c r="D8006">
        <v>0.25</v>
      </c>
      <c r="E8006">
        <v>520072778.8359375</v>
      </c>
      <c r="F8006">
        <v>1.139595323475078</v>
      </c>
      <c r="G8006">
        <v>17.187994751147929</v>
      </c>
      <c r="H8006">
        <v>0.4690170913017937</v>
      </c>
      <c r="I8006">
        <v>-9.9215491535142064</v>
      </c>
      <c r="J8006">
        <v>4.1541859072603984</v>
      </c>
    </row>
    <row r="8007" spans="1:10">
      <c r="A8007">
        <v>112</v>
      </c>
      <c r="B8007">
        <v>1.9822029775377E-2</v>
      </c>
      <c r="C8007">
        <v>2.9565092404123E-2</v>
      </c>
      <c r="D8007">
        <v>0.25</v>
      </c>
      <c r="E8007">
        <v>521340974.9609375</v>
      </c>
      <c r="F8007">
        <v>1.142626207496505</v>
      </c>
      <c r="G8007">
        <v>17.683401736896489</v>
      </c>
      <c r="H8007">
        <v>0.46750670400069788</v>
      </c>
      <c r="I8007">
        <v>-9.943068933673203</v>
      </c>
      <c r="J8007">
        <v>4.1485684715589741</v>
      </c>
    </row>
    <row r="8008" spans="1:10">
      <c r="A8008">
        <v>112</v>
      </c>
      <c r="B8008">
        <v>3.1640000000000001E-2</v>
      </c>
      <c r="C8008">
        <v>2.1856728474070001E-2</v>
      </c>
      <c r="D8008">
        <v>0.25</v>
      </c>
      <c r="E8008">
        <v>524341979.4375</v>
      </c>
      <c r="F8008">
        <v>1.150443175982218</v>
      </c>
      <c r="G8008">
        <v>17.474140785634521</v>
      </c>
      <c r="H8008">
        <v>0.47065889990335558</v>
      </c>
      <c r="I8008">
        <v>-9.6737812859937549</v>
      </c>
      <c r="J8008">
        <v>4.152429456327809</v>
      </c>
    </row>
    <row r="8009" spans="1:10">
      <c r="A8009">
        <v>112</v>
      </c>
      <c r="B8009">
        <v>3.1640000000000001E-2</v>
      </c>
      <c r="C8009">
        <v>2.1857015818371999E-2</v>
      </c>
      <c r="D8009">
        <v>0.25</v>
      </c>
      <c r="E8009">
        <v>524342245.171875</v>
      </c>
      <c r="F8009">
        <v>1.1504438598058191</v>
      </c>
      <c r="G8009">
        <v>17.474158235825598</v>
      </c>
      <c r="H8009">
        <v>0.4706589992492809</v>
      </c>
      <c r="I8009">
        <v>-9.6737663364037871</v>
      </c>
      <c r="J8009">
        <v>4.1524293412803672</v>
      </c>
    </row>
    <row r="8010" spans="1:10">
      <c r="A8010">
        <v>112</v>
      </c>
      <c r="B8010">
        <v>1.5324156275608E-2</v>
      </c>
      <c r="C8010">
        <v>3.2125393571217999E-2</v>
      </c>
      <c r="D8010">
        <v>0.25</v>
      </c>
      <c r="E8010">
        <v>520925112.421875</v>
      </c>
      <c r="F8010">
        <v>1.1436042495188301</v>
      </c>
      <c r="G8010">
        <v>17.76411539921537</v>
      </c>
      <c r="H8010">
        <v>0.46663027021713788</v>
      </c>
      <c r="I8010">
        <v>-10.0221730042249</v>
      </c>
      <c r="J8010">
        <v>4.1467206129163969</v>
      </c>
    </row>
    <row r="8011" spans="1:10">
      <c r="A8011">
        <v>112</v>
      </c>
      <c r="B8011">
        <v>1.5155637906438001E-2</v>
      </c>
      <c r="C8011">
        <v>3.2207303863412001E-2</v>
      </c>
      <c r="D8011">
        <v>0.25</v>
      </c>
      <c r="E8011">
        <v>520906178.828125</v>
      </c>
      <c r="F8011">
        <v>1.143649043689948</v>
      </c>
      <c r="G8011">
        <v>17.766494470648471</v>
      </c>
      <c r="H8011">
        <v>0.46659720646130148</v>
      </c>
      <c r="I8011">
        <v>-10.02543558180332</v>
      </c>
      <c r="J8011">
        <v>4.1466541044064797</v>
      </c>
    </row>
    <row r="8012" spans="1:10">
      <c r="A8012">
        <v>112</v>
      </c>
      <c r="B8012">
        <v>1.4341461938065E-2</v>
      </c>
      <c r="C8012">
        <v>3.2577965670747E-2</v>
      </c>
      <c r="D8012">
        <v>0.25</v>
      </c>
      <c r="E8012">
        <v>520799333.5546875</v>
      </c>
      <c r="F8012">
        <v>1.1438366908114399</v>
      </c>
      <c r="G8012">
        <v>17.776629211846739</v>
      </c>
      <c r="H8012">
        <v>0.46643327261699602</v>
      </c>
      <c r="I8012">
        <v>-10.04209181945771</v>
      </c>
      <c r="J8012">
        <v>4.1463429131545126</v>
      </c>
    </row>
    <row r="8013" spans="1:10">
      <c r="A8013">
        <v>112</v>
      </c>
      <c r="B8013">
        <v>1.3690688600159999E-2</v>
      </c>
      <c r="C8013">
        <v>3.2854766433441998E-2</v>
      </c>
      <c r="D8013">
        <v>0.25</v>
      </c>
      <c r="E8013">
        <v>520706548.7734375</v>
      </c>
      <c r="F8013">
        <v>1.143983916263096</v>
      </c>
      <c r="G8013">
        <v>17.783779598306861</v>
      </c>
      <c r="H8013">
        <v>0.46630102422932401</v>
      </c>
      <c r="I8013">
        <v>-10.055905696004629</v>
      </c>
      <c r="J8013">
        <v>4.1461003004660597</v>
      </c>
    </row>
    <row r="8014" spans="1:10">
      <c r="A8014">
        <v>112</v>
      </c>
      <c r="B8014">
        <v>1.3518267513938999E-2</v>
      </c>
      <c r="C8014">
        <v>3.2928102447219998E-2</v>
      </c>
      <c r="D8014">
        <v>0.25</v>
      </c>
      <c r="E8014">
        <v>520683944.5390625</v>
      </c>
      <c r="F8014">
        <v>1.1440315862419079</v>
      </c>
      <c r="G8014">
        <v>17.785719023086131</v>
      </c>
      <c r="H8014">
        <v>0.46626685586670652</v>
      </c>
      <c r="I8014">
        <v>-10.05948324594647</v>
      </c>
      <c r="J8014">
        <v>4.1460351917485241</v>
      </c>
    </row>
    <row r="8015" spans="1:10">
      <c r="A8015">
        <v>112</v>
      </c>
      <c r="B8015">
        <v>1.2686587246904E-2</v>
      </c>
      <c r="C8015">
        <v>3.3257452386929003E-2</v>
      </c>
      <c r="D8015">
        <v>0.25</v>
      </c>
      <c r="E8015">
        <v>520560463.8984375</v>
      </c>
      <c r="F8015">
        <v>1.144234328763559</v>
      </c>
      <c r="G8015">
        <v>17.793770815245811</v>
      </c>
      <c r="H8015">
        <v>0.46609832369722431</v>
      </c>
      <c r="I8015">
        <v>-10.077573603950441</v>
      </c>
      <c r="J8015">
        <v>4.1457314114813926</v>
      </c>
    </row>
    <row r="8016" spans="1:10">
      <c r="A8016">
        <v>112</v>
      </c>
      <c r="B8016">
        <v>1.2022616352311E-2</v>
      </c>
      <c r="C8016">
        <v>3.3501163329288E-2</v>
      </c>
      <c r="D8016">
        <v>0.25</v>
      </c>
      <c r="E8016">
        <v>520455066.890625</v>
      </c>
      <c r="F8016">
        <v>1.1443940370809289</v>
      </c>
      <c r="G8016">
        <v>17.799280420411382</v>
      </c>
      <c r="H8016">
        <v>0.46596291166497389</v>
      </c>
      <c r="I8016">
        <v>-10.092476531863211</v>
      </c>
      <c r="J8016">
        <v>4.1454953567881603</v>
      </c>
    </row>
    <row r="8017" spans="1:10">
      <c r="A8017">
        <v>112</v>
      </c>
      <c r="B8017">
        <v>1.184671669884E-2</v>
      </c>
      <c r="C8017">
        <v>3.3565727409819002E-2</v>
      </c>
      <c r="D8017">
        <v>0.25</v>
      </c>
      <c r="E8017">
        <v>520429186.4765625</v>
      </c>
      <c r="F8017">
        <v>1.1444451308925641</v>
      </c>
      <c r="G8017">
        <v>17.800787423737351</v>
      </c>
      <c r="H8017">
        <v>0.46592794748721639</v>
      </c>
      <c r="I8017">
        <v>-10.09633829258382</v>
      </c>
      <c r="J8017">
        <v>4.1454320243065013</v>
      </c>
    </row>
    <row r="8018" spans="1:10">
      <c r="A8018">
        <v>112</v>
      </c>
      <c r="B8018">
        <v>1.0999459677874E-2</v>
      </c>
      <c r="C8018">
        <v>3.3852862104593998E-2</v>
      </c>
      <c r="D8018">
        <v>0.25</v>
      </c>
      <c r="E8018">
        <v>520290926.5546875</v>
      </c>
      <c r="F8018">
        <v>1.1446653222665191</v>
      </c>
      <c r="G8018">
        <v>17.806794986128811</v>
      </c>
      <c r="H8018">
        <v>0.46575624273827998</v>
      </c>
      <c r="I8018">
        <v>-10.11571944784373</v>
      </c>
      <c r="J8018">
        <v>4.1451374013267923</v>
      </c>
    </row>
    <row r="8019" spans="1:10">
      <c r="A8019">
        <v>112</v>
      </c>
      <c r="B8019">
        <v>1.0145263594603E-2</v>
      </c>
      <c r="C8019">
        <v>3.4118637445902003E-2</v>
      </c>
      <c r="D8019">
        <v>0.25</v>
      </c>
      <c r="E8019">
        <v>520146132.15625</v>
      </c>
      <c r="F8019">
        <v>1.1448953062063081</v>
      </c>
      <c r="G8019">
        <v>17.81180533440784</v>
      </c>
      <c r="H8019">
        <v>0.46558353771251859</v>
      </c>
      <c r="I8019">
        <v>-10.13568317145109</v>
      </c>
      <c r="J8019">
        <v>4.1448479573155046</v>
      </c>
    </row>
    <row r="8020" spans="1:10">
      <c r="A8020">
        <v>112</v>
      </c>
      <c r="B8020">
        <v>9.2846483156800996E-3</v>
      </c>
      <c r="C8020">
        <v>3.4362700901758997E-2</v>
      </c>
      <c r="D8020">
        <v>0.25</v>
      </c>
      <c r="E8020">
        <v>519995145.0234375</v>
      </c>
      <c r="F8020">
        <v>1.1451350291026761</v>
      </c>
      <c r="G8020">
        <v>17.815823980141431</v>
      </c>
      <c r="H8020">
        <v>0.4654101277992595</v>
      </c>
      <c r="I8020">
        <v>-10.15620015561581</v>
      </c>
      <c r="J8020">
        <v>4.144564194852137</v>
      </c>
    </row>
    <row r="8021" spans="1:10">
      <c r="A8021">
        <v>112</v>
      </c>
      <c r="B8021">
        <v>8.4181835687645E-3</v>
      </c>
      <c r="C8021">
        <v>3.4585290094424001E-2</v>
      </c>
      <c r="D8021">
        <v>0.25</v>
      </c>
      <c r="E8021">
        <v>519838959.2890625</v>
      </c>
      <c r="F8021">
        <v>1.145386313437484</v>
      </c>
      <c r="G8021">
        <v>17.818895785603669</v>
      </c>
      <c r="H8021">
        <v>0.46523652512405528</v>
      </c>
      <c r="I8021">
        <v>-10.177207997068759</v>
      </c>
      <c r="J8021">
        <v>4.1442862376425182</v>
      </c>
    </row>
    <row r="8022" spans="1:10">
      <c r="A8022">
        <v>112</v>
      </c>
      <c r="B8022">
        <v>7.5463909912953002E-3</v>
      </c>
      <c r="C8022">
        <v>3.4785809836711E-2</v>
      </c>
      <c r="D8022">
        <v>0.25</v>
      </c>
      <c r="E8022">
        <v>519677646.7109375</v>
      </c>
      <c r="F8022">
        <v>1.1456481241621079</v>
      </c>
      <c r="G8022">
        <v>17.821012781467289</v>
      </c>
      <c r="H8022">
        <v>0.46506291550031159</v>
      </c>
      <c r="I8022">
        <v>-10.198691561818119</v>
      </c>
      <c r="J8022">
        <v>4.1440147281246027</v>
      </c>
    </row>
    <row r="8023" spans="1:10">
      <c r="A8023">
        <v>112</v>
      </c>
      <c r="B8023">
        <v>6.8534364495868999E-3</v>
      </c>
      <c r="C8023">
        <v>3.4927069339625999E-2</v>
      </c>
      <c r="D8023">
        <v>0.25</v>
      </c>
      <c r="E8023">
        <v>519545072.0703125</v>
      </c>
      <c r="F8023">
        <v>1.14585754298605</v>
      </c>
      <c r="G8023">
        <v>17.821923470124599</v>
      </c>
      <c r="H8023">
        <v>0.46492524514906108</v>
      </c>
      <c r="I8023">
        <v>-10.216080712154509</v>
      </c>
      <c r="J8023">
        <v>4.1438058340136186</v>
      </c>
    </row>
    <row r="8024" spans="1:10">
      <c r="A8024">
        <v>112</v>
      </c>
      <c r="B8024">
        <v>6.6698401436163998E-3</v>
      </c>
      <c r="C8024">
        <v>3.4964494754727002E-2</v>
      </c>
      <c r="D8024">
        <v>0.25</v>
      </c>
      <c r="E8024">
        <v>519512181.515625</v>
      </c>
      <c r="F8024">
        <v>1.145922088704538</v>
      </c>
      <c r="G8024">
        <v>17.82222128007561</v>
      </c>
      <c r="H8024">
        <v>0.4648897843726445</v>
      </c>
      <c r="I8024">
        <v>-10.22059021797031</v>
      </c>
      <c r="J8024">
        <v>4.1437497720035026</v>
      </c>
    </row>
    <row r="8025" spans="1:10">
      <c r="A8025">
        <v>112</v>
      </c>
      <c r="B8025">
        <v>5.7891011001327004E-3</v>
      </c>
      <c r="C8025">
        <v>3.5121106978902E-2</v>
      </c>
      <c r="D8025">
        <v>0.25</v>
      </c>
      <c r="E8025">
        <v>519343020.3984375</v>
      </c>
      <c r="F8025">
        <v>1.146208171208855</v>
      </c>
      <c r="G8025">
        <v>17.8225382338278</v>
      </c>
      <c r="H8025">
        <v>0.46471743317670189</v>
      </c>
      <c r="I8025">
        <v>-10.2428695904091</v>
      </c>
      <c r="J8025">
        <v>4.1434917704900727</v>
      </c>
    </row>
    <row r="8026" spans="1:10">
      <c r="A8026">
        <v>112</v>
      </c>
      <c r="B8026">
        <v>5.0898926716972997E-3</v>
      </c>
      <c r="C8026">
        <v>3.5227294549935999E-2</v>
      </c>
      <c r="D8026">
        <v>0.25</v>
      </c>
      <c r="E8026">
        <v>519204888.9296875</v>
      </c>
      <c r="F8026">
        <v>1.146436619572341</v>
      </c>
      <c r="G8026">
        <v>17.822050562128421</v>
      </c>
      <c r="H8026">
        <v>0.46458118368173018</v>
      </c>
      <c r="I8026">
        <v>-10.260839076712729</v>
      </c>
      <c r="J8026">
        <v>4.1432941434468384</v>
      </c>
    </row>
    <row r="8027" spans="1:10">
      <c r="A8027">
        <v>112</v>
      </c>
      <c r="B8027">
        <v>4.9046496769288E-3</v>
      </c>
      <c r="C8027">
        <v>3.5255427082191003E-2</v>
      </c>
      <c r="D8027">
        <v>0.25</v>
      </c>
      <c r="E8027">
        <v>519170596.5078125</v>
      </c>
      <c r="F8027">
        <v>1.1465062767965719</v>
      </c>
      <c r="G8027">
        <v>17.821981659159061</v>
      </c>
      <c r="H8027">
        <v>0.4645461331383558</v>
      </c>
      <c r="I8027">
        <v>-10.265498343855141</v>
      </c>
      <c r="J8027">
        <v>4.1432410881388932</v>
      </c>
    </row>
    <row r="8028" spans="1:10">
      <c r="A8028">
        <v>112</v>
      </c>
      <c r="B8028">
        <v>4.2030188410907996E-3</v>
      </c>
      <c r="C8028">
        <v>3.5344066642398003E-2</v>
      </c>
      <c r="D8028">
        <v>0.25</v>
      </c>
      <c r="E8028">
        <v>519030505.4453125</v>
      </c>
      <c r="F8028">
        <v>1.1467449082992971</v>
      </c>
      <c r="G8028">
        <v>17.820833613164719</v>
      </c>
      <c r="H8028">
        <v>0.46441102831158793</v>
      </c>
      <c r="I8028">
        <v>-10.283703661523759</v>
      </c>
      <c r="J8028">
        <v>4.1430493804655271</v>
      </c>
    </row>
    <row r="8029" spans="1:10">
      <c r="A8029">
        <v>112</v>
      </c>
      <c r="B8029">
        <v>4.0171240019628998E-3</v>
      </c>
      <c r="C8029">
        <v>3.5367550819736998E-2</v>
      </c>
      <c r="D8029">
        <v>0.25</v>
      </c>
      <c r="E8029">
        <v>518995725.0078125</v>
      </c>
      <c r="F8029">
        <v>1.146817294764332</v>
      </c>
      <c r="G8029">
        <v>17.820591649506241</v>
      </c>
      <c r="H8029">
        <v>0.4643762936902931</v>
      </c>
      <c r="I8029">
        <v>-10.28842390980572</v>
      </c>
      <c r="J8029">
        <v>4.1429978989326628</v>
      </c>
    </row>
    <row r="8030" spans="1:10">
      <c r="A8030">
        <v>112</v>
      </c>
      <c r="B8030">
        <v>3.1270883282298999E-3</v>
      </c>
      <c r="C8030">
        <v>3.5457368580003999E-2</v>
      </c>
      <c r="D8030">
        <v>0.25</v>
      </c>
      <c r="E8030">
        <v>518818958.9375</v>
      </c>
      <c r="F8030">
        <v>1.14714130514767</v>
      </c>
      <c r="G8030">
        <v>17.81839505629614</v>
      </c>
      <c r="H8030">
        <v>0.4642082157661207</v>
      </c>
      <c r="I8030">
        <v>-10.311608354561031</v>
      </c>
      <c r="J8030">
        <v>4.1427624891075538</v>
      </c>
    </row>
    <row r="8031" spans="1:10">
      <c r="A8031">
        <v>112</v>
      </c>
      <c r="B8031">
        <v>2.4218669736671E-3</v>
      </c>
      <c r="C8031">
        <v>3.5510647196284002E-2</v>
      </c>
      <c r="D8031">
        <v>0.25</v>
      </c>
      <c r="E8031">
        <v>518676219.515625</v>
      </c>
      <c r="F8031">
        <v>1.1474004071787931</v>
      </c>
      <c r="G8031">
        <v>17.815989206545051</v>
      </c>
      <c r="H8031">
        <v>0.46407608326990157</v>
      </c>
      <c r="I8031">
        <v>-10.330199026502671</v>
      </c>
      <c r="J8031">
        <v>4.1425832795066526</v>
      </c>
    </row>
    <row r="8032" spans="1:10">
      <c r="A8032">
        <v>112</v>
      </c>
      <c r="B8032">
        <v>2.2353881326395001E-3</v>
      </c>
      <c r="C8032">
        <v>3.5524735446096002E-2</v>
      </c>
      <c r="D8032">
        <v>0.25</v>
      </c>
      <c r="E8032">
        <v>518640874.1640625</v>
      </c>
      <c r="F8032">
        <v>1.1474781135912051</v>
      </c>
      <c r="G8032">
        <v>17.815419224090871</v>
      </c>
      <c r="H8032">
        <v>0.46404223034915049</v>
      </c>
      <c r="I8032">
        <v>-10.335008434951311</v>
      </c>
      <c r="J8032">
        <v>4.14253521648061</v>
      </c>
    </row>
    <row r="8033" spans="1:10">
      <c r="A8033">
        <v>112</v>
      </c>
      <c r="B8033">
        <v>1.5287061347487999E-3</v>
      </c>
      <c r="C8033">
        <v>3.5560305392748001E-2</v>
      </c>
      <c r="D8033">
        <v>0.25</v>
      </c>
      <c r="E8033">
        <v>518497457.5078125</v>
      </c>
      <c r="F8033">
        <v>1.147747753188014</v>
      </c>
      <c r="G8033">
        <v>17.81242100475356</v>
      </c>
      <c r="H8033">
        <v>0.46391187819244811</v>
      </c>
      <c r="I8033">
        <v>-10.353753521107141</v>
      </c>
      <c r="J8033">
        <v>4.1423624358285451</v>
      </c>
    </row>
    <row r="8034" spans="1:10">
      <c r="A8034">
        <v>112</v>
      </c>
      <c r="B8034">
        <v>1.3415717974364001E-3</v>
      </c>
      <c r="C8034">
        <v>3.5569724563484999E-2</v>
      </c>
      <c r="D8034">
        <v>0.25</v>
      </c>
      <c r="E8034">
        <v>518461918.453125</v>
      </c>
      <c r="F8034">
        <v>1.1478283936739899</v>
      </c>
      <c r="G8034">
        <v>17.81169554125518</v>
      </c>
      <c r="H8034">
        <v>0.46387846209108829</v>
      </c>
      <c r="I8034">
        <v>-10.35860892850906</v>
      </c>
      <c r="J8034">
        <v>4.1423160098493099</v>
      </c>
    </row>
    <row r="8035" spans="1:10">
      <c r="A8035">
        <v>112</v>
      </c>
      <c r="B8035">
        <v>6.3459533074258995E-4</v>
      </c>
      <c r="C8035">
        <v>3.5587476507975002E-2</v>
      </c>
      <c r="D8035">
        <v>0.25</v>
      </c>
      <c r="E8035">
        <v>518318391.4609375</v>
      </c>
      <c r="F8035">
        <v>1.1481081870151679</v>
      </c>
      <c r="G8035">
        <v>17.808131222613159</v>
      </c>
      <c r="H8035">
        <v>0.46375023099972168</v>
      </c>
      <c r="I8035">
        <v>-10.37746115401387</v>
      </c>
      <c r="J8035">
        <v>4.1421500237483997</v>
      </c>
    </row>
    <row r="8036" spans="1:10">
      <c r="A8036">
        <v>112</v>
      </c>
      <c r="B8036">
        <v>4.4728386374334001E-4</v>
      </c>
      <c r="C8036">
        <v>3.5592178977910997E-2</v>
      </c>
      <c r="D8036">
        <v>0.25</v>
      </c>
      <c r="E8036">
        <v>518282834.8046875</v>
      </c>
      <c r="F8036">
        <v>1.1481915664044211</v>
      </c>
      <c r="G8036">
        <v>17.80725744785741</v>
      </c>
      <c r="H8036">
        <v>0.46371736984292511</v>
      </c>
      <c r="I8036">
        <v>-10.382346023805439</v>
      </c>
      <c r="J8036">
        <v>4.1421053780795773</v>
      </c>
    </row>
    <row r="8037" spans="1:10">
      <c r="A8037">
        <v>112</v>
      </c>
      <c r="B8037">
        <v>0</v>
      </c>
      <c r="C8037">
        <v>3.5592179227908999E-2</v>
      </c>
      <c r="D8037">
        <v>0.25</v>
      </c>
      <c r="E8037">
        <v>518190533.0078125</v>
      </c>
      <c r="F8037">
        <v>1.1483687243890019</v>
      </c>
      <c r="G8037">
        <v>17.804612814914439</v>
      </c>
      <c r="H8037">
        <v>0.46363693103194242</v>
      </c>
      <c r="I8037">
        <v>-10.394400166347619</v>
      </c>
      <c r="J8037">
        <v>4.142005162226269</v>
      </c>
    </row>
    <row r="8038" spans="1:10">
      <c r="A8038">
        <v>112</v>
      </c>
      <c r="B8038">
        <v>0</v>
      </c>
      <c r="C8038">
        <v>3.1637467776489001E-2</v>
      </c>
      <c r="D8038">
        <v>0.25</v>
      </c>
      <c r="E8038">
        <v>514311805.703125</v>
      </c>
      <c r="F8038">
        <v>1.135721280996222</v>
      </c>
      <c r="G8038">
        <v>17.57522667339072</v>
      </c>
      <c r="H8038">
        <v>0.46232387908094102</v>
      </c>
      <c r="I8038">
        <v>-10.59098884370178</v>
      </c>
      <c r="J8038">
        <v>4.144510417667334</v>
      </c>
    </row>
    <row r="8039" spans="1:10">
      <c r="A8039">
        <v>112</v>
      </c>
      <c r="B8039">
        <v>2.2350258994661E-3</v>
      </c>
      <c r="C8039">
        <v>3.5524762812371997E-2</v>
      </c>
      <c r="D8039">
        <v>0.25</v>
      </c>
      <c r="E8039">
        <v>518640806.5625</v>
      </c>
      <c r="F8039">
        <v>1.147478268307168</v>
      </c>
      <c r="G8039">
        <v>17.81541814468801</v>
      </c>
      <c r="H8039">
        <v>0.46404216509108659</v>
      </c>
      <c r="I8039">
        <v>-10.335017724893991</v>
      </c>
      <c r="J8039">
        <v>4.1425351230427623</v>
      </c>
    </row>
    <row r="8040" spans="1:10">
      <c r="A8040">
        <v>112</v>
      </c>
      <c r="B8040">
        <v>1.5820000000000001E-2</v>
      </c>
      <c r="C8040">
        <v>3.1904846331022002E-2</v>
      </c>
      <c r="D8040">
        <v>0.25</v>
      </c>
      <c r="E8040">
        <v>521007175.4140625</v>
      </c>
      <c r="F8040">
        <v>1.1435568269225771</v>
      </c>
      <c r="G8040">
        <v>17.758536284323782</v>
      </c>
      <c r="H8040">
        <v>0.46673700302926591</v>
      </c>
      <c r="I8040">
        <v>-10.01127371471375</v>
      </c>
      <c r="J8040">
        <v>4.1469020370568606</v>
      </c>
    </row>
    <row r="8041" spans="1:10">
      <c r="A8041">
        <v>112</v>
      </c>
      <c r="B8041">
        <v>5.7890660104466998E-3</v>
      </c>
      <c r="C8041">
        <v>3.5121113218517998E-2</v>
      </c>
      <c r="D8041">
        <v>0.25</v>
      </c>
      <c r="E8041">
        <v>519343013.9921875</v>
      </c>
      <c r="F8041">
        <v>1.146208184072748</v>
      </c>
      <c r="G8041">
        <v>17.82253826176748</v>
      </c>
      <c r="H8041">
        <v>0.4647174265483045</v>
      </c>
      <c r="I8041">
        <v>-10.24287047237158</v>
      </c>
      <c r="J8041">
        <v>4.143491760303732</v>
      </c>
    </row>
    <row r="8042" spans="1:10">
      <c r="A8042">
        <v>112</v>
      </c>
      <c r="B8042">
        <v>1.7884000140071001E-3</v>
      </c>
      <c r="C8042">
        <v>3.5558504855233E-2</v>
      </c>
      <c r="D8042">
        <v>0.25</v>
      </c>
      <c r="E8042">
        <v>518560236.90625</v>
      </c>
      <c r="F8042">
        <v>1.1476800305536019</v>
      </c>
      <c r="G8042">
        <v>17.814165680669252</v>
      </c>
      <c r="H8042">
        <v>0.46396293517318549</v>
      </c>
      <c r="I8042">
        <v>-10.34635523986071</v>
      </c>
      <c r="J8042">
        <v>4.1424188592936844</v>
      </c>
    </row>
    <row r="8043" spans="1:10">
      <c r="A8043">
        <v>112</v>
      </c>
      <c r="B8043">
        <v>5.3504501398280004E-3</v>
      </c>
      <c r="C8043">
        <v>3.5199107497941001E-2</v>
      </c>
      <c r="D8043">
        <v>0.25</v>
      </c>
      <c r="E8043">
        <v>519266852.34375</v>
      </c>
      <c r="F8043">
        <v>1.146383067942224</v>
      </c>
      <c r="G8043">
        <v>17.822904095519331</v>
      </c>
      <c r="H8043">
        <v>0.46463526595471188</v>
      </c>
      <c r="I8043">
        <v>-10.2536110682413</v>
      </c>
      <c r="J8043">
        <v>4.1433607567159916</v>
      </c>
    </row>
    <row r="8044" spans="1:10">
      <c r="A8044">
        <v>112</v>
      </c>
      <c r="B8044">
        <v>1.4341236046446E-2</v>
      </c>
      <c r="C8044">
        <v>3.2578068510181003E-2</v>
      </c>
      <c r="D8044">
        <v>0.25</v>
      </c>
      <c r="E8044">
        <v>520799306.4453125</v>
      </c>
      <c r="F8044">
        <v>1.143836753792129</v>
      </c>
      <c r="G8044">
        <v>17.776632079854611</v>
      </c>
      <c r="H8044">
        <v>0.46643322831369011</v>
      </c>
      <c r="I8044">
        <v>-10.042096333578231</v>
      </c>
      <c r="J8044">
        <v>4.1463428256101906</v>
      </c>
    </row>
    <row r="8045" spans="1:10">
      <c r="A8045">
        <v>112</v>
      </c>
      <c r="B8045">
        <v>1.3933944550044999E-2</v>
      </c>
      <c r="C8045">
        <v>3.2763492064832998E-2</v>
      </c>
      <c r="D8045">
        <v>0.25</v>
      </c>
      <c r="E8045">
        <v>520752854.8515625</v>
      </c>
      <c r="F8045">
        <v>1.143961480178405</v>
      </c>
      <c r="G8045">
        <v>17.78185990545899</v>
      </c>
      <c r="H8045">
        <v>0.4663542744674487</v>
      </c>
      <c r="I8045">
        <v>-10.050139579921961</v>
      </c>
      <c r="J8045">
        <v>4.1461841136479052</v>
      </c>
    </row>
    <row r="8046" spans="1:10">
      <c r="A8046">
        <v>112</v>
      </c>
      <c r="B8046">
        <v>1.5820000000000001E-2</v>
      </c>
      <c r="C8046">
        <v>3.2016603779331999E-2</v>
      </c>
      <c r="D8046">
        <v>0.25</v>
      </c>
      <c r="E8046">
        <v>521125755.9296875</v>
      </c>
      <c r="F8046">
        <v>1.1439048257307149</v>
      </c>
      <c r="G8046">
        <v>17.765733017586172</v>
      </c>
      <c r="H8046">
        <v>0.46677759082376719</v>
      </c>
      <c r="I8046">
        <v>-10.00521571282297</v>
      </c>
      <c r="J8046">
        <v>4.1468354655080466</v>
      </c>
    </row>
    <row r="8047" spans="1:10">
      <c r="A8047">
        <v>112</v>
      </c>
      <c r="B8047">
        <v>7.9882656517813993E-3</v>
      </c>
      <c r="C8047">
        <v>3.4695733228313E-2</v>
      </c>
      <c r="D8047">
        <v>0.25</v>
      </c>
      <c r="E8047">
        <v>519769150.4765625</v>
      </c>
      <c r="F8047">
        <v>1.1455428244662469</v>
      </c>
      <c r="G8047">
        <v>17.820608353242282</v>
      </c>
      <c r="H8047">
        <v>0.46515386579994811</v>
      </c>
      <c r="I8047">
        <v>-10.18729850836098</v>
      </c>
      <c r="J8047">
        <v>4.1441457006585551</v>
      </c>
    </row>
    <row r="8048" spans="1:10">
      <c r="A8048">
        <v>112</v>
      </c>
      <c r="B8048">
        <v>7.9881628194943006E-3</v>
      </c>
      <c r="C8048">
        <v>3.4695759645262003E-2</v>
      </c>
      <c r="D8048">
        <v>0.25</v>
      </c>
      <c r="E8048">
        <v>519769134.453125</v>
      </c>
      <c r="F8048">
        <v>1.145542864745948</v>
      </c>
      <c r="G8048">
        <v>17.820608780253679</v>
      </c>
      <c r="H8048">
        <v>0.46515384630765771</v>
      </c>
      <c r="I8048">
        <v>-10.187300899066029</v>
      </c>
      <c r="J8048">
        <v>4.1441456668253522</v>
      </c>
    </row>
    <row r="8049" spans="1:10">
      <c r="A8049">
        <v>112</v>
      </c>
      <c r="B8049">
        <v>7.5542405643017002E-3</v>
      </c>
      <c r="C8049">
        <v>3.4807231467752997E-2</v>
      </c>
      <c r="D8049">
        <v>0.25</v>
      </c>
      <c r="E8049">
        <v>519703846.375</v>
      </c>
      <c r="F8049">
        <v>1.145722246845253</v>
      </c>
      <c r="G8049">
        <v>17.822464042808861</v>
      </c>
      <c r="H8049">
        <v>0.46507275678595761</v>
      </c>
      <c r="I8049">
        <v>-10.197261364199219</v>
      </c>
      <c r="J8049">
        <v>4.1440020578447729</v>
      </c>
    </row>
    <row r="8050" spans="1:10">
      <c r="A8050">
        <v>112</v>
      </c>
      <c r="B8050">
        <v>7.9910159588693994E-3</v>
      </c>
      <c r="C8050">
        <v>3.4729564460125997E-2</v>
      </c>
      <c r="D8050">
        <v>0.25</v>
      </c>
      <c r="E8050">
        <v>519806561.8984375</v>
      </c>
      <c r="F8050">
        <v>1.145655869971961</v>
      </c>
      <c r="G8050">
        <v>17.822791328188028</v>
      </c>
      <c r="H8050">
        <v>0.4651667819780414</v>
      </c>
      <c r="I8050">
        <v>-10.185386335477229</v>
      </c>
      <c r="J8050">
        <v>4.1441241441207239</v>
      </c>
    </row>
    <row r="8051" spans="1:10">
      <c r="A8051">
        <v>112</v>
      </c>
      <c r="B8051">
        <v>3.1270715681498999E-3</v>
      </c>
      <c r="C8051">
        <v>3.5457370271343998E-2</v>
      </c>
      <c r="D8051">
        <v>0.25</v>
      </c>
      <c r="E8051">
        <v>518818955.7734375</v>
      </c>
      <c r="F8051">
        <v>1.147141311666928</v>
      </c>
      <c r="G8051">
        <v>17.81839502742514</v>
      </c>
      <c r="H8051">
        <v>0.46420821263018303</v>
      </c>
      <c r="I8051">
        <v>-10.311608773656189</v>
      </c>
      <c r="J8051">
        <v>4.1427624846837716</v>
      </c>
    </row>
    <row r="8052" spans="1:10">
      <c r="A8052">
        <v>112</v>
      </c>
      <c r="B8052">
        <v>8.43616101703E-3</v>
      </c>
      <c r="C8052">
        <v>3.465040916645E-2</v>
      </c>
      <c r="D8052">
        <v>0.25</v>
      </c>
      <c r="E8052">
        <v>519916728.2421875</v>
      </c>
      <c r="F8052">
        <v>1.1456102090305651</v>
      </c>
      <c r="G8052">
        <v>17.8232659837231</v>
      </c>
      <c r="H8052">
        <v>0.46526509973045899</v>
      </c>
      <c r="I8052">
        <v>-10.17304311227053</v>
      </c>
      <c r="J8052">
        <v>4.1442468626337359</v>
      </c>
    </row>
    <row r="8053" spans="1:10">
      <c r="A8053">
        <v>112</v>
      </c>
      <c r="B8053">
        <v>1.2686531260475E-2</v>
      </c>
      <c r="C8053">
        <v>3.3257474557861003E-2</v>
      </c>
      <c r="D8053">
        <v>0.25</v>
      </c>
      <c r="E8053">
        <v>520560456.2109375</v>
      </c>
      <c r="F8053">
        <v>1.144234344945289</v>
      </c>
      <c r="G8053">
        <v>17.793771371711049</v>
      </c>
      <c r="H8053">
        <v>0.46609831268142438</v>
      </c>
      <c r="I8053">
        <v>-10.077574796974661</v>
      </c>
      <c r="J8053">
        <v>4.1457313910213998</v>
      </c>
    </row>
    <row r="8054" spans="1:10">
      <c r="A8054">
        <v>112</v>
      </c>
      <c r="B8054">
        <v>2.2363535456138002E-3</v>
      </c>
      <c r="C8054">
        <v>3.5547256890695003E-2</v>
      </c>
      <c r="D8054">
        <v>0.25</v>
      </c>
      <c r="E8054">
        <v>518664715.8125</v>
      </c>
      <c r="F8054">
        <v>1.1475534313358371</v>
      </c>
      <c r="G8054">
        <v>17.81681105075404</v>
      </c>
      <c r="H8054">
        <v>0.46405028577282792</v>
      </c>
      <c r="I8054">
        <v>-10.333807459101079</v>
      </c>
      <c r="J8054">
        <v>4.142520367866382</v>
      </c>
    </row>
    <row r="8055" spans="1:10">
      <c r="A8055">
        <v>112</v>
      </c>
      <c r="B8055">
        <v>1.2272559510249E-2</v>
      </c>
      <c r="C8055">
        <v>3.3421409637702001E-2</v>
      </c>
      <c r="D8055">
        <v>0.25</v>
      </c>
      <c r="E8055">
        <v>520506148.7734375</v>
      </c>
      <c r="F8055">
        <v>1.1443663183017629</v>
      </c>
      <c r="G8055">
        <v>17.797943480312821</v>
      </c>
      <c r="H8055">
        <v>0.46601759360055439</v>
      </c>
      <c r="I8055">
        <v>-10.086278928443789</v>
      </c>
      <c r="J8055">
        <v>4.145577290080837</v>
      </c>
    </row>
    <row r="8056" spans="1:10">
      <c r="A8056">
        <v>112</v>
      </c>
      <c r="B8056">
        <v>1.227254435085E-2</v>
      </c>
      <c r="C8056">
        <v>3.3421415640906997E-2</v>
      </c>
      <c r="D8056">
        <v>0.25</v>
      </c>
      <c r="E8056">
        <v>520506146.8359375</v>
      </c>
      <c r="F8056">
        <v>1.144366323831491</v>
      </c>
      <c r="G8056">
        <v>17.797943638172001</v>
      </c>
      <c r="H8056">
        <v>0.46601759074110299</v>
      </c>
      <c r="I8056">
        <v>-10.086279246024789</v>
      </c>
      <c r="J8056">
        <v>4.1455772843182794</v>
      </c>
    </row>
    <row r="8057" spans="1:10">
      <c r="A8057">
        <v>112</v>
      </c>
      <c r="B8057">
        <v>1.1856142697845001E-2</v>
      </c>
      <c r="C8057">
        <v>3.3586312975553E-2</v>
      </c>
      <c r="D8057">
        <v>0.25</v>
      </c>
      <c r="E8057">
        <v>520456318.3984375</v>
      </c>
      <c r="F8057">
        <v>1.1445198960718701</v>
      </c>
      <c r="G8057">
        <v>17.802250406704839</v>
      </c>
      <c r="H8057">
        <v>0.46593852224032162</v>
      </c>
      <c r="I8057">
        <v>-10.094833052717149</v>
      </c>
      <c r="J8057">
        <v>4.1454203392349882</v>
      </c>
    </row>
    <row r="8058" spans="1:10">
      <c r="A8058">
        <v>112</v>
      </c>
      <c r="B8058">
        <v>2.2362566679687999E-3</v>
      </c>
      <c r="C8058">
        <v>3.5547266667082002E-2</v>
      </c>
      <c r="D8058">
        <v>0.25</v>
      </c>
      <c r="E8058">
        <v>518664700.296875</v>
      </c>
      <c r="F8058">
        <v>1.147553480404895</v>
      </c>
      <c r="G8058">
        <v>17.816810913383961</v>
      </c>
      <c r="H8058">
        <v>0.46405026908905711</v>
      </c>
      <c r="I8058">
        <v>-10.33380982745439</v>
      </c>
      <c r="J8058">
        <v>4.1425203411781686</v>
      </c>
    </row>
    <row r="8059" spans="1:10">
      <c r="A8059">
        <v>112</v>
      </c>
      <c r="B8059">
        <v>1.7912122785888E-3</v>
      </c>
      <c r="C8059">
        <v>3.5592178226755998E-2</v>
      </c>
      <c r="D8059">
        <v>0.25</v>
      </c>
      <c r="E8059">
        <v>518596129.3359375</v>
      </c>
      <c r="F8059">
        <v>1.1477923281490801</v>
      </c>
      <c r="G8059">
        <v>17.816249751020219</v>
      </c>
      <c r="H8059">
        <v>0.46397521469043568</v>
      </c>
      <c r="I8059">
        <v>-10.344525150023401</v>
      </c>
      <c r="J8059">
        <v>4.142396921524778</v>
      </c>
    </row>
    <row r="8060" spans="1:10">
      <c r="A8060">
        <v>112</v>
      </c>
      <c r="B8060">
        <v>5.3503794364297003E-3</v>
      </c>
      <c r="C8060">
        <v>3.5199120070355E-2</v>
      </c>
      <c r="D8060">
        <v>0.25</v>
      </c>
      <c r="E8060">
        <v>519266840.6015625</v>
      </c>
      <c r="F8060">
        <v>1.146383098093793</v>
      </c>
      <c r="G8060">
        <v>17.82290416629985</v>
      </c>
      <c r="H8060">
        <v>0.46463525298167951</v>
      </c>
      <c r="I8060">
        <v>-10.253612778149551</v>
      </c>
      <c r="J8060">
        <v>4.1433607353246771</v>
      </c>
    </row>
    <row r="8061" spans="1:10">
      <c r="A8061">
        <v>112</v>
      </c>
      <c r="B8061">
        <v>4.9097596586724001E-3</v>
      </c>
      <c r="C8061">
        <v>3.5277470682742E-2</v>
      </c>
      <c r="D8061">
        <v>0.25</v>
      </c>
      <c r="E8061">
        <v>519195741.90625</v>
      </c>
      <c r="F8061">
        <v>1.146580480854027</v>
      </c>
      <c r="G8061">
        <v>17.823410933837291</v>
      </c>
      <c r="H8061">
        <v>0.46455517550930381</v>
      </c>
      <c r="I8061">
        <v>-10.26416495349258</v>
      </c>
      <c r="J8061">
        <v>4.1432274485996459</v>
      </c>
    </row>
    <row r="8062" spans="1:10">
      <c r="A8062">
        <v>112</v>
      </c>
      <c r="B8062">
        <v>9.7663782709219004E-3</v>
      </c>
      <c r="C8062">
        <v>3.4413871131366E-2</v>
      </c>
      <c r="D8062">
        <v>0.25</v>
      </c>
      <c r="E8062">
        <v>520278915.7890625</v>
      </c>
      <c r="F8062">
        <v>1.145606023666915</v>
      </c>
      <c r="G8062">
        <v>17.825533122755591</v>
      </c>
      <c r="H8062">
        <v>0.46557388441578951</v>
      </c>
      <c r="I8062">
        <v>-10.13471061550081</v>
      </c>
      <c r="J8062">
        <v>4.14460331054579</v>
      </c>
    </row>
    <row r="8063" spans="1:10">
      <c r="A8063">
        <v>112</v>
      </c>
      <c r="B8063">
        <v>3.1399453365991998E-3</v>
      </c>
      <c r="C8063">
        <v>3.5592177472917E-2</v>
      </c>
      <c r="D8063">
        <v>0.25</v>
      </c>
      <c r="E8063">
        <v>518964796.28125</v>
      </c>
      <c r="F8063">
        <v>1.1475923983380201</v>
      </c>
      <c r="G8063">
        <v>17.826852401718501</v>
      </c>
      <c r="H8063">
        <v>0.4642583537788596</v>
      </c>
      <c r="I8063">
        <v>-10.304151450283831</v>
      </c>
      <c r="J8063">
        <v>4.1426750715181697</v>
      </c>
    </row>
    <row r="8064" spans="1:10">
      <c r="A8064">
        <v>112</v>
      </c>
      <c r="B8064">
        <v>6.7909035022891999E-3</v>
      </c>
      <c r="C8064">
        <v>3.5592175432306999E-2</v>
      </c>
      <c r="D8064">
        <v>0.25</v>
      </c>
      <c r="E8064">
        <v>520235442.5234375</v>
      </c>
      <c r="F8064">
        <v>1.148060142004397</v>
      </c>
      <c r="G8064">
        <v>17.86348569532856</v>
      </c>
      <c r="H8064">
        <v>0.46514729828049889</v>
      </c>
      <c r="I8064">
        <v>-10.182710248976949</v>
      </c>
      <c r="J8064">
        <v>4.143355449923547</v>
      </c>
    </row>
    <row r="8065" spans="1:10">
      <c r="A8065">
        <v>112</v>
      </c>
      <c r="B8065">
        <v>0</v>
      </c>
      <c r="C8065">
        <v>3.8281410403605998E-2</v>
      </c>
      <c r="D8065">
        <v>0.25</v>
      </c>
      <c r="E8065">
        <v>521056461.8046875</v>
      </c>
      <c r="F8065">
        <v>1.157655338349286</v>
      </c>
      <c r="G8065">
        <v>17.971235498785969</v>
      </c>
      <c r="H8065">
        <v>0.46458118296868628</v>
      </c>
      <c r="I8065">
        <v>-10.25362532492727</v>
      </c>
      <c r="J8065">
        <v>4.1401354113186244</v>
      </c>
    </row>
    <row r="8066" spans="1:10">
      <c r="A8066">
        <v>112</v>
      </c>
      <c r="B8066">
        <v>0</v>
      </c>
      <c r="C8066">
        <v>3.8281394583424999E-2</v>
      </c>
      <c r="D8066">
        <v>0.25</v>
      </c>
      <c r="E8066">
        <v>521056444.3984375</v>
      </c>
      <c r="F8066">
        <v>1.1576552820042709</v>
      </c>
      <c r="G8066">
        <v>17.971234492957588</v>
      </c>
      <c r="H8066">
        <v>0.46458117731526732</v>
      </c>
      <c r="I8066">
        <v>-10.2536261761561</v>
      </c>
      <c r="J8066">
        <v>4.1401354226109106</v>
      </c>
    </row>
    <row r="8067" spans="1:10">
      <c r="A8067">
        <v>112</v>
      </c>
      <c r="B8067">
        <v>0</v>
      </c>
      <c r="C8067">
        <v>3.6150510952221999E-2</v>
      </c>
      <c r="D8067">
        <v>0.25</v>
      </c>
      <c r="E8067">
        <v>518770343.625</v>
      </c>
      <c r="F8067">
        <v>1.1502510913996959</v>
      </c>
      <c r="G8067">
        <v>17.838498211000111</v>
      </c>
      <c r="H8067">
        <v>0.46382955388980918</v>
      </c>
      <c r="I8067">
        <v>-10.36564515065402</v>
      </c>
      <c r="J8067">
        <v>4.1416280334960902</v>
      </c>
    </row>
    <row r="8068" spans="1:10">
      <c r="A8068">
        <v>112</v>
      </c>
      <c r="B8068">
        <v>0</v>
      </c>
      <c r="C8068">
        <v>3.6150507925255003E-2</v>
      </c>
      <c r="D8068">
        <v>0.25</v>
      </c>
      <c r="E8068">
        <v>518770340.4296875</v>
      </c>
      <c r="F8068">
        <v>1.1502510812715629</v>
      </c>
      <c r="G8068">
        <v>17.83849802846089</v>
      </c>
      <c r="H8068">
        <v>0.46382955286389921</v>
      </c>
      <c r="I8068">
        <v>-10.365645304322239</v>
      </c>
      <c r="J8068">
        <v>4.1416280353150796</v>
      </c>
    </row>
    <row r="8069" spans="1:10">
      <c r="A8069">
        <v>112</v>
      </c>
      <c r="B8069">
        <v>-1.5155641835544E-2</v>
      </c>
      <c r="C8069">
        <v>3.2207303049232999E-2</v>
      </c>
      <c r="D8069">
        <v>0.25</v>
      </c>
      <c r="E8069">
        <v>515648478.0234375</v>
      </c>
      <c r="F8069">
        <v>1.1566820382140579</v>
      </c>
      <c r="G8069">
        <v>17.647400594316419</v>
      </c>
      <c r="H8069">
        <v>0.46150081145606242</v>
      </c>
      <c r="I8069">
        <v>-10.79560633189976</v>
      </c>
      <c r="J8069">
        <v>4.1398545654956251</v>
      </c>
    </row>
    <row r="8070" spans="1:10">
      <c r="A8070">
        <v>112</v>
      </c>
      <c r="B8070">
        <v>-1.5820000000000001E-2</v>
      </c>
      <c r="C8070">
        <v>3.1884383032498E-2</v>
      </c>
      <c r="D8070">
        <v>0.25</v>
      </c>
      <c r="E8070">
        <v>515576470.984375</v>
      </c>
      <c r="F8070">
        <v>1.1571252082940191</v>
      </c>
      <c r="G8070">
        <v>17.638306612148881</v>
      </c>
      <c r="H8070">
        <v>0.46143604372628028</v>
      </c>
      <c r="I8070">
        <v>-10.81256128661335</v>
      </c>
      <c r="J8070">
        <v>4.1398211511113914</v>
      </c>
    </row>
    <row r="8071" spans="1:10">
      <c r="A8071">
        <v>112</v>
      </c>
      <c r="B8071">
        <v>-1.5820000000000001E-2</v>
      </c>
      <c r="C8071">
        <v>3.1637467776489001E-2</v>
      </c>
      <c r="D8071">
        <v>0.25</v>
      </c>
      <c r="E8071">
        <v>515376260.9609375</v>
      </c>
      <c r="F8071">
        <v>1.156381304084789</v>
      </c>
      <c r="G8071">
        <v>17.626594679430131</v>
      </c>
      <c r="H8071">
        <v>0.46136673504952341</v>
      </c>
      <c r="I8071">
        <v>-10.823037439957259</v>
      </c>
      <c r="J8071">
        <v>4.1399707940872759</v>
      </c>
    </row>
    <row r="8072" spans="1:10">
      <c r="A8072">
        <v>112</v>
      </c>
      <c r="B8072">
        <v>-4.4710731293974999E-4</v>
      </c>
      <c r="C8072">
        <v>3.5592179477808003E-2</v>
      </c>
      <c r="D8072">
        <v>0.25</v>
      </c>
      <c r="E8072">
        <v>518104241.6328125</v>
      </c>
      <c r="F8072">
        <v>1.1485679155448449</v>
      </c>
      <c r="G8072">
        <v>17.802142995409671</v>
      </c>
      <c r="H8072">
        <v>0.46355920773930848</v>
      </c>
      <c r="I8072">
        <v>-10.406183323822921</v>
      </c>
      <c r="J8072">
        <v>4.1419033962592948</v>
      </c>
    </row>
    <row r="8073" spans="1:10">
      <c r="A8073">
        <v>112</v>
      </c>
      <c r="B8073">
        <v>-1.1542679895446999E-3</v>
      </c>
      <c r="C8073">
        <v>3.5574428324045997E-2</v>
      </c>
      <c r="D8073">
        <v>0.25</v>
      </c>
      <c r="E8073">
        <v>517961808.609375</v>
      </c>
      <c r="F8073">
        <v>1.148868680989835</v>
      </c>
      <c r="G8073">
        <v>17.79753093840554</v>
      </c>
      <c r="H8073">
        <v>0.46343571360193891</v>
      </c>
      <c r="I8073">
        <v>-10.42517926823348</v>
      </c>
      <c r="J8073">
        <v>4.1417510997707723</v>
      </c>
    </row>
    <row r="8074" spans="1:10">
      <c r="A8074">
        <v>112</v>
      </c>
      <c r="B8074">
        <v>-1.3415773651015001E-3</v>
      </c>
      <c r="C8074">
        <v>3.5569726482389999E-2</v>
      </c>
      <c r="D8074">
        <v>0.25</v>
      </c>
      <c r="E8074">
        <v>517926618.4765625</v>
      </c>
      <c r="F8074">
        <v>1.148957623227034</v>
      </c>
      <c r="G8074">
        <v>17.796384412795309</v>
      </c>
      <c r="H8074">
        <v>0.46340413848520262</v>
      </c>
      <c r="I8074">
        <v>-10.43009770195931</v>
      </c>
      <c r="J8074">
        <v>4.1417100949765882</v>
      </c>
    </row>
    <row r="8075" spans="1:10">
      <c r="A8075">
        <v>112</v>
      </c>
      <c r="B8075">
        <v>-2.2350232711079998E-3</v>
      </c>
      <c r="C8075">
        <v>3.5524757535253998E-2</v>
      </c>
      <c r="D8075">
        <v>0.25</v>
      </c>
      <c r="E8075">
        <v>517750559.8125</v>
      </c>
      <c r="F8075">
        <v>1.1493600456160491</v>
      </c>
      <c r="G8075">
        <v>17.79001596709713</v>
      </c>
      <c r="H8075">
        <v>0.46325246919150231</v>
      </c>
      <c r="I8075">
        <v>-10.45404259394854</v>
      </c>
      <c r="J8075">
        <v>4.1415257815096993</v>
      </c>
    </row>
    <row r="8076" spans="1:10">
      <c r="A8076">
        <v>112</v>
      </c>
      <c r="B8076">
        <v>-2.9402278701941001E-3</v>
      </c>
      <c r="C8076">
        <v>3.5471481400512997E-2</v>
      </c>
      <c r="D8076">
        <v>0.25</v>
      </c>
      <c r="E8076">
        <v>517611029.625</v>
      </c>
      <c r="F8076">
        <v>1.1496809853706511</v>
      </c>
      <c r="G8076">
        <v>17.78446764359251</v>
      </c>
      <c r="H8076">
        <v>0.4631345149318804</v>
      </c>
      <c r="I8076">
        <v>-10.473061099648479</v>
      </c>
      <c r="J8076">
        <v>4.1413877232262166</v>
      </c>
    </row>
    <row r="8077" spans="1:10">
      <c r="A8077">
        <v>112</v>
      </c>
      <c r="B8077">
        <v>-3.1270694634239001E-3</v>
      </c>
      <c r="C8077">
        <v>3.5457365680047002E-2</v>
      </c>
      <c r="D8077">
        <v>0.25</v>
      </c>
      <c r="E8077">
        <v>517576660.6484375</v>
      </c>
      <c r="F8077">
        <v>1.1497752995346671</v>
      </c>
      <c r="G8077">
        <v>17.783077271655198</v>
      </c>
      <c r="H8077">
        <v>0.46310441681998782</v>
      </c>
      <c r="I8077">
        <v>-10.477984051220121</v>
      </c>
      <c r="J8077">
        <v>4.1413504797819769</v>
      </c>
    </row>
    <row r="8078" spans="1:10">
      <c r="A8078">
        <v>112</v>
      </c>
      <c r="B8078">
        <v>-4.0171218972357998E-3</v>
      </c>
      <c r="C8078">
        <v>3.5367547228440002E-2</v>
      </c>
      <c r="D8078">
        <v>0.25</v>
      </c>
      <c r="E8078">
        <v>517405430.1875</v>
      </c>
      <c r="F8078">
        <v>1.150202953198459</v>
      </c>
      <c r="G8078">
        <v>17.77560306712985</v>
      </c>
      <c r="H8078">
        <v>0.4629601822962286</v>
      </c>
      <c r="I8078">
        <v>-10.50188911985606</v>
      </c>
      <c r="J8078">
        <v>4.1411843177338596</v>
      </c>
    </row>
    <row r="8079" spans="1:10">
      <c r="A8079">
        <v>112</v>
      </c>
      <c r="B8079">
        <v>-4.7187527250447999E-3</v>
      </c>
      <c r="C8079">
        <v>3.5278908459794998E-2</v>
      </c>
      <c r="D8079">
        <v>0.25</v>
      </c>
      <c r="E8079">
        <v>517270547.625</v>
      </c>
      <c r="F8079">
        <v>1.1505434438586239</v>
      </c>
      <c r="G8079">
        <v>17.76923727337271</v>
      </c>
      <c r="H8079">
        <v>0.46284842218301492</v>
      </c>
      <c r="I8079">
        <v>-10.520823541097339</v>
      </c>
      <c r="J8079">
        <v>4.1410607269499451</v>
      </c>
    </row>
    <row r="8080" spans="1:10">
      <c r="A8080">
        <v>112</v>
      </c>
      <c r="B8080">
        <v>-4.9045956655311999E-3</v>
      </c>
      <c r="C8080">
        <v>3.525542945244E-2</v>
      </c>
      <c r="D8080">
        <v>0.25</v>
      </c>
      <c r="E8080">
        <v>517237478.890625</v>
      </c>
      <c r="F8080">
        <v>1.150642901251558</v>
      </c>
      <c r="G8080">
        <v>17.767635347787291</v>
      </c>
      <c r="H8080">
        <v>0.46281998762424342</v>
      </c>
      <c r="I8080">
        <v>-10.525720315054061</v>
      </c>
      <c r="J8080">
        <v>4.1410273211222366</v>
      </c>
    </row>
    <row r="8081" spans="1:10">
      <c r="A8081">
        <v>112</v>
      </c>
      <c r="B8081">
        <v>-5.6038211273649998E-3</v>
      </c>
      <c r="C8081">
        <v>3.5149242672209001E-2</v>
      </c>
      <c r="D8081">
        <v>0.25</v>
      </c>
      <c r="E8081">
        <v>517105601.25</v>
      </c>
      <c r="F8081">
        <v>1.150992978655268</v>
      </c>
      <c r="G8081">
        <v>17.76090914290398</v>
      </c>
      <c r="H8081">
        <v>0.46271155923022889</v>
      </c>
      <c r="I8081">
        <v>-10.54457194916904</v>
      </c>
      <c r="J8081">
        <v>4.1409109794476544</v>
      </c>
    </row>
    <row r="8082" spans="1:10">
      <c r="A8082">
        <v>112</v>
      </c>
      <c r="B8082">
        <v>-5.7890638246256001E-3</v>
      </c>
      <c r="C8082">
        <v>3.5121111079959001E-2</v>
      </c>
      <c r="D8082">
        <v>0.25</v>
      </c>
      <c r="E8082">
        <v>517073352.0625</v>
      </c>
      <c r="F8082">
        <v>1.1510949917137621</v>
      </c>
      <c r="G8082">
        <v>17.759213795419779</v>
      </c>
      <c r="H8082">
        <v>0.4626840082128183</v>
      </c>
      <c r="I8082">
        <v>-10.549446517601609</v>
      </c>
      <c r="J8082">
        <v>4.1408794820890762</v>
      </c>
    </row>
    <row r="8083" spans="1:10">
      <c r="A8083">
        <v>112</v>
      </c>
      <c r="B8083">
        <v>-6.4853572564515004E-3</v>
      </c>
      <c r="C8083">
        <v>3.4997297924008998E-2</v>
      </c>
      <c r="D8083">
        <v>0.25</v>
      </c>
      <c r="E8083">
        <v>516944746.5703125</v>
      </c>
      <c r="F8083">
        <v>1.151453755737748</v>
      </c>
      <c r="G8083">
        <v>17.75214955443516</v>
      </c>
      <c r="H8083">
        <v>0.46257900482305558</v>
      </c>
      <c r="I8083">
        <v>-10.568195926956831</v>
      </c>
      <c r="J8083">
        <v>4.1407705277815694</v>
      </c>
    </row>
    <row r="8084" spans="1:10">
      <c r="A8084">
        <v>112</v>
      </c>
      <c r="B8084">
        <v>-6.6698375625216001E-3</v>
      </c>
      <c r="C8084">
        <v>3.4964494011441999E-2</v>
      </c>
      <c r="D8084">
        <v>0.25</v>
      </c>
      <c r="E8084">
        <v>516913389.6484375</v>
      </c>
      <c r="F8084">
        <v>1.151558065437712</v>
      </c>
      <c r="G8084">
        <v>17.750366846565161</v>
      </c>
      <c r="H8084">
        <v>0.46255236407159828</v>
      </c>
      <c r="I8084">
        <v>-10.573042698204519</v>
      </c>
      <c r="J8084">
        <v>4.1407409803068731</v>
      </c>
    </row>
    <row r="8085" spans="1:10">
      <c r="A8085">
        <v>112</v>
      </c>
      <c r="B8085">
        <v>-7.3627921055644998E-3</v>
      </c>
      <c r="C8085">
        <v>3.4823235298801998E-2</v>
      </c>
      <c r="D8085">
        <v>0.25</v>
      </c>
      <c r="E8085">
        <v>516788546.9609375</v>
      </c>
      <c r="F8085">
        <v>1.151925501064397</v>
      </c>
      <c r="G8085">
        <v>17.743001109920439</v>
      </c>
      <c r="H8085">
        <v>0.46245093407196691</v>
      </c>
      <c r="I8085">
        <v>-10.59166167397052</v>
      </c>
      <c r="J8085">
        <v>4.1406393389333971</v>
      </c>
    </row>
    <row r="8086" spans="1:10">
      <c r="A8086">
        <v>112</v>
      </c>
      <c r="B8086">
        <v>-7.5463886196524997E-3</v>
      </c>
      <c r="C8086">
        <v>3.4785808417806E-2</v>
      </c>
      <c r="D8086">
        <v>0.25</v>
      </c>
      <c r="E8086">
        <v>516758213.2734375</v>
      </c>
      <c r="F8086">
        <v>1.1520320905838159</v>
      </c>
      <c r="G8086">
        <v>17.741140796802942</v>
      </c>
      <c r="H8086">
        <v>0.46242524374247301</v>
      </c>
      <c r="I8086">
        <v>-10.59647291805595</v>
      </c>
      <c r="J8086">
        <v>4.1406117226142669</v>
      </c>
    </row>
    <row r="8087" spans="1:10">
      <c r="A8087">
        <v>112</v>
      </c>
      <c r="B8087">
        <v>-8.2355821093371001E-3</v>
      </c>
      <c r="C8087">
        <v>3.4627288816566001E-2</v>
      </c>
      <c r="D8087">
        <v>0.25</v>
      </c>
      <c r="E8087">
        <v>516637601.09375</v>
      </c>
      <c r="F8087">
        <v>1.1524080969393251</v>
      </c>
      <c r="G8087">
        <v>17.733509609475728</v>
      </c>
      <c r="H8087">
        <v>0.46232752127980348</v>
      </c>
      <c r="I8087">
        <v>-10.61493433825672</v>
      </c>
      <c r="J8087">
        <v>4.1405173130478943</v>
      </c>
    </row>
    <row r="8088" spans="1:10">
      <c r="A8088">
        <v>112</v>
      </c>
      <c r="B8088">
        <v>-8.4181924373035004E-3</v>
      </c>
      <c r="C8088">
        <v>3.4585286848264001E-2</v>
      </c>
      <c r="D8088">
        <v>0.25</v>
      </c>
      <c r="E8088">
        <v>516608412.671875</v>
      </c>
      <c r="F8088">
        <v>1.152516945905518</v>
      </c>
      <c r="G8088">
        <v>17.731581175234169</v>
      </c>
      <c r="H8088">
        <v>0.46230281529278727</v>
      </c>
      <c r="I8088">
        <v>-10.619703149423</v>
      </c>
      <c r="J8088">
        <v>4.1404916034225607</v>
      </c>
    </row>
    <row r="8089" spans="1:10">
      <c r="A8089">
        <v>112</v>
      </c>
      <c r="B8089">
        <v>-9.2845609978349994E-3</v>
      </c>
      <c r="C8089">
        <v>3.4362723365148999E-2</v>
      </c>
      <c r="D8089">
        <v>0.25</v>
      </c>
      <c r="E8089">
        <v>516464122.1875</v>
      </c>
      <c r="F8089">
        <v>1.153010750887915</v>
      </c>
      <c r="G8089">
        <v>17.721708334051069</v>
      </c>
      <c r="H8089">
        <v>0.46218509627215099</v>
      </c>
      <c r="I8089">
        <v>-10.642719713971021</v>
      </c>
      <c r="J8089">
        <v>4.1403808412287617</v>
      </c>
    </row>
    <row r="8090" spans="1:10">
      <c r="A8090">
        <v>112</v>
      </c>
      <c r="B8090">
        <v>-9.9650027695333994E-3</v>
      </c>
      <c r="C8090">
        <v>3.4169758982239E-2</v>
      </c>
      <c r="D8090">
        <v>0.25</v>
      </c>
      <c r="E8090">
        <v>516352827.6640625</v>
      </c>
      <c r="F8090">
        <v>1.1534017730737109</v>
      </c>
      <c r="G8090">
        <v>17.713625825941559</v>
      </c>
      <c r="H8090">
        <v>0.46209497401287081</v>
      </c>
      <c r="I8090">
        <v>-10.66081386618316</v>
      </c>
      <c r="J8090">
        <v>4.1403009174973704</v>
      </c>
    </row>
    <row r="8091" spans="1:10">
      <c r="A8091">
        <v>112</v>
      </c>
      <c r="B8091">
        <v>-1.0145259804056001E-2</v>
      </c>
      <c r="C8091">
        <v>3.4118640445902002E-2</v>
      </c>
      <c r="D8091">
        <v>0.25</v>
      </c>
      <c r="E8091">
        <v>516326162.46875</v>
      </c>
      <c r="F8091">
        <v>1.153514533303678</v>
      </c>
      <c r="G8091">
        <v>17.71158278035</v>
      </c>
      <c r="H8091">
        <v>0.46207228972343728</v>
      </c>
      <c r="I8091">
        <v>-10.66548282653093</v>
      </c>
      <c r="J8091">
        <v>4.1402790318534244</v>
      </c>
    </row>
    <row r="8092" spans="1:10">
      <c r="A8092">
        <v>112</v>
      </c>
      <c r="B8092">
        <v>-1.0820542425555E-2</v>
      </c>
      <c r="C8092">
        <v>3.3908533191326001E-2</v>
      </c>
      <c r="D8092">
        <v>0.25</v>
      </c>
      <c r="E8092">
        <v>516219929.2421875</v>
      </c>
      <c r="F8092">
        <v>1.1539117303909729</v>
      </c>
      <c r="G8092">
        <v>17.703314935788509</v>
      </c>
      <c r="H8092">
        <v>0.46198604902019719</v>
      </c>
      <c r="I8092">
        <v>-10.68336600530893</v>
      </c>
      <c r="J8092">
        <v>4.140206368509098</v>
      </c>
    </row>
    <row r="8093" spans="1:10">
      <c r="A8093">
        <v>112</v>
      </c>
      <c r="B8093">
        <v>-1.0999456201506001E-2</v>
      </c>
      <c r="C8093">
        <v>3.3852865790415E-2</v>
      </c>
      <c r="D8093">
        <v>0.25</v>
      </c>
      <c r="E8093">
        <v>516194623.3203125</v>
      </c>
      <c r="F8093">
        <v>1.154026110190898</v>
      </c>
      <c r="G8093">
        <v>17.701224737800661</v>
      </c>
      <c r="H8093">
        <v>0.46196439005143469</v>
      </c>
      <c r="I8093">
        <v>-10.687979022972289</v>
      </c>
      <c r="J8093">
        <v>4.1401863927603699</v>
      </c>
    </row>
    <row r="8094" spans="1:10">
      <c r="A8094">
        <v>112</v>
      </c>
      <c r="B8094">
        <v>-1.1846622583345999E-2</v>
      </c>
      <c r="C8094">
        <v>3.3565762719752E-2</v>
      </c>
      <c r="D8094">
        <v>0.25</v>
      </c>
      <c r="E8094">
        <v>516070072.6015625</v>
      </c>
      <c r="F8094">
        <v>1.1545453366707079</v>
      </c>
      <c r="G8094">
        <v>17.690682759974148</v>
      </c>
      <c r="H8094">
        <v>0.46186151853908092</v>
      </c>
      <c r="I8094">
        <v>-10.71017644461244</v>
      </c>
      <c r="J8094">
        <v>4.1401026937819552</v>
      </c>
    </row>
    <row r="8095" spans="1:10">
      <c r="A8095">
        <v>112</v>
      </c>
      <c r="B8095">
        <v>-1.2510634259347999E-2</v>
      </c>
      <c r="C8095">
        <v>3.3322036718279997E-2</v>
      </c>
      <c r="D8095">
        <v>0.25</v>
      </c>
      <c r="E8095">
        <v>515975159.2109375</v>
      </c>
      <c r="F8095">
        <v>1.154954376805108</v>
      </c>
      <c r="G8095">
        <v>17.682150008156899</v>
      </c>
      <c r="H8095">
        <v>0.46178325208893511</v>
      </c>
      <c r="I8095">
        <v>-10.72757538594306</v>
      </c>
      <c r="J8095">
        <v>4.1400440291763516</v>
      </c>
    </row>
    <row r="8096" spans="1:10">
      <c r="A8096">
        <v>112</v>
      </c>
      <c r="B8096">
        <v>-1.268654519206E-2</v>
      </c>
      <c r="C8096">
        <v>3.3257468473782997E-2</v>
      </c>
      <c r="D8096">
        <v>0.25</v>
      </c>
      <c r="E8096">
        <v>515952896.375</v>
      </c>
      <c r="F8096">
        <v>1.155071819026489</v>
      </c>
      <c r="G8096">
        <v>17.679994219914079</v>
      </c>
      <c r="H8096">
        <v>0.46176370578905329</v>
      </c>
      <c r="I8096">
        <v>-10.73205854836851</v>
      </c>
      <c r="J8096">
        <v>4.1400277395005114</v>
      </c>
    </row>
    <row r="8097" spans="1:10">
      <c r="A8097">
        <v>112</v>
      </c>
      <c r="B8097">
        <v>-1.3518265061355001E-2</v>
      </c>
      <c r="C8097">
        <v>3.2928103851341997E-2</v>
      </c>
      <c r="D8097">
        <v>0.25</v>
      </c>
      <c r="E8097">
        <v>515843300.40625</v>
      </c>
      <c r="F8097">
        <v>1.155603702354711</v>
      </c>
      <c r="G8097">
        <v>17.669190206099302</v>
      </c>
      <c r="H8097">
        <v>0.46167096397402929</v>
      </c>
      <c r="I8097">
        <v>-10.7536042407155</v>
      </c>
      <c r="J8097">
        <v>4.1399615737318527</v>
      </c>
    </row>
    <row r="8098" spans="1:10">
      <c r="A8098">
        <v>112</v>
      </c>
      <c r="B8098">
        <v>-1.4341465867172E-2</v>
      </c>
      <c r="C8098">
        <v>3.2577963856567999E-2</v>
      </c>
      <c r="D8098">
        <v>0.25</v>
      </c>
      <c r="E8098">
        <v>515741718.7265625</v>
      </c>
      <c r="F8098">
        <v>1.156140717212111</v>
      </c>
      <c r="G8098">
        <v>17.658313093241301</v>
      </c>
      <c r="H8098">
        <v>0.46158333034691168</v>
      </c>
      <c r="I8098">
        <v>-10.7747929925099</v>
      </c>
      <c r="J8098">
        <v>4.1399039164389251</v>
      </c>
    </row>
    <row r="8099" spans="1:10">
      <c r="A8099">
        <v>112</v>
      </c>
      <c r="B8099">
        <v>-1.5155694588869E-2</v>
      </c>
      <c r="C8099">
        <v>3.2207279032815998E-2</v>
      </c>
      <c r="D8099">
        <v>0.25</v>
      </c>
      <c r="E8099">
        <v>515648472.8828125</v>
      </c>
      <c r="F8099">
        <v>1.1566820762818679</v>
      </c>
      <c r="G8099">
        <v>17.64739991817623</v>
      </c>
      <c r="H8099">
        <v>0.46150080653023912</v>
      </c>
      <c r="I8099">
        <v>-10.795607643201951</v>
      </c>
      <c r="J8099">
        <v>4.1398545620468212</v>
      </c>
    </row>
    <row r="8100" spans="1:10">
      <c r="A8100">
        <v>112</v>
      </c>
      <c r="B8100">
        <v>-1.5820000000000001E-2</v>
      </c>
      <c r="C8100">
        <v>3.1904848121597003E-2</v>
      </c>
      <c r="D8100">
        <v>0.25</v>
      </c>
      <c r="E8100">
        <v>515593135.03125</v>
      </c>
      <c r="F8100">
        <v>1.1571870750049129</v>
      </c>
      <c r="G8100">
        <v>17.63928058650345</v>
      </c>
      <c r="H8100">
        <v>0.46144180394912843</v>
      </c>
      <c r="I8100">
        <v>-10.81169082131237</v>
      </c>
      <c r="J8100">
        <v>4.1398086973495083</v>
      </c>
    </row>
    <row r="8101" spans="1:10">
      <c r="A8101">
        <v>112</v>
      </c>
      <c r="B8101">
        <v>-1.5820000000000001E-2</v>
      </c>
      <c r="C8101">
        <v>3.1888786587994003E-2</v>
      </c>
      <c r="D8101">
        <v>0.25</v>
      </c>
      <c r="E8101">
        <v>515580055.765625</v>
      </c>
      <c r="F8101">
        <v>1.15713851765031</v>
      </c>
      <c r="G8101">
        <v>17.638516140170399</v>
      </c>
      <c r="H8101">
        <v>0.46143728296010522</v>
      </c>
      <c r="I8101">
        <v>-10.812374006956819</v>
      </c>
      <c r="J8101">
        <v>4.1398184721183497</v>
      </c>
    </row>
    <row r="8102" spans="1:10">
      <c r="A8102">
        <v>112</v>
      </c>
      <c r="B8102">
        <v>-2.2350812335458999E-3</v>
      </c>
      <c r="C8102">
        <v>3.5524754617886997E-2</v>
      </c>
      <c r="D8102">
        <v>0.25</v>
      </c>
      <c r="E8102">
        <v>517750549.1640625</v>
      </c>
      <c r="F8102">
        <v>1.1493600744870489</v>
      </c>
      <c r="G8102">
        <v>17.790015577338639</v>
      </c>
      <c r="H8102">
        <v>0.4632524596672738</v>
      </c>
      <c r="I8102">
        <v>-10.45404410362244</v>
      </c>
      <c r="J8102">
        <v>4.1415257692424348</v>
      </c>
    </row>
    <row r="8103" spans="1:10">
      <c r="A8103">
        <v>112</v>
      </c>
      <c r="B8103">
        <v>-2.6823752623996999E-3</v>
      </c>
      <c r="C8103">
        <v>3.5502241400911003E-2</v>
      </c>
      <c r="D8103">
        <v>0.25</v>
      </c>
      <c r="E8103">
        <v>517671620.015625</v>
      </c>
      <c r="F8103">
        <v>1.1495948346564551</v>
      </c>
      <c r="G8103">
        <v>17.787104781717058</v>
      </c>
      <c r="H8103">
        <v>0.46318063513172092</v>
      </c>
      <c r="I8103">
        <v>-10.465620912611479</v>
      </c>
      <c r="J8103">
        <v>4.1414311099943006</v>
      </c>
    </row>
    <row r="8104" spans="1:10">
      <c r="A8104">
        <v>112</v>
      </c>
      <c r="B8104">
        <v>-4.0172713094858998E-3</v>
      </c>
      <c r="C8104">
        <v>3.5367532150702999E-2</v>
      </c>
      <c r="D8104">
        <v>0.25</v>
      </c>
      <c r="E8104">
        <v>517405403.6640625</v>
      </c>
      <c r="F8104">
        <v>1.1502030323608781</v>
      </c>
      <c r="G8104">
        <v>17.775601875036951</v>
      </c>
      <c r="H8104">
        <v>0.46296015899861231</v>
      </c>
      <c r="I8104">
        <v>-10.501893034204841</v>
      </c>
      <c r="J8104">
        <v>4.141184289008379</v>
      </c>
    </row>
    <row r="8105" spans="1:10">
      <c r="A8105">
        <v>112</v>
      </c>
      <c r="B8105">
        <v>-4.4618155240495E-3</v>
      </c>
      <c r="C8105">
        <v>3.5322671565520998E-2</v>
      </c>
      <c r="D8105">
        <v>0.25</v>
      </c>
      <c r="E8105">
        <v>517329287.34375</v>
      </c>
      <c r="F8105">
        <v>1.1504498228896409</v>
      </c>
      <c r="G8105">
        <v>17.772161961067471</v>
      </c>
      <c r="H8105">
        <v>0.46289227363013202</v>
      </c>
      <c r="I8105">
        <v>-10.51341318245977</v>
      </c>
      <c r="J8105">
        <v>4.1410989096038966</v>
      </c>
    </row>
    <row r="8106" spans="1:10">
      <c r="A8106">
        <v>112</v>
      </c>
      <c r="B8106">
        <v>-1.0145289449949E-2</v>
      </c>
      <c r="C8106">
        <v>3.4118632038714999E-2</v>
      </c>
      <c r="D8106">
        <v>0.25</v>
      </c>
      <c r="E8106">
        <v>516326158.078125</v>
      </c>
      <c r="F8106">
        <v>1.153514551988337</v>
      </c>
      <c r="G8106">
        <v>17.711582454387099</v>
      </c>
      <c r="H8106">
        <v>0.46207228615821799</v>
      </c>
      <c r="I8106">
        <v>-10.665483593009411</v>
      </c>
      <c r="J8106">
        <v>4.1402790283027571</v>
      </c>
    </row>
    <row r="8107" spans="1:10">
      <c r="A8107">
        <v>112</v>
      </c>
      <c r="B8107">
        <v>-1.0573941224995999E-2</v>
      </c>
      <c r="C8107">
        <v>3.3997072004197E-2</v>
      </c>
      <c r="D8107">
        <v>0.25</v>
      </c>
      <c r="E8107">
        <v>516267489.328125</v>
      </c>
      <c r="F8107">
        <v>1.15379813243635</v>
      </c>
      <c r="G8107">
        <v>17.706889153458182</v>
      </c>
      <c r="H8107">
        <v>0.46202034527959768</v>
      </c>
      <c r="I8107">
        <v>-10.676377101801339</v>
      </c>
      <c r="J8107">
        <v>4.1402257838635714</v>
      </c>
    </row>
    <row r="8108" spans="1:10">
      <c r="A8108">
        <v>112</v>
      </c>
      <c r="B8108">
        <v>-6.6699463449220999E-3</v>
      </c>
      <c r="C8108">
        <v>3.4964474667977002E-2</v>
      </c>
      <c r="D8108">
        <v>0.25</v>
      </c>
      <c r="E8108">
        <v>516913371.6328125</v>
      </c>
      <c r="F8108">
        <v>1.1515581282437779</v>
      </c>
      <c r="G8108">
        <v>17.75036580348387</v>
      </c>
      <c r="H8108">
        <v>0.46255234845011728</v>
      </c>
      <c r="I8108">
        <v>-10.573045544326311</v>
      </c>
      <c r="J8108">
        <v>4.1407409625826403</v>
      </c>
    </row>
    <row r="8109" spans="1:10">
      <c r="A8109">
        <v>112</v>
      </c>
      <c r="B8109">
        <v>-7.1091532014866997E-3</v>
      </c>
      <c r="C8109">
        <v>3.4886375798624997E-2</v>
      </c>
      <c r="D8109">
        <v>0.25</v>
      </c>
      <c r="E8109">
        <v>516843299.671875</v>
      </c>
      <c r="F8109">
        <v>1.1518220772268251</v>
      </c>
      <c r="G8109">
        <v>17.746271571610119</v>
      </c>
      <c r="H8109">
        <v>0.46249091181380209</v>
      </c>
      <c r="I8109">
        <v>-10.584380882792169</v>
      </c>
      <c r="J8109">
        <v>4.1406694680481451</v>
      </c>
    </row>
    <row r="8110" spans="1:10">
      <c r="A8110">
        <v>112</v>
      </c>
      <c r="B8110">
        <v>-1.3933919934135E-2</v>
      </c>
      <c r="C8110">
        <v>3.2763502745497997E-2</v>
      </c>
      <c r="D8110">
        <v>0.25</v>
      </c>
      <c r="E8110">
        <v>515798904.578125</v>
      </c>
      <c r="F8110">
        <v>1.1559018509578891</v>
      </c>
      <c r="G8110">
        <v>17.664173126686361</v>
      </c>
      <c r="H8110">
        <v>0.46162885706871748</v>
      </c>
      <c r="I8110">
        <v>-10.76391893625259</v>
      </c>
      <c r="J8110">
        <v>4.1399257818120532</v>
      </c>
    </row>
    <row r="8111" spans="1:10">
      <c r="A8111">
        <v>112</v>
      </c>
      <c r="B8111">
        <v>-4.4729152593328E-4</v>
      </c>
      <c r="C8111">
        <v>3.5592179477910997E-2</v>
      </c>
      <c r="D8111">
        <v>0.25</v>
      </c>
      <c r="E8111">
        <v>518104207.234375</v>
      </c>
      <c r="F8111">
        <v>1.148568002216052</v>
      </c>
      <c r="G8111">
        <v>17.802142015658319</v>
      </c>
      <c r="H8111">
        <v>0.4635591762707918</v>
      </c>
      <c r="I8111">
        <v>-10.40618812199682</v>
      </c>
      <c r="J8111">
        <v>4.1419033542042598</v>
      </c>
    </row>
    <row r="8112" spans="1:10">
      <c r="A8112">
        <v>112</v>
      </c>
      <c r="B8112">
        <v>-2.2361594292694001E-3</v>
      </c>
      <c r="C8112">
        <v>3.5547270675245997E-2</v>
      </c>
      <c r="D8112">
        <v>0.25</v>
      </c>
      <c r="E8112">
        <v>517773205.53125</v>
      </c>
      <c r="F8112">
        <v>1.1494359898497351</v>
      </c>
      <c r="G8112">
        <v>17.7913424493745</v>
      </c>
      <c r="H8112">
        <v>0.46325989672186552</v>
      </c>
      <c r="I8112">
        <v>-10.452934479340909</v>
      </c>
      <c r="J8112">
        <v>4.1415104160696501</v>
      </c>
    </row>
    <row r="8113" spans="1:10">
      <c r="A8113">
        <v>112</v>
      </c>
      <c r="B8113">
        <v>-1.7911299624025E-3</v>
      </c>
      <c r="C8113">
        <v>3.5592180229015002E-2</v>
      </c>
      <c r="D8113">
        <v>0.25</v>
      </c>
      <c r="E8113">
        <v>517880807.8046875</v>
      </c>
      <c r="F8113">
        <v>1.149299753888045</v>
      </c>
      <c r="G8113">
        <v>17.795764778275039</v>
      </c>
      <c r="H8113">
        <v>0.46334172392380418</v>
      </c>
      <c r="I8113">
        <v>-10.440001438371841</v>
      </c>
      <c r="J8113">
        <v>4.1415879149135444</v>
      </c>
    </row>
    <row r="8114" spans="1:10">
      <c r="A8114">
        <v>112</v>
      </c>
      <c r="B8114">
        <v>-1.1846711451685E-2</v>
      </c>
      <c r="C8114">
        <v>3.3565732602442E-2</v>
      </c>
      <c r="D8114">
        <v>0.25</v>
      </c>
      <c r="E8114">
        <v>516070060.9609375</v>
      </c>
      <c r="F8114">
        <v>1.1545453958678991</v>
      </c>
      <c r="G8114">
        <v>17.69068170664832</v>
      </c>
      <c r="H8114">
        <v>0.46186150837456807</v>
      </c>
      <c r="I8114">
        <v>-10.710178710520269</v>
      </c>
      <c r="J8114">
        <v>4.1401026847306639</v>
      </c>
    </row>
    <row r="8115" spans="1:10">
      <c r="A8115">
        <v>112</v>
      </c>
      <c r="B8115">
        <v>-2.6871344435878E-3</v>
      </c>
      <c r="C8115">
        <v>3.5592180729813003E-2</v>
      </c>
      <c r="D8115">
        <v>0.25</v>
      </c>
      <c r="E8115">
        <v>517761836.703125</v>
      </c>
      <c r="F8115">
        <v>1.149898579111323</v>
      </c>
      <c r="G8115">
        <v>17.792384882923219</v>
      </c>
      <c r="H8115">
        <v>0.46321020601317292</v>
      </c>
      <c r="I8115">
        <v>-10.461210465058681</v>
      </c>
      <c r="J8115">
        <v>4.1413696184026776</v>
      </c>
    </row>
    <row r="8116" spans="1:10">
      <c r="A8116">
        <v>112</v>
      </c>
      <c r="B8116">
        <v>-9.2846458629429994E-3</v>
      </c>
      <c r="C8116">
        <v>3.4362701563949001E-2</v>
      </c>
      <c r="D8116">
        <v>0.25</v>
      </c>
      <c r="E8116">
        <v>516464109.3984375</v>
      </c>
      <c r="F8116">
        <v>1.1530108035658491</v>
      </c>
      <c r="G8116">
        <v>17.72170741064474</v>
      </c>
      <c r="H8116">
        <v>0.46218508535821462</v>
      </c>
      <c r="I8116">
        <v>-10.642721912823619</v>
      </c>
      <c r="J8116">
        <v>4.1403808299655793</v>
      </c>
    </row>
    <row r="8117" spans="1:10">
      <c r="A8117">
        <v>112</v>
      </c>
      <c r="B8117">
        <v>-1.2272473093754E-2</v>
      </c>
      <c r="C8117">
        <v>3.3421442794172002E-2</v>
      </c>
      <c r="D8117">
        <v>0.25</v>
      </c>
      <c r="E8117">
        <v>516017781.3671875</v>
      </c>
      <c r="F8117">
        <v>1.1548391935648401</v>
      </c>
      <c r="G8117">
        <v>17.68575333151966</v>
      </c>
      <c r="H8117">
        <v>0.46181409691780573</v>
      </c>
      <c r="I8117">
        <v>-10.7208814797923</v>
      </c>
      <c r="J8117">
        <v>4.1400579681794616</v>
      </c>
    </row>
    <row r="8118" spans="1:10">
      <c r="A8118">
        <v>112</v>
      </c>
      <c r="B8118">
        <v>-1.0154221634036001E-2</v>
      </c>
      <c r="C8118">
        <v>3.4139314172872998E-2</v>
      </c>
      <c r="D8118">
        <v>0.25</v>
      </c>
      <c r="E8118">
        <v>516346114.7734375</v>
      </c>
      <c r="F8118">
        <v>1.1535947595839391</v>
      </c>
      <c r="G8118">
        <v>17.71271841367707</v>
      </c>
      <c r="H8118">
        <v>0.46207834554661531</v>
      </c>
      <c r="I8118">
        <v>-10.66463668737561</v>
      </c>
      <c r="J8118">
        <v>4.1402629031072138</v>
      </c>
    </row>
    <row r="8119" spans="1:10">
      <c r="A8119">
        <v>112</v>
      </c>
      <c r="B8119">
        <v>-1.1023775272254999E-2</v>
      </c>
      <c r="C8119">
        <v>3.3915932467562998E-2</v>
      </c>
      <c r="D8119">
        <v>0.25</v>
      </c>
      <c r="E8119">
        <v>516254999.7890625</v>
      </c>
      <c r="F8119">
        <v>1.154267175821587</v>
      </c>
      <c r="G8119">
        <v>17.70465160021558</v>
      </c>
      <c r="H8119">
        <v>0.46198304289282532</v>
      </c>
      <c r="I8119">
        <v>-10.685361878015099</v>
      </c>
      <c r="J8119">
        <v>4.1401382129843114</v>
      </c>
    </row>
    <row r="8120" spans="1:10">
      <c r="A8120">
        <v>112</v>
      </c>
      <c r="B8120">
        <v>-4.9046482005597998E-3</v>
      </c>
      <c r="C8120">
        <v>3.5255422815275002E-2</v>
      </c>
      <c r="D8120">
        <v>0.25</v>
      </c>
      <c r="E8120">
        <v>517237469.625</v>
      </c>
      <c r="F8120">
        <v>1.150642930297181</v>
      </c>
      <c r="G8120">
        <v>17.76763490401208</v>
      </c>
      <c r="H8120">
        <v>0.4628199797225534</v>
      </c>
      <c r="I8120">
        <v>-10.52572168782353</v>
      </c>
      <c r="J8120">
        <v>4.1410273116925964</v>
      </c>
    </row>
    <row r="8121" spans="1:10">
      <c r="A8121">
        <v>112</v>
      </c>
      <c r="B8121">
        <v>-2.6871712792639999E-3</v>
      </c>
      <c r="C8121">
        <v>3.5592180729834E-2</v>
      </c>
      <c r="D8121">
        <v>0.25</v>
      </c>
      <c r="E8121">
        <v>517761832.3359375</v>
      </c>
      <c r="F8121">
        <v>1.1498986053629781</v>
      </c>
      <c r="G8121">
        <v>17.79238476650789</v>
      </c>
      <c r="H8121">
        <v>0.46321020081086323</v>
      </c>
      <c r="I8121">
        <v>-10.461211307905611</v>
      </c>
      <c r="J8121">
        <v>4.1413696092931787</v>
      </c>
    </row>
    <row r="8122" spans="1:10">
      <c r="A8122">
        <v>112</v>
      </c>
      <c r="B8122">
        <v>-1.5820000000000001E-2</v>
      </c>
      <c r="C8122">
        <v>3.2016606979603998E-2</v>
      </c>
      <c r="D8122">
        <v>0.25</v>
      </c>
      <c r="E8122">
        <v>515684324.8359375</v>
      </c>
      <c r="F8122">
        <v>1.1575254965573549</v>
      </c>
      <c r="G8122">
        <v>17.644608234986659</v>
      </c>
      <c r="H8122">
        <v>0.46147330285748472</v>
      </c>
      <c r="I8122">
        <v>-10.806931370869281</v>
      </c>
      <c r="J8122">
        <v>4.1397405505122151</v>
      </c>
    </row>
    <row r="8123" spans="1:10">
      <c r="A8123">
        <v>112</v>
      </c>
      <c r="B8123">
        <v>-3.1398875169050999E-3</v>
      </c>
      <c r="C8123">
        <v>3.5592180982868003E-2</v>
      </c>
      <c r="D8123">
        <v>0.25</v>
      </c>
      <c r="E8123">
        <v>517710842.6796875</v>
      </c>
      <c r="F8123">
        <v>1.150234919623472</v>
      </c>
      <c r="G8123">
        <v>17.790942389052361</v>
      </c>
      <c r="H8123">
        <v>0.46314784784772201</v>
      </c>
      <c r="I8123">
        <v>-10.47152090631425</v>
      </c>
      <c r="J8123">
        <v>4.141256885137409</v>
      </c>
    </row>
    <row r="8124" spans="1:10">
      <c r="A8124">
        <v>112</v>
      </c>
      <c r="B8124">
        <v>-7.1091817954322001E-3</v>
      </c>
      <c r="C8124">
        <v>3.4886370714108002E-2</v>
      </c>
      <c r="D8124">
        <v>0.25</v>
      </c>
      <c r="E8124">
        <v>516843295.3046875</v>
      </c>
      <c r="F8124">
        <v>1.151822095329408</v>
      </c>
      <c r="G8124">
        <v>17.746271315496411</v>
      </c>
      <c r="H8124">
        <v>0.46249090794299258</v>
      </c>
      <c r="I8124">
        <v>-10.584381618537011</v>
      </c>
      <c r="J8124">
        <v>4.1406694631878054</v>
      </c>
    </row>
    <row r="8125" spans="1:10">
      <c r="A8125">
        <v>112</v>
      </c>
      <c r="B8125">
        <v>-7.5542182200853004E-3</v>
      </c>
      <c r="C8125">
        <v>3.4807235242822997E-2</v>
      </c>
      <c r="D8125">
        <v>0.25</v>
      </c>
      <c r="E8125">
        <v>516778873.6328125</v>
      </c>
      <c r="F8125">
        <v>1.152111968665849</v>
      </c>
      <c r="G8125">
        <v>17.742338160984222</v>
      </c>
      <c r="H8125">
        <v>0.46243151260568988</v>
      </c>
      <c r="I8125">
        <v>-10.595574776642019</v>
      </c>
      <c r="J8125">
        <v>4.1405953707435401</v>
      </c>
    </row>
    <row r="8126" spans="1:10">
      <c r="A8126">
        <v>112</v>
      </c>
      <c r="B8126">
        <v>-9.7663489772726996E-3</v>
      </c>
      <c r="C8126">
        <v>3.4413878653752998E-2</v>
      </c>
      <c r="D8126">
        <v>0.25</v>
      </c>
      <c r="E8126">
        <v>516556935.6953125</v>
      </c>
      <c r="F8126">
        <v>1.153887704422232</v>
      </c>
      <c r="G8126">
        <v>17.726005311589692</v>
      </c>
      <c r="H8126">
        <v>0.46217894657456782</v>
      </c>
      <c r="I8126">
        <v>-10.646841693669559</v>
      </c>
      <c r="J8126">
        <v>4.1402024530398194</v>
      </c>
    </row>
    <row r="8127" spans="1:10">
      <c r="A8127">
        <v>112</v>
      </c>
      <c r="B8127">
        <v>-1.5960207387033999E-2</v>
      </c>
      <c r="C8127">
        <v>3.1816233046468002E-2</v>
      </c>
      <c r="D8127">
        <v>0.25</v>
      </c>
      <c r="E8127">
        <v>515563724.7421875</v>
      </c>
      <c r="F8127">
        <v>1.157226141833235</v>
      </c>
      <c r="G8127">
        <v>17.63648125436157</v>
      </c>
      <c r="H8127">
        <v>0.46142334954492981</v>
      </c>
      <c r="I8127">
        <v>-10.816033690236511</v>
      </c>
      <c r="J8127">
        <v>4.1398134275805214</v>
      </c>
    </row>
    <row r="8128" spans="1:10">
      <c r="A8128">
        <v>112</v>
      </c>
      <c r="B8128">
        <v>-1.6305665525519999E-2</v>
      </c>
      <c r="C8128">
        <v>3.1637467776489001E-2</v>
      </c>
      <c r="D8128">
        <v>0.25</v>
      </c>
      <c r="E8128">
        <v>515527239.828125</v>
      </c>
      <c r="F8128">
        <v>1.157453274645377</v>
      </c>
      <c r="G8128">
        <v>17.631613039877269</v>
      </c>
      <c r="H8128">
        <v>0.46139049708290258</v>
      </c>
      <c r="I8128">
        <v>-10.824889397248629</v>
      </c>
      <c r="J8128">
        <v>4.1397999528417131</v>
      </c>
    </row>
    <row r="8129" spans="1:10">
      <c r="A8129">
        <v>112</v>
      </c>
      <c r="B8129">
        <v>-3.1613248276812E-2</v>
      </c>
      <c r="C8129">
        <v>1.6358700998010001E-2</v>
      </c>
      <c r="D8129">
        <v>0.25</v>
      </c>
      <c r="E8129">
        <v>516409855.9765625</v>
      </c>
      <c r="F8129">
        <v>1.1683363831252791</v>
      </c>
      <c r="G8129">
        <v>17.438924724701788</v>
      </c>
      <c r="H8129">
        <v>0.46077538115059719</v>
      </c>
      <c r="I8129">
        <v>-11.187782869674271</v>
      </c>
      <c r="J8129">
        <v>4.1406155198055794</v>
      </c>
    </row>
    <row r="8130" spans="1:10">
      <c r="A8130">
        <v>112</v>
      </c>
      <c r="B8130">
        <v>-3.1640000000000001E-2</v>
      </c>
      <c r="C8130">
        <v>1.6305379589794999E-2</v>
      </c>
      <c r="D8130">
        <v>0.25</v>
      </c>
      <c r="E8130">
        <v>516418107.296875</v>
      </c>
      <c r="F8130">
        <v>1.168347401253413</v>
      </c>
      <c r="G8130">
        <v>17.438675499521199</v>
      </c>
      <c r="H8130">
        <v>0.46077526039880468</v>
      </c>
      <c r="I8130">
        <v>-11.188479773700241</v>
      </c>
      <c r="J8130">
        <v>4.1406203712685974</v>
      </c>
    </row>
    <row r="8131" spans="1:10">
      <c r="A8131">
        <v>112</v>
      </c>
      <c r="B8131">
        <v>-3.1640000000000001E-2</v>
      </c>
      <c r="C8131">
        <v>1.5818733888245E-2</v>
      </c>
      <c r="D8131">
        <v>0.25</v>
      </c>
      <c r="E8131">
        <v>516278446.1796875</v>
      </c>
      <c r="F8131">
        <v>1.167488976672757</v>
      </c>
      <c r="G8131">
        <v>17.42876000050455</v>
      </c>
      <c r="H8131">
        <v>0.46070237642561551</v>
      </c>
      <c r="I8131">
        <v>-11.200233992189171</v>
      </c>
      <c r="J8131">
        <v>4.1407766352931503</v>
      </c>
    </row>
    <row r="8132" spans="1:10">
      <c r="A8132">
        <v>112</v>
      </c>
      <c r="B8132">
        <v>-1.5820000000000001E-2</v>
      </c>
      <c r="C8132">
        <v>1.5818733888245E-2</v>
      </c>
      <c r="D8132">
        <v>0.25</v>
      </c>
      <c r="E8132">
        <v>505798007.953125</v>
      </c>
      <c r="F8132">
        <v>1.11848421418108</v>
      </c>
      <c r="G8132">
        <v>17.027588135097179</v>
      </c>
      <c r="H8132">
        <v>0.45765709633997181</v>
      </c>
      <c r="I8132">
        <v>-11.39330286905169</v>
      </c>
      <c r="J8132">
        <v>4.147194271790795</v>
      </c>
    </row>
    <row r="8133" spans="1:10">
      <c r="A8133">
        <v>112</v>
      </c>
      <c r="B8133">
        <v>-1.6588281976246001E-2</v>
      </c>
      <c r="C8133">
        <v>3.1491221385143001E-2</v>
      </c>
      <c r="D8133">
        <v>0.25</v>
      </c>
      <c r="E8133">
        <v>515501362.734375</v>
      </c>
      <c r="F8133">
        <v>1.157650976441801</v>
      </c>
      <c r="G8133">
        <v>17.627784391865131</v>
      </c>
      <c r="H8133">
        <v>0.46136518477578647</v>
      </c>
      <c r="I8133">
        <v>-10.831963408738369</v>
      </c>
      <c r="J8133">
        <v>4.1397878225689064</v>
      </c>
    </row>
    <row r="8134" spans="1:10">
      <c r="A8134">
        <v>112</v>
      </c>
      <c r="B8134">
        <v>-1.6754688283474001E-2</v>
      </c>
      <c r="C8134">
        <v>3.1405110406845002E-2</v>
      </c>
      <c r="D8134">
        <v>0.25</v>
      </c>
      <c r="E8134">
        <v>515487797.390625</v>
      </c>
      <c r="F8134">
        <v>1.1577723867376331</v>
      </c>
      <c r="G8134">
        <v>17.62559487437829</v>
      </c>
      <c r="H8134">
        <v>0.46135093905468239</v>
      </c>
      <c r="I8134">
        <v>-10.836056753993031</v>
      </c>
      <c r="J8134">
        <v>4.1397802142892033</v>
      </c>
    </row>
    <row r="8135" spans="1:10">
      <c r="A8135">
        <v>112</v>
      </c>
      <c r="B8135">
        <v>-1.7538608148808001E-2</v>
      </c>
      <c r="C8135">
        <v>3.0974172752623999E-2</v>
      </c>
      <c r="D8135">
        <v>0.25</v>
      </c>
      <c r="E8135">
        <v>515420897.0546875</v>
      </c>
      <c r="F8135">
        <v>1.1583196811261589</v>
      </c>
      <c r="G8135">
        <v>17.614773821551349</v>
      </c>
      <c r="H8135">
        <v>0.46128352155938052</v>
      </c>
      <c r="I8135">
        <v>-10.855664352886381</v>
      </c>
      <c r="J8135">
        <v>4.1397547043889062</v>
      </c>
    </row>
    <row r="8136" spans="1:10">
      <c r="A8136">
        <v>112</v>
      </c>
      <c r="B8136">
        <v>-1.8311440360335999E-2</v>
      </c>
      <c r="C8136">
        <v>3.0523690402215999E-2</v>
      </c>
      <c r="D8136">
        <v>0.25</v>
      </c>
      <c r="E8136">
        <v>515363193.390625</v>
      </c>
      <c r="F8136">
        <v>1.158866828074679</v>
      </c>
      <c r="G8136">
        <v>17.604049718007449</v>
      </c>
      <c r="H8136">
        <v>0.46122102467052167</v>
      </c>
      <c r="I8136">
        <v>-10.874845944344999</v>
      </c>
      <c r="J8136">
        <v>4.1397366706805769</v>
      </c>
    </row>
    <row r="8137" spans="1:10">
      <c r="A8137">
        <v>112</v>
      </c>
      <c r="B8137">
        <v>-1.8913304423927E-2</v>
      </c>
      <c r="C8137">
        <v>3.0152218105204E-2</v>
      </c>
      <c r="D8137">
        <v>0.25</v>
      </c>
      <c r="E8137">
        <v>515322541.046875</v>
      </c>
      <c r="F8137">
        <v>1.1592912744963539</v>
      </c>
      <c r="G8137">
        <v>17.595573619008061</v>
      </c>
      <c r="H8137">
        <v>0.46117451240570517</v>
      </c>
      <c r="I8137">
        <v>-10.889770960435269</v>
      </c>
      <c r="J8137">
        <v>4.1397288657171876</v>
      </c>
    </row>
    <row r="8138" spans="1:10">
      <c r="A8138">
        <v>112</v>
      </c>
      <c r="B8138">
        <v>-1.9072750654608998E-2</v>
      </c>
      <c r="C8138">
        <v>3.0053807415573001E-2</v>
      </c>
      <c r="D8138">
        <v>0.25</v>
      </c>
      <c r="E8138">
        <v>515314756.25</v>
      </c>
      <c r="F8138">
        <v>1.1594124071998519</v>
      </c>
      <c r="G8138">
        <v>17.593448013067249</v>
      </c>
      <c r="H8138">
        <v>0.46116333053942071</v>
      </c>
      <c r="I8138">
        <v>-10.893598236143591</v>
      </c>
      <c r="J8138">
        <v>4.1397259189543547</v>
      </c>
    </row>
    <row r="8139" spans="1:10">
      <c r="A8139">
        <v>112</v>
      </c>
      <c r="B8139">
        <v>-1.9822025194282E-2</v>
      </c>
      <c r="C8139">
        <v>2.9565089079743E-2</v>
      </c>
      <c r="D8139">
        <v>0.25</v>
      </c>
      <c r="E8139">
        <v>515275899.234375</v>
      </c>
      <c r="F8139">
        <v>1.159955936833285</v>
      </c>
      <c r="G8139">
        <v>17.583009841386229</v>
      </c>
      <c r="H8139">
        <v>0.46111040716641583</v>
      </c>
      <c r="I8139">
        <v>-10.911903078667819</v>
      </c>
      <c r="J8139">
        <v>4.1397220380458748</v>
      </c>
    </row>
    <row r="8140" spans="1:10">
      <c r="A8140">
        <v>112</v>
      </c>
      <c r="B8140">
        <v>-2.0404418729358002E-2</v>
      </c>
      <c r="C8140">
        <v>2.9163913392462999E-2</v>
      </c>
      <c r="D8140">
        <v>0.25</v>
      </c>
      <c r="E8140">
        <v>515250307.2265625</v>
      </c>
      <c r="F8140">
        <v>1.1603756266995331</v>
      </c>
      <c r="G8140">
        <v>17.57480401545763</v>
      </c>
      <c r="H8140">
        <v>0.46107131197641138</v>
      </c>
      <c r="I8140">
        <v>-10.926122318953279</v>
      </c>
      <c r="J8140">
        <v>4.1397250270529176</v>
      </c>
    </row>
    <row r="8141" spans="1:10">
      <c r="A8141">
        <v>112</v>
      </c>
      <c r="B8141">
        <v>-2.0558722747592E-2</v>
      </c>
      <c r="C8141">
        <v>2.9057622327061002E-2</v>
      </c>
      <c r="D8141">
        <v>0.25</v>
      </c>
      <c r="E8141">
        <v>515246520.46875</v>
      </c>
      <c r="F8141">
        <v>1.160495388845447</v>
      </c>
      <c r="G8141">
        <v>17.572752789594229</v>
      </c>
      <c r="H8141">
        <v>0.46106207290722517</v>
      </c>
      <c r="I8141">
        <v>-10.92976384609938</v>
      </c>
      <c r="J8141">
        <v>4.1397249005531194</v>
      </c>
    </row>
    <row r="8142" spans="1:10">
      <c r="A8142">
        <v>112</v>
      </c>
      <c r="B8142">
        <v>-2.1282368029108999E-2</v>
      </c>
      <c r="C8142">
        <v>2.8531767026433001E-2</v>
      </c>
      <c r="D8142">
        <v>0.25</v>
      </c>
      <c r="E8142">
        <v>515226705.71875</v>
      </c>
      <c r="F8142">
        <v>1.161029606533702</v>
      </c>
      <c r="G8142">
        <v>17.562705284915861</v>
      </c>
      <c r="H8142">
        <v>0.46101820498734009</v>
      </c>
      <c r="I8142">
        <v>-10.947175099514419</v>
      </c>
      <c r="J8142">
        <v>4.1397341955598677</v>
      </c>
    </row>
    <row r="8143" spans="1:10">
      <c r="A8143">
        <v>112</v>
      </c>
      <c r="B8143">
        <v>-2.1992727250534999E-2</v>
      </c>
      <c r="C8143">
        <v>2.7987992325346999E-2</v>
      </c>
      <c r="D8143">
        <v>0.25</v>
      </c>
      <c r="E8143">
        <v>515216691.40625</v>
      </c>
      <c r="F8143">
        <v>1.1615583355887791</v>
      </c>
      <c r="G8143">
        <v>17.55290198884904</v>
      </c>
      <c r="H8143">
        <v>0.46097872157406528</v>
      </c>
      <c r="I8143">
        <v>-10.964128279127181</v>
      </c>
      <c r="J8143">
        <v>4.1397494577104226</v>
      </c>
    </row>
    <row r="8144" spans="1:10">
      <c r="A8144">
        <v>112</v>
      </c>
      <c r="B8144">
        <v>-2.2689079348124998E-2</v>
      </c>
      <c r="C8144">
        <v>2.7426425815073999E-2</v>
      </c>
      <c r="D8144">
        <v>0.25</v>
      </c>
      <c r="E8144">
        <v>515216199.0859375</v>
      </c>
      <c r="F8144">
        <v>1.1620789482840339</v>
      </c>
      <c r="G8144">
        <v>17.543353576213121</v>
      </c>
      <c r="H8144">
        <v>0.46094337612157688</v>
      </c>
      <c r="I8144">
        <v>-10.980631864629689</v>
      </c>
      <c r="J8144">
        <v>4.1397705983690676</v>
      </c>
    </row>
    <row r="8145" spans="1:10">
      <c r="A8145">
        <v>112</v>
      </c>
      <c r="B8145">
        <v>-2.3371200895051E-2</v>
      </c>
      <c r="C8145">
        <v>2.6847530335171999E-2</v>
      </c>
      <c r="D8145">
        <v>0.25</v>
      </c>
      <c r="E8145">
        <v>515225389.078125</v>
      </c>
      <c r="F8145">
        <v>1.162591082451399</v>
      </c>
      <c r="G8145">
        <v>17.534090555738661</v>
      </c>
      <c r="H8145">
        <v>0.46091205544507829</v>
      </c>
      <c r="I8145">
        <v>-10.99668121244758</v>
      </c>
      <c r="J8145">
        <v>4.1397971505502937</v>
      </c>
    </row>
    <row r="8146" spans="1:10">
      <c r="A8146">
        <v>112</v>
      </c>
      <c r="B8146">
        <v>-2.4038488130145998E-2</v>
      </c>
      <c r="C8146">
        <v>2.6251789941781001E-2</v>
      </c>
      <c r="D8146">
        <v>0.25</v>
      </c>
      <c r="E8146">
        <v>515244180.921875</v>
      </c>
      <c r="F8146">
        <v>1.1630932293483061</v>
      </c>
      <c r="G8146">
        <v>17.525134706869721</v>
      </c>
      <c r="H8146">
        <v>0.46088457699806901</v>
      </c>
      <c r="I8146">
        <v>-11.01227558683604</v>
      </c>
      <c r="J8146">
        <v>4.1398287937481646</v>
      </c>
    </row>
    <row r="8147" spans="1:10">
      <c r="A8147">
        <v>112</v>
      </c>
      <c r="B8147">
        <v>-2.4690585587284999E-2</v>
      </c>
      <c r="C8147">
        <v>2.5639440838858999E-2</v>
      </c>
      <c r="D8147">
        <v>0.25</v>
      </c>
      <c r="E8147">
        <v>515272432.34375</v>
      </c>
      <c r="F8147">
        <v>1.1635839029331689</v>
      </c>
      <c r="G8147">
        <v>17.51650077430531</v>
      </c>
      <c r="H8147">
        <v>0.46086072256730398</v>
      </c>
      <c r="I8147">
        <v>-11.02742339856923</v>
      </c>
      <c r="J8147">
        <v>4.1398652390344068</v>
      </c>
    </row>
    <row r="8148" spans="1:10">
      <c r="A8148">
        <v>112</v>
      </c>
      <c r="B8148">
        <v>-2.5327151114755E-2</v>
      </c>
      <c r="C8148">
        <v>2.50108233468E-2</v>
      </c>
      <c r="D8148">
        <v>0.25</v>
      </c>
      <c r="E8148">
        <v>515310044.3671875</v>
      </c>
      <c r="F8148">
        <v>1.1640619038371369</v>
      </c>
      <c r="G8148">
        <v>17.508205896709111</v>
      </c>
      <c r="H8148">
        <v>0.46084028934274102</v>
      </c>
      <c r="I8148">
        <v>-11.042130610905589</v>
      </c>
      <c r="J8148">
        <v>4.1399061366828391</v>
      </c>
    </row>
    <row r="8149" spans="1:10">
      <c r="A8149">
        <v>112</v>
      </c>
      <c r="B8149">
        <v>-2.5947690609258001E-2</v>
      </c>
      <c r="C8149">
        <v>2.4366435681693999E-2</v>
      </c>
      <c r="D8149">
        <v>0.25</v>
      </c>
      <c r="E8149">
        <v>515356872.2734375</v>
      </c>
      <c r="F8149">
        <v>1.164525876927655</v>
      </c>
      <c r="G8149">
        <v>17.50026711076498</v>
      </c>
      <c r="H8149">
        <v>0.46082306679454632</v>
      </c>
      <c r="I8149">
        <v>-11.05640128441155</v>
      </c>
      <c r="J8149">
        <v>4.1399511281779269</v>
      </c>
    </row>
    <row r="8150" spans="1:10">
      <c r="A8150">
        <v>112</v>
      </c>
      <c r="B8150">
        <v>-2.6551732923881001E-2</v>
      </c>
      <c r="C8150">
        <v>2.3706747569270999E-2</v>
      </c>
      <c r="D8150">
        <v>0.25</v>
      </c>
      <c r="E8150">
        <v>515412713.65625</v>
      </c>
      <c r="F8150">
        <v>1.1649743774905801</v>
      </c>
      <c r="G8150">
        <v>17.492697894573212</v>
      </c>
      <c r="H8150">
        <v>0.46080882388196193</v>
      </c>
      <c r="I8150">
        <v>-11.070242609828711</v>
      </c>
      <c r="J8150">
        <v>4.1399998691340443</v>
      </c>
    </row>
    <row r="8151" spans="1:10">
      <c r="A8151">
        <v>112</v>
      </c>
      <c r="B8151">
        <v>-2.7139171284099001E-2</v>
      </c>
      <c r="C8151">
        <v>2.3031981646113999E-2</v>
      </c>
      <c r="D8151">
        <v>0.25</v>
      </c>
      <c r="E8151">
        <v>515477446.5703125</v>
      </c>
      <c r="F8151">
        <v>1.1654065590118989</v>
      </c>
      <c r="G8151">
        <v>17.4855100098066</v>
      </c>
      <c r="H8151">
        <v>0.46079734207160072</v>
      </c>
      <c r="I8151">
        <v>-11.08366669341922</v>
      </c>
      <c r="J8151">
        <v>4.1400519792805426</v>
      </c>
    </row>
    <row r="8152" spans="1:10">
      <c r="A8152">
        <v>112</v>
      </c>
      <c r="B8152">
        <v>-2.7709414368146001E-2</v>
      </c>
      <c r="C8152">
        <v>2.2342612044481999E-2</v>
      </c>
      <c r="D8152">
        <v>0.25</v>
      </c>
      <c r="E8152">
        <v>515550717.3125</v>
      </c>
      <c r="F8152">
        <v>1.1658205009298399</v>
      </c>
      <c r="G8152">
        <v>17.478709863498811</v>
      </c>
      <c r="H8152">
        <v>0.46078834342915798</v>
      </c>
      <c r="I8152">
        <v>-11.096685281954709</v>
      </c>
      <c r="J8152">
        <v>4.1401071733125718</v>
      </c>
    </row>
    <row r="8153" spans="1:10">
      <c r="A8153">
        <v>112</v>
      </c>
      <c r="B8153">
        <v>-2.8262075707695001E-2</v>
      </c>
      <c r="C8153">
        <v>2.1639266717652001E-2</v>
      </c>
      <c r="D8153">
        <v>0.25</v>
      </c>
      <c r="E8153">
        <v>515632332.0546875</v>
      </c>
      <c r="F8153">
        <v>1.166215240606107</v>
      </c>
      <c r="G8153">
        <v>17.472310194279999</v>
      </c>
      <c r="H8153">
        <v>0.46078160732577089</v>
      </c>
      <c r="I8153">
        <v>-11.10930492635816</v>
      </c>
      <c r="J8153">
        <v>4.1401650251063984</v>
      </c>
    </row>
    <row r="8154" spans="1:10">
      <c r="A8154">
        <v>112</v>
      </c>
      <c r="B8154">
        <v>-2.8796947095192999E-2</v>
      </c>
      <c r="C8154">
        <v>2.0922268814864999E-2</v>
      </c>
      <c r="D8154">
        <v>0.25</v>
      </c>
      <c r="E8154">
        <v>515722044.5390625</v>
      </c>
      <c r="F8154">
        <v>1.1665897167986261</v>
      </c>
      <c r="G8154">
        <v>17.466316747944798</v>
      </c>
      <c r="H8154">
        <v>0.46077688426157692</v>
      </c>
      <c r="I8154">
        <v>-11.12154030892998</v>
      </c>
      <c r="J8154">
        <v>4.1402251713880096</v>
      </c>
    </row>
    <row r="8155" spans="1:10">
      <c r="A8155">
        <v>112</v>
      </c>
      <c r="B8155">
        <v>-2.9313665759807001E-2</v>
      </c>
      <c r="C8155">
        <v>2.0191980046834E-2</v>
      </c>
      <c r="D8155">
        <v>0.25</v>
      </c>
      <c r="E8155">
        <v>515819486.1484375</v>
      </c>
      <c r="F8155">
        <v>1.1669423979474229</v>
      </c>
      <c r="G8155">
        <v>17.46073050191626</v>
      </c>
      <c r="H8155">
        <v>0.46077388991398038</v>
      </c>
      <c r="I8155">
        <v>-11.133408431895081</v>
      </c>
      <c r="J8155">
        <v>4.1402873067127084</v>
      </c>
    </row>
    <row r="8156" spans="1:10">
      <c r="A8156">
        <v>112</v>
      </c>
      <c r="B8156">
        <v>-2.9811755377529E-2</v>
      </c>
      <c r="C8156">
        <v>1.9448878632351001E-2</v>
      </c>
      <c r="D8156">
        <v>0.25</v>
      </c>
      <c r="E8156">
        <v>515924208.3828125</v>
      </c>
      <c r="F8156">
        <v>1.167271537648048</v>
      </c>
      <c r="G8156">
        <v>17.455549978185449</v>
      </c>
      <c r="H8156">
        <v>0.46077232193783862</v>
      </c>
      <c r="I8156">
        <v>-11.14492656476796</v>
      </c>
      <c r="J8156">
        <v>4.1403511384996818</v>
      </c>
    </row>
    <row r="8157" spans="1:10">
      <c r="A8157">
        <v>112</v>
      </c>
      <c r="B8157">
        <v>-2.9912161674202999E-2</v>
      </c>
      <c r="C8157">
        <v>1.9290665417406001E-2</v>
      </c>
      <c r="D8157">
        <v>0.25</v>
      </c>
      <c r="E8157">
        <v>515945396.4375</v>
      </c>
      <c r="F8157">
        <v>1.1673296114895491</v>
      </c>
      <c r="G8157">
        <v>17.45444723917171</v>
      </c>
      <c r="H8157">
        <v>0.46077156964020111</v>
      </c>
      <c r="I8157">
        <v>-11.14735264796764</v>
      </c>
      <c r="J8157">
        <v>4.1403657653427217</v>
      </c>
    </row>
    <row r="8158" spans="1:10">
      <c r="A8158">
        <v>112</v>
      </c>
      <c r="B8158">
        <v>-3.0291108239705999E-2</v>
      </c>
      <c r="C8158">
        <v>1.8693545210783001E-2</v>
      </c>
      <c r="D8158">
        <v>0.25</v>
      </c>
      <c r="E8158">
        <v>516036057.9921875</v>
      </c>
      <c r="F8158">
        <v>1.1675769244320691</v>
      </c>
      <c r="G8158">
        <v>17.450784078799192</v>
      </c>
      <c r="H8158">
        <v>0.46077198167040478</v>
      </c>
      <c r="I8158">
        <v>-11.15610392950475</v>
      </c>
      <c r="J8158">
        <v>4.1404161813406972</v>
      </c>
    </row>
    <row r="8159" spans="1:10">
      <c r="A8159">
        <v>112</v>
      </c>
      <c r="B8159">
        <v>-3.0387507300362999E-2</v>
      </c>
      <c r="C8159">
        <v>1.8532879784502E-2</v>
      </c>
      <c r="D8159">
        <v>0.25</v>
      </c>
      <c r="E8159">
        <v>516058663.6875</v>
      </c>
      <c r="F8159">
        <v>1.167629776638933</v>
      </c>
      <c r="G8159">
        <v>17.449767793528739</v>
      </c>
      <c r="H8159">
        <v>0.46077144079026772</v>
      </c>
      <c r="I8159">
        <v>-11.15846094489098</v>
      </c>
      <c r="J8159">
        <v>4.1404310116486158</v>
      </c>
    </row>
    <row r="8160" spans="1:10">
      <c r="A8160">
        <v>112</v>
      </c>
      <c r="B8160">
        <v>-3.0751350190565001E-2</v>
      </c>
      <c r="C8160">
        <v>1.7926472949579001E-2</v>
      </c>
      <c r="D8160">
        <v>0.25</v>
      </c>
      <c r="E8160">
        <v>516154594.203125</v>
      </c>
      <c r="F8160">
        <v>1.1678571361117061</v>
      </c>
      <c r="G8160">
        <v>17.44642924703658</v>
      </c>
      <c r="H8160">
        <v>0.46077257773868041</v>
      </c>
      <c r="I8160">
        <v>-11.16695848852396</v>
      </c>
      <c r="J8160">
        <v>4.1404821206233464</v>
      </c>
    </row>
    <row r="8161" spans="1:10">
      <c r="A8161">
        <v>112</v>
      </c>
      <c r="B8161">
        <v>-3.0843673744519001E-2</v>
      </c>
      <c r="C8161">
        <v>1.776342186836E-2</v>
      </c>
      <c r="D8161">
        <v>0.25</v>
      </c>
      <c r="E8161">
        <v>516178513.4765625</v>
      </c>
      <c r="F8161">
        <v>1.1679044269258161</v>
      </c>
      <c r="G8161">
        <v>17.44549765530974</v>
      </c>
      <c r="H8161">
        <v>0.46077218223945238</v>
      </c>
      <c r="I8161">
        <v>-11.16925124730915</v>
      </c>
      <c r="J8161">
        <v>4.1404971002630191</v>
      </c>
    </row>
    <row r="8162" spans="1:10">
      <c r="A8162">
        <v>112</v>
      </c>
      <c r="B8162">
        <v>-3.1192134272849E-2</v>
      </c>
      <c r="C8162">
        <v>1.7148010661329E-2</v>
      </c>
      <c r="D8162">
        <v>0.25</v>
      </c>
      <c r="E8162">
        <v>516279311.4921875</v>
      </c>
      <c r="F8162">
        <v>1.1681105408351871</v>
      </c>
      <c r="G8162">
        <v>17.442476888652891</v>
      </c>
      <c r="H8162">
        <v>0.46077379482449032</v>
      </c>
      <c r="I8162">
        <v>-11.177512866444889</v>
      </c>
      <c r="J8162">
        <v>4.1405486940493574</v>
      </c>
    </row>
    <row r="8163" spans="1:10">
      <c r="A8163">
        <v>112</v>
      </c>
      <c r="B8163">
        <v>-3.1280331405597002E-2</v>
      </c>
      <c r="C8163">
        <v>1.6982699490243999E-2</v>
      </c>
      <c r="D8163">
        <v>0.25</v>
      </c>
      <c r="E8163">
        <v>516304468.984375</v>
      </c>
      <c r="F8163">
        <v>1.168152106867637</v>
      </c>
      <c r="G8163">
        <v>17.44162965239957</v>
      </c>
      <c r="H8163">
        <v>0.46077349196275458</v>
      </c>
      <c r="I8163">
        <v>-11.179744501598179</v>
      </c>
      <c r="J8163">
        <v>4.1405637414136436</v>
      </c>
    </row>
    <row r="8164" spans="1:10">
      <c r="A8164">
        <v>112</v>
      </c>
      <c r="B8164">
        <v>-3.1640000000000001E-2</v>
      </c>
      <c r="C8164">
        <v>1.6308559246788999E-2</v>
      </c>
      <c r="D8164">
        <v>0.25</v>
      </c>
      <c r="E8164">
        <v>516419039.703125</v>
      </c>
      <c r="F8164">
        <v>1.168353069922887</v>
      </c>
      <c r="G8164">
        <v>17.438741217367351</v>
      </c>
      <c r="H8164">
        <v>0.46077574109222041</v>
      </c>
      <c r="I8164">
        <v>-11.188402362167841</v>
      </c>
      <c r="J8164">
        <v>4.1406193357688608</v>
      </c>
    </row>
    <row r="8165" spans="1:10">
      <c r="A8165">
        <v>112</v>
      </c>
      <c r="B8165">
        <v>-3.0291078210557001E-2</v>
      </c>
      <c r="C8165">
        <v>1.8693595259466001E-2</v>
      </c>
      <c r="D8165">
        <v>0.25</v>
      </c>
      <c r="E8165">
        <v>516036051.0078125</v>
      </c>
      <c r="F8165">
        <v>1.167576908657793</v>
      </c>
      <c r="G8165">
        <v>17.450784400571141</v>
      </c>
      <c r="H8165">
        <v>0.46077198184502782</v>
      </c>
      <c r="I8165">
        <v>-11.156103188171979</v>
      </c>
      <c r="J8165">
        <v>4.1404161766840843</v>
      </c>
    </row>
    <row r="8166" spans="1:10">
      <c r="A8166">
        <v>112</v>
      </c>
      <c r="B8166">
        <v>-3.0061171069373002E-2</v>
      </c>
      <c r="C8166">
        <v>1.9076774603661001E-2</v>
      </c>
      <c r="D8166">
        <v>0.25</v>
      </c>
      <c r="E8166">
        <v>515986891.0703125</v>
      </c>
      <c r="F8166">
        <v>1.1674633498187179</v>
      </c>
      <c r="G8166">
        <v>17.453431000933051</v>
      </c>
      <c r="H8166">
        <v>0.46077469591546111</v>
      </c>
      <c r="I8166">
        <v>-11.150303211994469</v>
      </c>
      <c r="J8166">
        <v>4.140378625728772</v>
      </c>
    </row>
    <row r="8167" spans="1:10">
      <c r="A8167">
        <v>112</v>
      </c>
      <c r="B8167">
        <v>-2.5016709156735002E-2</v>
      </c>
      <c r="C8167">
        <v>2.5333196008415E-2</v>
      </c>
      <c r="D8167">
        <v>0.25</v>
      </c>
      <c r="E8167">
        <v>515297243.125</v>
      </c>
      <c r="F8167">
        <v>1.1638585461187181</v>
      </c>
      <c r="G8167">
        <v>17.512647305149589</v>
      </c>
      <c r="H8167">
        <v>0.46085251242038788</v>
      </c>
      <c r="I8167">
        <v>-11.03456497378647</v>
      </c>
      <c r="J8167">
        <v>4.1398797152214684</v>
      </c>
    </row>
    <row r="8168" spans="1:10">
      <c r="A8168">
        <v>112</v>
      </c>
      <c r="B8168">
        <v>-2.3712801604814999E-2</v>
      </c>
      <c r="C8168">
        <v>2.6557624367966E-2</v>
      </c>
      <c r="D8168">
        <v>0.25</v>
      </c>
      <c r="E8168">
        <v>515240733.7890625</v>
      </c>
      <c r="F8168">
        <v>1.162877363152802</v>
      </c>
      <c r="G8168">
        <v>17.529910540673882</v>
      </c>
      <c r="H8168">
        <v>0.46090020409610588</v>
      </c>
      <c r="I8168">
        <v>-11.00427680462599</v>
      </c>
      <c r="J8168">
        <v>4.1398068473936291</v>
      </c>
    </row>
    <row r="8169" spans="1:10">
      <c r="A8169">
        <v>112</v>
      </c>
      <c r="B8169">
        <v>-2.4395709404172999E-2</v>
      </c>
      <c r="C8169">
        <v>2.5978061619918998E-2</v>
      </c>
      <c r="D8169">
        <v>0.25</v>
      </c>
      <c r="E8169">
        <v>515292901.8828125</v>
      </c>
      <c r="F8169">
        <v>1.163509312144015</v>
      </c>
      <c r="G8169">
        <v>17.522472052834932</v>
      </c>
      <c r="H8169">
        <v>0.46088418199360598</v>
      </c>
      <c r="I8169">
        <v>-11.018577594310051</v>
      </c>
      <c r="J8169">
        <v>4.1398190305044409</v>
      </c>
    </row>
    <row r="8170" spans="1:10">
      <c r="A8170">
        <v>112</v>
      </c>
      <c r="B8170">
        <v>-2.4085056434599E-2</v>
      </c>
      <c r="C8170">
        <v>2.6300653402546E-2</v>
      </c>
      <c r="D8170">
        <v>0.25</v>
      </c>
      <c r="E8170">
        <v>515301370.984375</v>
      </c>
      <c r="F8170">
        <v>1.163363407540601</v>
      </c>
      <c r="G8170">
        <v>17.52785732131451</v>
      </c>
      <c r="H8170">
        <v>0.46090363667462952</v>
      </c>
      <c r="I8170">
        <v>-11.01015302911401</v>
      </c>
      <c r="J8170">
        <v>4.1397847544867554</v>
      </c>
    </row>
    <row r="8171" spans="1:10">
      <c r="A8171">
        <v>112</v>
      </c>
      <c r="B8171">
        <v>-1.9822062172939001E-2</v>
      </c>
      <c r="C8171">
        <v>2.9565064960215999E-2</v>
      </c>
      <c r="D8171">
        <v>0.25</v>
      </c>
      <c r="E8171">
        <v>515275897.8671875</v>
      </c>
      <c r="F8171">
        <v>1.159955965762492</v>
      </c>
      <c r="G8171">
        <v>17.58300935477018</v>
      </c>
      <c r="H8171">
        <v>0.46111040481628152</v>
      </c>
      <c r="I8171">
        <v>-10.91190395411104</v>
      </c>
      <c r="J8171">
        <v>4.1397220375365578</v>
      </c>
    </row>
    <row r="8172" spans="1:10">
      <c r="A8172">
        <v>112</v>
      </c>
      <c r="B8172">
        <v>-2.0196565107258001E-2</v>
      </c>
      <c r="C8172">
        <v>2.9320793413361999E-2</v>
      </c>
      <c r="D8172">
        <v>0.25</v>
      </c>
      <c r="E8172">
        <v>515267178.9921875</v>
      </c>
      <c r="F8172">
        <v>1.16025851800805</v>
      </c>
      <c r="G8172">
        <v>17.578226779121909</v>
      </c>
      <c r="H8172">
        <v>0.46108799760258989</v>
      </c>
      <c r="I8172">
        <v>-10.920601004734641</v>
      </c>
      <c r="J8172">
        <v>4.1397168819676153</v>
      </c>
    </row>
    <row r="8173" spans="1:10">
      <c r="A8173">
        <v>112</v>
      </c>
      <c r="B8173">
        <v>-2.1282377580908E-2</v>
      </c>
      <c r="C8173">
        <v>2.8531760085373999E-2</v>
      </c>
      <c r="D8173">
        <v>0.25</v>
      </c>
      <c r="E8173">
        <v>515226705.671875</v>
      </c>
      <c r="F8173">
        <v>1.1610296140424909</v>
      </c>
      <c r="G8173">
        <v>17.56270515918732</v>
      </c>
      <c r="H8173">
        <v>0.46101820449257502</v>
      </c>
      <c r="I8173">
        <v>-10.947175323031839</v>
      </c>
      <c r="J8173">
        <v>4.1397341954871081</v>
      </c>
    </row>
    <row r="8174" spans="1:10">
      <c r="A8174">
        <v>112</v>
      </c>
      <c r="B8174">
        <v>-2.1647035927403999E-2</v>
      </c>
      <c r="C8174">
        <v>2.8266771797160001E-2</v>
      </c>
      <c r="D8174">
        <v>0.25</v>
      </c>
      <c r="E8174">
        <v>515227561.734375</v>
      </c>
      <c r="F8174">
        <v>1.161329582508188</v>
      </c>
      <c r="G8174">
        <v>17.558091720100489</v>
      </c>
      <c r="H8174">
        <v>0.46100010585360002</v>
      </c>
      <c r="I8174">
        <v>-10.955495877191421</v>
      </c>
      <c r="J8174">
        <v>4.1397354819637258</v>
      </c>
    </row>
    <row r="8175" spans="1:10">
      <c r="A8175">
        <v>112</v>
      </c>
      <c r="B8175">
        <v>-2.0946940758520001E-2</v>
      </c>
      <c r="C8175">
        <v>2.8831356871593002E-2</v>
      </c>
      <c r="D8175">
        <v>0.25</v>
      </c>
      <c r="E8175">
        <v>515271173.5625</v>
      </c>
      <c r="F8175">
        <v>1.160926668962929</v>
      </c>
      <c r="G8175">
        <v>17.569515780545771</v>
      </c>
      <c r="H8175">
        <v>0.46105121351865819</v>
      </c>
      <c r="I8175">
        <v>-10.93712025880814</v>
      </c>
      <c r="J8175">
        <v>4.1397001025034106</v>
      </c>
    </row>
    <row r="8176" spans="1:10">
      <c r="A8176">
        <v>112</v>
      </c>
      <c r="B8176">
        <v>-2.2832128473552999E-2</v>
      </c>
      <c r="C8176">
        <v>2.7601733076792999E-2</v>
      </c>
      <c r="D8176">
        <v>0.25</v>
      </c>
      <c r="E8176">
        <v>515407553.6796875</v>
      </c>
      <c r="F8176">
        <v>1.162969879282173</v>
      </c>
      <c r="G8176">
        <v>17.552761781495061</v>
      </c>
      <c r="H8176">
        <v>0.46100655120244483</v>
      </c>
      <c r="I8176">
        <v>-10.97328508831561</v>
      </c>
      <c r="J8176">
        <v>4.1396199854352744</v>
      </c>
    </row>
    <row r="8177" spans="1:10">
      <c r="A8177">
        <v>112</v>
      </c>
      <c r="B8177">
        <v>-1.6305666188920001E-2</v>
      </c>
      <c r="C8177">
        <v>3.1637467776489001E-2</v>
      </c>
      <c r="D8177">
        <v>0.25</v>
      </c>
      <c r="E8177">
        <v>515527240.1640625</v>
      </c>
      <c r="F8177">
        <v>1.157453276042361</v>
      </c>
      <c r="G8177">
        <v>17.63161305245012</v>
      </c>
      <c r="H8177">
        <v>0.4613904971483862</v>
      </c>
      <c r="I8177">
        <v>-10.824889402836559</v>
      </c>
      <c r="J8177">
        <v>4.1397999525797786</v>
      </c>
    </row>
    <row r="8178" spans="1:10">
      <c r="A8178">
        <v>112</v>
      </c>
      <c r="B8178">
        <v>-1.8311493288952999E-2</v>
      </c>
      <c r="C8178">
        <v>3.0523659550231001E-2</v>
      </c>
      <c r="D8178">
        <v>0.25</v>
      </c>
      <c r="E8178">
        <v>515363190.2734375</v>
      </c>
      <c r="F8178">
        <v>1.158866868994664</v>
      </c>
      <c r="G8178">
        <v>17.604049026966091</v>
      </c>
      <c r="H8178">
        <v>0.46122102074878057</v>
      </c>
      <c r="I8178">
        <v>-10.874847218394279</v>
      </c>
      <c r="J8178">
        <v>4.139736669298145</v>
      </c>
    </row>
    <row r="8179" spans="1:10">
      <c r="A8179">
        <v>112</v>
      </c>
      <c r="B8179">
        <v>-1.6332006356895998E-2</v>
      </c>
      <c r="C8179">
        <v>3.1637467776489001E-2</v>
      </c>
      <c r="D8179">
        <v>0.25</v>
      </c>
      <c r="E8179">
        <v>515535629.921875</v>
      </c>
      <c r="F8179">
        <v>1.157512160309125</v>
      </c>
      <c r="G8179">
        <v>17.631891085766259</v>
      </c>
      <c r="H8179">
        <v>0.46139187636435958</v>
      </c>
      <c r="I8179">
        <v>-10.82498086895794</v>
      </c>
      <c r="J8179">
        <v>4.1397906335041634</v>
      </c>
    </row>
    <row r="8180" spans="1:10">
      <c r="A8180">
        <v>112</v>
      </c>
      <c r="B8180">
        <v>-1.8696197421716E-2</v>
      </c>
      <c r="C8180">
        <v>3.0299416280665001E-2</v>
      </c>
      <c r="D8180">
        <v>0.25</v>
      </c>
      <c r="E8180">
        <v>515345064.2890625</v>
      </c>
      <c r="F8180">
        <v>1.159170361759607</v>
      </c>
      <c r="G8180">
        <v>17.599131583236161</v>
      </c>
      <c r="H8180">
        <v>0.4611940019094618</v>
      </c>
      <c r="I8180">
        <v>-10.883943643420929</v>
      </c>
      <c r="J8180">
        <v>4.1397246306296438</v>
      </c>
    </row>
    <row r="8181" spans="1:10">
      <c r="A8181">
        <v>112</v>
      </c>
      <c r="B8181">
        <v>-1.8321641056139999E-2</v>
      </c>
      <c r="C8181">
        <v>3.0543722678342999E-2</v>
      </c>
      <c r="D8181">
        <v>0.25</v>
      </c>
      <c r="E8181">
        <v>515382365.8046875</v>
      </c>
      <c r="F8181">
        <v>1.1589502449496649</v>
      </c>
      <c r="G8181">
        <v>17.605075531639159</v>
      </c>
      <c r="H8181">
        <v>0.46122721448045922</v>
      </c>
      <c r="I8181">
        <v>-10.874038051813841</v>
      </c>
      <c r="J8181">
        <v>4.1397211989969946</v>
      </c>
    </row>
    <row r="8182" spans="1:10">
      <c r="A8182">
        <v>112</v>
      </c>
      <c r="B8182">
        <v>-1.664477465918E-2</v>
      </c>
      <c r="C8182">
        <v>3.1637467776489001E-2</v>
      </c>
      <c r="D8182">
        <v>0.25</v>
      </c>
      <c r="E8182">
        <v>515636837.09375</v>
      </c>
      <c r="F8182">
        <v>1.1582172224880201</v>
      </c>
      <c r="G8182">
        <v>17.63523858925328</v>
      </c>
      <c r="H8182">
        <v>0.46140896558063099</v>
      </c>
      <c r="I8182">
        <v>-10.825996307656171</v>
      </c>
      <c r="J8182">
        <v>4.1396795535110869</v>
      </c>
    </row>
    <row r="8183" spans="1:10">
      <c r="A8183">
        <v>112</v>
      </c>
      <c r="B8183">
        <v>-2.9065150337932999E-2</v>
      </c>
      <c r="C8183">
        <v>2.056274096002E-2</v>
      </c>
      <c r="D8183">
        <v>0.25</v>
      </c>
      <c r="E8183">
        <v>515777430.7109375</v>
      </c>
      <c r="F8183">
        <v>1.1668050455045891</v>
      </c>
      <c r="G8183">
        <v>17.463788095396009</v>
      </c>
      <c r="H8183">
        <v>0.46077781615167618</v>
      </c>
      <c r="I8183">
        <v>-11.127272481098769</v>
      </c>
      <c r="J8183">
        <v>4.1402510041953056</v>
      </c>
    </row>
    <row r="8184" spans="1:10">
      <c r="A8184">
        <v>112</v>
      </c>
      <c r="B8184">
        <v>-2.8816615797053999E-2</v>
      </c>
      <c r="C8184">
        <v>2.0933530396907998E-2</v>
      </c>
      <c r="D8184">
        <v>0.25</v>
      </c>
      <c r="E8184">
        <v>515742159.5078125</v>
      </c>
      <c r="F8184">
        <v>1.166685571020935</v>
      </c>
      <c r="G8184">
        <v>17.467160761822019</v>
      </c>
      <c r="H8184">
        <v>0.46078383603889961</v>
      </c>
      <c r="I8184">
        <v>-11.120876989327369</v>
      </c>
      <c r="J8184">
        <v>4.1402117326942971</v>
      </c>
    </row>
    <row r="8185" spans="1:10">
      <c r="A8185">
        <v>112</v>
      </c>
      <c r="B8185">
        <v>-2.770940385759E-2</v>
      </c>
      <c r="C8185">
        <v>2.2342625420757E-2</v>
      </c>
      <c r="D8185">
        <v>0.25</v>
      </c>
      <c r="E8185">
        <v>515550716.1328125</v>
      </c>
      <c r="F8185">
        <v>1.1658204942359589</v>
      </c>
      <c r="G8185">
        <v>17.478709995746609</v>
      </c>
      <c r="H8185">
        <v>0.46078834372019628</v>
      </c>
      <c r="I8185">
        <v>-11.096685027703639</v>
      </c>
      <c r="J8185">
        <v>4.1401071721484186</v>
      </c>
    </row>
    <row r="8186" spans="1:10">
      <c r="A8186">
        <v>112</v>
      </c>
      <c r="B8186">
        <v>-2.8567207166555999E-2</v>
      </c>
      <c r="C8186">
        <v>2.1305623890755E-2</v>
      </c>
      <c r="D8186">
        <v>0.25</v>
      </c>
      <c r="E8186">
        <v>515713587.953125</v>
      </c>
      <c r="F8186">
        <v>1.1665836590109391</v>
      </c>
      <c r="G8186">
        <v>17.470861792098731</v>
      </c>
      <c r="H8186">
        <v>0.46079198142251698</v>
      </c>
      <c r="I8186">
        <v>-11.11419854313135</v>
      </c>
      <c r="J8186">
        <v>4.1401693416264607</v>
      </c>
    </row>
    <row r="8187" spans="1:10">
      <c r="A8187">
        <v>112</v>
      </c>
      <c r="B8187">
        <v>-2.8567213095635001E-2</v>
      </c>
      <c r="C8187">
        <v>2.1305615045143E-2</v>
      </c>
      <c r="D8187">
        <v>0.25</v>
      </c>
      <c r="E8187">
        <v>515713588.5390625</v>
      </c>
      <c r="F8187">
        <v>1.166583661804907</v>
      </c>
      <c r="G8187">
        <v>17.470861697569489</v>
      </c>
      <c r="H8187">
        <v>0.46079198116058251</v>
      </c>
      <c r="I8187">
        <v>-11.114198711700739</v>
      </c>
      <c r="J8187">
        <v>4.1401693427033024</v>
      </c>
    </row>
    <row r="8188" spans="1:10">
      <c r="A8188">
        <v>112</v>
      </c>
      <c r="B8188">
        <v>-2.8316562286548001E-2</v>
      </c>
      <c r="C8188">
        <v>2.1679561749002998E-2</v>
      </c>
      <c r="D8188">
        <v>0.25</v>
      </c>
      <c r="E8188">
        <v>515691761</v>
      </c>
      <c r="F8188">
        <v>1.1664993914309889</v>
      </c>
      <c r="G8188">
        <v>17.474900564644489</v>
      </c>
      <c r="H8188">
        <v>0.46080229098879499</v>
      </c>
      <c r="I8188">
        <v>-11.107224136590959</v>
      </c>
      <c r="J8188">
        <v>4.1401237312238663</v>
      </c>
    </row>
    <row r="8189" spans="1:10">
      <c r="A8189">
        <v>112</v>
      </c>
      <c r="B8189">
        <v>-3.1613222107579997E-2</v>
      </c>
      <c r="C8189">
        <v>1.6358753158400002E-2</v>
      </c>
      <c r="D8189">
        <v>0.25</v>
      </c>
      <c r="E8189">
        <v>516409847.921875</v>
      </c>
      <c r="F8189">
        <v>1.1683363723568621</v>
      </c>
      <c r="G8189">
        <v>17.438924969639629</v>
      </c>
      <c r="H8189">
        <v>0.46077538128156448</v>
      </c>
      <c r="I8189">
        <v>-11.18778219353408</v>
      </c>
      <c r="J8189">
        <v>4.140615515090758</v>
      </c>
    </row>
    <row r="8190" spans="1:10">
      <c r="A8190">
        <v>112</v>
      </c>
      <c r="B8190">
        <v>-3.1640000000000001E-2</v>
      </c>
      <c r="C8190">
        <v>1.6308562607416002E-2</v>
      </c>
      <c r="D8190">
        <v>0.25</v>
      </c>
      <c r="E8190">
        <v>516419040.71875</v>
      </c>
      <c r="F8190">
        <v>1.1683530755690299</v>
      </c>
      <c r="G8190">
        <v>17.438741280231621</v>
      </c>
      <c r="H8190">
        <v>0.46077574158698548</v>
      </c>
      <c r="I8190">
        <v>-11.188402277417479</v>
      </c>
      <c r="J8190">
        <v>4.140619334692019</v>
      </c>
    </row>
    <row r="8191" spans="1:10">
      <c r="A8191">
        <v>112</v>
      </c>
      <c r="B8191">
        <v>-2.6257506796015E-2</v>
      </c>
      <c r="C8191">
        <v>2.4044712840577E-2</v>
      </c>
      <c r="D8191">
        <v>0.25</v>
      </c>
      <c r="E8191">
        <v>515390849.2734375</v>
      </c>
      <c r="F8191">
        <v>1.164786206092685</v>
      </c>
      <c r="G8191">
        <v>17.496772069483999</v>
      </c>
      <c r="H8191">
        <v>0.4608180654613534</v>
      </c>
      <c r="I8191">
        <v>-11.06310099363327</v>
      </c>
      <c r="J8191">
        <v>4.1399696880253032</v>
      </c>
    </row>
    <row r="8192" spans="1:10">
      <c r="A8192">
        <v>112</v>
      </c>
      <c r="B8192">
        <v>-3.1640000000000001E-2</v>
      </c>
      <c r="C8192">
        <v>1.6357041339621001E-2</v>
      </c>
      <c r="D8192">
        <v>0.25</v>
      </c>
      <c r="E8192">
        <v>516433289.046875</v>
      </c>
      <c r="F8192">
        <v>1.1684395985212179</v>
      </c>
      <c r="G8192">
        <v>17.43974467553198</v>
      </c>
      <c r="H8192">
        <v>0.46078307765128562</v>
      </c>
      <c r="I8192">
        <v>-11.18722092546523</v>
      </c>
      <c r="J8192">
        <v>4.1406035238906043</v>
      </c>
    </row>
    <row r="8193" spans="1:10">
      <c r="A8193">
        <v>112</v>
      </c>
      <c r="B8193">
        <v>-2.7816060658869001E-2</v>
      </c>
      <c r="C8193">
        <v>2.2426261648470999E-2</v>
      </c>
      <c r="D8193">
        <v>0.25</v>
      </c>
      <c r="E8193">
        <v>515668832.078125</v>
      </c>
      <c r="F8193">
        <v>1.166385561169591</v>
      </c>
      <c r="G8193">
        <v>17.483923549763858</v>
      </c>
      <c r="H8193">
        <v>0.46082924785878282</v>
      </c>
      <c r="I8193">
        <v>-11.09250883478671</v>
      </c>
      <c r="J8193">
        <v>4.1400236276240321</v>
      </c>
    </row>
    <row r="8194" spans="1:10">
      <c r="A8194">
        <v>112</v>
      </c>
      <c r="B8194">
        <v>-3.0751342238386999E-2</v>
      </c>
      <c r="C8194">
        <v>1.7926486993789001E-2</v>
      </c>
      <c r="D8194">
        <v>0.25</v>
      </c>
      <c r="E8194">
        <v>516154592.1796875</v>
      </c>
      <c r="F8194">
        <v>1.167857132211793</v>
      </c>
      <c r="G8194">
        <v>17.446429334115241</v>
      </c>
      <c r="H8194">
        <v>0.46077257783326792</v>
      </c>
      <c r="I8194">
        <v>-11.1669582920149</v>
      </c>
      <c r="J8194">
        <v>4.1404821194446413</v>
      </c>
    </row>
    <row r="8195" spans="1:10">
      <c r="A8195">
        <v>112</v>
      </c>
      <c r="B8195">
        <v>-3.0311415703708999E-2</v>
      </c>
      <c r="C8195">
        <v>1.8703433873148E-2</v>
      </c>
      <c r="D8195">
        <v>0.25</v>
      </c>
      <c r="E8195">
        <v>516056652.2109375</v>
      </c>
      <c r="F8195">
        <v>1.167673905030824</v>
      </c>
      <c r="G8195">
        <v>17.451623643282801</v>
      </c>
      <c r="H8195">
        <v>0.46077919640083559</v>
      </c>
      <c r="I8195">
        <v>-11.15543549880385</v>
      </c>
      <c r="J8195">
        <v>4.140403202152811</v>
      </c>
    </row>
    <row r="8196" spans="1:10">
      <c r="A8196">
        <v>112</v>
      </c>
      <c r="B8196">
        <v>-3.1640000000000001E-2</v>
      </c>
      <c r="C8196">
        <v>1.6357043415647001E-2</v>
      </c>
      <c r="D8196">
        <v>0.25</v>
      </c>
      <c r="E8196">
        <v>516433289.578125</v>
      </c>
      <c r="F8196">
        <v>1.1684396023047161</v>
      </c>
      <c r="G8196">
        <v>17.439744712319229</v>
      </c>
      <c r="H8196">
        <v>0.46078307802963542</v>
      </c>
      <c r="I8196">
        <v>-11.187220877036451</v>
      </c>
      <c r="J8196">
        <v>4.1406035233085277</v>
      </c>
    </row>
    <row r="8197" spans="1:10">
      <c r="A8197">
        <v>112</v>
      </c>
      <c r="B8197">
        <v>-3.1640000000000001E-2</v>
      </c>
      <c r="C8197">
        <v>1.6721314923656E-2</v>
      </c>
      <c r="D8197">
        <v>0.25</v>
      </c>
      <c r="E8197">
        <v>516542274.0546875</v>
      </c>
      <c r="F8197">
        <v>1.169095514924265</v>
      </c>
      <c r="G8197">
        <v>17.447373793460429</v>
      </c>
      <c r="H8197">
        <v>0.46083863351668702</v>
      </c>
      <c r="I8197">
        <v>-11.17828442994505</v>
      </c>
      <c r="J8197">
        <v>4.1404833214328391</v>
      </c>
    </row>
    <row r="8198" spans="1:10">
      <c r="A8198">
        <v>112</v>
      </c>
      <c r="B8198">
        <v>-1.8945752451625001E-2</v>
      </c>
      <c r="C8198">
        <v>3.1637467776489001E-2</v>
      </c>
      <c r="D8198">
        <v>0.25</v>
      </c>
      <c r="E8198">
        <v>516471242.7109375</v>
      </c>
      <c r="F8198">
        <v>1.163736658811104</v>
      </c>
      <c r="G8198">
        <v>17.662479117047042</v>
      </c>
      <c r="H8198">
        <v>0.46157504976144992</v>
      </c>
      <c r="I8198">
        <v>-10.829463071189821</v>
      </c>
      <c r="J8198">
        <v>4.1388384554593358</v>
      </c>
    </row>
    <row r="8199" spans="1:10">
      <c r="A8199">
        <v>112</v>
      </c>
      <c r="B8199">
        <v>-3.1640000000000001E-2</v>
      </c>
      <c r="C8199">
        <v>1.8455363155514E-2</v>
      </c>
      <c r="D8199">
        <v>0.25</v>
      </c>
      <c r="E8199">
        <v>517107580.625</v>
      </c>
      <c r="F8199">
        <v>1.1723576252697969</v>
      </c>
      <c r="G8199">
        <v>17.485857177060101</v>
      </c>
      <c r="H8199">
        <v>0.46111355690663908</v>
      </c>
      <c r="I8199">
        <v>-11.134299572557209</v>
      </c>
      <c r="J8199">
        <v>4.1398772838001614</v>
      </c>
    </row>
    <row r="8200" spans="1:10">
      <c r="A8200">
        <v>112</v>
      </c>
      <c r="B8200">
        <v>-3.1884153549845001E-2</v>
      </c>
      <c r="C8200">
        <v>1.5818733888245E-2</v>
      </c>
      <c r="D8200">
        <v>0.25</v>
      </c>
      <c r="E8200">
        <v>516498783.5234375</v>
      </c>
      <c r="F8200">
        <v>1.1684620646410619</v>
      </c>
      <c r="G8200">
        <v>17.436655777040869</v>
      </c>
      <c r="H8200">
        <v>0.46077569632325321</v>
      </c>
      <c r="I8200">
        <v>-11.194643368944529</v>
      </c>
      <c r="J8200">
        <v>4.1406620024936274</v>
      </c>
    </row>
    <row r="8201" spans="1:10">
      <c r="A8201">
        <v>112</v>
      </c>
      <c r="B8201">
        <v>-3.1884153317679E-2</v>
      </c>
      <c r="C8201">
        <v>1.5818733888245E-2</v>
      </c>
      <c r="D8201">
        <v>0.25</v>
      </c>
      <c r="E8201">
        <v>516498783.1796875</v>
      </c>
      <c r="F8201">
        <v>1.1684620635351171</v>
      </c>
      <c r="G8201">
        <v>17.436655760277059</v>
      </c>
      <c r="H8201">
        <v>0.46077569624321768</v>
      </c>
      <c r="I8201">
        <v>-11.194643377326431</v>
      </c>
      <c r="J8201">
        <v>4.1406620025663869</v>
      </c>
    </row>
    <row r="8202" spans="1:10">
      <c r="A8202">
        <v>112</v>
      </c>
      <c r="B8202">
        <v>-3.5594966547261998E-2</v>
      </c>
      <c r="C8202">
        <v>3.3452737439854999E-8</v>
      </c>
      <c r="D8202">
        <v>0.25</v>
      </c>
      <c r="E8202">
        <v>519308434.75</v>
      </c>
      <c r="F8202">
        <v>1.166235732089262</v>
      </c>
      <c r="G8202">
        <v>17.42738064751029</v>
      </c>
      <c r="H8202">
        <v>0.46052175449585769</v>
      </c>
      <c r="I8202">
        <v>-11.35660771094263</v>
      </c>
      <c r="J8202">
        <v>4.1415700074285269</v>
      </c>
    </row>
    <row r="8203" spans="1:10">
      <c r="A8203">
        <v>112</v>
      </c>
      <c r="B8203">
        <v>-3.5594966126626E-2</v>
      </c>
      <c r="C8203">
        <v>5.4993712356947E-17</v>
      </c>
      <c r="D8203">
        <v>0.25</v>
      </c>
      <c r="E8203">
        <v>519308439.3828125</v>
      </c>
      <c r="F8203">
        <v>1.1662357128225269</v>
      </c>
      <c r="G8203">
        <v>17.427380657289181</v>
      </c>
      <c r="H8203">
        <v>0.46052175272779999</v>
      </c>
      <c r="I8203">
        <v>-11.35660805460066</v>
      </c>
      <c r="J8203">
        <v>4.1415700083889533</v>
      </c>
    </row>
    <row r="8204" spans="1:10">
      <c r="A8204">
        <v>112</v>
      </c>
      <c r="B8204">
        <v>-3.1640000000000001E-2</v>
      </c>
      <c r="C8204">
        <v>5.5511151231258E-17</v>
      </c>
      <c r="D8204">
        <v>0.25</v>
      </c>
      <c r="E8204">
        <v>515035441.390625</v>
      </c>
      <c r="F8204">
        <v>1.149492470314726</v>
      </c>
      <c r="G8204">
        <v>17.260032784193751</v>
      </c>
      <c r="H8204">
        <v>0.45907478888693731</v>
      </c>
      <c r="I8204">
        <v>-11.479911799542609</v>
      </c>
      <c r="J8204">
        <v>4.1434573306469247</v>
      </c>
    </row>
    <row r="8205" spans="1:10">
      <c r="A8205">
        <v>112</v>
      </c>
      <c r="B8205">
        <v>-3.2014377981201998E-2</v>
      </c>
      <c r="C8205">
        <v>1.5559170382007E-2</v>
      </c>
      <c r="D8205">
        <v>0.25</v>
      </c>
      <c r="E8205">
        <v>516545770.28125</v>
      </c>
      <c r="F8205">
        <v>1.1685336186201309</v>
      </c>
      <c r="G8205">
        <v>17.435766378417611</v>
      </c>
      <c r="H8205">
        <v>0.46077706248615868</v>
      </c>
      <c r="I8205">
        <v>-11.197785819880661</v>
      </c>
      <c r="J8205">
        <v>4.1406822557910354</v>
      </c>
    </row>
    <row r="8206" spans="1:10">
      <c r="A8206">
        <v>112</v>
      </c>
      <c r="B8206">
        <v>-3.2094151294794003E-2</v>
      </c>
      <c r="C8206">
        <v>1.5389633248226E-2</v>
      </c>
      <c r="D8206">
        <v>0.25</v>
      </c>
      <c r="E8206">
        <v>516573107.1015625</v>
      </c>
      <c r="F8206">
        <v>1.168562997598201</v>
      </c>
      <c r="G8206">
        <v>17.435082395561039</v>
      </c>
      <c r="H8206">
        <v>0.46077676420100028</v>
      </c>
      <c r="I8206">
        <v>-11.199908083304759</v>
      </c>
      <c r="J8206">
        <v>4.1406972455151836</v>
      </c>
    </row>
    <row r="8207" spans="1:10">
      <c r="A8207">
        <v>112</v>
      </c>
      <c r="B8207">
        <v>-3.2395242781525002E-2</v>
      </c>
      <c r="C8207">
        <v>1.4749741387004E-2</v>
      </c>
      <c r="D8207">
        <v>0.25</v>
      </c>
      <c r="E8207">
        <v>516686505.8203125</v>
      </c>
      <c r="F8207">
        <v>1.168700772803277</v>
      </c>
      <c r="G8207">
        <v>17.43298784270883</v>
      </c>
      <c r="H8207">
        <v>0.46077852317830548</v>
      </c>
      <c r="I8207">
        <v>-11.207546758465471</v>
      </c>
      <c r="J8207">
        <v>4.1407486583921127</v>
      </c>
    </row>
    <row r="8208" spans="1:10">
      <c r="A8208">
        <v>112</v>
      </c>
      <c r="B8208">
        <v>-3.2470741779611997E-2</v>
      </c>
      <c r="C8208">
        <v>1.4578241131433E-2</v>
      </c>
      <c r="D8208">
        <v>0.25</v>
      </c>
      <c r="E8208">
        <v>516714793.265625</v>
      </c>
      <c r="F8208">
        <v>1.1687237810110671</v>
      </c>
      <c r="G8208">
        <v>17.432382616680119</v>
      </c>
      <c r="H8208">
        <v>0.4607781425002031</v>
      </c>
      <c r="I8208">
        <v>-11.20962054282427</v>
      </c>
      <c r="J8208">
        <v>4.1407635172945447</v>
      </c>
    </row>
    <row r="8209" spans="1:10">
      <c r="A8209">
        <v>112</v>
      </c>
      <c r="B8209">
        <v>-3.2755770609288998E-2</v>
      </c>
      <c r="C8209">
        <v>1.3930781981329E-2</v>
      </c>
      <c r="D8209">
        <v>0.25</v>
      </c>
      <c r="E8209">
        <v>516831705.8046875</v>
      </c>
      <c r="F8209">
        <v>1.1688373217475601</v>
      </c>
      <c r="G8209">
        <v>17.430581476073709</v>
      </c>
      <c r="H8209">
        <v>0.46077951980259968</v>
      </c>
      <c r="I8209">
        <v>-11.217085017822679</v>
      </c>
      <c r="J8209">
        <v>4.1408143783919513</v>
      </c>
    </row>
    <row r="8210" spans="1:10">
      <c r="A8210">
        <v>112</v>
      </c>
      <c r="B8210">
        <v>-3.2826859315798998E-2</v>
      </c>
      <c r="C8210">
        <v>1.3757591055007999E-2</v>
      </c>
      <c r="D8210">
        <v>0.25</v>
      </c>
      <c r="E8210">
        <v>516860793.3671875</v>
      </c>
      <c r="F8210">
        <v>1.1688536634901541</v>
      </c>
      <c r="G8210">
        <v>17.430052265524861</v>
      </c>
      <c r="H8210">
        <v>0.46077899334341049</v>
      </c>
      <c r="I8210">
        <v>-11.219113217666751</v>
      </c>
      <c r="J8210">
        <v>4.1408290393737843</v>
      </c>
    </row>
    <row r="8211" spans="1:10">
      <c r="A8211">
        <v>112</v>
      </c>
      <c r="B8211">
        <v>-3.3095402757095001E-2</v>
      </c>
      <c r="C8211">
        <v>1.3103346937252E-2</v>
      </c>
      <c r="D8211">
        <v>0.25</v>
      </c>
      <c r="E8211">
        <v>516980677.2265625</v>
      </c>
      <c r="F8211">
        <v>1.1689418287132869</v>
      </c>
      <c r="G8211">
        <v>17.428532527759671</v>
      </c>
      <c r="H8211">
        <v>0.46077974412037292</v>
      </c>
      <c r="I8211">
        <v>-11.22641775850207</v>
      </c>
      <c r="J8211">
        <v>4.1408791238791309</v>
      </c>
    </row>
    <row r="8212" spans="1:10">
      <c r="A8212">
        <v>112</v>
      </c>
      <c r="B8212">
        <v>-3.3162179843869002E-2</v>
      </c>
      <c r="C8212">
        <v>1.2928292086466E-2</v>
      </c>
      <c r="D8212">
        <v>0.25</v>
      </c>
      <c r="E8212">
        <v>517010528.78125</v>
      </c>
      <c r="F8212">
        <v>1.1689514493336901</v>
      </c>
      <c r="G8212">
        <v>17.42807634500787</v>
      </c>
      <c r="H8212">
        <v>0.46077902195975179</v>
      </c>
      <c r="I8212">
        <v>-11.228407531045381</v>
      </c>
      <c r="J8212">
        <v>4.1408935375802676</v>
      </c>
    </row>
    <row r="8213" spans="1:10">
      <c r="A8213">
        <v>112</v>
      </c>
      <c r="B8213">
        <v>-3.3414217383221999E-2</v>
      </c>
      <c r="C8213">
        <v>1.2267576029941E-2</v>
      </c>
      <c r="D8213">
        <v>0.25</v>
      </c>
      <c r="E8213">
        <v>517133087.875</v>
      </c>
      <c r="F8213">
        <v>1.169013971870299</v>
      </c>
      <c r="G8213">
        <v>17.426829561591148</v>
      </c>
      <c r="H8213">
        <v>0.46077896361384768</v>
      </c>
      <c r="I8213">
        <v>-11.23556758277118</v>
      </c>
      <c r="J8213">
        <v>4.1409425802849</v>
      </c>
    </row>
    <row r="8214" spans="1:10">
      <c r="A8214">
        <v>112</v>
      </c>
      <c r="B8214">
        <v>-3.3476568167769997E-2</v>
      </c>
      <c r="C8214">
        <v>1.2090885902453E-2</v>
      </c>
      <c r="D8214">
        <v>0.25</v>
      </c>
      <c r="E8214">
        <v>517163550.890625</v>
      </c>
      <c r="F8214">
        <v>1.1690165826585139</v>
      </c>
      <c r="G8214">
        <v>17.426442645024508</v>
      </c>
      <c r="H8214">
        <v>0.46077798175974749</v>
      </c>
      <c r="I8214">
        <v>-11.23752261698246</v>
      </c>
      <c r="J8214">
        <v>4.140956690593157</v>
      </c>
    </row>
    <row r="8215" spans="1:10">
      <c r="A8215">
        <v>112</v>
      </c>
      <c r="B8215">
        <v>-3.3711955965836003E-2</v>
      </c>
      <c r="C8215">
        <v>1.1423842169958001E-2</v>
      </c>
      <c r="D8215">
        <v>0.25</v>
      </c>
      <c r="E8215">
        <v>517288334.328125</v>
      </c>
      <c r="F8215">
        <v>1.169052468205336</v>
      </c>
      <c r="G8215">
        <v>17.425452517345551</v>
      </c>
      <c r="H8215">
        <v>0.46077687398064882</v>
      </c>
      <c r="I8215">
        <v>-11.244560304097829</v>
      </c>
      <c r="J8215">
        <v>4.141004534860258</v>
      </c>
    </row>
    <row r="8216" spans="1:10">
      <c r="A8216">
        <v>112</v>
      </c>
      <c r="B8216">
        <v>-3.3769812509935E-2</v>
      </c>
      <c r="C8216">
        <v>1.1245788078395E-2</v>
      </c>
      <c r="D8216">
        <v>0.25</v>
      </c>
      <c r="E8216">
        <v>517319291.9921875</v>
      </c>
      <c r="F8216">
        <v>1.1690480085089801</v>
      </c>
      <c r="G8216">
        <v>17.425132405944169</v>
      </c>
      <c r="H8216">
        <v>0.46077558611432318</v>
      </c>
      <c r="I8216">
        <v>-11.24648276157677</v>
      </c>
      <c r="J8216">
        <v>4.141018261158024</v>
      </c>
    </row>
    <row r="8217" spans="1:10">
      <c r="A8217">
        <v>112</v>
      </c>
      <c r="B8217">
        <v>-3.3988362350335997E-2</v>
      </c>
      <c r="C8217">
        <v>1.0573197122225E-2</v>
      </c>
      <c r="D8217">
        <v>0.25</v>
      </c>
      <c r="E8217">
        <v>517445887.984375</v>
      </c>
      <c r="F8217">
        <v>1.169056978309527</v>
      </c>
      <c r="G8217">
        <v>17.424388358835131</v>
      </c>
      <c r="H8217">
        <v>0.46077324956422672</v>
      </c>
      <c r="I8217">
        <v>-11.253409144468611</v>
      </c>
      <c r="J8217">
        <v>4.1410646340227686</v>
      </c>
    </row>
    <row r="8218" spans="1:10">
      <c r="A8218">
        <v>112</v>
      </c>
      <c r="B8218">
        <v>-3.4041769320831999E-2</v>
      </c>
      <c r="C8218">
        <v>1.0393596169583999E-2</v>
      </c>
      <c r="D8218">
        <v>0.25</v>
      </c>
      <c r="E8218">
        <v>517477260.8671875</v>
      </c>
      <c r="F8218">
        <v>1.169045221351553</v>
      </c>
      <c r="G8218">
        <v>17.424129956401881</v>
      </c>
      <c r="H8218">
        <v>0.46077159407286672</v>
      </c>
      <c r="I8218">
        <v>-11.255307219922541</v>
      </c>
      <c r="J8218">
        <v>4.141077954263892</v>
      </c>
    </row>
    <row r="8219" spans="1:10">
      <c r="A8219">
        <v>112</v>
      </c>
      <c r="B8219">
        <v>-3.4243340950156999E-2</v>
      </c>
      <c r="C8219">
        <v>9.7157238849146007E-3</v>
      </c>
      <c r="D8219">
        <v>0.25</v>
      </c>
      <c r="E8219">
        <v>517605204.578125</v>
      </c>
      <c r="F8219">
        <v>1.16902646649396</v>
      </c>
      <c r="G8219">
        <v>17.42361430963501</v>
      </c>
      <c r="H8219">
        <v>0.46076780467410572</v>
      </c>
      <c r="I8219">
        <v>-11.262142784893509</v>
      </c>
      <c r="J8219">
        <v>4.1411226986238026</v>
      </c>
    </row>
    <row r="8220" spans="1:10">
      <c r="A8220">
        <v>112</v>
      </c>
      <c r="B8220">
        <v>-3.4476723237029001E-2</v>
      </c>
      <c r="C8220">
        <v>8.8521302249299008E-3</v>
      </c>
      <c r="D8220">
        <v>0.25</v>
      </c>
      <c r="E8220">
        <v>517765739.0078125</v>
      </c>
      <c r="F8220">
        <v>1.168960458773654</v>
      </c>
      <c r="G8220">
        <v>17.423111490905281</v>
      </c>
      <c r="H8220">
        <v>0.46076030378026189</v>
      </c>
      <c r="I8220">
        <v>-11.27077999152243</v>
      </c>
      <c r="J8220">
        <v>4.1411784587107832</v>
      </c>
    </row>
    <row r="8221" spans="1:10">
      <c r="A8221">
        <v>112</v>
      </c>
      <c r="B8221">
        <v>-3.4521035350145002E-2</v>
      </c>
      <c r="C8221">
        <v>8.6700626006276996E-3</v>
      </c>
      <c r="D8221">
        <v>0.25</v>
      </c>
      <c r="E8221">
        <v>517797535.359375</v>
      </c>
      <c r="F8221">
        <v>1.168933682958595</v>
      </c>
      <c r="G8221">
        <v>17.42296369746327</v>
      </c>
      <c r="H8221">
        <v>0.46075775547797088</v>
      </c>
      <c r="I8221">
        <v>-11.272640014998609</v>
      </c>
      <c r="J8221">
        <v>4.1411907995352522</v>
      </c>
    </row>
    <row r="8222" spans="1:10">
      <c r="A8222">
        <v>112</v>
      </c>
      <c r="B8222">
        <v>-3.4688283625087003E-2</v>
      </c>
      <c r="C8222">
        <v>7.9828803846167008E-3</v>
      </c>
      <c r="D8222">
        <v>0.25</v>
      </c>
      <c r="E8222">
        <v>517926834.40625</v>
      </c>
      <c r="F8222">
        <v>1.1688579152105381</v>
      </c>
      <c r="G8222">
        <v>17.422853768803179</v>
      </c>
      <c r="H8222">
        <v>0.46075046561600169</v>
      </c>
      <c r="I8222">
        <v>-11.279346258379521</v>
      </c>
      <c r="J8222">
        <v>4.1412317468202673</v>
      </c>
    </row>
    <row r="8223" spans="1:10">
      <c r="A8223">
        <v>112</v>
      </c>
      <c r="B8223">
        <v>-3.4728014114196001E-2</v>
      </c>
      <c r="C8223">
        <v>7.7998032951030003E-3</v>
      </c>
      <c r="D8223">
        <v>0.25</v>
      </c>
      <c r="E8223">
        <v>517958675.328125</v>
      </c>
      <c r="F8223">
        <v>1.1688235467299819</v>
      </c>
      <c r="G8223">
        <v>17.422754921019081</v>
      </c>
      <c r="H8223">
        <v>0.46074740301264677</v>
      </c>
      <c r="I8223">
        <v>-11.2811929685995</v>
      </c>
      <c r="J8223">
        <v>4.1412435171660036</v>
      </c>
    </row>
    <row r="8224" spans="1:10">
      <c r="A8224">
        <v>112</v>
      </c>
      <c r="B8224">
        <v>-3.4877998089515999E-2</v>
      </c>
      <c r="C8224">
        <v>7.1086780758268997E-3</v>
      </c>
      <c r="D8224">
        <v>0.25</v>
      </c>
      <c r="E8224">
        <v>518088038.5390625</v>
      </c>
      <c r="F8224">
        <v>1.1687189374933951</v>
      </c>
      <c r="G8224">
        <v>17.422823158558462</v>
      </c>
      <c r="H8224">
        <v>0.46073810644884361</v>
      </c>
      <c r="I8224">
        <v>-11.28785746637732</v>
      </c>
      <c r="J8224">
        <v>4.1412822771962956</v>
      </c>
    </row>
    <row r="8225" spans="1:10">
      <c r="A8225">
        <v>112</v>
      </c>
      <c r="B8225">
        <v>-3.4913087291754998E-2</v>
      </c>
      <c r="C8225">
        <v>6.9246260447262996E-3</v>
      </c>
      <c r="D8225">
        <v>0.25</v>
      </c>
      <c r="E8225">
        <v>518119761.0625</v>
      </c>
      <c r="F8225">
        <v>1.1686766307684591</v>
      </c>
      <c r="G8225">
        <v>17.42276597535238</v>
      </c>
      <c r="H8225">
        <v>0.46073446088848868</v>
      </c>
      <c r="I8225">
        <v>-11.28969777934253</v>
      </c>
      <c r="J8225">
        <v>4.1412934673862756</v>
      </c>
    </row>
    <row r="8226" spans="1:10">
      <c r="A8226">
        <v>112</v>
      </c>
      <c r="B8226">
        <v>-3.504554591688E-2</v>
      </c>
      <c r="C8226">
        <v>6.2298459575454998E-3</v>
      </c>
      <c r="D8226">
        <v>0.25</v>
      </c>
      <c r="E8226">
        <v>518248548.1796875</v>
      </c>
      <c r="F8226">
        <v>1.168541921768337</v>
      </c>
      <c r="G8226">
        <v>17.422984843607988</v>
      </c>
      <c r="H8226">
        <v>0.46072290301526658</v>
      </c>
      <c r="I8226">
        <v>-11.29634485952556</v>
      </c>
      <c r="J8226">
        <v>4.1413299947162159</v>
      </c>
    </row>
    <row r="8227" spans="1:10">
      <c r="A8227">
        <v>112</v>
      </c>
      <c r="B8227">
        <v>-3.5076022578851999E-2</v>
      </c>
      <c r="C8227">
        <v>6.0450696966684002E-3</v>
      </c>
      <c r="D8227">
        <v>0.25</v>
      </c>
      <c r="E8227">
        <v>518280087.078125</v>
      </c>
      <c r="F8227">
        <v>1.168491947872099</v>
      </c>
      <c r="G8227">
        <v>17.422966901678588</v>
      </c>
      <c r="H8227">
        <v>0.46071865835983772</v>
      </c>
      <c r="I8227">
        <v>-11.29817962739617</v>
      </c>
      <c r="J8227">
        <v>4.1413405230996432</v>
      </c>
    </row>
    <row r="8228" spans="1:10">
      <c r="A8228">
        <v>112</v>
      </c>
      <c r="B8228">
        <v>-3.5191112655526997E-2</v>
      </c>
      <c r="C8228">
        <v>5.3472846828628998E-3</v>
      </c>
      <c r="D8228">
        <v>0.25</v>
      </c>
      <c r="E8228">
        <v>518408096.671875</v>
      </c>
      <c r="F8228">
        <v>1.168328076251782</v>
      </c>
      <c r="G8228">
        <v>17.423326766118411</v>
      </c>
      <c r="H8228">
        <v>0.46070477227476658</v>
      </c>
      <c r="I8228">
        <v>-11.30481547303498</v>
      </c>
      <c r="J8228">
        <v>4.1413745343161281</v>
      </c>
    </row>
    <row r="8229" spans="1:10">
      <c r="A8229">
        <v>112</v>
      </c>
      <c r="B8229">
        <v>-3.5216908608309998E-2</v>
      </c>
      <c r="C8229">
        <v>5.1617007383472999E-3</v>
      </c>
      <c r="D8229">
        <v>0.25</v>
      </c>
      <c r="E8229">
        <v>518439275.1953125</v>
      </c>
      <c r="F8229">
        <v>1.1682699461234729</v>
      </c>
      <c r="G8229">
        <v>17.423339063301679</v>
      </c>
      <c r="H8229">
        <v>0.46069984911446232</v>
      </c>
      <c r="I8229">
        <v>-11.30665358155966</v>
      </c>
      <c r="J8229">
        <v>4.1413844189228257</v>
      </c>
    </row>
    <row r="8230" spans="1:10">
      <c r="A8230">
        <v>112</v>
      </c>
      <c r="B8230">
        <v>-3.5314270851346002E-2</v>
      </c>
      <c r="C8230">
        <v>4.4612421981374004E-3</v>
      </c>
      <c r="D8230">
        <v>0.25</v>
      </c>
      <c r="E8230">
        <v>518565732.96875</v>
      </c>
      <c r="F8230">
        <v>1.1680752747925001</v>
      </c>
      <c r="G8230">
        <v>17.423805849160999</v>
      </c>
      <c r="H8230">
        <v>0.46068335374729941</v>
      </c>
      <c r="I8230">
        <v>-11.31330522056669</v>
      </c>
      <c r="J8230">
        <v>4.1414159465784914</v>
      </c>
    </row>
    <row r="8231" spans="1:10">
      <c r="A8231">
        <v>112</v>
      </c>
      <c r="B8231">
        <v>-3.5335420911197998E-2</v>
      </c>
      <c r="C8231">
        <v>4.2750655625700996E-3</v>
      </c>
      <c r="D8231">
        <v>0.25</v>
      </c>
      <c r="E8231">
        <v>518596484.90625</v>
      </c>
      <c r="F8231">
        <v>1.168009250133764</v>
      </c>
      <c r="G8231">
        <v>17.423845268320289</v>
      </c>
      <c r="H8231">
        <v>0.46067773722461419</v>
      </c>
      <c r="I8231">
        <v>-11.315147910267109</v>
      </c>
      <c r="J8231">
        <v>4.1414251187379696</v>
      </c>
    </row>
    <row r="8232" spans="1:10">
      <c r="A8232">
        <v>112</v>
      </c>
      <c r="B8232">
        <v>-3.5415243173905001E-2</v>
      </c>
      <c r="C8232">
        <v>3.5723747121611002E-3</v>
      </c>
      <c r="D8232">
        <v>0.25</v>
      </c>
      <c r="E8232">
        <v>518721200.9453125</v>
      </c>
      <c r="F8232">
        <v>1.1677846604143269</v>
      </c>
      <c r="G8232">
        <v>17.424406783189621</v>
      </c>
      <c r="H8232">
        <v>0.46065856926725252</v>
      </c>
      <c r="I8232">
        <v>-11.3218235746026</v>
      </c>
      <c r="J8232">
        <v>4.1414539307443192</v>
      </c>
    </row>
    <row r="8233" spans="1:10">
      <c r="A8233">
        <v>112</v>
      </c>
      <c r="B8233">
        <v>-3.5493909220727003E-2</v>
      </c>
      <c r="C8233">
        <v>2.6812543925928E-3</v>
      </c>
      <c r="D8233">
        <v>0.25</v>
      </c>
      <c r="E8233">
        <v>518873857.8671875</v>
      </c>
      <c r="F8233">
        <v>1.1674557925434781</v>
      </c>
      <c r="G8233">
        <v>17.42509813001379</v>
      </c>
      <c r="H8233">
        <v>0.46063021189911518</v>
      </c>
      <c r="I8233">
        <v>-11.33039191644639</v>
      </c>
      <c r="J8233">
        <v>4.1414883909455966</v>
      </c>
    </row>
    <row r="8234" spans="1:10">
      <c r="A8234">
        <v>112</v>
      </c>
      <c r="B8234">
        <v>-3.5550028309578999E-2</v>
      </c>
      <c r="C8234">
        <v>1.7884492180395E-3</v>
      </c>
      <c r="D8234">
        <v>0.25</v>
      </c>
      <c r="E8234">
        <v>519022910.7578125</v>
      </c>
      <c r="F8234">
        <v>1.167087696900126</v>
      </c>
      <c r="G8234">
        <v>17.42584164114669</v>
      </c>
      <c r="H8234">
        <v>0.46059803337266197</v>
      </c>
      <c r="I8234">
        <v>-11.339035666547719</v>
      </c>
      <c r="J8234">
        <v>4.1415193164139046</v>
      </c>
    </row>
    <row r="8235" spans="1:10">
      <c r="A8235">
        <v>112</v>
      </c>
      <c r="B8235">
        <v>-3.5557085726070997E-2</v>
      </c>
      <c r="C8235">
        <v>1.6012113504131999E-3</v>
      </c>
      <c r="D8235">
        <v>0.25</v>
      </c>
      <c r="E8235">
        <v>519051559.2578125</v>
      </c>
      <c r="F8235">
        <v>1.166997407854069</v>
      </c>
      <c r="G8235">
        <v>17.425921707879748</v>
      </c>
      <c r="H8235">
        <v>0.46059007698204368</v>
      </c>
      <c r="I8235">
        <v>-11.340919245965781</v>
      </c>
      <c r="J8235">
        <v>4.1415262486698339</v>
      </c>
    </row>
    <row r="8236" spans="1:10">
      <c r="A8236">
        <v>112</v>
      </c>
      <c r="B8236">
        <v>-3.5583725251575E-2</v>
      </c>
      <c r="C8236">
        <v>8.9444734468763004E-4</v>
      </c>
      <c r="D8236">
        <v>0.25</v>
      </c>
      <c r="E8236">
        <v>519167972.90625</v>
      </c>
      <c r="F8236">
        <v>1.1666809796006421</v>
      </c>
      <c r="G8236">
        <v>17.42661314224824</v>
      </c>
      <c r="H8236">
        <v>0.46056192825926701</v>
      </c>
      <c r="I8236">
        <v>-11.34776898100972</v>
      </c>
      <c r="J8236">
        <v>4.1415465456520906</v>
      </c>
    </row>
    <row r="8237" spans="1:10">
      <c r="A8237">
        <v>112</v>
      </c>
      <c r="B8237">
        <v>-3.5586079332157003E-2</v>
      </c>
      <c r="C8237">
        <v>7.0715788684891996E-4</v>
      </c>
      <c r="D8237">
        <v>0.25</v>
      </c>
      <c r="E8237">
        <v>519195679.6015625</v>
      </c>
      <c r="F8237">
        <v>1.1665826529497281</v>
      </c>
      <c r="G8237">
        <v>17.426694115623832</v>
      </c>
      <c r="H8237">
        <v>0.46055313082615612</v>
      </c>
      <c r="I8237">
        <v>-11.349673001095651</v>
      </c>
      <c r="J8237">
        <v>4.1415526894998038</v>
      </c>
    </row>
    <row r="8238" spans="1:10">
      <c r="A8238">
        <v>112</v>
      </c>
      <c r="B8238">
        <v>-3.5594966967700002E-2</v>
      </c>
      <c r="C8238">
        <v>5.4993712246906999E-17</v>
      </c>
      <c r="D8238">
        <v>0.25</v>
      </c>
      <c r="E8238">
        <v>519308440.515625</v>
      </c>
      <c r="F8238">
        <v>1.166235716547817</v>
      </c>
      <c r="G8238">
        <v>17.42738069454208</v>
      </c>
      <c r="H8238">
        <v>0.46052175312797772</v>
      </c>
      <c r="I8238">
        <v>-11.3566080275923</v>
      </c>
      <c r="J8238">
        <v>4.141570008097915</v>
      </c>
    </row>
    <row r="8239" spans="1:10">
      <c r="A8239">
        <v>112</v>
      </c>
      <c r="B8239">
        <v>-3.5045529498020998E-2</v>
      </c>
      <c r="C8239">
        <v>6.2299455030759999E-3</v>
      </c>
      <c r="D8239">
        <v>0.25</v>
      </c>
      <c r="E8239">
        <v>518248531.59375</v>
      </c>
      <c r="F8239">
        <v>1.168541949184146</v>
      </c>
      <c r="G8239">
        <v>17.422984859440479</v>
      </c>
      <c r="H8239">
        <v>0.46072290537267691</v>
      </c>
      <c r="I8239">
        <v>-11.29634385835379</v>
      </c>
      <c r="J8239">
        <v>4.1413299889973132</v>
      </c>
    </row>
    <row r="8240" spans="1:10">
      <c r="A8240">
        <v>112</v>
      </c>
      <c r="B8240">
        <v>-3.1892244024360999E-2</v>
      </c>
      <c r="C8240">
        <v>1.5818733888245E-2</v>
      </c>
      <c r="D8240">
        <v>0.25</v>
      </c>
      <c r="E8240">
        <v>516506115.28125</v>
      </c>
      <c r="F8240">
        <v>1.1684944224543869</v>
      </c>
      <c r="G8240">
        <v>17.43691830616444</v>
      </c>
      <c r="H8240">
        <v>0.46077813961892389</v>
      </c>
      <c r="I8240">
        <v>-11.194456734694541</v>
      </c>
      <c r="J8240">
        <v>4.1406581959308824</v>
      </c>
    </row>
    <row r="8241" spans="1:10">
      <c r="A8241">
        <v>112</v>
      </c>
      <c r="B8241">
        <v>-3.2755709578594999E-2</v>
      </c>
      <c r="C8241">
        <v>1.3930930668273001E-2</v>
      </c>
      <c r="D8241">
        <v>0.25</v>
      </c>
      <c r="E8241">
        <v>516831681.328125</v>
      </c>
      <c r="F8241">
        <v>1.1688373093493281</v>
      </c>
      <c r="G8241">
        <v>17.43058195523918</v>
      </c>
      <c r="H8241">
        <v>0.4607795202973648</v>
      </c>
      <c r="I8241">
        <v>-11.21708325389773</v>
      </c>
      <c r="J8241">
        <v>4.1408143655280583</v>
      </c>
    </row>
    <row r="8242" spans="1:10">
      <c r="A8242">
        <v>112</v>
      </c>
      <c r="B8242">
        <v>-3.4972156688734997E-2</v>
      </c>
      <c r="C8242">
        <v>6.6747958401149002E-3</v>
      </c>
      <c r="D8242">
        <v>0.25</v>
      </c>
      <c r="E8242">
        <v>518176654.515625</v>
      </c>
      <c r="F8242">
        <v>1.1686735700932329</v>
      </c>
      <c r="G8242">
        <v>17.423222630750391</v>
      </c>
      <c r="H8242">
        <v>0.46073409992823139</v>
      </c>
      <c r="I8242">
        <v>-11.29179339297116</v>
      </c>
      <c r="J8242">
        <v>4.1413020267646061</v>
      </c>
    </row>
    <row r="8243" spans="1:10">
      <c r="A8243">
        <v>112</v>
      </c>
      <c r="B8243">
        <v>-3.2586166469734001E-2</v>
      </c>
      <c r="C8243">
        <v>1.4343982607422E-2</v>
      </c>
      <c r="D8243">
        <v>0.25</v>
      </c>
      <c r="E8243">
        <v>516766785.3359375</v>
      </c>
      <c r="F8243">
        <v>1.168810166185722</v>
      </c>
      <c r="G8243">
        <v>17.43205866869539</v>
      </c>
      <c r="H8243">
        <v>0.46078200191550422</v>
      </c>
      <c r="I8243">
        <v>-11.2120861960575</v>
      </c>
      <c r="J8243">
        <v>4.1407770293299109</v>
      </c>
    </row>
    <row r="8244" spans="1:10">
      <c r="A8244">
        <v>112</v>
      </c>
      <c r="B8244">
        <v>-3.258615945934E-2</v>
      </c>
      <c r="C8244">
        <v>1.4343999686598E-2</v>
      </c>
      <c r="D8244">
        <v>0.25</v>
      </c>
      <c r="E8244">
        <v>516766782.7578125</v>
      </c>
      <c r="F8244">
        <v>1.168810164905153</v>
      </c>
      <c r="G8244">
        <v>17.432058731093999</v>
      </c>
      <c r="H8244">
        <v>0.4607820019373321</v>
      </c>
      <c r="I8244">
        <v>-11.21208598371595</v>
      </c>
      <c r="J8244">
        <v>4.1407770278165117</v>
      </c>
    </row>
    <row r="8245" spans="1:10">
      <c r="A8245">
        <v>112</v>
      </c>
      <c r="B8245">
        <v>-3.1980833596916003E-2</v>
      </c>
      <c r="C8245">
        <v>1.5818733888245E-2</v>
      </c>
      <c r="D8245">
        <v>0.25</v>
      </c>
      <c r="E8245">
        <v>516586525.09375</v>
      </c>
      <c r="F8245">
        <v>1.1688492101966399</v>
      </c>
      <c r="G8245">
        <v>17.439796664286401</v>
      </c>
      <c r="H8245">
        <v>0.4608049507587566</v>
      </c>
      <c r="I8245">
        <v>-11.19240764901042</v>
      </c>
      <c r="J8245">
        <v>4.1406164790387274</v>
      </c>
    </row>
    <row r="8246" spans="1:10">
      <c r="A8246">
        <v>112</v>
      </c>
      <c r="B8246">
        <v>-3.4688276240705002E-2</v>
      </c>
      <c r="C8246">
        <v>7.9829144116660006E-3</v>
      </c>
      <c r="D8246">
        <v>0.25</v>
      </c>
      <c r="E8246">
        <v>517926828.609375</v>
      </c>
      <c r="F8246">
        <v>1.1688579214387571</v>
      </c>
      <c r="G8246">
        <v>17.42285379208624</v>
      </c>
      <c r="H8246">
        <v>0.46075046620535431</v>
      </c>
      <c r="I8246">
        <v>-11.279345916584131</v>
      </c>
      <c r="J8246">
        <v>4.1412317446520319</v>
      </c>
    </row>
    <row r="8247" spans="1:10">
      <c r="A8247">
        <v>112</v>
      </c>
      <c r="B8247">
        <v>-3.4371142558412997E-2</v>
      </c>
      <c r="C8247">
        <v>9.2859353850996001E-3</v>
      </c>
      <c r="D8247">
        <v>0.25</v>
      </c>
      <c r="E8247">
        <v>517694134.3359375</v>
      </c>
      <c r="F8247">
        <v>1.169035569881089</v>
      </c>
      <c r="G8247">
        <v>17.42366397194564</v>
      </c>
      <c r="H8247">
        <v>0.46076741712749941</v>
      </c>
      <c r="I8247">
        <v>-11.266207715496421</v>
      </c>
      <c r="J8247">
        <v>4.1411465360579314</v>
      </c>
    </row>
    <row r="8248" spans="1:10">
      <c r="A8248">
        <v>112</v>
      </c>
      <c r="B8248">
        <v>-3.4498305582737997E-2</v>
      </c>
      <c r="C8248">
        <v>8.8582944015280999E-3</v>
      </c>
      <c r="D8248">
        <v>0.25</v>
      </c>
      <c r="E8248">
        <v>517788635.1328125</v>
      </c>
      <c r="F8248">
        <v>1.1690607991768049</v>
      </c>
      <c r="G8248">
        <v>17.424003432039171</v>
      </c>
      <c r="H8248">
        <v>0.4607685834998847</v>
      </c>
      <c r="I8248">
        <v>-11.270045124925669</v>
      </c>
      <c r="J8248">
        <v>4.1411667640786618</v>
      </c>
    </row>
    <row r="8249" spans="1:10">
      <c r="A8249">
        <v>112</v>
      </c>
      <c r="B8249">
        <v>-3.4498283496401001E-2</v>
      </c>
      <c r="C8249">
        <v>8.8583961748114996E-3</v>
      </c>
      <c r="D8249">
        <v>0.25</v>
      </c>
      <c r="E8249">
        <v>517788620.4375</v>
      </c>
      <c r="F8249">
        <v>1.1690608266508209</v>
      </c>
      <c r="G8249">
        <v>17.42400363180786</v>
      </c>
      <c r="H8249">
        <v>0.46076858591550263</v>
      </c>
      <c r="I8249">
        <v>-11.270043994300069</v>
      </c>
      <c r="J8249">
        <v>4.1411667556676548</v>
      </c>
    </row>
    <row r="8250" spans="1:10">
      <c r="A8250">
        <v>112</v>
      </c>
      <c r="B8250">
        <v>-3.558372449036E-2</v>
      </c>
      <c r="C8250">
        <v>8.9450790662974004E-4</v>
      </c>
      <c r="D8250">
        <v>0.25</v>
      </c>
      <c r="E8250">
        <v>519167964.140625</v>
      </c>
      <c r="F8250">
        <v>1.166681011440232</v>
      </c>
      <c r="G8250">
        <v>17.42661312082782</v>
      </c>
      <c r="H8250">
        <v>0.46056193119875388</v>
      </c>
      <c r="I8250">
        <v>-11.34776836261153</v>
      </c>
      <c r="J8250">
        <v>4.1415465436148224</v>
      </c>
    </row>
    <row r="8251" spans="1:10">
      <c r="A8251">
        <v>112</v>
      </c>
      <c r="B8251">
        <v>-3.4403207528898999E-2</v>
      </c>
      <c r="C8251">
        <v>9.2965038297455997E-3</v>
      </c>
      <c r="D8251">
        <v>0.25</v>
      </c>
      <c r="E8251">
        <v>517728186.28125</v>
      </c>
      <c r="F8251">
        <v>1.1691863049054521</v>
      </c>
      <c r="G8251">
        <v>17.42499949270859</v>
      </c>
      <c r="H8251">
        <v>0.46077981077542057</v>
      </c>
      <c r="I8251">
        <v>-11.265096768736839</v>
      </c>
      <c r="J8251">
        <v>4.1411288299423177</v>
      </c>
    </row>
    <row r="8252" spans="1:10">
      <c r="A8252">
        <v>112</v>
      </c>
      <c r="B8252">
        <v>-3.5578102138400999E-2</v>
      </c>
      <c r="C8252">
        <v>1.3418193786243001E-3</v>
      </c>
      <c r="D8252">
        <v>0.25</v>
      </c>
      <c r="E8252">
        <v>519105447.90625</v>
      </c>
      <c r="F8252">
        <v>1.166926765639801</v>
      </c>
      <c r="G8252">
        <v>17.426590690389279</v>
      </c>
      <c r="H8252">
        <v>0.4605837683120626</v>
      </c>
      <c r="I8252">
        <v>-11.34310685191303</v>
      </c>
      <c r="J8252">
        <v>4.1415292310557561</v>
      </c>
    </row>
    <row r="8253" spans="1:10">
      <c r="A8253">
        <v>112</v>
      </c>
      <c r="B8253">
        <v>-3.5572449231366002E-2</v>
      </c>
      <c r="C8253">
        <v>1.7915617970255999E-3</v>
      </c>
      <c r="D8253">
        <v>0.25</v>
      </c>
      <c r="E8253">
        <v>519047788.8984375</v>
      </c>
      <c r="F8253">
        <v>1.1671893693855959</v>
      </c>
      <c r="G8253">
        <v>17.42681106552482</v>
      </c>
      <c r="H8253">
        <v>0.46060689732985338</v>
      </c>
      <c r="I8253">
        <v>-11.338257935829461</v>
      </c>
      <c r="J8253">
        <v>4.1415080742008286</v>
      </c>
    </row>
    <row r="8254" spans="1:10">
      <c r="A8254">
        <v>112</v>
      </c>
      <c r="B8254">
        <v>-3.5566839871856E-2</v>
      </c>
      <c r="C8254">
        <v>2.2378395963975001E-3</v>
      </c>
      <c r="D8254">
        <v>0.25</v>
      </c>
      <c r="E8254">
        <v>518995724.9375</v>
      </c>
      <c r="F8254">
        <v>1.1674653255613521</v>
      </c>
      <c r="G8254">
        <v>17.42727053258568</v>
      </c>
      <c r="H8254">
        <v>0.46063101135223411</v>
      </c>
      <c r="I8254">
        <v>-11.333285738714039</v>
      </c>
      <c r="J8254">
        <v>4.1414833634335082</v>
      </c>
    </row>
    <row r="8255" spans="1:10">
      <c r="A8255">
        <v>112</v>
      </c>
      <c r="B8255">
        <v>-3.5566838102664998E-2</v>
      </c>
      <c r="C8255">
        <v>2.2379803523607999E-3</v>
      </c>
      <c r="D8255">
        <v>0.25</v>
      </c>
      <c r="E8255">
        <v>518995709.4609375</v>
      </c>
      <c r="F8255">
        <v>1.167465415142942</v>
      </c>
      <c r="G8255">
        <v>17.427270716521889</v>
      </c>
      <c r="H8255">
        <v>0.46063101915206062</v>
      </c>
      <c r="I8255">
        <v>-11.33328414428979</v>
      </c>
      <c r="J8255">
        <v>4.1414833552407799</v>
      </c>
    </row>
    <row r="8256" spans="1:10">
      <c r="A8256">
        <v>112</v>
      </c>
      <c r="B8256">
        <v>-3.5561224855893997E-2</v>
      </c>
      <c r="C8256">
        <v>2.6845674202057002E-3</v>
      </c>
      <c r="D8256">
        <v>0.25</v>
      </c>
      <c r="E8256">
        <v>518948747.265625</v>
      </c>
      <c r="F8256">
        <v>1.1677569004241379</v>
      </c>
      <c r="G8256">
        <v>17.427970679011199</v>
      </c>
      <c r="H8256">
        <v>0.46065630986413453</v>
      </c>
      <c r="I8256">
        <v>-11.32814824674278</v>
      </c>
      <c r="J8256">
        <v>4.1414549199835156</v>
      </c>
    </row>
    <row r="8257" spans="1:10">
      <c r="A8257">
        <v>112</v>
      </c>
      <c r="B8257">
        <v>-3.3414196253050997E-2</v>
      </c>
      <c r="C8257">
        <v>1.2267635908781001E-2</v>
      </c>
      <c r="D8257">
        <v>0.25</v>
      </c>
      <c r="E8257">
        <v>517133077.5546875</v>
      </c>
      <c r="F8257">
        <v>1.1690139711718071</v>
      </c>
      <c r="G8257">
        <v>17.426829699892551</v>
      </c>
      <c r="H8257">
        <v>0.46077896398492157</v>
      </c>
      <c r="I8257">
        <v>-11.23556691408157</v>
      </c>
      <c r="J8257">
        <v>4.1409425754682161</v>
      </c>
    </row>
    <row r="8258" spans="1:10">
      <c r="A8258">
        <v>112</v>
      </c>
      <c r="B8258">
        <v>-3.3711908376242002E-2</v>
      </c>
      <c r="C8258">
        <v>1.1423988627408999E-2</v>
      </c>
      <c r="D8258">
        <v>0.25</v>
      </c>
      <c r="E8258">
        <v>517288309.21875</v>
      </c>
      <c r="F8258">
        <v>1.1690524733276111</v>
      </c>
      <c r="G8258">
        <v>17.425452800933272</v>
      </c>
      <c r="H8258">
        <v>0.46077687513025012</v>
      </c>
      <c r="I8258">
        <v>-11.244558706879619</v>
      </c>
      <c r="J8258">
        <v>4.1410045231750701</v>
      </c>
    </row>
    <row r="8259" spans="1:10">
      <c r="A8259">
        <v>112</v>
      </c>
      <c r="B8259">
        <v>-3.3265671606316001E-2</v>
      </c>
      <c r="C8259">
        <v>1.2688526182361E-2</v>
      </c>
      <c r="D8259">
        <v>0.25</v>
      </c>
      <c r="E8259">
        <v>517064883.2578125</v>
      </c>
      <c r="F8259">
        <v>1.1690193862305021</v>
      </c>
      <c r="G8259">
        <v>17.427961684763432</v>
      </c>
      <c r="H8259">
        <v>0.46078246441175003</v>
      </c>
      <c r="I8259">
        <v>-11.230756520293649</v>
      </c>
      <c r="J8259">
        <v>4.1409065396583173</v>
      </c>
    </row>
    <row r="8260" spans="1:10">
      <c r="A8260">
        <v>112</v>
      </c>
      <c r="B8260">
        <v>-3.3435281153414001E-2</v>
      </c>
      <c r="C8260">
        <v>1.2275311664932001E-2</v>
      </c>
      <c r="D8260">
        <v>0.25</v>
      </c>
      <c r="E8260">
        <v>517155085.46875</v>
      </c>
      <c r="F8260">
        <v>1.169113351788837</v>
      </c>
      <c r="G8260">
        <v>17.427696079947051</v>
      </c>
      <c r="H8260">
        <v>0.46078690567082958</v>
      </c>
      <c r="I8260">
        <v>-11.23485270235687</v>
      </c>
      <c r="J8260">
        <v>4.1409305007837247</v>
      </c>
    </row>
    <row r="8261" spans="1:10">
      <c r="A8261">
        <v>112</v>
      </c>
      <c r="B8261">
        <v>-3.5191105580491003E-2</v>
      </c>
      <c r="C8261">
        <v>5.3473355828307003E-3</v>
      </c>
      <c r="D8261">
        <v>0.25</v>
      </c>
      <c r="E8261">
        <v>518408088.203125</v>
      </c>
      <c r="F8261">
        <v>1.168328092608135</v>
      </c>
      <c r="G8261">
        <v>17.423326755408201</v>
      </c>
      <c r="H8261">
        <v>0.46070477371540619</v>
      </c>
      <c r="I8261">
        <v>-11.304814961738879</v>
      </c>
      <c r="J8261">
        <v>4.1413745314785047</v>
      </c>
    </row>
    <row r="8262" spans="1:10">
      <c r="A8262">
        <v>112</v>
      </c>
      <c r="B8262">
        <v>-3.5067939751297003E-2</v>
      </c>
      <c r="C8262">
        <v>6.2334280874953999E-3</v>
      </c>
      <c r="D8262">
        <v>0.25</v>
      </c>
      <c r="E8262">
        <v>518272657.875</v>
      </c>
      <c r="F8262">
        <v>1.1686434909352099</v>
      </c>
      <c r="G8262">
        <v>17.423911231569949</v>
      </c>
      <c r="H8262">
        <v>0.46073147255083308</v>
      </c>
      <c r="I8262">
        <v>-11.29560096841305</v>
      </c>
      <c r="J8262">
        <v>4.1413184894481674</v>
      </c>
    </row>
    <row r="8263" spans="1:10">
      <c r="A8263">
        <v>112</v>
      </c>
      <c r="B8263">
        <v>-3.4403204418817002E-2</v>
      </c>
      <c r="C8263">
        <v>9.2965181609275006E-3</v>
      </c>
      <c r="D8263">
        <v>0.25</v>
      </c>
      <c r="E8263">
        <v>517728184.4296875</v>
      </c>
      <c r="F8263">
        <v>1.1691863091546111</v>
      </c>
      <c r="G8263">
        <v>17.4249995299615</v>
      </c>
      <c r="H8263">
        <v>0.46077981111011468</v>
      </c>
      <c r="I8263">
        <v>-11.26509660482407</v>
      </c>
      <c r="J8263">
        <v>4.1411288285889896</v>
      </c>
    </row>
    <row r="8264" spans="1:10">
      <c r="A8264">
        <v>112</v>
      </c>
      <c r="B8264">
        <v>-3.4117405146799999E-2</v>
      </c>
      <c r="C8264">
        <v>1.0613473981992E-2</v>
      </c>
      <c r="D8264">
        <v>0.25</v>
      </c>
      <c r="E8264">
        <v>517581573.6015625</v>
      </c>
      <c r="F8264">
        <v>1.169659652921837</v>
      </c>
      <c r="G8264">
        <v>17.42968183662742</v>
      </c>
      <c r="H8264">
        <v>0.46082221803226281</v>
      </c>
      <c r="I8264">
        <v>-11.24905090034008</v>
      </c>
      <c r="J8264">
        <v>4.1409931185189626</v>
      </c>
    </row>
    <row r="8265" spans="1:10">
      <c r="A8265">
        <v>112</v>
      </c>
      <c r="B8265">
        <v>-3.5561224616586E-2</v>
      </c>
      <c r="C8265">
        <v>2.6845864594545999E-3</v>
      </c>
      <c r="D8265">
        <v>0.25</v>
      </c>
      <c r="E8265">
        <v>518948745.3203125</v>
      </c>
      <c r="F8265">
        <v>1.167756913288031</v>
      </c>
      <c r="G8265">
        <v>17.427970712073151</v>
      </c>
      <c r="H8265">
        <v>0.460656310984632</v>
      </c>
      <c r="I8265">
        <v>-11.32814802508801</v>
      </c>
      <c r="J8265">
        <v>4.141454918688396</v>
      </c>
    </row>
    <row r="8266" spans="1:10">
      <c r="A8266">
        <v>112</v>
      </c>
      <c r="B8266">
        <v>-3.5544203101773003E-2</v>
      </c>
      <c r="C8266">
        <v>4.0388095502083996E-3</v>
      </c>
      <c r="D8266">
        <v>0.25</v>
      </c>
      <c r="E8266">
        <v>518837752.34375</v>
      </c>
      <c r="F8266">
        <v>1.1687345856917091</v>
      </c>
      <c r="G8266">
        <v>17.431561768054959</v>
      </c>
      <c r="H8266">
        <v>0.46074009483709227</v>
      </c>
      <c r="I8266">
        <v>-11.31159433629364</v>
      </c>
      <c r="J8266">
        <v>4.1413460237818072</v>
      </c>
    </row>
    <row r="8267" spans="1:10">
      <c r="A8267">
        <v>112</v>
      </c>
      <c r="B8267">
        <v>-3.5544202894683997E-2</v>
      </c>
      <c r="C8267">
        <v>4.0388260260997002E-3</v>
      </c>
      <c r="D8267">
        <v>0.25</v>
      </c>
      <c r="E8267">
        <v>518837751.2734375</v>
      </c>
      <c r="F8267">
        <v>1.1687345982063559</v>
      </c>
      <c r="G8267">
        <v>17.431561825796958</v>
      </c>
      <c r="H8267">
        <v>0.46074009593576187</v>
      </c>
      <c r="I8267">
        <v>-11.31159412954003</v>
      </c>
      <c r="J8267">
        <v>4.1413460222393041</v>
      </c>
    </row>
    <row r="8268" spans="1:10">
      <c r="A8268">
        <v>112</v>
      </c>
      <c r="B8268">
        <v>-3.5504025832892E-2</v>
      </c>
      <c r="C8268">
        <v>7.2352926976021002E-3</v>
      </c>
      <c r="D8268">
        <v>0.25</v>
      </c>
      <c r="E8268">
        <v>518763141.4453125</v>
      </c>
      <c r="F8268">
        <v>1.171601610200014</v>
      </c>
      <c r="G8268">
        <v>17.44879707228392</v>
      </c>
      <c r="H8268">
        <v>0.46098016278119758</v>
      </c>
      <c r="I8268">
        <v>-11.26667766459286</v>
      </c>
      <c r="J8268">
        <v>4.1409537815779913</v>
      </c>
    </row>
    <row r="8269" spans="1:10">
      <c r="A8269">
        <v>112</v>
      </c>
      <c r="B8269">
        <v>-3.5594967748348E-2</v>
      </c>
      <c r="C8269">
        <v>5.4993712144772001E-17</v>
      </c>
      <c r="D8269">
        <v>0.25</v>
      </c>
      <c r="E8269">
        <v>519308441.28125</v>
      </c>
      <c r="F8269">
        <v>1.1662357203895231</v>
      </c>
      <c r="G8269">
        <v>17.427380735054609</v>
      </c>
      <c r="H8269">
        <v>0.46052175336080842</v>
      </c>
      <c r="I8269">
        <v>-11.3566079987213</v>
      </c>
      <c r="J8269">
        <v>4.1415700077923248</v>
      </c>
    </row>
    <row r="8270" spans="1:10">
      <c r="A8270">
        <v>112</v>
      </c>
      <c r="B8270">
        <v>-3.8473850623167001E-2</v>
      </c>
      <c r="C8270">
        <v>5.0241464832167E-17</v>
      </c>
      <c r="D8270">
        <v>0.25</v>
      </c>
      <c r="E8270">
        <v>522712713.78125</v>
      </c>
      <c r="F8270">
        <v>1.1795107954530979</v>
      </c>
      <c r="G8270">
        <v>17.557745085563511</v>
      </c>
      <c r="H8270">
        <v>0.46170705012627877</v>
      </c>
      <c r="I8270">
        <v>-11.25375673733652</v>
      </c>
      <c r="J8270">
        <v>4.1401180116517926</v>
      </c>
    </row>
    <row r="8271" spans="1:10">
      <c r="A8271">
        <v>112</v>
      </c>
      <c r="B8271">
        <v>-3.7423982868809998E-2</v>
      </c>
      <c r="C8271">
        <v>5.3281089850026998E-17</v>
      </c>
      <c r="D8271">
        <v>0.25</v>
      </c>
      <c r="E8271">
        <v>521442563.203125</v>
      </c>
      <c r="F8271">
        <v>1.1745635226252491</v>
      </c>
      <c r="G8271">
        <v>17.509369540028271</v>
      </c>
      <c r="H8271">
        <v>0.46126191115035908</v>
      </c>
      <c r="I8271">
        <v>-11.29254266433418</v>
      </c>
      <c r="J8271">
        <v>4.1406551550608128</v>
      </c>
    </row>
    <row r="8272" spans="1:10">
      <c r="A8272">
        <v>112</v>
      </c>
      <c r="B8272">
        <v>-3.6073078469052999E-2</v>
      </c>
      <c r="C8272">
        <v>5.4931159630997E-17</v>
      </c>
      <c r="D8272">
        <v>0.25</v>
      </c>
      <c r="E8272">
        <v>519856659.7578125</v>
      </c>
      <c r="F8272">
        <v>1.168376936926506</v>
      </c>
      <c r="G8272">
        <v>17.448532218579199</v>
      </c>
      <c r="H8272">
        <v>0.46071089873294108</v>
      </c>
      <c r="I8272">
        <v>-11.340291050262749</v>
      </c>
      <c r="J8272">
        <v>4.1413334289973136</v>
      </c>
    </row>
    <row r="8273" spans="1:10">
      <c r="A8273">
        <v>112</v>
      </c>
      <c r="B8273">
        <v>-3.8473860423495002E-2</v>
      </c>
      <c r="C8273">
        <v>5.2876301066445E-17</v>
      </c>
      <c r="D8273">
        <v>0.25</v>
      </c>
      <c r="E8273">
        <v>522712725.6640625</v>
      </c>
      <c r="F8273">
        <v>1.17951084242668</v>
      </c>
      <c r="G8273">
        <v>17.557745542842891</v>
      </c>
      <c r="H8273">
        <v>0.46170705437543802</v>
      </c>
      <c r="I8273">
        <v>-11.253756357356909</v>
      </c>
      <c r="J8273">
        <v>4.1401180066022789</v>
      </c>
    </row>
    <row r="8274" spans="1:10">
      <c r="A8274">
        <v>112</v>
      </c>
      <c r="B8274">
        <v>0.21280233298925</v>
      </c>
      <c r="C8274">
        <v>0.42421763769200999</v>
      </c>
      <c r="D8274">
        <v>0.25</v>
      </c>
      <c r="E8274">
        <v>4204396173.171875</v>
      </c>
      <c r="F8274">
        <v>10.876885235891679</v>
      </c>
      <c r="G8274">
        <v>195.57489892607549</v>
      </c>
      <c r="H8274">
        <v>1.5840993413366959</v>
      </c>
      <c r="I8274">
        <v>135.51027250476179</v>
      </c>
      <c r="J8274">
        <v>2.3839811438228939</v>
      </c>
    </row>
    <row r="8275" spans="1:10">
      <c r="A8275">
        <v>112</v>
      </c>
      <c r="B8275">
        <v>0.21280226002933</v>
      </c>
      <c r="C8275">
        <v>0.42421767315123998</v>
      </c>
      <c r="D8275">
        <v>0.25</v>
      </c>
      <c r="E8275">
        <v>4204395922.648438</v>
      </c>
      <c r="F8275">
        <v>10.87688467174303</v>
      </c>
      <c r="G8275">
        <v>195.57489257305861</v>
      </c>
      <c r="H8275">
        <v>1.5840991582153949</v>
      </c>
      <c r="I8275">
        <v>135.5102550201118</v>
      </c>
      <c r="J8275">
        <v>2.383980961865745</v>
      </c>
    </row>
    <row r="8276" spans="1:10">
      <c r="A8276">
        <v>112</v>
      </c>
      <c r="B8276">
        <v>0.22080095140700001</v>
      </c>
      <c r="C8276">
        <v>0.42007903428267002</v>
      </c>
      <c r="D8276">
        <v>0.25</v>
      </c>
      <c r="E8276">
        <v>4229615675.734375</v>
      </c>
      <c r="F8276">
        <v>10.93437127629295</v>
      </c>
      <c r="G8276">
        <v>196.1324854372069</v>
      </c>
      <c r="H8276">
        <v>1.603789767286798</v>
      </c>
      <c r="I8276">
        <v>137.35409263148901</v>
      </c>
      <c r="J8276">
        <v>2.4054610590246739</v>
      </c>
    </row>
    <row r="8277" spans="1:10">
      <c r="A8277">
        <v>112</v>
      </c>
      <c r="B8277">
        <v>0.18024359279655999</v>
      </c>
      <c r="C8277">
        <v>0.43904179020714001</v>
      </c>
      <c r="D8277">
        <v>0.25</v>
      </c>
      <c r="E8277">
        <v>4094879788.554688</v>
      </c>
      <c r="F8277">
        <v>10.65698065783363</v>
      </c>
      <c r="G8277">
        <v>192.44075664365661</v>
      </c>
      <c r="H8277">
        <v>1.505731293320423</v>
      </c>
      <c r="I8277">
        <v>127.88639024551961</v>
      </c>
      <c r="J8277">
        <v>2.3040940680657509</v>
      </c>
    </row>
    <row r="8278" spans="1:10">
      <c r="A8278">
        <v>112</v>
      </c>
      <c r="B8278">
        <v>0.18024351960047999</v>
      </c>
      <c r="C8278">
        <v>0.43904181918951002</v>
      </c>
      <c r="D8278">
        <v>0.25</v>
      </c>
      <c r="E8278">
        <v>4094879520.625</v>
      </c>
      <c r="F8278">
        <v>10.656980159983499</v>
      </c>
      <c r="G8278">
        <v>192.44074759911749</v>
      </c>
      <c r="H8278">
        <v>1.505731118057156</v>
      </c>
      <c r="I8278">
        <v>127.8863725885749</v>
      </c>
      <c r="J8278">
        <v>2.304093908896903</v>
      </c>
    </row>
    <row r="8279" spans="1:10">
      <c r="A8279">
        <v>112</v>
      </c>
      <c r="B8279">
        <v>0.18853065149313999</v>
      </c>
      <c r="C8279">
        <v>0.43551680917787</v>
      </c>
      <c r="D8279">
        <v>0.25</v>
      </c>
      <c r="E8279">
        <v>4123081659.171875</v>
      </c>
      <c r="F8279">
        <v>10.70906889246544</v>
      </c>
      <c r="G8279">
        <v>193.33243096061051</v>
      </c>
      <c r="H8279">
        <v>1.5252208221427279</v>
      </c>
      <c r="I8279">
        <v>129.81879620999101</v>
      </c>
      <c r="J8279">
        <v>2.3236664042779012</v>
      </c>
    </row>
    <row r="8280" spans="1:10">
      <c r="A8280">
        <v>112</v>
      </c>
      <c r="B8280">
        <v>0.14665970643446999</v>
      </c>
      <c r="C8280">
        <v>0.45137189267943001</v>
      </c>
      <c r="D8280">
        <v>0.25</v>
      </c>
      <c r="E8280">
        <v>3975154387.914062</v>
      </c>
      <c r="F8280">
        <v>10.461825904494621</v>
      </c>
      <c r="G8280">
        <v>188.0347525677644</v>
      </c>
      <c r="H8280">
        <v>1.42928130357177</v>
      </c>
      <c r="I8280">
        <v>120.02009955141691</v>
      </c>
      <c r="J8280">
        <v>2.2328721762751229</v>
      </c>
    </row>
    <row r="8281" spans="1:10">
      <c r="A8281">
        <v>112</v>
      </c>
      <c r="B8281">
        <v>0.14665963386586001</v>
      </c>
      <c r="C8281">
        <v>0.45137191525359999</v>
      </c>
      <c r="D8281">
        <v>0.25</v>
      </c>
      <c r="E8281">
        <v>3975154110.890625</v>
      </c>
      <c r="F8281">
        <v>10.46182548295474</v>
      </c>
      <c r="G8281">
        <v>188.03474126430231</v>
      </c>
      <c r="H8281">
        <v>1.429281140626699</v>
      </c>
      <c r="I8281">
        <v>120.020082205534</v>
      </c>
      <c r="J8281">
        <v>2.2328720431978581</v>
      </c>
    </row>
    <row r="8282" spans="1:10">
      <c r="A8282">
        <v>112</v>
      </c>
      <c r="B8282">
        <v>0.15518864254367001</v>
      </c>
      <c r="C8282">
        <v>0.44848114663974997</v>
      </c>
      <c r="D8282">
        <v>0.25</v>
      </c>
      <c r="E8282">
        <v>4005683841.21875</v>
      </c>
      <c r="F8282">
        <v>10.507225304085299</v>
      </c>
      <c r="G8282">
        <v>189.23760327883059</v>
      </c>
      <c r="H8282">
        <v>1.448131983721396</v>
      </c>
      <c r="I8282">
        <v>121.9978989474475</v>
      </c>
      <c r="J8282">
        <v>2.2501221102575069</v>
      </c>
    </row>
    <row r="8283" spans="1:10">
      <c r="A8283">
        <v>112</v>
      </c>
      <c r="B8283">
        <v>0.11224242434866</v>
      </c>
      <c r="C8283">
        <v>0.46113679933722002</v>
      </c>
      <c r="D8283">
        <v>0.25</v>
      </c>
      <c r="E8283">
        <v>3848004262.46875</v>
      </c>
      <c r="F8283">
        <v>10.2962715596077</v>
      </c>
      <c r="G8283">
        <v>182.467891165521</v>
      </c>
      <c r="H8283">
        <v>1.3564668500039261</v>
      </c>
      <c r="I8283">
        <v>112.0871271686628</v>
      </c>
      <c r="J8283">
        <v>2.1718163742480101</v>
      </c>
    </row>
    <row r="8284" spans="1:10">
      <c r="A8284">
        <v>112</v>
      </c>
      <c r="B8284">
        <v>0.11224205073842999</v>
      </c>
      <c r="C8284">
        <v>0.46113688529559999</v>
      </c>
      <c r="D8284">
        <v>0.25</v>
      </c>
      <c r="E8284">
        <v>3848002803.5</v>
      </c>
      <c r="F8284">
        <v>10.29626977536827</v>
      </c>
      <c r="G8284">
        <v>182.46782246604559</v>
      </c>
      <c r="H8284">
        <v>1.356466077762889</v>
      </c>
      <c r="I8284">
        <v>112.0870400601998</v>
      </c>
      <c r="J8284">
        <v>2.1718158199510071</v>
      </c>
    </row>
    <row r="8285" spans="1:10">
      <c r="A8285">
        <v>112</v>
      </c>
      <c r="B8285">
        <v>0.12096520480677</v>
      </c>
      <c r="C8285">
        <v>0.45889729207206997</v>
      </c>
      <c r="D8285">
        <v>0.25</v>
      </c>
      <c r="E8285">
        <v>3880152861.835938</v>
      </c>
      <c r="F8285">
        <v>10.333842822001319</v>
      </c>
      <c r="G8285">
        <v>183.95201413845641</v>
      </c>
      <c r="H8285">
        <v>1.374256188159052</v>
      </c>
      <c r="I8285">
        <v>114.0663083046675</v>
      </c>
      <c r="J8285">
        <v>2.1863823992898692</v>
      </c>
    </row>
    <row r="8286" spans="1:10">
      <c r="A8286">
        <v>112</v>
      </c>
      <c r="B8286">
        <v>3.1884153896913001E-2</v>
      </c>
      <c r="C8286">
        <v>-1.5818733888245E-2</v>
      </c>
      <c r="D8286">
        <v>0.25</v>
      </c>
      <c r="E8286">
        <v>507806606.828125</v>
      </c>
      <c r="F8286">
        <v>1.115996743785217</v>
      </c>
      <c r="G8286">
        <v>16.03297164617106</v>
      </c>
      <c r="H8286">
        <v>0.46182896143727697</v>
      </c>
      <c r="I8286">
        <v>-11.056912374682719</v>
      </c>
      <c r="J8286">
        <v>4.1543135060201166</v>
      </c>
    </row>
    <row r="8287" spans="1:10">
      <c r="A8287">
        <v>112</v>
      </c>
      <c r="B8287">
        <v>3.2014379711483E-2</v>
      </c>
      <c r="C8287">
        <v>-1.5559167765324001E-2</v>
      </c>
      <c r="D8287">
        <v>0.25</v>
      </c>
      <c r="E8287">
        <v>507896848.0859375</v>
      </c>
      <c r="F8287">
        <v>1.116253227111883</v>
      </c>
      <c r="G8287">
        <v>16.03800101578236</v>
      </c>
      <c r="H8287">
        <v>0.46192457443976309</v>
      </c>
      <c r="I8287">
        <v>-11.044568114914</v>
      </c>
      <c r="J8287">
        <v>4.1543841614329722</v>
      </c>
    </row>
    <row r="8288" spans="1:10">
      <c r="A8288">
        <v>112</v>
      </c>
      <c r="B8288">
        <v>3.2395221562550001E-2</v>
      </c>
      <c r="C8288">
        <v>-1.4749787189486E-2</v>
      </c>
      <c r="D8288">
        <v>0.25</v>
      </c>
      <c r="E8288">
        <v>508176287.046875</v>
      </c>
      <c r="F8288">
        <v>1.1170231173164209</v>
      </c>
      <c r="G8288">
        <v>16.054339385591451</v>
      </c>
      <c r="H8288">
        <v>0.46221560973208398</v>
      </c>
      <c r="I8288">
        <v>-11.00672275479883</v>
      </c>
      <c r="J8288">
        <v>4.1545971281739176</v>
      </c>
    </row>
    <row r="8289" spans="1:10">
      <c r="A8289">
        <v>112</v>
      </c>
      <c r="B8289">
        <v>3.2470741886956998E-2</v>
      </c>
      <c r="C8289">
        <v>-1.4578241020758999E-2</v>
      </c>
      <c r="D8289">
        <v>0.25</v>
      </c>
      <c r="E8289">
        <v>508234773.34375</v>
      </c>
      <c r="F8289">
        <v>1.1171792656532491</v>
      </c>
      <c r="G8289">
        <v>16.057921925093979</v>
      </c>
      <c r="H8289">
        <v>0.46227571697090752</v>
      </c>
      <c r="I8289">
        <v>-10.998848336748781</v>
      </c>
      <c r="J8289">
        <v>4.154640872075106</v>
      </c>
    </row>
    <row r="8290" spans="1:10">
      <c r="A8290">
        <v>112</v>
      </c>
      <c r="B8290">
        <v>3.2755710201048997E-2</v>
      </c>
      <c r="C8290">
        <v>-1.3930928884916999E-2</v>
      </c>
      <c r="D8290">
        <v>0.25</v>
      </c>
      <c r="E8290">
        <v>508465583.1171875</v>
      </c>
      <c r="F8290">
        <v>1.117795145546552</v>
      </c>
      <c r="G8290">
        <v>16.07192391436547</v>
      </c>
      <c r="H8290">
        <v>0.46250533855345571</v>
      </c>
      <c r="I8290">
        <v>-10.96877046395093</v>
      </c>
      <c r="J8290">
        <v>4.1548007012315793</v>
      </c>
    </row>
    <row r="8291" spans="1:10">
      <c r="A8291">
        <v>112</v>
      </c>
      <c r="B8291">
        <v>3.3095401861821E-2</v>
      </c>
      <c r="C8291">
        <v>-1.3103347832526001E-2</v>
      </c>
      <c r="D8291">
        <v>0.25</v>
      </c>
      <c r="E8291">
        <v>508763973.9296875</v>
      </c>
      <c r="F8291">
        <v>1.1185674090520481</v>
      </c>
      <c r="G8291">
        <v>16.090723325498399</v>
      </c>
      <c r="H8291">
        <v>0.46279316488653421</v>
      </c>
      <c r="I8291">
        <v>-10.930778772570189</v>
      </c>
      <c r="J8291">
        <v>4.154994442302268</v>
      </c>
    </row>
    <row r="8292" spans="1:10">
      <c r="A8292">
        <v>112</v>
      </c>
      <c r="B8292">
        <v>3.3162178738499998E-2</v>
      </c>
      <c r="C8292">
        <v>-1.2928293192877E-2</v>
      </c>
      <c r="D8292">
        <v>0.25</v>
      </c>
      <c r="E8292">
        <v>508826198.5390625</v>
      </c>
      <c r="F8292">
        <v>1.1187235267134381</v>
      </c>
      <c r="G8292">
        <v>16.09481017710641</v>
      </c>
      <c r="H8292">
        <v>0.46285241159057477</v>
      </c>
      <c r="I8292">
        <v>-10.922895714640619</v>
      </c>
      <c r="J8292">
        <v>4.1550340071262326</v>
      </c>
    </row>
    <row r="8293" spans="1:10">
      <c r="A8293">
        <v>112</v>
      </c>
      <c r="B8293">
        <v>3.3414215487947999E-2</v>
      </c>
      <c r="C8293">
        <v>-1.2267577925213999E-2</v>
      </c>
      <c r="D8293">
        <v>0.25</v>
      </c>
      <c r="E8293">
        <v>509070945.515625</v>
      </c>
      <c r="F8293">
        <v>1.1193389850668609</v>
      </c>
      <c r="G8293">
        <v>16.110710399691019</v>
      </c>
      <c r="H8293">
        <v>0.46307869605516322</v>
      </c>
      <c r="I8293">
        <v>-10.89279239624739</v>
      </c>
      <c r="J8293">
        <v>4.1551779771834836</v>
      </c>
    </row>
    <row r="8294" spans="1:10">
      <c r="A8294">
        <v>112</v>
      </c>
      <c r="B8294">
        <v>3.3711908941711999E-2</v>
      </c>
      <c r="C8294">
        <v>-1.1423984788442001E-2</v>
      </c>
      <c r="D8294">
        <v>0.25</v>
      </c>
      <c r="E8294">
        <v>509385845.09375</v>
      </c>
      <c r="F8294">
        <v>1.1201084150816309</v>
      </c>
      <c r="G8294">
        <v>16.131858131382611</v>
      </c>
      <c r="H8294">
        <v>0.46336148628324741</v>
      </c>
      <c r="I8294">
        <v>-10.85486070998013</v>
      </c>
      <c r="J8294">
        <v>4.1553509987570578</v>
      </c>
    </row>
    <row r="8295" spans="1:10">
      <c r="A8295">
        <v>112</v>
      </c>
      <c r="B8295">
        <v>3.3988360997694998E-2</v>
      </c>
      <c r="C8295">
        <v>-1.0573196673625E-2</v>
      </c>
      <c r="D8295">
        <v>0.25</v>
      </c>
      <c r="E8295">
        <v>509708078.625</v>
      </c>
      <c r="F8295">
        <v>1.120874683954753</v>
      </c>
      <c r="G8295">
        <v>16.15413315827027</v>
      </c>
      <c r="H8295">
        <v>0.46364111061848229</v>
      </c>
      <c r="I8295">
        <v>-10.81703388877213</v>
      </c>
      <c r="J8295">
        <v>4.1555131472705398</v>
      </c>
    </row>
    <row r="8296" spans="1:10">
      <c r="A8296">
        <v>112</v>
      </c>
      <c r="B8296">
        <v>3.4243337311939001E-2</v>
      </c>
      <c r="C8296">
        <v>-9.7157255426296007E-3</v>
      </c>
      <c r="D8296">
        <v>0.25</v>
      </c>
      <c r="E8296">
        <v>510036940.90625</v>
      </c>
      <c r="F8296">
        <v>1.1216363859712151</v>
      </c>
      <c r="G8296">
        <v>16.1775012947619</v>
      </c>
      <c r="H8296">
        <v>0.46391710480384057</v>
      </c>
      <c r="I8296">
        <v>-10.77936581335962</v>
      </c>
      <c r="J8296">
        <v>4.1556641201896127</v>
      </c>
    </row>
    <row r="8297" spans="1:10">
      <c r="A8297">
        <v>112</v>
      </c>
      <c r="B8297">
        <v>3.4476704127225997E-2</v>
      </c>
      <c r="C8297">
        <v>-8.8521864326208E-3</v>
      </c>
      <c r="D8297">
        <v>0.25</v>
      </c>
      <c r="E8297">
        <v>510371773.953125</v>
      </c>
      <c r="F8297">
        <v>1.122392433753703</v>
      </c>
      <c r="G8297">
        <v>16.201924829743799</v>
      </c>
      <c r="H8297">
        <v>0.46418903952871909</v>
      </c>
      <c r="I8297">
        <v>-10.741908242926</v>
      </c>
      <c r="J8297">
        <v>4.1558036088681547</v>
      </c>
    </row>
    <row r="8298" spans="1:10">
      <c r="A8298">
        <v>112</v>
      </c>
      <c r="B8298">
        <v>3.4521030689368001E-2</v>
      </c>
      <c r="C8298">
        <v>-8.6700672570146995E-3</v>
      </c>
      <c r="D8298">
        <v>0.25</v>
      </c>
      <c r="E8298">
        <v>510441086.8203125</v>
      </c>
      <c r="F8298">
        <v>1.1225440885755229</v>
      </c>
      <c r="G8298">
        <v>16.207162085920569</v>
      </c>
      <c r="H8298">
        <v>0.46424458910041722</v>
      </c>
      <c r="I8298">
        <v>-10.73418033495545</v>
      </c>
      <c r="J8298">
        <v>4.1558315573784057</v>
      </c>
    </row>
    <row r="8299" spans="1:10">
      <c r="A8299">
        <v>112</v>
      </c>
      <c r="B8299">
        <v>3.4688279879263997E-2</v>
      </c>
      <c r="C8299">
        <v>-7.9829107731066006E-3</v>
      </c>
      <c r="D8299">
        <v>0.25</v>
      </c>
      <c r="E8299">
        <v>510711901.8671875</v>
      </c>
      <c r="F8299">
        <v>1.123141592193861</v>
      </c>
      <c r="G8299">
        <v>16.22737075900659</v>
      </c>
      <c r="H8299">
        <v>0.46445651262183668</v>
      </c>
      <c r="I8299">
        <v>-10.704707926139241</v>
      </c>
      <c r="J8299">
        <v>4.1559313794714399</v>
      </c>
    </row>
    <row r="8300" spans="1:10">
      <c r="A8300">
        <v>112</v>
      </c>
      <c r="B8300">
        <v>3.4728018588281E-2</v>
      </c>
      <c r="C8300">
        <v>-7.7997988292598996E-3</v>
      </c>
      <c r="D8300">
        <v>0.25</v>
      </c>
      <c r="E8300">
        <v>510782194.390625</v>
      </c>
      <c r="F8300">
        <v>1.123291620810051</v>
      </c>
      <c r="G8300">
        <v>16.232812798582021</v>
      </c>
      <c r="H8300">
        <v>0.4645110401979764</v>
      </c>
      <c r="I8300">
        <v>-10.697045441716909</v>
      </c>
      <c r="J8300">
        <v>4.1559568134107394</v>
      </c>
    </row>
    <row r="8301" spans="1:10">
      <c r="A8301">
        <v>112</v>
      </c>
      <c r="B8301">
        <v>3.4878002473091002E-2</v>
      </c>
      <c r="C8301">
        <v>-7.1086711747447E-3</v>
      </c>
      <c r="D8301">
        <v>0.25</v>
      </c>
      <c r="E8301">
        <v>511056663.265625</v>
      </c>
      <c r="F8301">
        <v>1.1238830043002961</v>
      </c>
      <c r="G8301">
        <v>16.253794358111922</v>
      </c>
      <c r="H8301">
        <v>0.46471910962281981</v>
      </c>
      <c r="I8301">
        <v>-10.667817812412981</v>
      </c>
      <c r="J8301">
        <v>4.1560471364064142</v>
      </c>
    </row>
    <row r="8302" spans="1:10">
      <c r="A8302">
        <v>112</v>
      </c>
      <c r="B8302">
        <v>3.5045529087844002E-2</v>
      </c>
      <c r="C8302">
        <v>-6.2299651801158004E-3</v>
      </c>
      <c r="D8302">
        <v>0.25</v>
      </c>
      <c r="E8302">
        <v>511405164.515625</v>
      </c>
      <c r="F8302">
        <v>1.124614887696225</v>
      </c>
      <c r="G8302">
        <v>16.28115221625194</v>
      </c>
      <c r="H8302">
        <v>0.46497631738020567</v>
      </c>
      <c r="I8302">
        <v>-10.631299385800959</v>
      </c>
      <c r="J8302">
        <v>4.1561506757134339</v>
      </c>
    </row>
    <row r="8303" spans="1:10">
      <c r="A8303">
        <v>112</v>
      </c>
      <c r="B8303">
        <v>3.5076025450005002E-2</v>
      </c>
      <c r="C8303">
        <v>-6.0450668279969002E-3</v>
      </c>
      <c r="D8303">
        <v>0.25</v>
      </c>
      <c r="E8303">
        <v>511477008.5234375</v>
      </c>
      <c r="F8303">
        <v>1.124761041079182</v>
      </c>
      <c r="G8303">
        <v>16.28698141686618</v>
      </c>
      <c r="H8303">
        <v>0.46502857865561958</v>
      </c>
      <c r="I8303">
        <v>-10.623794611543421</v>
      </c>
      <c r="J8303">
        <v>4.1561709622037597</v>
      </c>
    </row>
    <row r="8304" spans="1:10">
      <c r="A8304">
        <v>112</v>
      </c>
      <c r="B8304">
        <v>3.5191115131896003E-2</v>
      </c>
      <c r="C8304">
        <v>-5.3472822064939999E-3</v>
      </c>
      <c r="D8304">
        <v>0.25</v>
      </c>
      <c r="E8304">
        <v>511757050.0625</v>
      </c>
      <c r="F8304">
        <v>1.125337470206432</v>
      </c>
      <c r="G8304">
        <v>16.309407879132781</v>
      </c>
      <c r="H8304">
        <v>0.46522795096825581</v>
      </c>
      <c r="I8304">
        <v>-10.595179420895869</v>
      </c>
      <c r="J8304">
        <v>4.1562417710083537</v>
      </c>
    </row>
    <row r="8305" spans="1:10">
      <c r="A8305">
        <v>112</v>
      </c>
      <c r="B8305">
        <v>3.5314274134111E-2</v>
      </c>
      <c r="C8305">
        <v>-4.4612326228492998E-3</v>
      </c>
      <c r="D8305">
        <v>0.25</v>
      </c>
      <c r="E8305">
        <v>512111235.09375</v>
      </c>
      <c r="F8305">
        <v>1.12604848400224</v>
      </c>
      <c r="G8305">
        <v>16.33850923506543</v>
      </c>
      <c r="H8305">
        <v>0.46547340664983489</v>
      </c>
      <c r="I8305">
        <v>-10.559531465172769</v>
      </c>
      <c r="J8305">
        <v>4.1563202581601217</v>
      </c>
    </row>
    <row r="8306" spans="1:10">
      <c r="A8306">
        <v>112</v>
      </c>
      <c r="B8306">
        <v>3.5415243184107E-2</v>
      </c>
      <c r="C8306">
        <v>-3.5723747019595002E-3</v>
      </c>
      <c r="D8306">
        <v>0.25</v>
      </c>
      <c r="E8306">
        <v>512467305.1328125</v>
      </c>
      <c r="F8306">
        <v>1.126748100155964</v>
      </c>
      <c r="G8306">
        <v>16.368414521683011</v>
      </c>
      <c r="H8306">
        <v>0.46571248833060958</v>
      </c>
      <c r="I8306">
        <v>-10.524385347962379</v>
      </c>
      <c r="J8306">
        <v>4.156385951442644</v>
      </c>
    </row>
    <row r="8307" spans="1:10">
      <c r="A8307">
        <v>112</v>
      </c>
      <c r="B8307">
        <v>3.5431721132709003E-2</v>
      </c>
      <c r="C8307">
        <v>-3.3857262115454998E-3</v>
      </c>
      <c r="D8307">
        <v>0.25</v>
      </c>
      <c r="E8307">
        <v>512540338.1171875</v>
      </c>
      <c r="F8307">
        <v>1.126886907732114</v>
      </c>
      <c r="G8307">
        <v>16.37475178623572</v>
      </c>
      <c r="H8307">
        <v>0.46576073671894852</v>
      </c>
      <c r="I8307">
        <v>-10.517196477390829</v>
      </c>
      <c r="J8307">
        <v>4.1563982252846472</v>
      </c>
    </row>
    <row r="8308" spans="1:10">
      <c r="A8308">
        <v>112</v>
      </c>
      <c r="B8308">
        <v>3.5493910669266E-2</v>
      </c>
      <c r="C8308">
        <v>-2.6812459042798E-3</v>
      </c>
      <c r="D8308">
        <v>0.25</v>
      </c>
      <c r="E8308">
        <v>512824515.1171875</v>
      </c>
      <c r="F8308">
        <v>1.127435341884848</v>
      </c>
      <c r="G8308">
        <v>16.39907613769174</v>
      </c>
      <c r="H8308">
        <v>0.465944821931771</v>
      </c>
      <c r="I8308">
        <v>-10.489790400490159</v>
      </c>
      <c r="J8308">
        <v>4.1564387171238204</v>
      </c>
    </row>
    <row r="8309" spans="1:10">
      <c r="A8309">
        <v>112</v>
      </c>
      <c r="B8309">
        <v>3.5550026271953999E-2</v>
      </c>
      <c r="C8309">
        <v>-1.7884812830651999E-3</v>
      </c>
      <c r="D8309">
        <v>0.25</v>
      </c>
      <c r="E8309">
        <v>513181938.578125</v>
      </c>
      <c r="F8309">
        <v>1.1281087155803109</v>
      </c>
      <c r="G8309">
        <v>16.43043928034604</v>
      </c>
      <c r="H8309">
        <v>0.46616994040232379</v>
      </c>
      <c r="I8309">
        <v>-10.45580759458244</v>
      </c>
      <c r="J8309">
        <v>4.1564784498623339</v>
      </c>
    </row>
    <row r="8310" spans="1:10">
      <c r="A8310">
        <v>112</v>
      </c>
      <c r="B8310">
        <v>3.5557085178901E-2</v>
      </c>
      <c r="C8310">
        <v>-1.6012118952142E-3</v>
      </c>
      <c r="D8310">
        <v>0.25</v>
      </c>
      <c r="E8310">
        <v>513255019.4765625</v>
      </c>
      <c r="F8310">
        <v>1.128241747792345</v>
      </c>
      <c r="G8310">
        <v>16.437065689824522</v>
      </c>
      <c r="H8310">
        <v>0.46621514994330943</v>
      </c>
      <c r="I8310">
        <v>-10.44887804239988</v>
      </c>
      <c r="J8310">
        <v>4.1564852518640691</v>
      </c>
    </row>
    <row r="8311" spans="1:10">
      <c r="A8311">
        <v>112</v>
      </c>
      <c r="B8311">
        <v>3.5583723547823999E-2</v>
      </c>
      <c r="C8311">
        <v>-8.9450884916699E-4</v>
      </c>
      <c r="D8311">
        <v>0.25</v>
      </c>
      <c r="E8311">
        <v>513539079.4765625</v>
      </c>
      <c r="F8311">
        <v>1.1287681557005269</v>
      </c>
      <c r="G8311">
        <v>16.462461123242971</v>
      </c>
      <c r="H8311">
        <v>0.46638764213275857</v>
      </c>
      <c r="I8311">
        <v>-10.422467641532419</v>
      </c>
      <c r="J8311">
        <v>4.1565050518111093</v>
      </c>
    </row>
    <row r="8312" spans="1:10">
      <c r="A8312">
        <v>112</v>
      </c>
      <c r="B8312">
        <v>3.5586092632611997E-2</v>
      </c>
      <c r="C8312">
        <v>-7.0714456880427001E-4</v>
      </c>
      <c r="D8312">
        <v>0.25</v>
      </c>
      <c r="E8312">
        <v>513611976.8671875</v>
      </c>
      <c r="F8312">
        <v>1.1288981569232419</v>
      </c>
      <c r="G8312">
        <v>16.469215315300971</v>
      </c>
      <c r="H8312">
        <v>0.46643123967805877</v>
      </c>
      <c r="I8312">
        <v>-10.415681514889</v>
      </c>
      <c r="J8312">
        <v>4.1565090887597762</v>
      </c>
    </row>
    <row r="8313" spans="1:10">
      <c r="A8313">
        <v>112</v>
      </c>
      <c r="B8313">
        <v>3.1640000000000001E-2</v>
      </c>
      <c r="C8313">
        <v>-1.5818733888245E-2</v>
      </c>
      <c r="D8313">
        <v>0.25</v>
      </c>
      <c r="E8313">
        <v>507623408.3984375</v>
      </c>
      <c r="F8313">
        <v>1.115276265831199</v>
      </c>
      <c r="G8313">
        <v>16.031470805872232</v>
      </c>
      <c r="H8313">
        <v>0.46171397058060393</v>
      </c>
      <c r="I8313">
        <v>-11.069133947603399</v>
      </c>
      <c r="J8313">
        <v>4.1543256014992949</v>
      </c>
    </row>
    <row r="8314" spans="1:10">
      <c r="A8314">
        <v>112</v>
      </c>
      <c r="B8314">
        <v>3.1892244778080003E-2</v>
      </c>
      <c r="C8314">
        <v>-1.5818733888245E-2</v>
      </c>
      <c r="D8314">
        <v>0.25</v>
      </c>
      <c r="E8314">
        <v>507812708.4609375</v>
      </c>
      <c r="F8314">
        <v>1.1160207321518101</v>
      </c>
      <c r="G8314">
        <v>16.033022273797538</v>
      </c>
      <c r="H8314">
        <v>0.46183278578973841</v>
      </c>
      <c r="I8314">
        <v>-11.056506005115811</v>
      </c>
      <c r="J8314">
        <v>4.1543130971112987</v>
      </c>
    </row>
    <row r="8315" spans="1:10">
      <c r="A8315">
        <v>112</v>
      </c>
      <c r="B8315">
        <v>3.2395243409883E-2</v>
      </c>
      <c r="C8315">
        <v>-1.4749740758647E-2</v>
      </c>
      <c r="D8315">
        <v>0.25</v>
      </c>
      <c r="E8315">
        <v>508176303.7265625</v>
      </c>
      <c r="F8315">
        <v>1.1170231628930201</v>
      </c>
      <c r="G8315">
        <v>16.05434035463259</v>
      </c>
      <c r="H8315">
        <v>0.46221562664868537</v>
      </c>
      <c r="I8315">
        <v>-11.006720562465491</v>
      </c>
      <c r="J8315">
        <v>4.1545971400337294</v>
      </c>
    </row>
    <row r="8316" spans="1:10">
      <c r="A8316">
        <v>112</v>
      </c>
      <c r="B8316">
        <v>3.3861016566509E-2</v>
      </c>
      <c r="C8316">
        <v>-1.100144889681E-2</v>
      </c>
      <c r="D8316">
        <v>0.25</v>
      </c>
      <c r="E8316">
        <v>509552866.5078125</v>
      </c>
      <c r="F8316">
        <v>1.120518547308166</v>
      </c>
      <c r="G8316">
        <v>16.142897840589281</v>
      </c>
      <c r="H8316">
        <v>0.46350559982238337</v>
      </c>
      <c r="I8316">
        <v>-10.8355355411768</v>
      </c>
      <c r="J8316">
        <v>4.1554325047909506</v>
      </c>
    </row>
    <row r="8317" spans="1:10">
      <c r="A8317">
        <v>112</v>
      </c>
      <c r="B8317">
        <v>3.4476720874107997E-2</v>
      </c>
      <c r="C8317">
        <v>-8.8521244632831005E-3</v>
      </c>
      <c r="D8317">
        <v>0.25</v>
      </c>
      <c r="E8317">
        <v>510371798.7890625</v>
      </c>
      <c r="F8317">
        <v>1.122392490273342</v>
      </c>
      <c r="G8317">
        <v>16.201926616486158</v>
      </c>
      <c r="H8317">
        <v>0.4641890592611162</v>
      </c>
      <c r="I8317">
        <v>-10.74190552718937</v>
      </c>
      <c r="J8317">
        <v>4.1558036183851073</v>
      </c>
    </row>
    <row r="8318" spans="1:10">
      <c r="A8318">
        <v>112</v>
      </c>
      <c r="B8318">
        <v>3.2586166795531002E-2</v>
      </c>
      <c r="C8318">
        <v>-1.4343982622076E-2</v>
      </c>
      <c r="D8318">
        <v>0.25</v>
      </c>
      <c r="E8318">
        <v>508326122.78125</v>
      </c>
      <c r="F8318">
        <v>1.117434727551881</v>
      </c>
      <c r="G8318">
        <v>16.062994795385752</v>
      </c>
      <c r="H8318">
        <v>0.46236427497933619</v>
      </c>
      <c r="I8318">
        <v>-10.987394304014741</v>
      </c>
      <c r="J8318">
        <v>4.1546989877097076</v>
      </c>
    </row>
    <row r="8319" spans="1:10">
      <c r="A8319">
        <v>112</v>
      </c>
      <c r="B8319">
        <v>3.459311008569E-2</v>
      </c>
      <c r="C8319">
        <v>-8.4214435369463995E-3</v>
      </c>
      <c r="D8319">
        <v>0.25</v>
      </c>
      <c r="E8319">
        <v>510547693.671875</v>
      </c>
      <c r="F8319">
        <v>1.1227936321520251</v>
      </c>
      <c r="G8319">
        <v>16.214536855462939</v>
      </c>
      <c r="H8319">
        <v>0.46432694708346389</v>
      </c>
      <c r="I8319">
        <v>-10.72292021475732</v>
      </c>
      <c r="J8319">
        <v>4.1558679076842964</v>
      </c>
    </row>
    <row r="8320" spans="1:10">
      <c r="A8320">
        <v>112</v>
      </c>
      <c r="B8320">
        <v>3.5045533626378002E-2</v>
      </c>
      <c r="C8320">
        <v>-6.2299413747188004E-3</v>
      </c>
      <c r="D8320">
        <v>0.25</v>
      </c>
      <c r="E8320">
        <v>511405174.2578125</v>
      </c>
      <c r="F8320">
        <v>1.1246149076614529</v>
      </c>
      <c r="G8320">
        <v>16.281152971554551</v>
      </c>
      <c r="H8320">
        <v>0.46497632435057312</v>
      </c>
      <c r="I8320">
        <v>-10.631298393942419</v>
      </c>
      <c r="J8320">
        <v>4.1561506783327786</v>
      </c>
    </row>
    <row r="8321" spans="1:10">
      <c r="A8321">
        <v>112</v>
      </c>
      <c r="B8321">
        <v>3.4498314914267997E-2</v>
      </c>
      <c r="C8321">
        <v>-8.8582500798759997E-3</v>
      </c>
      <c r="D8321">
        <v>0.25</v>
      </c>
      <c r="E8321">
        <v>510389930.8984375</v>
      </c>
      <c r="F8321">
        <v>1.1224629486096089</v>
      </c>
      <c r="G8321">
        <v>16.202032841742039</v>
      </c>
      <c r="H8321">
        <v>0.46419932512071682</v>
      </c>
      <c r="I8321">
        <v>-10.74086653254926</v>
      </c>
      <c r="J8321">
        <v>4.1558010952139739</v>
      </c>
    </row>
    <row r="8322" spans="1:10">
      <c r="A8322">
        <v>112</v>
      </c>
      <c r="B8322">
        <v>3.5130033597523001E-2</v>
      </c>
      <c r="C8322">
        <v>-5.7867244488567999E-3</v>
      </c>
      <c r="D8322">
        <v>0.25</v>
      </c>
      <c r="E8322">
        <v>511589629.9296875</v>
      </c>
      <c r="F8322">
        <v>1.125008053611964</v>
      </c>
      <c r="G8322">
        <v>16.29536939272657</v>
      </c>
      <c r="H8322">
        <v>0.4651081740448717</v>
      </c>
      <c r="I8322">
        <v>-10.61259077023715</v>
      </c>
      <c r="J8322">
        <v>4.156197419288219</v>
      </c>
    </row>
    <row r="8323" spans="1:10">
      <c r="A8323">
        <v>112</v>
      </c>
      <c r="B8323">
        <v>3.5375935638588998E-2</v>
      </c>
      <c r="C8323">
        <v>-4.0176178696646001E-3</v>
      </c>
      <c r="D8323">
        <v>0.25</v>
      </c>
      <c r="E8323">
        <v>512296908.4375</v>
      </c>
      <c r="F8323">
        <v>1.126427973329555</v>
      </c>
      <c r="G8323">
        <v>16.35347882006317</v>
      </c>
      <c r="H8323">
        <v>0.46559828105819179</v>
      </c>
      <c r="I8323">
        <v>-10.541411873884501</v>
      </c>
      <c r="J8323">
        <v>4.1563540594070219</v>
      </c>
    </row>
    <row r="8324" spans="1:10">
      <c r="A8324">
        <v>112</v>
      </c>
      <c r="B8324">
        <v>3.5375946268770997E-2</v>
      </c>
      <c r="C8324">
        <v>-4.0175413923617996E-3</v>
      </c>
      <c r="D8324">
        <v>0.25</v>
      </c>
      <c r="E8324">
        <v>512296940.859375</v>
      </c>
      <c r="F8324">
        <v>1.1264280397444959</v>
      </c>
      <c r="G8324">
        <v>16.353481426369399</v>
      </c>
      <c r="H8324">
        <v>0.4655983026677859</v>
      </c>
      <c r="I8324">
        <v>-10.541408726945519</v>
      </c>
      <c r="J8324">
        <v>4.156354064878542</v>
      </c>
    </row>
    <row r="8325" spans="1:10">
      <c r="A8325">
        <v>112</v>
      </c>
      <c r="B8325">
        <v>3.5437959304835003E-2</v>
      </c>
      <c r="C8325">
        <v>-3.5713975961510999E-3</v>
      </c>
      <c r="D8325">
        <v>0.25</v>
      </c>
      <c r="E8325">
        <v>512489289.6953125</v>
      </c>
      <c r="F8325">
        <v>1.1268255168688479</v>
      </c>
      <c r="G8325">
        <v>16.368805268779401</v>
      </c>
      <c r="H8325">
        <v>0.46572522394853882</v>
      </c>
      <c r="I8325">
        <v>-10.523002824746071</v>
      </c>
      <c r="J8325">
        <v>4.1563843604817521</v>
      </c>
    </row>
    <row r="8326" spans="1:10">
      <c r="A8326">
        <v>112</v>
      </c>
      <c r="B8326">
        <v>3.3733105634576002E-2</v>
      </c>
      <c r="C8326">
        <v>-1.143160623043E-2</v>
      </c>
      <c r="D8326">
        <v>0.25</v>
      </c>
      <c r="E8326">
        <v>509403021.796875</v>
      </c>
      <c r="F8326">
        <v>1.1201771118212489</v>
      </c>
      <c r="G8326">
        <v>16.131904642097648</v>
      </c>
      <c r="H8326">
        <v>0.46337104929989442</v>
      </c>
      <c r="I8326">
        <v>-10.85391084384173</v>
      </c>
      <c r="J8326">
        <v>4.1553479881840758</v>
      </c>
    </row>
    <row r="8327" spans="1:10">
      <c r="A8327">
        <v>112</v>
      </c>
      <c r="B8327">
        <v>3.4212693367660002E-2</v>
      </c>
      <c r="C8327">
        <v>-1.0174365220432E-2</v>
      </c>
      <c r="D8327">
        <v>0.25</v>
      </c>
      <c r="E8327">
        <v>509949575.640625</v>
      </c>
      <c r="F8327">
        <v>1.1215625663753599</v>
      </c>
      <c r="G8327">
        <v>16.166043365374211</v>
      </c>
      <c r="H8327">
        <v>0.463823444362788</v>
      </c>
      <c r="I8327">
        <v>-10.79376733861864</v>
      </c>
      <c r="J8327">
        <v>4.1555781214119634</v>
      </c>
    </row>
    <row r="8328" spans="1:10">
      <c r="A8328">
        <v>112</v>
      </c>
      <c r="B8328">
        <v>3.4212722966987998E-2</v>
      </c>
      <c r="C8328">
        <v>-1.0174287625684999E-2</v>
      </c>
      <c r="D8328">
        <v>0.25</v>
      </c>
      <c r="E8328">
        <v>509949611.3046875</v>
      </c>
      <c r="F8328">
        <v>1.1215626565972341</v>
      </c>
      <c r="G8328">
        <v>16.166045562364161</v>
      </c>
      <c r="H8328">
        <v>0.46382347266626311</v>
      </c>
      <c r="I8328">
        <v>-10.793763563968239</v>
      </c>
      <c r="J8328">
        <v>4.1555781349015888</v>
      </c>
    </row>
    <row r="8329" spans="1:10">
      <c r="A8329">
        <v>112</v>
      </c>
      <c r="B8329">
        <v>3.4374286546491002E-2</v>
      </c>
      <c r="C8329">
        <v>-9.7507481065108002E-3</v>
      </c>
      <c r="D8329">
        <v>0.25</v>
      </c>
      <c r="E8329">
        <v>510146485.828125</v>
      </c>
      <c r="F8329">
        <v>1.122063198010437</v>
      </c>
      <c r="G8329">
        <v>16.178158723283559</v>
      </c>
      <c r="H8329">
        <v>0.46397931600222359</v>
      </c>
      <c r="I8329">
        <v>-10.773051030933861</v>
      </c>
      <c r="J8329">
        <v>4.1556487498746719</v>
      </c>
    </row>
    <row r="8330" spans="1:10">
      <c r="A8330">
        <v>112</v>
      </c>
      <c r="B8330">
        <v>3.5381677277018998E-2</v>
      </c>
      <c r="C8330">
        <v>-4.4668099384912998E-3</v>
      </c>
      <c r="D8330">
        <v>0.25</v>
      </c>
      <c r="E8330">
        <v>512173392.0625</v>
      </c>
      <c r="F8330">
        <v>1.126274122332688</v>
      </c>
      <c r="G8330">
        <v>16.339363400824372</v>
      </c>
      <c r="H8330">
        <v>0.46550922576716403</v>
      </c>
      <c r="I8330">
        <v>-10.555735630914571</v>
      </c>
      <c r="J8330">
        <v>4.156314832798671</v>
      </c>
    </row>
    <row r="8331" spans="1:10">
      <c r="A8331">
        <v>112</v>
      </c>
      <c r="B8331">
        <v>3.5583726347473997E-2</v>
      </c>
      <c r="C8331">
        <v>-8.9443457579939996E-4</v>
      </c>
      <c r="D8331">
        <v>0.25</v>
      </c>
      <c r="E8331">
        <v>513539110.0703125</v>
      </c>
      <c r="F8331">
        <v>1.128768213093281</v>
      </c>
      <c r="G8331">
        <v>16.462463826872408</v>
      </c>
      <c r="H8331">
        <v>0.46638766039541218</v>
      </c>
      <c r="I8331">
        <v>-10.422464842908081</v>
      </c>
      <c r="J8331">
        <v>4.1565050531644374</v>
      </c>
    </row>
    <row r="8332" spans="1:10">
      <c r="A8332">
        <v>112</v>
      </c>
      <c r="B8332">
        <v>3.5550028285947999E-2</v>
      </c>
      <c r="C8332">
        <v>-1.7884492416712001E-3</v>
      </c>
      <c r="D8332">
        <v>0.25</v>
      </c>
      <c r="E8332">
        <v>513181951.703125</v>
      </c>
      <c r="F8332">
        <v>1.12810874072602</v>
      </c>
      <c r="G8332">
        <v>16.430440420750529</v>
      </c>
      <c r="H8332">
        <v>0.46616994857322419</v>
      </c>
      <c r="I8332">
        <v>-10.455806369893249</v>
      </c>
      <c r="J8332">
        <v>4.1564784509973833</v>
      </c>
    </row>
    <row r="8333" spans="1:10">
      <c r="A8333">
        <v>112</v>
      </c>
      <c r="B8333">
        <v>3.1980835504556E-2</v>
      </c>
      <c r="C8333">
        <v>-1.5818733888245E-2</v>
      </c>
      <c r="D8333">
        <v>0.25</v>
      </c>
      <c r="E8333">
        <v>507879643.234375</v>
      </c>
      <c r="F8333">
        <v>1.1162838651216589</v>
      </c>
      <c r="G8333">
        <v>16.033580278046429</v>
      </c>
      <c r="H8333">
        <v>0.46187471744633513</v>
      </c>
      <c r="I8333">
        <v>-11.05205086059868</v>
      </c>
      <c r="J8333">
        <v>4.1543085855228128</v>
      </c>
    </row>
    <row r="8334" spans="1:10">
      <c r="A8334">
        <v>112</v>
      </c>
      <c r="B8334">
        <v>3.3095408279153998E-2</v>
      </c>
      <c r="C8334">
        <v>-1.3103332198161999E-2</v>
      </c>
      <c r="D8334">
        <v>0.25</v>
      </c>
      <c r="E8334">
        <v>508763979.5546875</v>
      </c>
      <c r="F8334">
        <v>1.1185674247099091</v>
      </c>
      <c r="G8334">
        <v>16.09072369150817</v>
      </c>
      <c r="H8334">
        <v>0.46279317035805428</v>
      </c>
      <c r="I8334">
        <v>-10.93077804334462</v>
      </c>
      <c r="J8334">
        <v>4.1549944457656238</v>
      </c>
    </row>
    <row r="8335" spans="1:10">
      <c r="A8335">
        <v>112</v>
      </c>
      <c r="B8335">
        <v>3.4289951204884997E-2</v>
      </c>
      <c r="C8335">
        <v>-1.0193101522039999E-2</v>
      </c>
      <c r="D8335">
        <v>0.25</v>
      </c>
      <c r="E8335">
        <v>510014293.8203125</v>
      </c>
      <c r="F8335">
        <v>1.1218143690493889</v>
      </c>
      <c r="G8335">
        <v>16.16646682284772</v>
      </c>
      <c r="H8335">
        <v>0.46386037944466812</v>
      </c>
      <c r="I8335">
        <v>-10.78999959398061</v>
      </c>
      <c r="J8335">
        <v>4.155569279086194</v>
      </c>
    </row>
    <row r="8336" spans="1:10">
      <c r="A8336">
        <v>112</v>
      </c>
      <c r="B8336">
        <v>3.5154072050399998E-2</v>
      </c>
      <c r="C8336">
        <v>-8.0878686850076008E-3</v>
      </c>
      <c r="D8336">
        <v>0.25</v>
      </c>
      <c r="E8336">
        <v>511113868.15625</v>
      </c>
      <c r="F8336">
        <v>1.1246788246789949</v>
      </c>
      <c r="G8336">
        <v>16.23060997156426</v>
      </c>
      <c r="H8336">
        <v>0.464685825536435</v>
      </c>
      <c r="I8336">
        <v>-10.68119375780225</v>
      </c>
      <c r="J8336">
        <v>4.1558817659388296</v>
      </c>
    </row>
    <row r="8337" spans="1:10">
      <c r="A8337">
        <v>112</v>
      </c>
      <c r="B8337">
        <v>3.1640000000000001E-2</v>
      </c>
      <c r="C8337">
        <v>-1.6305380852740001E-2</v>
      </c>
      <c r="D8337">
        <v>0.25</v>
      </c>
      <c r="E8337">
        <v>507644836.8203125</v>
      </c>
      <c r="F8337">
        <v>1.1155353711801581</v>
      </c>
      <c r="G8337">
        <v>16.023894614074379</v>
      </c>
      <c r="H8337">
        <v>0.46165182747790823</v>
      </c>
      <c r="I8337">
        <v>-11.079784055240451</v>
      </c>
      <c r="J8337">
        <v>4.1541773784119869</v>
      </c>
    </row>
    <row r="8338" spans="1:10">
      <c r="A8338">
        <v>112</v>
      </c>
      <c r="B8338">
        <v>3.1697246984108002E-2</v>
      </c>
      <c r="C8338">
        <v>-1.6191276788928E-2</v>
      </c>
      <c r="D8338">
        <v>0.25</v>
      </c>
      <c r="E8338">
        <v>507681898.71875</v>
      </c>
      <c r="F8338">
        <v>1.115641268203035</v>
      </c>
      <c r="G8338">
        <v>16.02598167443648</v>
      </c>
      <c r="H8338">
        <v>0.46169311137055052</v>
      </c>
      <c r="I8338">
        <v>-11.074453158304101</v>
      </c>
      <c r="J8338">
        <v>4.1542097244237084</v>
      </c>
    </row>
    <row r="8339" spans="1:10">
      <c r="A8339">
        <v>112</v>
      </c>
      <c r="B8339">
        <v>3.1640000000000001E-2</v>
      </c>
      <c r="C8339">
        <v>-1.6305381490541001E-2</v>
      </c>
      <c r="D8339">
        <v>0.25</v>
      </c>
      <c r="E8339">
        <v>507644836.90625</v>
      </c>
      <c r="F8339">
        <v>1.11553537187865</v>
      </c>
      <c r="G8339">
        <v>16.023894602898508</v>
      </c>
      <c r="H8339">
        <v>0.46165182753611589</v>
      </c>
      <c r="I8339">
        <v>-11.07978407479823</v>
      </c>
      <c r="J8339">
        <v>4.1541773778008064</v>
      </c>
    </row>
    <row r="8340" spans="1:10">
      <c r="A8340">
        <v>112</v>
      </c>
      <c r="B8340">
        <v>2.9313674014687999E-2</v>
      </c>
      <c r="C8340">
        <v>-2.0191969956536999E-2</v>
      </c>
      <c r="D8340">
        <v>0.25</v>
      </c>
      <c r="E8340">
        <v>506455828.0234375</v>
      </c>
      <c r="F8340">
        <v>1.111750869546086</v>
      </c>
      <c r="G8340">
        <v>15.9671847554855</v>
      </c>
      <c r="H8340">
        <v>0.46017502707400132</v>
      </c>
      <c r="I8340">
        <v>-11.266824115999039</v>
      </c>
      <c r="J8340">
        <v>4.1529315248335479</v>
      </c>
    </row>
    <row r="8341" spans="1:10">
      <c r="A8341">
        <v>112</v>
      </c>
      <c r="B8341">
        <v>2.9811765269139E-2</v>
      </c>
      <c r="C8341">
        <v>-1.9448865362361002E-2</v>
      </c>
      <c r="D8341">
        <v>0.25</v>
      </c>
      <c r="E8341">
        <v>506665321.9609375</v>
      </c>
      <c r="F8341">
        <v>1.1124798075179569</v>
      </c>
      <c r="G8341">
        <v>15.9756676023826</v>
      </c>
      <c r="H8341">
        <v>0.46046465401741438</v>
      </c>
      <c r="I8341">
        <v>-11.23060372564942</v>
      </c>
      <c r="J8341">
        <v>4.1531922690191996</v>
      </c>
    </row>
    <row r="8342" spans="1:10">
      <c r="A8342">
        <v>112</v>
      </c>
      <c r="B8342">
        <v>3.0291110774412999E-2</v>
      </c>
      <c r="C8342">
        <v>-1.8693542234030001E-2</v>
      </c>
      <c r="D8342">
        <v>0.25</v>
      </c>
      <c r="E8342">
        <v>506887761.4609375</v>
      </c>
      <c r="F8342">
        <v>1.11321943096118</v>
      </c>
      <c r="G8342">
        <v>15.985495319589971</v>
      </c>
      <c r="H8342">
        <v>0.46075569974345848</v>
      </c>
      <c r="I8342">
        <v>-11.19398893322796</v>
      </c>
      <c r="J8342">
        <v>4.1534461470728274</v>
      </c>
    </row>
    <row r="8343" spans="1:10">
      <c r="A8343">
        <v>112</v>
      </c>
      <c r="B8343">
        <v>3.0751353362067E-2</v>
      </c>
      <c r="C8343">
        <v>-1.7926468702044E-2</v>
      </c>
      <c r="D8343">
        <v>0.25</v>
      </c>
      <c r="E8343">
        <v>507122650.96875</v>
      </c>
      <c r="F8343">
        <v>1.113968124380335</v>
      </c>
      <c r="G8343">
        <v>15.9966567857191</v>
      </c>
      <c r="H8343">
        <v>0.46104768221266568</v>
      </c>
      <c r="I8343">
        <v>-11.157029311172661</v>
      </c>
      <c r="J8343">
        <v>4.1536927042761818</v>
      </c>
    </row>
    <row r="8344" spans="1:10">
      <c r="A8344">
        <v>112</v>
      </c>
      <c r="B8344">
        <v>3.1192136917429E-2</v>
      </c>
      <c r="C8344">
        <v>-1.7148006720649998E-2</v>
      </c>
      <c r="D8344">
        <v>0.25</v>
      </c>
      <c r="E8344">
        <v>507369448.375</v>
      </c>
      <c r="F8344">
        <v>1.1147241708822551</v>
      </c>
      <c r="G8344">
        <v>16.009139765053991</v>
      </c>
      <c r="H8344">
        <v>0.46134012457332568</v>
      </c>
      <c r="I8344">
        <v>-11.11977360304445</v>
      </c>
      <c r="J8344">
        <v>4.1539315335830906</v>
      </c>
    </row>
    <row r="8345" spans="1:10">
      <c r="A8345">
        <v>112</v>
      </c>
      <c r="B8345">
        <v>3.1613223212306002E-2</v>
      </c>
      <c r="C8345">
        <v>-1.6358752053674E-2</v>
      </c>
      <c r="D8345">
        <v>0.25</v>
      </c>
      <c r="E8345">
        <v>507627683.9296875</v>
      </c>
      <c r="F8345">
        <v>1.1154863187693991</v>
      </c>
      <c r="G8345">
        <v>16.022927081212401</v>
      </c>
      <c r="H8345">
        <v>0.4616325696115382</v>
      </c>
      <c r="I8345">
        <v>-11.082270847633479</v>
      </c>
      <c r="J8345">
        <v>4.1541621584910899</v>
      </c>
    </row>
    <row r="8346" spans="1:10">
      <c r="A8346">
        <v>112</v>
      </c>
      <c r="B8346">
        <v>1.5820000000000001E-2</v>
      </c>
      <c r="C8346">
        <v>-1.5818733888245E-2</v>
      </c>
      <c r="D8346">
        <v>0.25</v>
      </c>
      <c r="E8346">
        <v>499549169.7421875</v>
      </c>
      <c r="F8346">
        <v>1.0826385263935661</v>
      </c>
      <c r="G8346">
        <v>16.044657747726891</v>
      </c>
      <c r="H8346">
        <v>0.45596847149863612</v>
      </c>
      <c r="I8346">
        <v>-11.69187046028674</v>
      </c>
      <c r="J8346">
        <v>4.1540992138470756</v>
      </c>
    </row>
    <row r="8347" spans="1:10">
      <c r="A8347">
        <v>112</v>
      </c>
      <c r="B8347">
        <v>1.5820000000000001E-2</v>
      </c>
      <c r="C8347">
        <v>-3.1637467776489001E-2</v>
      </c>
      <c r="D8347">
        <v>0.25</v>
      </c>
      <c r="E8347">
        <v>505284414.1640625</v>
      </c>
      <c r="F8347">
        <v>1.1010554915992541</v>
      </c>
      <c r="G8347">
        <v>16.07509229099378</v>
      </c>
      <c r="H8347">
        <v>0.45528910613938928</v>
      </c>
      <c r="I8347">
        <v>-11.849854381754991</v>
      </c>
      <c r="J8347">
        <v>4.1471368033671752</v>
      </c>
    </row>
    <row r="8348" spans="1:10">
      <c r="A8348">
        <v>112</v>
      </c>
      <c r="B8348">
        <v>1.6305670173251002E-2</v>
      </c>
      <c r="C8348">
        <v>-3.1637467776489001E-2</v>
      </c>
      <c r="D8348">
        <v>0.25</v>
      </c>
      <c r="E8348">
        <v>505361528.7578125</v>
      </c>
      <c r="F8348">
        <v>1.101625017879996</v>
      </c>
      <c r="G8348">
        <v>16.067390094976869</v>
      </c>
      <c r="H8348">
        <v>0.45539576738519832</v>
      </c>
      <c r="I8348">
        <v>-11.838515431620181</v>
      </c>
      <c r="J8348">
        <v>4.1471699384710519</v>
      </c>
    </row>
    <row r="8349" spans="1:10">
      <c r="A8349">
        <v>112</v>
      </c>
      <c r="B8349">
        <v>1.6754690655644999E-2</v>
      </c>
      <c r="C8349">
        <v>-3.1405111793840999E-2</v>
      </c>
      <c r="D8349">
        <v>0.25</v>
      </c>
      <c r="E8349">
        <v>505310242.953125</v>
      </c>
      <c r="F8349">
        <v>1.1017657233751379</v>
      </c>
      <c r="G8349">
        <v>16.057962783612311</v>
      </c>
      <c r="H8349">
        <v>0.45549732050858438</v>
      </c>
      <c r="I8349">
        <v>-11.826790313236421</v>
      </c>
      <c r="J8349">
        <v>4.1473349502339261</v>
      </c>
    </row>
    <row r="8350" spans="1:10">
      <c r="A8350">
        <v>112</v>
      </c>
      <c r="B8350">
        <v>1.7538502782932001E-2</v>
      </c>
      <c r="C8350">
        <v>-3.0974233365547998E-2</v>
      </c>
      <c r="D8350">
        <v>0.25</v>
      </c>
      <c r="E8350">
        <v>505228815.1640625</v>
      </c>
      <c r="F8350">
        <v>1.1020326362340711</v>
      </c>
      <c r="G8350">
        <v>16.042100563645359</v>
      </c>
      <c r="H8350">
        <v>0.45568324785563158</v>
      </c>
      <c r="I8350">
        <v>-11.805270610377191</v>
      </c>
      <c r="J8350">
        <v>4.1476315279724076</v>
      </c>
    </row>
    <row r="8351" spans="1:10">
      <c r="A8351">
        <v>112</v>
      </c>
      <c r="B8351">
        <v>1.8149612532331001E-2</v>
      </c>
      <c r="C8351">
        <v>-3.0618018714865001E-2</v>
      </c>
      <c r="D8351">
        <v>0.25</v>
      </c>
      <c r="E8351">
        <v>505174424.03125</v>
      </c>
      <c r="F8351">
        <v>1.102264794171788</v>
      </c>
      <c r="G8351">
        <v>16.0303242537193</v>
      </c>
      <c r="H8351">
        <v>0.45583606197760668</v>
      </c>
      <c r="I8351">
        <v>-11.787541933357719</v>
      </c>
      <c r="J8351">
        <v>4.1478687302878816</v>
      </c>
    </row>
    <row r="8352" spans="1:10">
      <c r="A8352">
        <v>112</v>
      </c>
      <c r="B8352">
        <v>1.8311499628354998E-2</v>
      </c>
      <c r="C8352">
        <v>-3.0523655050371998E-2</v>
      </c>
      <c r="D8352">
        <v>0.25</v>
      </c>
      <c r="E8352">
        <v>505162993.2890625</v>
      </c>
      <c r="F8352">
        <v>1.102335041854531</v>
      </c>
      <c r="G8352">
        <v>16.027322886046019</v>
      </c>
      <c r="H8352">
        <v>0.45587769288249552</v>
      </c>
      <c r="I8352">
        <v>-11.782718521542851</v>
      </c>
      <c r="J8352">
        <v>4.1479307062982116</v>
      </c>
    </row>
    <row r="8353" spans="1:10">
      <c r="A8353">
        <v>112</v>
      </c>
      <c r="B8353">
        <v>1.9072757366893001E-2</v>
      </c>
      <c r="C8353">
        <v>-3.0053802204506999E-2</v>
      </c>
      <c r="D8353">
        <v>0.25</v>
      </c>
      <c r="E8353">
        <v>505112920.6796875</v>
      </c>
      <c r="F8353">
        <v>1.1026716009364459</v>
      </c>
      <c r="G8353">
        <v>16.013670834247019</v>
      </c>
      <c r="H8353">
        <v>0.4560803015701822</v>
      </c>
      <c r="I8353">
        <v>-11.75916329678148</v>
      </c>
      <c r="J8353">
        <v>4.1482319233182352</v>
      </c>
    </row>
    <row r="8354" spans="1:10">
      <c r="A8354">
        <v>112</v>
      </c>
      <c r="B8354">
        <v>1.9822030951491001E-2</v>
      </c>
      <c r="C8354">
        <v>-2.9565084491629E-2</v>
      </c>
      <c r="D8354">
        <v>0.25</v>
      </c>
      <c r="E8354">
        <v>505078830.296875</v>
      </c>
      <c r="F8354">
        <v>1.1030417776782999</v>
      </c>
      <c r="G8354">
        <v>16.001173566095531</v>
      </c>
      <c r="H8354">
        <v>0.45629086545523018</v>
      </c>
      <c r="I8354">
        <v>-11.7346189012751</v>
      </c>
      <c r="J8354">
        <v>4.1485346642875811</v>
      </c>
    </row>
    <row r="8355" spans="1:10">
      <c r="A8355">
        <v>112</v>
      </c>
      <c r="B8355">
        <v>2.0558726451034001E-2</v>
      </c>
      <c r="C8355">
        <v>-2.9057619512117001E-2</v>
      </c>
      <c r="D8355">
        <v>0.25</v>
      </c>
      <c r="E8355">
        <v>505060685.390625</v>
      </c>
      <c r="F8355">
        <v>1.1034439742215909</v>
      </c>
      <c r="G8355">
        <v>15.989860714413229</v>
      </c>
      <c r="H8355">
        <v>0.4565090726246126</v>
      </c>
      <c r="I8355">
        <v>-11.709108985029159</v>
      </c>
      <c r="J8355">
        <v>4.1488385560951428</v>
      </c>
    </row>
    <row r="8356" spans="1:10">
      <c r="A8356">
        <v>112</v>
      </c>
      <c r="B8356">
        <v>2.1282370869844001E-2</v>
      </c>
      <c r="C8356">
        <v>-2.8531764838396E-2</v>
      </c>
      <c r="D8356">
        <v>0.25</v>
      </c>
      <c r="E8356">
        <v>505058555.65625</v>
      </c>
      <c r="F8356">
        <v>1.103877082234249</v>
      </c>
      <c r="G8356">
        <v>15.979760164394969</v>
      </c>
      <c r="H8356">
        <v>0.45673462031118112</v>
      </c>
      <c r="I8356">
        <v>-11.68265749048442</v>
      </c>
      <c r="J8356">
        <v>4.1491430947207846</v>
      </c>
    </row>
    <row r="8357" spans="1:10">
      <c r="A8357">
        <v>112</v>
      </c>
      <c r="B8357">
        <v>2.1992730625975999E-2</v>
      </c>
      <c r="C8357">
        <v>-2.7987989826233E-2</v>
      </c>
      <c r="D8357">
        <v>0.25</v>
      </c>
      <c r="E8357">
        <v>505072600.125</v>
      </c>
      <c r="F8357">
        <v>1.1043405137606901</v>
      </c>
      <c r="G8357">
        <v>15.97089586686343</v>
      </c>
      <c r="H8357">
        <v>0.4569672566067311</v>
      </c>
      <c r="I8357">
        <v>-11.655283786356449</v>
      </c>
      <c r="J8357">
        <v>4.1494477247470059</v>
      </c>
    </row>
    <row r="8358" spans="1:10">
      <c r="A8358">
        <v>112</v>
      </c>
      <c r="B8358">
        <v>2.2689083862143002E-2</v>
      </c>
      <c r="C8358">
        <v>-2.7426422397765E-2</v>
      </c>
      <c r="D8358">
        <v>0.25</v>
      </c>
      <c r="E8358">
        <v>505102618.4140625</v>
      </c>
      <c r="F8358">
        <v>1.104832229146268</v>
      </c>
      <c r="G8358">
        <v>15.963292786851531</v>
      </c>
      <c r="H8358">
        <v>0.45720657633501111</v>
      </c>
      <c r="I8358">
        <v>-11.627021851018069</v>
      </c>
      <c r="J8358">
        <v>4.1497520562261343</v>
      </c>
    </row>
    <row r="8359" spans="1:10">
      <c r="A8359">
        <v>112</v>
      </c>
      <c r="B8359">
        <v>2.3371199161972001E-2</v>
      </c>
      <c r="C8359">
        <v>-2.6847532068250999E-2</v>
      </c>
      <c r="D8359">
        <v>0.25</v>
      </c>
      <c r="E8359">
        <v>505148692.578125</v>
      </c>
      <c r="F8359">
        <v>1.1053515221574339</v>
      </c>
      <c r="G8359">
        <v>15.956970765721049</v>
      </c>
      <c r="H8359">
        <v>0.45745229702879442</v>
      </c>
      <c r="I8359">
        <v>-11.59789471141994</v>
      </c>
      <c r="J8359">
        <v>4.1500555319798877</v>
      </c>
    </row>
    <row r="8360" spans="1:10">
      <c r="A8360">
        <v>112</v>
      </c>
      <c r="B8360">
        <v>2.4038475981703999E-2</v>
      </c>
      <c r="C8360">
        <v>-2.6251800973484E-2</v>
      </c>
      <c r="D8360">
        <v>0.25</v>
      </c>
      <c r="E8360">
        <v>505210715.9296875</v>
      </c>
      <c r="F8360">
        <v>1.105896914028563</v>
      </c>
      <c r="G8360">
        <v>15.951949901413171</v>
      </c>
      <c r="H8360">
        <v>0.45770399983302917</v>
      </c>
      <c r="I8360">
        <v>-11.56794022955</v>
      </c>
      <c r="J8360">
        <v>4.1503575879469281</v>
      </c>
    </row>
    <row r="8361" spans="1:10">
      <c r="A8361">
        <v>112</v>
      </c>
      <c r="B8361">
        <v>2.4554009913368001E-2</v>
      </c>
      <c r="C8361">
        <v>-2.5767691217917998E-2</v>
      </c>
      <c r="D8361">
        <v>0.25</v>
      </c>
      <c r="E8361">
        <v>505269888.0078125</v>
      </c>
      <c r="F8361">
        <v>1.106341162871104</v>
      </c>
      <c r="G8361">
        <v>15.948918914888051</v>
      </c>
      <c r="H8361">
        <v>0.45790663098887308</v>
      </c>
      <c r="I8361">
        <v>-11.54372293129563</v>
      </c>
      <c r="J8361">
        <v>4.1505957538465736</v>
      </c>
    </row>
    <row r="8362" spans="1:10">
      <c r="A8362">
        <v>112</v>
      </c>
      <c r="B8362">
        <v>2.4690596138082999E-2</v>
      </c>
      <c r="C8362">
        <v>-2.5639430554945001E-2</v>
      </c>
      <c r="D8362">
        <v>0.25</v>
      </c>
      <c r="E8362">
        <v>505288547.609375</v>
      </c>
      <c r="F8362">
        <v>1.106467030127533</v>
      </c>
      <c r="G8362">
        <v>15.94824557146057</v>
      </c>
      <c r="H8362">
        <v>0.457961354899453</v>
      </c>
      <c r="I8362">
        <v>-11.53718557581306</v>
      </c>
      <c r="J8362">
        <v>4.1506578064436326</v>
      </c>
    </row>
    <row r="8363" spans="1:10">
      <c r="A8363">
        <v>112</v>
      </c>
      <c r="B8363">
        <v>2.5327151448466999E-2</v>
      </c>
      <c r="C8363">
        <v>-2.5010823015063001E-2</v>
      </c>
      <c r="D8363">
        <v>0.25</v>
      </c>
      <c r="E8363">
        <v>505382050.84375</v>
      </c>
      <c r="F8363">
        <v>1.107060547277797</v>
      </c>
      <c r="G8363">
        <v>15.94587203301489</v>
      </c>
      <c r="H8363">
        <v>0.45822398065502062</v>
      </c>
      <c r="I8363">
        <v>-11.50566477421671</v>
      </c>
      <c r="J8363">
        <v>4.1509556688542943</v>
      </c>
    </row>
    <row r="8364" spans="1:10">
      <c r="A8364">
        <v>112</v>
      </c>
      <c r="B8364">
        <v>2.5947687296056999E-2</v>
      </c>
      <c r="C8364">
        <v>-2.4366439060162001E-2</v>
      </c>
      <c r="D8364">
        <v>0.25</v>
      </c>
      <c r="E8364">
        <v>505491039.3125</v>
      </c>
      <c r="F8364">
        <v>1.1076760451542209</v>
      </c>
      <c r="G8364">
        <v>15.944841127842659</v>
      </c>
      <c r="H8364">
        <v>0.45849145988904638</v>
      </c>
      <c r="I8364">
        <v>-11.47341635450721</v>
      </c>
      <c r="J8364">
        <v>4.1512506359576946</v>
      </c>
    </row>
    <row r="8365" spans="1:10">
      <c r="A8365">
        <v>112</v>
      </c>
      <c r="B8365">
        <v>2.6551741006935001E-2</v>
      </c>
      <c r="C8365">
        <v>-2.3706738041016001E-2</v>
      </c>
      <c r="D8365">
        <v>0.25</v>
      </c>
      <c r="E8365">
        <v>505615270.65625</v>
      </c>
      <c r="F8365">
        <v>1.108311997668352</v>
      </c>
      <c r="G8365">
        <v>15.94516184926033</v>
      </c>
      <c r="H8365">
        <v>0.45876335506181931</v>
      </c>
      <c r="I8365">
        <v>-11.44048142433167</v>
      </c>
      <c r="J8365">
        <v>4.1515421778458403</v>
      </c>
    </row>
    <row r="8366" spans="1:10">
      <c r="A8366">
        <v>112</v>
      </c>
      <c r="B8366">
        <v>2.7139172483664001E-2</v>
      </c>
      <c r="C8366">
        <v>-2.3031979727321999E-2</v>
      </c>
      <c r="D8366">
        <v>0.25</v>
      </c>
      <c r="E8366">
        <v>505754578.4453125</v>
      </c>
      <c r="F8366">
        <v>1.108967359003145</v>
      </c>
      <c r="G8366">
        <v>15.94684073794633</v>
      </c>
      <c r="H8366">
        <v>0.45903935257956618</v>
      </c>
      <c r="I8366">
        <v>-11.40688705164939</v>
      </c>
      <c r="J8366">
        <v>4.1518298557493836</v>
      </c>
    </row>
    <row r="8367" spans="1:10">
      <c r="A8367">
        <v>112</v>
      </c>
      <c r="B8367">
        <v>2.7709403686304E-2</v>
      </c>
      <c r="C8367">
        <v>-2.2342625011442001E-2</v>
      </c>
      <c r="D8367">
        <v>0.25</v>
      </c>
      <c r="E8367">
        <v>505908585.4921875</v>
      </c>
      <c r="F8367">
        <v>1.109640250331722</v>
      </c>
      <c r="G8367">
        <v>15.94988258229569</v>
      </c>
      <c r="H8367">
        <v>0.45931894756358821</v>
      </c>
      <c r="I8367">
        <v>-11.372682188637549</v>
      </c>
      <c r="J8367">
        <v>4.1521131508634426</v>
      </c>
    </row>
    <row r="8368" spans="1:10">
      <c r="A8368">
        <v>112</v>
      </c>
      <c r="B8368">
        <v>2.8262073458024999E-2</v>
      </c>
      <c r="C8368">
        <v>-2.1639268680742001E-2</v>
      </c>
      <c r="D8368">
        <v>0.25</v>
      </c>
      <c r="E8368">
        <v>506077012.4921875</v>
      </c>
      <c r="F8368">
        <v>1.110329366405495</v>
      </c>
      <c r="G8368">
        <v>15.95428789639845</v>
      </c>
      <c r="H8368">
        <v>0.45960169214959018</v>
      </c>
      <c r="I8368">
        <v>-11.33791120443493</v>
      </c>
      <c r="J8368">
        <v>4.1523914979043184</v>
      </c>
    </row>
    <row r="8369" spans="1:10">
      <c r="A8369">
        <v>112</v>
      </c>
      <c r="B8369">
        <v>2.8796933951779999E-2</v>
      </c>
      <c r="C8369">
        <v>-2.0922285040578002E-2</v>
      </c>
      <c r="D8369">
        <v>0.25</v>
      </c>
      <c r="E8369">
        <v>506259554.09375</v>
      </c>
      <c r="F8369">
        <v>1.111033415247221</v>
      </c>
      <c r="G8369">
        <v>15.960055936127899</v>
      </c>
      <c r="H8369">
        <v>0.45988719163142378</v>
      </c>
      <c r="I8369">
        <v>-11.30261180922389</v>
      </c>
      <c r="J8369">
        <v>4.1526644320401829</v>
      </c>
    </row>
    <row r="8370" spans="1:10">
      <c r="A8370">
        <v>112</v>
      </c>
      <c r="B8370">
        <v>2.8905173372256E-2</v>
      </c>
      <c r="C8370">
        <v>-2.0769308936855E-2</v>
      </c>
      <c r="D8370">
        <v>0.25</v>
      </c>
      <c r="E8370">
        <v>506298393.2890625</v>
      </c>
      <c r="F8370">
        <v>1.1111776924226431</v>
      </c>
      <c r="G8370">
        <v>15.96144434157759</v>
      </c>
      <c r="H8370">
        <v>0.45994677209819201</v>
      </c>
      <c r="I8370">
        <v>-11.29520295653492</v>
      </c>
      <c r="J8370">
        <v>4.1527213481167564</v>
      </c>
    </row>
    <row r="8371" spans="1:10">
      <c r="A8371">
        <v>112</v>
      </c>
      <c r="B8371">
        <v>1.7538602172439001E-2</v>
      </c>
      <c r="C8371">
        <v>-3.0974178728992999E-2</v>
      </c>
      <c r="D8371">
        <v>0.25</v>
      </c>
      <c r="E8371">
        <v>505228806.6328125</v>
      </c>
      <c r="F8371">
        <v>1.1020326752332039</v>
      </c>
      <c r="G8371">
        <v>16.042098628357049</v>
      </c>
      <c r="H8371">
        <v>0.45568327221553773</v>
      </c>
      <c r="I8371">
        <v>-11.805267811752859</v>
      </c>
      <c r="J8371">
        <v>4.1476315650943434</v>
      </c>
    </row>
    <row r="8372" spans="1:10">
      <c r="A8372">
        <v>112</v>
      </c>
      <c r="B8372">
        <v>2.957075662157E-2</v>
      </c>
      <c r="C8372">
        <v>-1.9828631947493E-2</v>
      </c>
      <c r="D8372">
        <v>0.25</v>
      </c>
      <c r="E8372">
        <v>506563704.6875</v>
      </c>
      <c r="F8372">
        <v>1.112134829803836</v>
      </c>
      <c r="G8372">
        <v>15.97120308643207</v>
      </c>
      <c r="H8372">
        <v>0.46032142780313728</v>
      </c>
      <c r="I8372">
        <v>-11.248625973239539</v>
      </c>
      <c r="J8372">
        <v>4.1530600450205384</v>
      </c>
    </row>
    <row r="8373" spans="1:10">
      <c r="A8373">
        <v>112</v>
      </c>
      <c r="B8373">
        <v>1.7931481939549E-2</v>
      </c>
      <c r="C8373">
        <v>-3.0758204249054E-2</v>
      </c>
      <c r="D8373">
        <v>0.25</v>
      </c>
      <c r="E8373">
        <v>505198653.1953125</v>
      </c>
      <c r="F8373">
        <v>1.102198074106127</v>
      </c>
      <c r="G8373">
        <v>16.0345662930049</v>
      </c>
      <c r="H8373">
        <v>0.45578062476124609</v>
      </c>
      <c r="I8373">
        <v>-11.79402461275458</v>
      </c>
      <c r="J8373">
        <v>4.1477771983045386</v>
      </c>
    </row>
    <row r="8374" spans="1:10">
      <c r="A8374">
        <v>112</v>
      </c>
      <c r="B8374">
        <v>1.8321606687242E-2</v>
      </c>
      <c r="C8374">
        <v>-3.0543744262697001E-2</v>
      </c>
      <c r="D8374">
        <v>0.25</v>
      </c>
      <c r="E8374">
        <v>505175755.0078125</v>
      </c>
      <c r="F8374">
        <v>1.102383197692689</v>
      </c>
      <c r="G8374">
        <v>16.027363251894709</v>
      </c>
      <c r="H8374">
        <v>0.45588004148157779</v>
      </c>
      <c r="I8374">
        <v>-11.78255861438811</v>
      </c>
      <c r="J8374">
        <v>4.1479198123706738</v>
      </c>
    </row>
    <row r="8375" spans="1:10">
      <c r="A8375">
        <v>112</v>
      </c>
      <c r="B8375">
        <v>1.8716176649501998E-2</v>
      </c>
      <c r="C8375">
        <v>-3.0326840646038002E-2</v>
      </c>
      <c r="D8375">
        <v>0.25</v>
      </c>
      <c r="E8375">
        <v>505159735.0703125</v>
      </c>
      <c r="F8375">
        <v>1.1025915984646419</v>
      </c>
      <c r="G8375">
        <v>16.020358352456238</v>
      </c>
      <c r="H8375">
        <v>0.45598337525007082</v>
      </c>
      <c r="I8375">
        <v>-11.770656215958301</v>
      </c>
      <c r="J8375">
        <v>4.1480620266956976</v>
      </c>
    </row>
    <row r="8376" spans="1:10">
      <c r="A8376">
        <v>112</v>
      </c>
      <c r="B8376">
        <v>2.0925178965494999E-2</v>
      </c>
      <c r="C8376">
        <v>-2.8805192535355999E-2</v>
      </c>
      <c r="D8376">
        <v>0.25</v>
      </c>
      <c r="E8376">
        <v>505062307.1328125</v>
      </c>
      <c r="F8376">
        <v>1.1036745032179169</v>
      </c>
      <c r="G8376">
        <v>15.984670475590971</v>
      </c>
      <c r="H8376">
        <v>0.45662159491621418</v>
      </c>
      <c r="I8376">
        <v>-11.695972138084469</v>
      </c>
      <c r="J8376">
        <v>4.1489864531467902</v>
      </c>
    </row>
    <row r="8377" spans="1:10">
      <c r="A8377">
        <v>112</v>
      </c>
      <c r="B8377">
        <v>3.0531484807668E-2</v>
      </c>
      <c r="C8377">
        <v>-1.8314775635053002E-2</v>
      </c>
      <c r="D8377">
        <v>0.25</v>
      </c>
      <c r="E8377">
        <v>507009493.375</v>
      </c>
      <c r="F8377">
        <v>1.113617125491146</v>
      </c>
      <c r="G8377">
        <v>15.99089862592518</v>
      </c>
      <c r="H8377">
        <v>0.46090474511584029</v>
      </c>
      <c r="I8377">
        <v>-11.175242139026521</v>
      </c>
      <c r="J8377">
        <v>4.1535688962467248</v>
      </c>
    </row>
    <row r="8378" spans="1:10">
      <c r="A8378">
        <v>112</v>
      </c>
      <c r="B8378">
        <v>2.8796945247601E-2</v>
      </c>
      <c r="C8378">
        <v>-2.0922269898464001E-2</v>
      </c>
      <c r="D8378">
        <v>0.25</v>
      </c>
      <c r="E8378">
        <v>506259558.1796875</v>
      </c>
      <c r="F8378">
        <v>1.1110334311961201</v>
      </c>
      <c r="G8378">
        <v>15.96005607070401</v>
      </c>
      <c r="H8378">
        <v>0.45988719783053972</v>
      </c>
      <c r="I8378">
        <v>-11.30261105298996</v>
      </c>
      <c r="J8378">
        <v>4.1526644374098396</v>
      </c>
    </row>
    <row r="8379" spans="1:10">
      <c r="A8379">
        <v>112</v>
      </c>
      <c r="B8379">
        <v>2.8538919826812E-2</v>
      </c>
      <c r="C8379">
        <v>-2.1286939575586999E-2</v>
      </c>
      <c r="D8379">
        <v>0.25</v>
      </c>
      <c r="E8379">
        <v>506171830.4609375</v>
      </c>
      <c r="F8379">
        <v>1.1107023338554429</v>
      </c>
      <c r="G8379">
        <v>15.95697039691731</v>
      </c>
      <c r="H8379">
        <v>0.45974668794224272</v>
      </c>
      <c r="I8379">
        <v>-11.320085661485789</v>
      </c>
      <c r="J8379">
        <v>4.1525266868702602</v>
      </c>
    </row>
    <row r="8380" spans="1:10">
      <c r="A8380">
        <v>112</v>
      </c>
      <c r="B8380">
        <v>2.8538939611733E-2</v>
      </c>
      <c r="C8380">
        <v>-2.1286914396265001E-2</v>
      </c>
      <c r="D8380">
        <v>0.25</v>
      </c>
      <c r="E8380">
        <v>506171837.4609375</v>
      </c>
      <c r="F8380">
        <v>1.1107023611548359</v>
      </c>
      <c r="G8380">
        <v>15.95697060180828</v>
      </c>
      <c r="H8380">
        <v>0.45974669836141402</v>
      </c>
      <c r="I8380">
        <v>-11.320084380917249</v>
      </c>
      <c r="J8380">
        <v>4.152526696503628</v>
      </c>
    </row>
    <row r="8381" spans="1:10">
      <c r="A8381">
        <v>112</v>
      </c>
      <c r="B8381">
        <v>2.9091888488995001E-2</v>
      </c>
      <c r="C8381">
        <v>-2.0583202861320999E-2</v>
      </c>
      <c r="D8381">
        <v>0.25</v>
      </c>
      <c r="E8381">
        <v>506382096.015625</v>
      </c>
      <c r="F8381">
        <v>1.111502785002813</v>
      </c>
      <c r="G8381">
        <v>15.9632790046744</v>
      </c>
      <c r="H8381">
        <v>0.46004301732318709</v>
      </c>
      <c r="I8381">
        <v>-11.28366619162261</v>
      </c>
      <c r="J8381">
        <v>4.1527882353402674</v>
      </c>
    </row>
    <row r="8382" spans="1:10">
      <c r="A8382">
        <v>112</v>
      </c>
      <c r="B8382">
        <v>2.8851641473357999E-2</v>
      </c>
      <c r="C8382">
        <v>-2.0961769313758E-2</v>
      </c>
      <c r="D8382">
        <v>0.25</v>
      </c>
      <c r="E8382">
        <v>506301156.03125</v>
      </c>
      <c r="F8382">
        <v>1.1112124538631181</v>
      </c>
      <c r="G8382">
        <v>15.95977792982012</v>
      </c>
      <c r="H8382">
        <v>0.4599064320063917</v>
      </c>
      <c r="I8382">
        <v>-11.30086048971862</v>
      </c>
      <c r="J8382">
        <v>4.152647314229398</v>
      </c>
    </row>
    <row r="8383" spans="1:10">
      <c r="A8383">
        <v>112</v>
      </c>
      <c r="B8383">
        <v>2.6854786447706998E-2</v>
      </c>
      <c r="C8383">
        <v>-2.337577511086E-2</v>
      </c>
      <c r="D8383">
        <v>0.25</v>
      </c>
      <c r="E8383">
        <v>505688218.4375</v>
      </c>
      <c r="F8383">
        <v>1.1086596465320331</v>
      </c>
      <c r="G8383">
        <v>15.94579613348469</v>
      </c>
      <c r="H8383">
        <v>0.45890332017006591</v>
      </c>
      <c r="I8383">
        <v>-11.42353501170874</v>
      </c>
      <c r="J8383">
        <v>4.1516844318975927</v>
      </c>
    </row>
    <row r="8384" spans="1:10">
      <c r="A8384">
        <v>112</v>
      </c>
      <c r="B8384">
        <v>2.8369451874131001E-2</v>
      </c>
      <c r="C8384">
        <v>-2.1721573990195E-2</v>
      </c>
      <c r="D8384">
        <v>0.25</v>
      </c>
      <c r="E8384">
        <v>506159216.2265625</v>
      </c>
      <c r="F8384">
        <v>1.110683706821874</v>
      </c>
      <c r="G8384">
        <v>15.953707617241889</v>
      </c>
      <c r="H8384">
        <v>0.45963853286230011</v>
      </c>
      <c r="I8384">
        <v>-11.33459354378283</v>
      </c>
      <c r="J8384">
        <v>4.1523552924772957</v>
      </c>
    </row>
    <row r="8385" spans="1:10">
      <c r="A8385">
        <v>112</v>
      </c>
      <c r="B8385">
        <v>1.8347055071858E-2</v>
      </c>
      <c r="C8385">
        <v>-3.058110617902E-2</v>
      </c>
      <c r="D8385">
        <v>0.25</v>
      </c>
      <c r="E8385">
        <v>505201080.34375</v>
      </c>
      <c r="F8385">
        <v>1.1024823639309029</v>
      </c>
      <c r="G8385">
        <v>16.0273506809026</v>
      </c>
      <c r="H8385">
        <v>0.45588609881087899</v>
      </c>
      <c r="I8385">
        <v>-11.782082347199321</v>
      </c>
      <c r="J8385">
        <v>4.1478998657694319</v>
      </c>
    </row>
    <row r="8386" spans="1:10">
      <c r="A8386">
        <v>112</v>
      </c>
      <c r="B8386">
        <v>2.303757330144E-2</v>
      </c>
      <c r="C8386">
        <v>-2.7145386411845999E-2</v>
      </c>
      <c r="D8386">
        <v>0.25</v>
      </c>
      <c r="E8386">
        <v>505128381.6328125</v>
      </c>
      <c r="F8386">
        <v>1.105108324089088</v>
      </c>
      <c r="G8386">
        <v>15.95994228543714</v>
      </c>
      <c r="H8386">
        <v>0.45733022286003688</v>
      </c>
      <c r="I8386">
        <v>-11.61243393458426</v>
      </c>
      <c r="J8386">
        <v>4.1499008398823207</v>
      </c>
    </row>
    <row r="8387" spans="1:10">
      <c r="A8387">
        <v>112</v>
      </c>
      <c r="B8387">
        <v>2.3386788097152E-2</v>
      </c>
      <c r="C8387">
        <v>-2.6863765469160999E-2</v>
      </c>
      <c r="D8387">
        <v>0.25</v>
      </c>
      <c r="E8387">
        <v>505161385.4765625</v>
      </c>
      <c r="F8387">
        <v>1.105405079142656</v>
      </c>
      <c r="G8387">
        <v>15.95688889967278</v>
      </c>
      <c r="H8387">
        <v>0.4574567222953192</v>
      </c>
      <c r="I8387">
        <v>-11.59751840960234</v>
      </c>
      <c r="J8387">
        <v>4.1500475783541333</v>
      </c>
    </row>
    <row r="8388" spans="1:10">
      <c r="A8388">
        <v>112</v>
      </c>
      <c r="B8388">
        <v>2.5016713478138001E-2</v>
      </c>
      <c r="C8388">
        <v>-2.5333191574185999E-2</v>
      </c>
      <c r="D8388">
        <v>0.25</v>
      </c>
      <c r="E8388">
        <v>505338152.328125</v>
      </c>
      <c r="F8388">
        <v>1.106781387934461</v>
      </c>
      <c r="G8388">
        <v>15.94685758277774</v>
      </c>
      <c r="H8388">
        <v>0.45809377462865092</v>
      </c>
      <c r="I8388">
        <v>-11.52137147542089</v>
      </c>
      <c r="J8388">
        <v>4.1508041907509323</v>
      </c>
    </row>
    <row r="8389" spans="1:10">
      <c r="A8389">
        <v>112</v>
      </c>
      <c r="B8389">
        <v>3.0770979658770001E-2</v>
      </c>
      <c r="C8389">
        <v>-1.7937394397170001E-2</v>
      </c>
      <c r="D8389">
        <v>0.25</v>
      </c>
      <c r="E8389">
        <v>507137546.953125</v>
      </c>
      <c r="F8389">
        <v>1.1140311684575861</v>
      </c>
      <c r="G8389">
        <v>15.996597745921459</v>
      </c>
      <c r="H8389">
        <v>0.46105530247587012</v>
      </c>
      <c r="I8389">
        <v>-11.15630762092769</v>
      </c>
      <c r="J8389">
        <v>4.153688166232314</v>
      </c>
    </row>
    <row r="8390" spans="1:10">
      <c r="A8390">
        <v>112</v>
      </c>
      <c r="B8390">
        <v>3.1640000000000001E-2</v>
      </c>
      <c r="C8390">
        <v>-1.6308563517711001E-2</v>
      </c>
      <c r="D8390">
        <v>0.25</v>
      </c>
      <c r="E8390">
        <v>507644996.7734375</v>
      </c>
      <c r="F8390">
        <v>1.115537126082927</v>
      </c>
      <c r="G8390">
        <v>16.023845998104662</v>
      </c>
      <c r="H8390">
        <v>0.46165142551762978</v>
      </c>
      <c r="I8390">
        <v>-11.079853085801011</v>
      </c>
      <c r="J8390">
        <v>4.1541763941495446</v>
      </c>
    </row>
    <row r="8391" spans="1:10">
      <c r="A8391">
        <v>112</v>
      </c>
      <c r="B8391">
        <v>3.1640000000000001E-2</v>
      </c>
      <c r="C8391">
        <v>-1.6568045659153999E-2</v>
      </c>
      <c r="D8391">
        <v>0.25</v>
      </c>
      <c r="E8391">
        <v>507658918.3671875</v>
      </c>
      <c r="F8391">
        <v>1.115682782081421</v>
      </c>
      <c r="G8391">
        <v>16.019922603387389</v>
      </c>
      <c r="H8391">
        <v>0.4616188520230935</v>
      </c>
      <c r="I8391">
        <v>-11.085454242303969</v>
      </c>
      <c r="J8391">
        <v>4.1540955453529023</v>
      </c>
    </row>
    <row r="8392" spans="1:10">
      <c r="A8392">
        <v>112</v>
      </c>
      <c r="B8392">
        <v>1.9143850237467001E-2</v>
      </c>
      <c r="C8392">
        <v>-3.0168786182641998E-2</v>
      </c>
      <c r="D8392">
        <v>0.25</v>
      </c>
      <c r="E8392">
        <v>505189039.8046875</v>
      </c>
      <c r="F8392">
        <v>1.102968424907885</v>
      </c>
      <c r="G8392">
        <v>16.013684335630391</v>
      </c>
      <c r="H8392">
        <v>0.45609740994405001</v>
      </c>
      <c r="I8392">
        <v>-11.75787981040776</v>
      </c>
      <c r="J8392">
        <v>4.1481706727354322</v>
      </c>
    </row>
    <row r="8393" spans="1:10">
      <c r="A8393">
        <v>112</v>
      </c>
      <c r="B8393">
        <v>1.9547549933731E-2</v>
      </c>
      <c r="C8393">
        <v>-2.9959882483818E-2</v>
      </c>
      <c r="D8393">
        <v>0.25</v>
      </c>
      <c r="E8393">
        <v>505193780.265625</v>
      </c>
      <c r="F8393">
        <v>1.1032471398939381</v>
      </c>
      <c r="G8393">
        <v>16.00718066515401</v>
      </c>
      <c r="H8393">
        <v>0.45620874161977548</v>
      </c>
      <c r="I8393">
        <v>-11.745151263661681</v>
      </c>
      <c r="J8393">
        <v>4.1483048564987257</v>
      </c>
    </row>
    <row r="8394" spans="1:10">
      <c r="A8394">
        <v>112</v>
      </c>
      <c r="B8394">
        <v>2.4038485876294001E-2</v>
      </c>
      <c r="C8394">
        <v>-2.6251792139796001E-2</v>
      </c>
      <c r="D8394">
        <v>0.25</v>
      </c>
      <c r="E8394">
        <v>505210716.984375</v>
      </c>
      <c r="F8394">
        <v>1.105896922643296</v>
      </c>
      <c r="G8394">
        <v>15.951949833426619</v>
      </c>
      <c r="H8394">
        <v>0.45770400360197527</v>
      </c>
      <c r="I8394">
        <v>-11.56793978251517</v>
      </c>
      <c r="J8394">
        <v>4.1503575925016776</v>
      </c>
    </row>
    <row r="8395" spans="1:10">
      <c r="A8395">
        <v>112</v>
      </c>
      <c r="B8395">
        <v>2.0755176147203E-2</v>
      </c>
      <c r="C8395">
        <v>-2.9334968506606E-2</v>
      </c>
      <c r="D8395">
        <v>0.25</v>
      </c>
      <c r="E8395">
        <v>505251488</v>
      </c>
      <c r="F8395">
        <v>1.1042111790739</v>
      </c>
      <c r="G8395">
        <v>15.989413701463491</v>
      </c>
      <c r="H8395">
        <v>0.45655892303329892</v>
      </c>
      <c r="I8395">
        <v>-11.705203163437551</v>
      </c>
      <c r="J8395">
        <v>4.1486941218463471</v>
      </c>
    </row>
    <row r="8396" spans="1:10">
      <c r="A8396">
        <v>112</v>
      </c>
      <c r="B8396">
        <v>2.0755184148982E-2</v>
      </c>
      <c r="C8396">
        <v>-2.9334964365900999E-2</v>
      </c>
      <c r="D8396">
        <v>0.25</v>
      </c>
      <c r="E8396">
        <v>505251488.8671875</v>
      </c>
      <c r="F8396">
        <v>1.104211185942404</v>
      </c>
      <c r="G8396">
        <v>15.98941359855235</v>
      </c>
      <c r="H8396">
        <v>0.45655892544164089</v>
      </c>
      <c r="I8396">
        <v>-11.705202897079291</v>
      </c>
      <c r="J8396">
        <v>4.148694124436588</v>
      </c>
    </row>
    <row r="8397" spans="1:10">
      <c r="A8397">
        <v>112</v>
      </c>
      <c r="B8397">
        <v>2.1568172945923E-2</v>
      </c>
      <c r="C8397">
        <v>-2.8914264602300999E-2</v>
      </c>
      <c r="D8397">
        <v>0.25</v>
      </c>
      <c r="E8397">
        <v>505327084.8359375</v>
      </c>
      <c r="F8397">
        <v>1.104970183456317</v>
      </c>
      <c r="G8397">
        <v>15.978877800982451</v>
      </c>
      <c r="H8397">
        <v>0.45680914539843798</v>
      </c>
      <c r="I8397">
        <v>-11.67672901321203</v>
      </c>
      <c r="J8397">
        <v>4.1489459406147944</v>
      </c>
    </row>
    <row r="8398" spans="1:10">
      <c r="A8398">
        <v>112</v>
      </c>
      <c r="B8398">
        <v>2.8127451448159001E-2</v>
      </c>
      <c r="C8398">
        <v>-2.2102903358660001E-2</v>
      </c>
      <c r="D8398">
        <v>0.25</v>
      </c>
      <c r="E8398">
        <v>506098298.9765625</v>
      </c>
      <c r="F8398">
        <v>1.1104454895830711</v>
      </c>
      <c r="G8398">
        <v>15.95114231295884</v>
      </c>
      <c r="H8398">
        <v>0.45950721725239418</v>
      </c>
      <c r="I8398">
        <v>-11.351132574491199</v>
      </c>
      <c r="J8398">
        <v>4.1522041126299882</v>
      </c>
    </row>
    <row r="8399" spans="1:10">
      <c r="A8399">
        <v>112</v>
      </c>
      <c r="B8399">
        <v>1.8945753227052001E-2</v>
      </c>
      <c r="C8399">
        <v>-3.1637467776489001E-2</v>
      </c>
      <c r="D8399">
        <v>0.25</v>
      </c>
      <c r="E8399">
        <v>505903989.3515625</v>
      </c>
      <c r="F8399">
        <v>1.105177032935899</v>
      </c>
      <c r="G8399">
        <v>16.029107274487611</v>
      </c>
      <c r="H8399">
        <v>0.45603095012484118</v>
      </c>
      <c r="I8399">
        <v>-11.7713842689991</v>
      </c>
      <c r="J8399">
        <v>4.1473172613186762</v>
      </c>
    </row>
    <row r="8400" spans="1:10">
      <c r="A8400">
        <v>112</v>
      </c>
      <c r="B8400">
        <v>3.1640000000000001E-2</v>
      </c>
      <c r="C8400">
        <v>-1.8455362388376001E-2</v>
      </c>
      <c r="D8400">
        <v>0.25</v>
      </c>
      <c r="E8400">
        <v>507811962.578125</v>
      </c>
      <c r="F8400">
        <v>1.1168978278292341</v>
      </c>
      <c r="G8400">
        <v>15.99379884498194</v>
      </c>
      <c r="H8400">
        <v>0.46139358125947177</v>
      </c>
      <c r="I8400">
        <v>-11.124585005454721</v>
      </c>
      <c r="J8400">
        <v>4.1534698176401426</v>
      </c>
    </row>
    <row r="8401" spans="1:10">
      <c r="A8401">
        <v>112</v>
      </c>
      <c r="B8401">
        <v>1.5820000000000001E-2</v>
      </c>
      <c r="C8401">
        <v>-3.1884385124149997E-2</v>
      </c>
      <c r="D8401">
        <v>0.25</v>
      </c>
      <c r="E8401">
        <v>505424640.046875</v>
      </c>
      <c r="F8401">
        <v>1.10149533546064</v>
      </c>
      <c r="G8401">
        <v>16.07792943064123</v>
      </c>
      <c r="H8401">
        <v>0.45528990738239372</v>
      </c>
      <c r="I8401">
        <v>-11.85074540600181</v>
      </c>
      <c r="J8401">
        <v>4.146991234694724</v>
      </c>
    </row>
    <row r="8402" spans="1:10">
      <c r="A8402">
        <v>112</v>
      </c>
      <c r="B8402">
        <v>1.5960202620117998E-2</v>
      </c>
      <c r="C8402">
        <v>-3.1816237813384003E-2</v>
      </c>
      <c r="D8402">
        <v>0.25</v>
      </c>
      <c r="E8402">
        <v>505407126.7265625</v>
      </c>
      <c r="F8402">
        <v>1.1015351389651189</v>
      </c>
      <c r="G8402">
        <v>16.07488138508052</v>
      </c>
      <c r="H8402">
        <v>0.45532005262793968</v>
      </c>
      <c r="I8402">
        <v>-11.847272465005521</v>
      </c>
      <c r="J8402">
        <v>4.1470412706985371</v>
      </c>
    </row>
    <row r="8403" spans="1:10">
      <c r="A8403">
        <v>112</v>
      </c>
      <c r="B8403">
        <v>1.5820000000000001E-2</v>
      </c>
      <c r="C8403">
        <v>-3.1888788845584E-2</v>
      </c>
      <c r="D8403">
        <v>0.25</v>
      </c>
      <c r="E8403">
        <v>505427155.09375</v>
      </c>
      <c r="F8403">
        <v>1.1015032223658641</v>
      </c>
      <c r="G8403">
        <v>16.077980683650821</v>
      </c>
      <c r="H8403">
        <v>0.4552899249465554</v>
      </c>
      <c r="I8403">
        <v>-11.850760860368609</v>
      </c>
      <c r="J8403">
        <v>4.1469886281702202</v>
      </c>
    </row>
    <row r="8404" spans="1:10">
      <c r="A8404">
        <v>112</v>
      </c>
      <c r="B8404">
        <v>1.5155644896313001E-2</v>
      </c>
      <c r="C8404">
        <v>-3.2207303580818997E-2</v>
      </c>
      <c r="D8404">
        <v>0.25</v>
      </c>
      <c r="E8404">
        <v>505519238.4375</v>
      </c>
      <c r="F8404">
        <v>1.101341821544338</v>
      </c>
      <c r="G8404">
        <v>16.09281745553017</v>
      </c>
      <c r="H8404">
        <v>0.45515168106066989</v>
      </c>
      <c r="I8404">
        <v>-11.866700744256381</v>
      </c>
      <c r="J8404">
        <v>4.1467509547655936</v>
      </c>
    </row>
    <row r="8405" spans="1:10">
      <c r="A8405">
        <v>112</v>
      </c>
      <c r="B8405">
        <v>0</v>
      </c>
      <c r="C8405">
        <v>-3.1637467776489001E-2</v>
      </c>
      <c r="D8405">
        <v>0.25</v>
      </c>
      <c r="E8405">
        <v>506625770.953125</v>
      </c>
      <c r="F8405">
        <v>1.0967611411469991</v>
      </c>
      <c r="G8405">
        <v>16.438074367120858</v>
      </c>
      <c r="H8405">
        <v>0.45354580103594339</v>
      </c>
      <c r="I8405">
        <v>-12.047495274804531</v>
      </c>
      <c r="J8405">
        <v>4.1450323001045044</v>
      </c>
    </row>
    <row r="8406" spans="1:10">
      <c r="A8406">
        <v>112</v>
      </c>
      <c r="B8406">
        <v>3.8783170336348003E-24</v>
      </c>
      <c r="C8406">
        <v>-3.5592121565720003E-2</v>
      </c>
      <c r="D8406">
        <v>0.25</v>
      </c>
      <c r="E8406">
        <v>509543679.1953125</v>
      </c>
      <c r="F8406">
        <v>1.104538432497066</v>
      </c>
      <c r="G8406">
        <v>16.525314621627331</v>
      </c>
      <c r="H8406">
        <v>0.453761594973912</v>
      </c>
      <c r="I8406">
        <v>-12.03296935465187</v>
      </c>
      <c r="J8406">
        <v>4.1425923271162901</v>
      </c>
    </row>
    <row r="8407" spans="1:10">
      <c r="A8407">
        <v>112</v>
      </c>
      <c r="B8407">
        <v>2.5991817786382999E-4</v>
      </c>
      <c r="C8407">
        <v>-3.5592121710993997E-2</v>
      </c>
      <c r="D8407">
        <v>0.25</v>
      </c>
      <c r="E8407">
        <v>509453265.7890625</v>
      </c>
      <c r="F8407">
        <v>1.104382672579959</v>
      </c>
      <c r="G8407">
        <v>16.517050152644519</v>
      </c>
      <c r="H8407">
        <v>0.45376045513694407</v>
      </c>
      <c r="I8407">
        <v>-12.032791773788629</v>
      </c>
      <c r="J8407">
        <v>4.1426425190584268</v>
      </c>
    </row>
    <row r="8408" spans="1:10">
      <c r="A8408">
        <v>112</v>
      </c>
      <c r="B8408">
        <v>4.4729065429046001E-4</v>
      </c>
      <c r="C8408">
        <v>-3.5592120349553003E-2</v>
      </c>
      <c r="D8408">
        <v>0.25</v>
      </c>
      <c r="E8408">
        <v>509389338.515625</v>
      </c>
      <c r="F8408">
        <v>1.1042750161141159</v>
      </c>
      <c r="G8408">
        <v>16.511128755286339</v>
      </c>
      <c r="H8408">
        <v>0.45376019561808789</v>
      </c>
      <c r="I8408">
        <v>-12.032607981003819</v>
      </c>
      <c r="J8408">
        <v>4.1426783695351332</v>
      </c>
    </row>
    <row r="8409" spans="1:10">
      <c r="A8409">
        <v>112</v>
      </c>
      <c r="B8409">
        <v>1.1542671273379E-3</v>
      </c>
      <c r="C8409">
        <v>-3.5574416628303997E-2</v>
      </c>
      <c r="D8409">
        <v>0.25</v>
      </c>
      <c r="E8409">
        <v>509143787.7890625</v>
      </c>
      <c r="F8409">
        <v>1.103866335062776</v>
      </c>
      <c r="G8409">
        <v>16.488640347495679</v>
      </c>
      <c r="H8409">
        <v>0.45376234650757402</v>
      </c>
      <c r="I8409">
        <v>-12.03157879039645</v>
      </c>
      <c r="J8409">
        <v>4.1428227020369377</v>
      </c>
    </row>
    <row r="8410" spans="1:10">
      <c r="A8410">
        <v>112</v>
      </c>
      <c r="B8410">
        <v>1.3415037352277001E-3</v>
      </c>
      <c r="C8410">
        <v>-3.5569727746633001E-2</v>
      </c>
      <c r="D8410">
        <v>0.25</v>
      </c>
      <c r="E8410">
        <v>509081290.4609375</v>
      </c>
      <c r="F8410">
        <v>1.103767368593253</v>
      </c>
      <c r="G8410">
        <v>16.482759525068101</v>
      </c>
      <c r="H8410">
        <v>0.45376405066053849</v>
      </c>
      <c r="I8410">
        <v>-12.03119319397956</v>
      </c>
      <c r="J8410">
        <v>4.1428602628875524</v>
      </c>
    </row>
    <row r="8411" spans="1:10">
      <c r="A8411">
        <v>112</v>
      </c>
      <c r="B8411">
        <v>2.047889429601E-3</v>
      </c>
      <c r="C8411">
        <v>-3.5534175796985999E-2</v>
      </c>
      <c r="D8411">
        <v>0.25</v>
      </c>
      <c r="E8411">
        <v>508841287.625</v>
      </c>
      <c r="F8411">
        <v>1.103391268930864</v>
      </c>
      <c r="G8411">
        <v>16.460440135095268</v>
      </c>
      <c r="H8411">
        <v>0.45377367921901168</v>
      </c>
      <c r="I8411">
        <v>-12.029391807504</v>
      </c>
      <c r="J8411">
        <v>4.143011140928138</v>
      </c>
    </row>
    <row r="8412" spans="1:10">
      <c r="A8412">
        <v>112</v>
      </c>
      <c r="B8412">
        <v>2.2350233420020999E-3</v>
      </c>
      <c r="C8412">
        <v>-3.5524757464360998E-2</v>
      </c>
      <c r="D8412">
        <v>0.25</v>
      </c>
      <c r="E8412">
        <v>508780274.984375</v>
      </c>
      <c r="F8412">
        <v>1.10330091411015</v>
      </c>
      <c r="G8412">
        <v>16.454604700673372</v>
      </c>
      <c r="H8412">
        <v>0.45377737491071463</v>
      </c>
      <c r="I8412">
        <v>-12.028800028376279</v>
      </c>
      <c r="J8412">
        <v>4.1430504464078686</v>
      </c>
    </row>
    <row r="8413" spans="1:10">
      <c r="A8413">
        <v>112</v>
      </c>
      <c r="B8413">
        <v>2.9402275376343998E-3</v>
      </c>
      <c r="C8413">
        <v>-3.5471481725510998E-2</v>
      </c>
      <c r="D8413">
        <v>0.25</v>
      </c>
      <c r="E8413">
        <v>508546453.4765625</v>
      </c>
      <c r="F8413">
        <v>1.102957964292727</v>
      </c>
      <c r="G8413">
        <v>16.432501145638529</v>
      </c>
      <c r="H8413">
        <v>0.45379458399838768</v>
      </c>
      <c r="I8413">
        <v>-12.02621124591678</v>
      </c>
      <c r="J8413">
        <v>4.1432076780620264</v>
      </c>
    </row>
    <row r="8414" spans="1:10">
      <c r="A8414">
        <v>112</v>
      </c>
      <c r="B8414">
        <v>3.1269147757910002E-3</v>
      </c>
      <c r="C8414">
        <v>-3.5457377859905999E-2</v>
      </c>
      <c r="D8414">
        <v>0.25</v>
      </c>
      <c r="E8414">
        <v>508487150.890625</v>
      </c>
      <c r="F8414">
        <v>1.1028764490038161</v>
      </c>
      <c r="G8414">
        <v>16.426729272119701</v>
      </c>
      <c r="H8414">
        <v>0.45380029211082729</v>
      </c>
      <c r="I8414">
        <v>-12.025410101748999</v>
      </c>
      <c r="J8414">
        <v>4.143248636595672</v>
      </c>
    </row>
    <row r="8415" spans="1:10">
      <c r="A8415">
        <v>112</v>
      </c>
      <c r="B8415">
        <v>3.8306973029184001E-3</v>
      </c>
      <c r="C8415">
        <v>-3.5386360852525001E-2</v>
      </c>
      <c r="D8415">
        <v>0.25</v>
      </c>
      <c r="E8415">
        <v>508259911.75</v>
      </c>
      <c r="F8415">
        <v>1.1025666948989969</v>
      </c>
      <c r="G8415">
        <v>16.404874277301129</v>
      </c>
      <c r="H8415">
        <v>0.45382516749668872</v>
      </c>
      <c r="I8415">
        <v>-12.022019586525859</v>
      </c>
      <c r="J8415">
        <v>4.1434121758065876</v>
      </c>
    </row>
    <row r="8416" spans="1:10">
      <c r="A8416">
        <v>112</v>
      </c>
      <c r="B8416">
        <v>4.0171197114146004E-3</v>
      </c>
      <c r="C8416">
        <v>-3.5367549414261998E-2</v>
      </c>
      <c r="D8416">
        <v>0.25</v>
      </c>
      <c r="E8416">
        <v>508202349.515625</v>
      </c>
      <c r="F8416">
        <v>1.1024939278722741</v>
      </c>
      <c r="G8416">
        <v>16.39916714606807</v>
      </c>
      <c r="H8416">
        <v>0.45383291810139781</v>
      </c>
      <c r="I8416">
        <v>-12.021004209294921</v>
      </c>
      <c r="J8416">
        <v>4.1434548273246037</v>
      </c>
    </row>
    <row r="8417" spans="1:10">
      <c r="A8417">
        <v>112</v>
      </c>
      <c r="B8417">
        <v>4.7187501432795001E-3</v>
      </c>
      <c r="C8417">
        <v>-3.5278911040973998E-2</v>
      </c>
      <c r="D8417">
        <v>0.25</v>
      </c>
      <c r="E8417">
        <v>507982307.5</v>
      </c>
      <c r="F8417">
        <v>1.102217763662338</v>
      </c>
      <c r="G8417">
        <v>16.377610695548359</v>
      </c>
      <c r="H8417">
        <v>0.45386552158743138</v>
      </c>
      <c r="I8417">
        <v>-12.016800571233031</v>
      </c>
      <c r="J8417">
        <v>4.143624444375746</v>
      </c>
    </row>
    <row r="8418" spans="1:10">
      <c r="A8418">
        <v>112</v>
      </c>
      <c r="B8418">
        <v>4.9046466667271998E-3</v>
      </c>
      <c r="C8418">
        <v>-3.5255424349107001E-2</v>
      </c>
      <c r="D8418">
        <v>0.25</v>
      </c>
      <c r="E8418">
        <v>507926665.8125</v>
      </c>
      <c r="F8418">
        <v>1.102153866318986</v>
      </c>
      <c r="G8418">
        <v>16.37198356678709</v>
      </c>
      <c r="H8418">
        <v>0.45387532802124042</v>
      </c>
      <c r="I8418">
        <v>-12.01556830387563</v>
      </c>
      <c r="J8418">
        <v>4.1436687146633631</v>
      </c>
    </row>
    <row r="8419" spans="1:10">
      <c r="A8419">
        <v>112</v>
      </c>
      <c r="B8419">
        <v>5.7890632096983001E-3</v>
      </c>
      <c r="C8419">
        <v>-3.5121111694886999E-2</v>
      </c>
      <c r="D8419">
        <v>0.25</v>
      </c>
      <c r="E8419">
        <v>507660686.1328125</v>
      </c>
      <c r="F8419">
        <v>1.1018564218538811</v>
      </c>
      <c r="G8419">
        <v>16.345225937664509</v>
      </c>
      <c r="H8419">
        <v>0.45392759308742819</v>
      </c>
      <c r="I8419">
        <v>-12.00908779166639</v>
      </c>
      <c r="J8419">
        <v>4.1438901074870964</v>
      </c>
    </row>
    <row r="8420" spans="1:10">
      <c r="A8420">
        <v>112</v>
      </c>
      <c r="B8420">
        <v>6.6698373428667E-3</v>
      </c>
      <c r="C8420">
        <v>-3.4964494231096002E-2</v>
      </c>
      <c r="D8420">
        <v>0.25</v>
      </c>
      <c r="E8420">
        <v>507404833.671875</v>
      </c>
      <c r="F8420">
        <v>1.1016012197942471</v>
      </c>
      <c r="G8420">
        <v>16.318939551711079</v>
      </c>
      <c r="H8420">
        <v>0.45398975185526069</v>
      </c>
      <c r="I8420">
        <v>-12.001550812274219</v>
      </c>
      <c r="J8420">
        <v>4.1441189310426134</v>
      </c>
    </row>
    <row r="8421" spans="1:10">
      <c r="A8421">
        <v>112</v>
      </c>
      <c r="B8421">
        <v>7.3627915032145001E-3</v>
      </c>
      <c r="C8421">
        <v>-3.4823235911165998E-2</v>
      </c>
      <c r="D8421">
        <v>0.25</v>
      </c>
      <c r="E8421">
        <v>507208930.6640625</v>
      </c>
      <c r="F8421">
        <v>1.1014257589704359</v>
      </c>
      <c r="G8421">
        <v>16.298501613549892</v>
      </c>
      <c r="H8421">
        <v>0.45404580194008298</v>
      </c>
      <c r="I8421">
        <v>-11.99484513979405</v>
      </c>
      <c r="J8421">
        <v>4.1443059882731177</v>
      </c>
    </row>
    <row r="8422" spans="1:10">
      <c r="A8422">
        <v>112</v>
      </c>
      <c r="B8422">
        <v>7.5463870621891999E-3</v>
      </c>
      <c r="C8422">
        <v>-3.4785809975268998E-2</v>
      </c>
      <c r="D8422">
        <v>0.25</v>
      </c>
      <c r="E8422">
        <v>507159770.265625</v>
      </c>
      <c r="F8422">
        <v>1.1013885107822721</v>
      </c>
      <c r="G8422">
        <v>16.293177909217771</v>
      </c>
      <c r="H8422">
        <v>0.45406183563318342</v>
      </c>
      <c r="I8422">
        <v>-11.99294668342918</v>
      </c>
      <c r="J8422">
        <v>4.1443548611860024</v>
      </c>
    </row>
    <row r="8423" spans="1:10">
      <c r="A8423">
        <v>112</v>
      </c>
      <c r="B8423">
        <v>8.4179607350842005E-3</v>
      </c>
      <c r="C8423">
        <v>-3.4585341887011997E-2</v>
      </c>
      <c r="D8423">
        <v>0.25</v>
      </c>
      <c r="E8423">
        <v>506926165.1953125</v>
      </c>
      <c r="F8423">
        <v>1.101218457333744</v>
      </c>
      <c r="G8423">
        <v>16.267998321913179</v>
      </c>
      <c r="H8423">
        <v>0.45414383536990499</v>
      </c>
      <c r="I8423">
        <v>-11.983269042335451</v>
      </c>
      <c r="J8423">
        <v>4.1445975142851239</v>
      </c>
    </row>
    <row r="8424" spans="1:10">
      <c r="A8424">
        <v>112</v>
      </c>
      <c r="B8424">
        <v>9.1031687326758991E-3</v>
      </c>
      <c r="C8424">
        <v>-3.4409317172416E-2</v>
      </c>
      <c r="D8424">
        <v>0.25</v>
      </c>
      <c r="E8424">
        <v>506748395.4296875</v>
      </c>
      <c r="F8424">
        <v>1.1011096431175249</v>
      </c>
      <c r="G8424">
        <v>16.24849424418062</v>
      </c>
      <c r="H8424">
        <v>0.45421559328679001</v>
      </c>
      <c r="I8424">
        <v>-11.9748560031876</v>
      </c>
      <c r="J8424">
        <v>4.1447953427705224</v>
      </c>
    </row>
    <row r="8425" spans="1:10">
      <c r="A8425">
        <v>112</v>
      </c>
      <c r="B8425">
        <v>9.2846625033700999E-3</v>
      </c>
      <c r="C8425">
        <v>-3.4362692805362999E-2</v>
      </c>
      <c r="D8425">
        <v>0.25</v>
      </c>
      <c r="E8425">
        <v>506704104.0234375</v>
      </c>
      <c r="F8425">
        <v>1.1010900230030529</v>
      </c>
      <c r="G8425">
        <v>16.24342401558533</v>
      </c>
      <c r="H8425">
        <v>0.45423578933696263</v>
      </c>
      <c r="I8425">
        <v>-11.972503943368791</v>
      </c>
      <c r="J8425">
        <v>4.1448470386385452</v>
      </c>
    </row>
    <row r="8426" spans="1:10">
      <c r="A8426">
        <v>112</v>
      </c>
      <c r="B8426">
        <v>1.0145266780424E-2</v>
      </c>
      <c r="C8426">
        <v>-3.4118633469533997E-2</v>
      </c>
      <c r="D8426">
        <v>0.25</v>
      </c>
      <c r="E8426">
        <v>506494572.2578125</v>
      </c>
      <c r="F8426">
        <v>1.101003990508616</v>
      </c>
      <c r="G8426">
        <v>16.21953108441085</v>
      </c>
      <c r="H8426">
        <v>0.45433761253661942</v>
      </c>
      <c r="I8426">
        <v>-11.96065407525748</v>
      </c>
      <c r="J8426">
        <v>4.1451026576542063</v>
      </c>
    </row>
    <row r="8427" spans="1:10">
      <c r="A8427">
        <v>112</v>
      </c>
      <c r="B8427">
        <v>1.0820549010583E-2</v>
      </c>
      <c r="C8427">
        <v>-3.3908526609006999E-2</v>
      </c>
      <c r="D8427">
        <v>0.25</v>
      </c>
      <c r="E8427">
        <v>506336687.0078125</v>
      </c>
      <c r="F8427">
        <v>1.1009613357018679</v>
      </c>
      <c r="G8427">
        <v>16.201128367334601</v>
      </c>
      <c r="H8427">
        <v>0.45442493486189051</v>
      </c>
      <c r="I8427">
        <v>-11.9505233252421</v>
      </c>
      <c r="J8427">
        <v>4.14531013755186</v>
      </c>
    </row>
    <row r="8428" spans="1:10">
      <c r="A8428">
        <v>112</v>
      </c>
      <c r="B8428">
        <v>1.0999462677874E-2</v>
      </c>
      <c r="C8428">
        <v>-3.3852859314045997E-2</v>
      </c>
      <c r="D8428">
        <v>0.25</v>
      </c>
      <c r="E8428">
        <v>506297696</v>
      </c>
      <c r="F8428">
        <v>1.100959177711047</v>
      </c>
      <c r="G8428">
        <v>16.19635298801586</v>
      </c>
      <c r="H8428">
        <v>0.45444926085474441</v>
      </c>
      <c r="I8428">
        <v>-11.947714152745901</v>
      </c>
      <c r="J8428">
        <v>4.1453643848217334</v>
      </c>
    </row>
    <row r="8429" spans="1:10">
      <c r="A8429">
        <v>112</v>
      </c>
      <c r="B8429">
        <v>1.1669257837377E-2</v>
      </c>
      <c r="C8429">
        <v>-3.3625867273577997E-2</v>
      </c>
      <c r="D8429">
        <v>0.25</v>
      </c>
      <c r="E8429">
        <v>506150244.5859375</v>
      </c>
      <c r="F8429">
        <v>1.100949106796179</v>
      </c>
      <c r="G8429">
        <v>16.178552858531479</v>
      </c>
      <c r="H8429">
        <v>0.45454429819801589</v>
      </c>
      <c r="I8429">
        <v>-11.9367212401703</v>
      </c>
      <c r="J8429">
        <v>4.1455763517296873</v>
      </c>
    </row>
    <row r="8430" spans="1:10">
      <c r="A8430">
        <v>112</v>
      </c>
      <c r="B8430">
        <v>1.1846717742231999E-2</v>
      </c>
      <c r="C8430">
        <v>-3.3565726311895E-2</v>
      </c>
      <c r="D8430">
        <v>0.25</v>
      </c>
      <c r="E8430">
        <v>506114039.046875</v>
      </c>
      <c r="F8430">
        <v>1.1009555492200891</v>
      </c>
      <c r="G8430">
        <v>16.173939329572018</v>
      </c>
      <c r="H8430">
        <v>0.45457066753442632</v>
      </c>
      <c r="I8430">
        <v>-11.933683049865071</v>
      </c>
      <c r="J8430">
        <v>4.1456317760748789</v>
      </c>
    </row>
    <row r="8431" spans="1:10">
      <c r="A8431">
        <v>112</v>
      </c>
      <c r="B8431">
        <v>1.2510632256514E-2</v>
      </c>
      <c r="C8431">
        <v>-3.3322038725777998E-2</v>
      </c>
      <c r="D8431">
        <v>0.25</v>
      </c>
      <c r="E8431">
        <v>505977375.171875</v>
      </c>
      <c r="F8431">
        <v>1.1009777928120461</v>
      </c>
      <c r="G8431">
        <v>16.15677778609097</v>
      </c>
      <c r="H8431">
        <v>0.45467335207649739</v>
      </c>
      <c r="I8431">
        <v>-11.92182831186801</v>
      </c>
      <c r="J8431">
        <v>4.1458479339926271</v>
      </c>
    </row>
    <row r="8432" spans="1:10">
      <c r="A8432">
        <v>112</v>
      </c>
      <c r="B8432">
        <v>1.2686542343189E-2</v>
      </c>
      <c r="C8432">
        <v>-3.3257471322135003E-2</v>
      </c>
      <c r="D8432">
        <v>0.25</v>
      </c>
      <c r="E8432">
        <v>505944045.875</v>
      </c>
      <c r="F8432">
        <v>1.1009927620179949</v>
      </c>
      <c r="G8432">
        <v>16.15233538439497</v>
      </c>
      <c r="H8432">
        <v>0.45470174728689022</v>
      </c>
      <c r="I8432">
        <v>-11.918561122380201</v>
      </c>
      <c r="J8432">
        <v>4.1459044588555116</v>
      </c>
    </row>
    <row r="8433" spans="1:10">
      <c r="A8433">
        <v>112</v>
      </c>
      <c r="B8433">
        <v>1.3518269956474999E-2</v>
      </c>
      <c r="C8433">
        <v>-3.2928103633041002E-2</v>
      </c>
      <c r="D8433">
        <v>0.25</v>
      </c>
      <c r="E8433">
        <v>505787972.703125</v>
      </c>
      <c r="F8433">
        <v>1.1010697977617381</v>
      </c>
      <c r="G8433">
        <v>16.131585275288671</v>
      </c>
      <c r="H8433">
        <v>0.4548423588348669</v>
      </c>
      <c r="I8433">
        <v>-11.90235380548984</v>
      </c>
      <c r="J8433">
        <v>4.1461821752745891</v>
      </c>
    </row>
    <row r="8434" spans="1:10">
      <c r="A8434">
        <v>112</v>
      </c>
      <c r="B8434">
        <v>1.4169042899928E-2</v>
      </c>
      <c r="C8434">
        <v>-3.2651304055817003E-2</v>
      </c>
      <c r="D8434">
        <v>0.25</v>
      </c>
      <c r="E8434">
        <v>505673635.25</v>
      </c>
      <c r="F8434">
        <v>1.1011548305395991</v>
      </c>
      <c r="G8434">
        <v>16.115804454311728</v>
      </c>
      <c r="H8434">
        <v>0.45496002768777538</v>
      </c>
      <c r="I8434">
        <v>-11.888786374591289</v>
      </c>
      <c r="J8434">
        <v>4.1464059590653051</v>
      </c>
    </row>
    <row r="8435" spans="1:10">
      <c r="A8435">
        <v>112</v>
      </c>
      <c r="B8435">
        <v>1.4341455740846E-2</v>
      </c>
      <c r="C8435">
        <v>-3.2577969846944999E-2</v>
      </c>
      <c r="D8435">
        <v>0.25</v>
      </c>
      <c r="E8435">
        <v>505646258.8828125</v>
      </c>
      <c r="F8435">
        <v>1.101186352258082</v>
      </c>
      <c r="G8435">
        <v>16.11173243122175</v>
      </c>
      <c r="H8435">
        <v>0.45499238368211081</v>
      </c>
      <c r="I8435">
        <v>-11.88506503775716</v>
      </c>
      <c r="J8435">
        <v>4.1464644714724272</v>
      </c>
    </row>
    <row r="8436" spans="1:10">
      <c r="A8436">
        <v>112</v>
      </c>
      <c r="B8436">
        <v>1.5820000000000001E-2</v>
      </c>
      <c r="C8436">
        <v>-3.1904850491126999E-2</v>
      </c>
      <c r="D8436">
        <v>0.25</v>
      </c>
      <c r="E8436">
        <v>505436332.2890625</v>
      </c>
      <c r="F8436">
        <v>1.101532001164742</v>
      </c>
      <c r="G8436">
        <v>16.07816783152521</v>
      </c>
      <c r="H8436">
        <v>0.45528998954978311</v>
      </c>
      <c r="I8436">
        <v>-11.85081708710641</v>
      </c>
      <c r="J8436">
        <v>4.1469791186973453</v>
      </c>
    </row>
    <row r="8437" spans="1:10">
      <c r="A8437">
        <v>112</v>
      </c>
      <c r="B8437">
        <v>9.7217101729409998E-3</v>
      </c>
      <c r="C8437">
        <v>-3.4250418588523998E-2</v>
      </c>
      <c r="D8437">
        <v>0.25</v>
      </c>
      <c r="E8437">
        <v>506602252.25</v>
      </c>
      <c r="F8437">
        <v>1.101058591797482</v>
      </c>
      <c r="G8437">
        <v>16.231379414908591</v>
      </c>
      <c r="H8437">
        <v>0.45428646638902143</v>
      </c>
      <c r="I8437">
        <v>-11.96662751119584</v>
      </c>
      <c r="J8437">
        <v>4.1449703161197249</v>
      </c>
    </row>
    <row r="8438" spans="1:10">
      <c r="A8438">
        <v>112</v>
      </c>
      <c r="B8438">
        <v>7.5463986977761001E-3</v>
      </c>
      <c r="C8438">
        <v>-3.4785807603355999E-2</v>
      </c>
      <c r="D8438">
        <v>0.25</v>
      </c>
      <c r="E8438">
        <v>507159767.21875</v>
      </c>
      <c r="F8438">
        <v>1.101388508570381</v>
      </c>
      <c r="G8438">
        <v>16.293177576735619</v>
      </c>
      <c r="H8438">
        <v>0.45406183668092132</v>
      </c>
      <c r="I8438">
        <v>-11.99294655770063</v>
      </c>
      <c r="J8438">
        <v>4.1443548642855603</v>
      </c>
    </row>
    <row r="8439" spans="1:10">
      <c r="A8439">
        <v>112</v>
      </c>
      <c r="B8439">
        <v>7.9881565019364002E-3</v>
      </c>
      <c r="C8439">
        <v>-3.4695755320215002E-2</v>
      </c>
      <c r="D8439">
        <v>0.25</v>
      </c>
      <c r="E8439">
        <v>507046189.828125</v>
      </c>
      <c r="F8439">
        <v>1.1013147475896401</v>
      </c>
      <c r="G8439">
        <v>16.280524620786309</v>
      </c>
      <c r="H8439">
        <v>0.45410244779486669</v>
      </c>
      <c r="I8439">
        <v>-11.98816942982376</v>
      </c>
      <c r="J8439">
        <v>4.1444712803058792</v>
      </c>
    </row>
    <row r="8440" spans="1:10">
      <c r="A8440">
        <v>112</v>
      </c>
      <c r="B8440">
        <v>8.4181792443840005E-3</v>
      </c>
      <c r="C8440">
        <v>-3.4585291628256999E-2</v>
      </c>
      <c r="D8440">
        <v>0.25</v>
      </c>
      <c r="E8440">
        <v>506926109.984375</v>
      </c>
      <c r="F8440">
        <v>1.101218426018022</v>
      </c>
      <c r="G8440">
        <v>16.267992121633139</v>
      </c>
      <c r="H8440">
        <v>0.45414385736512491</v>
      </c>
      <c r="I8440">
        <v>-11.983266464434561</v>
      </c>
      <c r="J8440">
        <v>4.1445975742099108</v>
      </c>
    </row>
    <row r="8441" spans="1:10">
      <c r="A8441">
        <v>112</v>
      </c>
      <c r="B8441">
        <v>7.9883367544632006E-3</v>
      </c>
      <c r="C8441">
        <v>-3.4695718575755999E-2</v>
      </c>
      <c r="D8441">
        <v>0.25</v>
      </c>
      <c r="E8441">
        <v>507046144.78125</v>
      </c>
      <c r="F8441">
        <v>1.1013147225603459</v>
      </c>
      <c r="G8441">
        <v>16.28051950130612</v>
      </c>
      <c r="H8441">
        <v>0.45410246489336709</v>
      </c>
      <c r="I8441">
        <v>-11.988167425617579</v>
      </c>
      <c r="J8441">
        <v>4.1444713274104288</v>
      </c>
    </row>
    <row r="8442" spans="1:10">
      <c r="A8442">
        <v>112</v>
      </c>
      <c r="B8442">
        <v>1.5820000000000001E-2</v>
      </c>
      <c r="C8442">
        <v>-3.1949084707356003E-2</v>
      </c>
      <c r="D8442">
        <v>0.25</v>
      </c>
      <c r="E8442">
        <v>505461640.9375</v>
      </c>
      <c r="F8442">
        <v>1.101611361606047</v>
      </c>
      <c r="G8442">
        <v>16.07868483802304</v>
      </c>
      <c r="H8442">
        <v>0.45529017534863669</v>
      </c>
      <c r="I8442">
        <v>-11.85097088012844</v>
      </c>
      <c r="J8442">
        <v>4.1469529040186899</v>
      </c>
    </row>
    <row r="8443" spans="1:10">
      <c r="A8443">
        <v>112</v>
      </c>
      <c r="B8443">
        <v>8.8646640363661995E-3</v>
      </c>
      <c r="C8443">
        <v>-3.4517079349077003E-2</v>
      </c>
      <c r="D8443">
        <v>0.25</v>
      </c>
      <c r="E8443">
        <v>506840535.6796875</v>
      </c>
      <c r="F8443">
        <v>1.101234741043299</v>
      </c>
      <c r="G8443">
        <v>16.256074639037251</v>
      </c>
      <c r="H8443">
        <v>0.45419152317481348</v>
      </c>
      <c r="I8443">
        <v>-11.977816275320951</v>
      </c>
      <c r="J8443">
        <v>4.1446973313431954</v>
      </c>
    </row>
    <row r="8444" spans="1:10">
      <c r="A8444">
        <v>112</v>
      </c>
      <c r="B8444">
        <v>6.2301224679781999E-3</v>
      </c>
      <c r="C8444">
        <v>-3.5054129863623003E-2</v>
      </c>
      <c r="D8444">
        <v>0.25</v>
      </c>
      <c r="E8444">
        <v>507537634.9609375</v>
      </c>
      <c r="F8444">
        <v>1.1017411567736419</v>
      </c>
      <c r="G8444">
        <v>16.332190886605531</v>
      </c>
      <c r="H8444">
        <v>0.45395784785068832</v>
      </c>
      <c r="I8444">
        <v>-12.00542886182666</v>
      </c>
      <c r="J8444">
        <v>4.1439981072762748</v>
      </c>
    </row>
    <row r="8445" spans="1:10">
      <c r="A8445">
        <v>112</v>
      </c>
      <c r="B8445">
        <v>3.8776127899258001E-24</v>
      </c>
      <c r="C8445">
        <v>-3.5592123599548997E-2</v>
      </c>
      <c r="D8445">
        <v>0.25</v>
      </c>
      <c r="E8445">
        <v>509543680.7578125</v>
      </c>
      <c r="F8445">
        <v>1.1045384368626401</v>
      </c>
      <c r="G8445">
        <v>16.525314669124779</v>
      </c>
      <c r="H8445">
        <v>0.45376159501029179</v>
      </c>
      <c r="I8445">
        <v>-12.03296935092658</v>
      </c>
      <c r="J8445">
        <v>4.1425923258357216</v>
      </c>
    </row>
    <row r="8446" spans="1:10">
      <c r="A8446">
        <v>112</v>
      </c>
      <c r="B8446">
        <v>2.9160326617675001E-28</v>
      </c>
      <c r="C8446">
        <v>-3.5603321159427999E-2</v>
      </c>
      <c r="D8446">
        <v>0.25</v>
      </c>
      <c r="E8446">
        <v>509552510.34375</v>
      </c>
      <c r="F8446">
        <v>1.104562163585797</v>
      </c>
      <c r="G8446">
        <v>16.52558812871575</v>
      </c>
      <c r="H8446">
        <v>0.45376233382557979</v>
      </c>
      <c r="I8446">
        <v>-12.03291058167815</v>
      </c>
      <c r="J8446">
        <v>4.142585003937711</v>
      </c>
    </row>
    <row r="8447" spans="1:10">
      <c r="A8447">
        <v>112</v>
      </c>
      <c r="B8447">
        <v>1.3105109486637999E-2</v>
      </c>
      <c r="C8447">
        <v>-3.3103837188847997E-2</v>
      </c>
      <c r="D8447">
        <v>0.25</v>
      </c>
      <c r="E8447">
        <v>505869593.875</v>
      </c>
      <c r="F8447">
        <v>1.1010436693904919</v>
      </c>
      <c r="G8447">
        <v>16.141941341105849</v>
      </c>
      <c r="H8447">
        <v>0.45477131263760379</v>
      </c>
      <c r="I8447">
        <v>-11.910574609413739</v>
      </c>
      <c r="J8447">
        <v>4.1460376967879711</v>
      </c>
    </row>
    <row r="8448" spans="1:10">
      <c r="A8448">
        <v>112</v>
      </c>
      <c r="B8448">
        <v>1.0999490919764999E-2</v>
      </c>
      <c r="C8448">
        <v>-3.3852850526848999E-2</v>
      </c>
      <c r="D8448">
        <v>0.25</v>
      </c>
      <c r="E8448">
        <v>506297689.984375</v>
      </c>
      <c r="F8448">
        <v>1.100959177478217</v>
      </c>
      <c r="G8448">
        <v>16.19635223317891</v>
      </c>
      <c r="H8448">
        <v>0.45444926474010572</v>
      </c>
      <c r="I8448">
        <v>-11.94771371036768</v>
      </c>
      <c r="J8448">
        <v>4.1453643934073634</v>
      </c>
    </row>
    <row r="8449" spans="1:10">
      <c r="A8449">
        <v>112</v>
      </c>
      <c r="B8449">
        <v>1.1426055101134E-2</v>
      </c>
      <c r="C8449">
        <v>-3.3720129117335997E-2</v>
      </c>
      <c r="D8449">
        <v>0.25</v>
      </c>
      <c r="E8449">
        <v>506209528.75</v>
      </c>
      <c r="F8449">
        <v>1.100969487219118</v>
      </c>
      <c r="G8449">
        <v>16.185136428102851</v>
      </c>
      <c r="H8449">
        <v>0.45450927448109718</v>
      </c>
      <c r="I8449">
        <v>-11.940804727375509</v>
      </c>
      <c r="J8449">
        <v>4.1454925060970709</v>
      </c>
    </row>
    <row r="8450" spans="1:10">
      <c r="A8450">
        <v>112</v>
      </c>
      <c r="B8450">
        <v>6.2301323631022004E-3</v>
      </c>
      <c r="C8450">
        <v>-3.5054128360892001E-2</v>
      </c>
      <c r="D8450">
        <v>0.25</v>
      </c>
      <c r="E8450">
        <v>507537632.2109375</v>
      </c>
      <c r="F8450">
        <v>1.1017411540378821</v>
      </c>
      <c r="G8450">
        <v>16.332190594170239</v>
      </c>
      <c r="H8450">
        <v>0.45395784855645621</v>
      </c>
      <c r="I8450">
        <v>-12.0054287770763</v>
      </c>
      <c r="J8450">
        <v>4.1439981095754774</v>
      </c>
    </row>
    <row r="8451" spans="1:10">
      <c r="A8451">
        <v>112</v>
      </c>
      <c r="B8451">
        <v>8.0047992815385997E-3</v>
      </c>
      <c r="C8451">
        <v>-3.4784617092624003E-2</v>
      </c>
      <c r="D8451">
        <v>0.25</v>
      </c>
      <c r="E8451">
        <v>507107039.9140625</v>
      </c>
      <c r="F8451">
        <v>1.1014997994061559</v>
      </c>
      <c r="G8451">
        <v>16.281820517964661</v>
      </c>
      <c r="H8451">
        <v>0.45410776604694553</v>
      </c>
      <c r="I8451">
        <v>-11.98783369548619</v>
      </c>
      <c r="J8451">
        <v>4.1444164568383712</v>
      </c>
    </row>
    <row r="8452" spans="1:10">
      <c r="A8452">
        <v>112</v>
      </c>
      <c r="B8452">
        <v>1.3415779596261999E-3</v>
      </c>
      <c r="C8452">
        <v>-3.5569725887865E-2</v>
      </c>
      <c r="D8452">
        <v>0.25</v>
      </c>
      <c r="E8452">
        <v>509081266.046875</v>
      </c>
      <c r="F8452">
        <v>1.103767329826951</v>
      </c>
      <c r="G8452">
        <v>16.482757200486962</v>
      </c>
      <c r="H8452">
        <v>0.45376405142451398</v>
      </c>
      <c r="I8452">
        <v>-12.031193022616209</v>
      </c>
      <c r="J8452">
        <v>4.1428602777450578</v>
      </c>
    </row>
    <row r="8453" spans="1:10">
      <c r="A8453">
        <v>112</v>
      </c>
      <c r="B8453">
        <v>7.5766244186939004E-3</v>
      </c>
      <c r="C8453">
        <v>-3.4917839132493002E-2</v>
      </c>
      <c r="D8453">
        <v>0.25</v>
      </c>
      <c r="E8453">
        <v>507249997.2265625</v>
      </c>
      <c r="F8453">
        <v>1.101664783898741</v>
      </c>
      <c r="G8453">
        <v>16.295002981089059</v>
      </c>
      <c r="H8453">
        <v>0.45407035413518321</v>
      </c>
      <c r="I8453">
        <v>-11.99237060826272</v>
      </c>
      <c r="J8453">
        <v>4.1442739817284746</v>
      </c>
    </row>
    <row r="8454" spans="1:10">
      <c r="A8454">
        <v>112</v>
      </c>
      <c r="B8454">
        <v>3.1270689295921001E-3</v>
      </c>
      <c r="C8454">
        <v>-3.5457366213880001E-2</v>
      </c>
      <c r="D8454">
        <v>0.25</v>
      </c>
      <c r="E8454">
        <v>508487102.3984375</v>
      </c>
      <c r="F8454">
        <v>1.102876383287366</v>
      </c>
      <c r="G8454">
        <v>16.426724526565518</v>
      </c>
      <c r="H8454">
        <v>0.45380029707303038</v>
      </c>
      <c r="I8454">
        <v>-12.02540941350162</v>
      </c>
      <c r="J8454">
        <v>4.1432486706617064</v>
      </c>
    </row>
    <row r="8455" spans="1:10">
      <c r="A8455">
        <v>112</v>
      </c>
      <c r="B8455">
        <v>1.7876473483041E-3</v>
      </c>
      <c r="C8455">
        <v>-3.5558555173954003E-2</v>
      </c>
      <c r="D8455">
        <v>0.25</v>
      </c>
      <c r="E8455">
        <v>508936651.328125</v>
      </c>
      <c r="F8455">
        <v>1.1035471962532031</v>
      </c>
      <c r="G8455">
        <v>16.46887343283743</v>
      </c>
      <c r="H8455">
        <v>0.4537700264409068</v>
      </c>
      <c r="I8455">
        <v>-12.03008361533284</v>
      </c>
      <c r="J8455">
        <v>4.1429486407141667</v>
      </c>
    </row>
    <row r="8456" spans="1:10">
      <c r="A8456">
        <v>112</v>
      </c>
      <c r="B8456">
        <v>3.5725859722381E-3</v>
      </c>
      <c r="C8456">
        <v>-3.5423708249059001E-2</v>
      </c>
      <c r="D8456">
        <v>0.25</v>
      </c>
      <c r="E8456">
        <v>508349975.7265625</v>
      </c>
      <c r="F8456">
        <v>1.1026975457789381</v>
      </c>
      <c r="G8456">
        <v>16.413084995001551</v>
      </c>
      <c r="H8456">
        <v>0.45381586940493429</v>
      </c>
      <c r="I8456">
        <v>-12.023301492445171</v>
      </c>
      <c r="J8456">
        <v>4.1433452908677282</v>
      </c>
    </row>
    <row r="8457" spans="1:10">
      <c r="A8457">
        <v>112</v>
      </c>
      <c r="B8457">
        <v>3.5728303048846999E-3</v>
      </c>
      <c r="C8457">
        <v>-3.5423689790192003E-2</v>
      </c>
      <c r="D8457">
        <v>0.25</v>
      </c>
      <c r="E8457">
        <v>508349901.9765625</v>
      </c>
      <c r="F8457">
        <v>1.1026974533451721</v>
      </c>
      <c r="G8457">
        <v>16.413077573757619</v>
      </c>
      <c r="H8457">
        <v>0.45381587869633222</v>
      </c>
      <c r="I8457">
        <v>-12.0233002519235</v>
      </c>
      <c r="J8457">
        <v>4.1433453433564864</v>
      </c>
    </row>
    <row r="8458" spans="1:10">
      <c r="A8458">
        <v>112</v>
      </c>
      <c r="B8458">
        <v>6.7133850327730001E-3</v>
      </c>
      <c r="C8458">
        <v>-3.5186426856496998E-2</v>
      </c>
      <c r="D8458">
        <v>0.25</v>
      </c>
      <c r="E8458">
        <v>507558930.859375</v>
      </c>
      <c r="F8458">
        <v>1.1020641074283051</v>
      </c>
      <c r="G8458">
        <v>16.322312051430341</v>
      </c>
      <c r="H8458">
        <v>0.4540036111138761</v>
      </c>
      <c r="I8458">
        <v>-12.000605137087399</v>
      </c>
      <c r="J8458">
        <v>4.1439814592595212</v>
      </c>
    </row>
    <row r="8459" spans="1:10">
      <c r="A8459">
        <v>112</v>
      </c>
      <c r="B8459">
        <v>1.1426077032746999E-2</v>
      </c>
      <c r="C8459">
        <v>-3.3720122293523003E-2</v>
      </c>
      <c r="D8459">
        <v>0.25</v>
      </c>
      <c r="E8459">
        <v>506209524.2421875</v>
      </c>
      <c r="F8459">
        <v>1.1009694875101561</v>
      </c>
      <c r="G8459">
        <v>16.185135852079839</v>
      </c>
      <c r="H8459">
        <v>0.45450927765341481</v>
      </c>
      <c r="I8459">
        <v>-11.9408043557778</v>
      </c>
      <c r="J8459">
        <v>4.1454925126890876</v>
      </c>
    </row>
    <row r="8460" spans="1:10">
      <c r="A8460">
        <v>112</v>
      </c>
      <c r="B8460">
        <v>1.2283124195601999E-2</v>
      </c>
      <c r="C8460">
        <v>-3.3453460176915001E-2</v>
      </c>
      <c r="D8460">
        <v>0.25</v>
      </c>
      <c r="E8460">
        <v>506052838.28125</v>
      </c>
      <c r="F8460">
        <v>1.1010560250142589</v>
      </c>
      <c r="G8460">
        <v>16.163323623128239</v>
      </c>
      <c r="H8460">
        <v>0.45463841692253482</v>
      </c>
      <c r="I8460">
        <v>-11.926022618077701</v>
      </c>
      <c r="J8460">
        <v>4.1457447045249856</v>
      </c>
    </row>
    <row r="8461" spans="1:10">
      <c r="A8461">
        <v>112</v>
      </c>
      <c r="B8461">
        <v>6.7134061212518002E-3</v>
      </c>
      <c r="C8461">
        <v>-3.5186425263302998E-2</v>
      </c>
      <c r="D8461">
        <v>0.25</v>
      </c>
      <c r="E8461">
        <v>507558926.6015625</v>
      </c>
      <c r="F8461">
        <v>1.102064106788021</v>
      </c>
      <c r="G8461">
        <v>16.3223114782013</v>
      </c>
      <c r="H8461">
        <v>0.45400361275824253</v>
      </c>
      <c r="I8461">
        <v>-12.00060494057834</v>
      </c>
      <c r="J8461">
        <v>4.143981463072123</v>
      </c>
    </row>
    <row r="8462" spans="1:10">
      <c r="A8462">
        <v>112</v>
      </c>
      <c r="B8462">
        <v>8.5317950515153007E-3</v>
      </c>
      <c r="C8462">
        <v>-3.5049049439738002E-2</v>
      </c>
      <c r="D8462">
        <v>0.25</v>
      </c>
      <c r="E8462">
        <v>507241585.3671875</v>
      </c>
      <c r="F8462">
        <v>1.102199607412331</v>
      </c>
      <c r="G8462">
        <v>16.274067213293161</v>
      </c>
      <c r="H8462">
        <v>0.45417472107510548</v>
      </c>
      <c r="I8462">
        <v>-11.981191373430191</v>
      </c>
      <c r="J8462">
        <v>4.1443137643218506</v>
      </c>
    </row>
    <row r="8463" spans="1:10">
      <c r="A8463">
        <v>112</v>
      </c>
      <c r="B8463">
        <v>1.7876828231675999E-3</v>
      </c>
      <c r="C8463">
        <v>-3.5558554285573002E-2</v>
      </c>
      <c r="D8463">
        <v>0.25</v>
      </c>
      <c r="E8463">
        <v>508936639.9453125</v>
      </c>
      <c r="F8463">
        <v>1.1035471796058121</v>
      </c>
      <c r="G8463">
        <v>16.468872338533401</v>
      </c>
      <c r="H8463">
        <v>0.45377002698660363</v>
      </c>
      <c r="I8463">
        <v>-12.03008351568133</v>
      </c>
      <c r="J8463">
        <v>4.1429486476554302</v>
      </c>
    </row>
    <row r="8464" spans="1:10">
      <c r="A8464">
        <v>112</v>
      </c>
      <c r="B8464">
        <v>7.6808894660937996E-3</v>
      </c>
      <c r="C8464">
        <v>-3.5410973377528E-2</v>
      </c>
      <c r="D8464">
        <v>0.25</v>
      </c>
      <c r="E8464">
        <v>507591680.765625</v>
      </c>
      <c r="F8464">
        <v>1.1027071686694401</v>
      </c>
      <c r="G8464">
        <v>16.302190931513909</v>
      </c>
      <c r="H8464">
        <v>0.45410213917057263</v>
      </c>
      <c r="I8464">
        <v>-11.99020547606051</v>
      </c>
      <c r="J8464">
        <v>4.1439677765301894</v>
      </c>
    </row>
    <row r="8465" spans="1:10">
      <c r="A8465">
        <v>112</v>
      </c>
      <c r="B8465">
        <v>0</v>
      </c>
      <c r="C8465">
        <v>-3.5603322001568002E-2</v>
      </c>
      <c r="D8465">
        <v>0.25</v>
      </c>
      <c r="E8465">
        <v>509552510.953125</v>
      </c>
      <c r="F8465">
        <v>1.10456216573948</v>
      </c>
      <c r="G8465">
        <v>16.52558814920485</v>
      </c>
      <c r="H8465">
        <v>0.45376233380375203</v>
      </c>
      <c r="I8465">
        <v>-12.03291057236493</v>
      </c>
      <c r="J8465">
        <v>4.1425850034574978</v>
      </c>
    </row>
    <row r="8466" spans="1:10">
      <c r="A8466">
        <v>112</v>
      </c>
      <c r="B8466">
        <v>0</v>
      </c>
      <c r="C8466">
        <v>-3.5603322417818002E-2</v>
      </c>
      <c r="D8466">
        <v>0.25</v>
      </c>
      <c r="E8466">
        <v>509552511.4921875</v>
      </c>
      <c r="F8466">
        <v>1.1045621663797649</v>
      </c>
      <c r="G8466">
        <v>16.525588168762621</v>
      </c>
      <c r="H8466">
        <v>0.45376233385468367</v>
      </c>
      <c r="I8466">
        <v>-12.03291057981551</v>
      </c>
      <c r="J8466">
        <v>4.1425850033992901</v>
      </c>
    </row>
    <row r="8467" spans="1:10">
      <c r="A8467">
        <v>112</v>
      </c>
      <c r="B8467">
        <v>0</v>
      </c>
      <c r="C8467">
        <v>-3.6995735292464998E-2</v>
      </c>
      <c r="D8467">
        <v>0.25</v>
      </c>
      <c r="E8467">
        <v>510675451.2734375</v>
      </c>
      <c r="F8467">
        <v>1.107587681151927</v>
      </c>
      <c r="G8467">
        <v>16.560756756924089</v>
      </c>
      <c r="H8467">
        <v>0.45385980965511408</v>
      </c>
      <c r="I8467">
        <v>-12.02482774481177</v>
      </c>
      <c r="J8467">
        <v>4.141656372405123</v>
      </c>
    </row>
    <row r="8468" spans="1:10">
      <c r="A8468">
        <v>112</v>
      </c>
      <c r="B8468">
        <v>0</v>
      </c>
      <c r="C8468">
        <v>-3.8677960701301001E-2</v>
      </c>
      <c r="D8468">
        <v>0.25</v>
      </c>
      <c r="E8468">
        <v>512098224.03125</v>
      </c>
      <c r="F8468">
        <v>1.111441580171231</v>
      </c>
      <c r="G8468">
        <v>16.606324933469299</v>
      </c>
      <c r="H8468">
        <v>0.45399244453437859</v>
      </c>
      <c r="I8468">
        <v>-12.01300910767168</v>
      </c>
      <c r="J8468">
        <v>4.1404863591451431</v>
      </c>
    </row>
    <row r="8469" spans="1:10">
      <c r="A8469">
        <v>112</v>
      </c>
      <c r="B8469">
        <v>0</v>
      </c>
      <c r="C8469">
        <v>-3.8677975538116E-2</v>
      </c>
      <c r="D8469">
        <v>0.25</v>
      </c>
      <c r="E8469">
        <v>512098236.9296875</v>
      </c>
      <c r="F8469">
        <v>1.1114416148629971</v>
      </c>
      <c r="G8469">
        <v>16.60632534883916</v>
      </c>
      <c r="H8469">
        <v>0.45399244580767117</v>
      </c>
      <c r="I8469">
        <v>-12.013008992187681</v>
      </c>
      <c r="J8469">
        <v>4.1404863485659007</v>
      </c>
    </row>
    <row r="8470" spans="1:10">
      <c r="A8470">
        <v>112</v>
      </c>
      <c r="B8470">
        <v>-9.2846466771213994E-3</v>
      </c>
      <c r="C8470">
        <v>-3.43626992632E-2</v>
      </c>
      <c r="D8470">
        <v>0.25</v>
      </c>
      <c r="E8470">
        <v>513058767.609375</v>
      </c>
      <c r="F8470">
        <v>1.1124229283886959</v>
      </c>
      <c r="G8470">
        <v>16.8238919954747</v>
      </c>
      <c r="H8470">
        <v>0.45429094088467542</v>
      </c>
      <c r="I8470">
        <v>-11.99036099109799</v>
      </c>
      <c r="J8470">
        <v>4.1412318455550121</v>
      </c>
    </row>
    <row r="8471" spans="1:10">
      <c r="A8471">
        <v>112</v>
      </c>
      <c r="B8471">
        <v>-8.5996654917641999E-3</v>
      </c>
      <c r="C8471">
        <v>-3.4538666998824998E-2</v>
      </c>
      <c r="D8471">
        <v>0.25</v>
      </c>
      <c r="E8471">
        <v>512786682.03125</v>
      </c>
      <c r="F8471">
        <v>1.1116892569698389</v>
      </c>
      <c r="G8471">
        <v>16.802013343200091</v>
      </c>
      <c r="H8471">
        <v>0.45422103507007711</v>
      </c>
      <c r="I8471">
        <v>-11.99653805978596</v>
      </c>
      <c r="J8471">
        <v>4.141303254320519</v>
      </c>
    </row>
    <row r="8472" spans="1:10">
      <c r="A8472">
        <v>112</v>
      </c>
      <c r="B8472">
        <v>-8.4181815923957005E-3</v>
      </c>
      <c r="C8472">
        <v>-3.4585288118055002E-2</v>
      </c>
      <c r="D8472">
        <v>0.25</v>
      </c>
      <c r="E8472">
        <v>512716761.5703125</v>
      </c>
      <c r="F8472">
        <v>1.111503850726876</v>
      </c>
      <c r="G8472">
        <v>16.796269778162241</v>
      </c>
      <c r="H8472">
        <v>0.45420349486812478</v>
      </c>
      <c r="I8472">
        <v>-11.998080708086491</v>
      </c>
      <c r="J8472">
        <v>4.1413214346248424</v>
      </c>
    </row>
    <row r="8473" spans="1:10">
      <c r="A8473">
        <v>112</v>
      </c>
      <c r="B8473">
        <v>-7.7289884892150001E-3</v>
      </c>
      <c r="C8473">
        <v>-3.4743808907133002E-2</v>
      </c>
      <c r="D8473">
        <v>0.25</v>
      </c>
      <c r="E8473">
        <v>512444194.4609375</v>
      </c>
      <c r="F8473">
        <v>1.1107955939369281</v>
      </c>
      <c r="G8473">
        <v>16.77415177365765</v>
      </c>
      <c r="H8473">
        <v>0.45413912981166499</v>
      </c>
      <c r="I8473">
        <v>-12.003717770799989</v>
      </c>
      <c r="J8473">
        <v>4.1413994136091787</v>
      </c>
    </row>
    <row r="8474" spans="1:10">
      <c r="A8474">
        <v>112</v>
      </c>
      <c r="B8474">
        <v>-7.5463894102005998E-3</v>
      </c>
      <c r="C8474">
        <v>-3.4785808255615003E-2</v>
      </c>
      <c r="D8474">
        <v>0.25</v>
      </c>
      <c r="E8474">
        <v>512374180.8125</v>
      </c>
      <c r="F8474">
        <v>1.1106169666163619</v>
      </c>
      <c r="G8474">
        <v>16.768346519209441</v>
      </c>
      <c r="H8474">
        <v>0.45412307486549253</v>
      </c>
      <c r="I8474">
        <v>-12.005115434527401</v>
      </c>
      <c r="J8474">
        <v>4.1414193464297568</v>
      </c>
    </row>
    <row r="8475" spans="1:10">
      <c r="A8475">
        <v>112</v>
      </c>
      <c r="B8475">
        <v>-6.8534352735610997E-3</v>
      </c>
      <c r="C8475">
        <v>-3.4927068151808002E-2</v>
      </c>
      <c r="D8475">
        <v>0.25</v>
      </c>
      <c r="E8475">
        <v>512101926.609375</v>
      </c>
      <c r="F8475">
        <v>1.109935651300475</v>
      </c>
      <c r="G8475">
        <v>16.746030850335959</v>
      </c>
      <c r="H8475">
        <v>0.45406450630252948</v>
      </c>
      <c r="I8475">
        <v>-12.01018530782312</v>
      </c>
      <c r="J8475">
        <v>4.1415037928381926</v>
      </c>
    </row>
    <row r="8476" spans="1:10">
      <c r="A8476">
        <v>112</v>
      </c>
      <c r="B8476">
        <v>-6.6698396908789004E-3</v>
      </c>
      <c r="C8476">
        <v>-3.4964494301989002E-2</v>
      </c>
      <c r="D8476">
        <v>0.25</v>
      </c>
      <c r="E8476">
        <v>512032028.9140625</v>
      </c>
      <c r="F8476">
        <v>1.1097642011009159</v>
      </c>
      <c r="G8476">
        <v>16.740174966864291</v>
      </c>
      <c r="H8476">
        <v>0.4540500036382582</v>
      </c>
      <c r="I8476">
        <v>-12.011430821381509</v>
      </c>
      <c r="J8476">
        <v>4.14152545008983</v>
      </c>
    </row>
    <row r="8477" spans="1:10">
      <c r="A8477">
        <v>112</v>
      </c>
      <c r="B8477">
        <v>-5.9735462393303998E-3</v>
      </c>
      <c r="C8477">
        <v>-3.5088309042540997E-2</v>
      </c>
      <c r="D8477">
        <v>0.25</v>
      </c>
      <c r="E8477">
        <v>511760550.3125</v>
      </c>
      <c r="F8477">
        <v>1.109110471210442</v>
      </c>
      <c r="G8477">
        <v>16.717692600563169</v>
      </c>
      <c r="H8477">
        <v>0.45399744359019678</v>
      </c>
      <c r="I8477">
        <v>-12.015910070389509</v>
      </c>
      <c r="J8477">
        <v>4.1416164944675984</v>
      </c>
    </row>
    <row r="8478" spans="1:10">
      <c r="A8478">
        <v>112</v>
      </c>
      <c r="B8478">
        <v>-5.7890659529834998E-3</v>
      </c>
      <c r="C8478">
        <v>-3.5121113161053999E-2</v>
      </c>
      <c r="D8478">
        <v>0.25</v>
      </c>
      <c r="E8478">
        <v>511690892.0390625</v>
      </c>
      <c r="F8478">
        <v>1.108946367166936</v>
      </c>
      <c r="G8478">
        <v>16.711794368457049</v>
      </c>
      <c r="H8478">
        <v>0.45398454881069478</v>
      </c>
      <c r="I8478">
        <v>-12.01699724327773</v>
      </c>
      <c r="J8478">
        <v>4.1416399100417038</v>
      </c>
    </row>
    <row r="8479" spans="1:10">
      <c r="A8479">
        <v>112</v>
      </c>
      <c r="B8479">
        <v>-5.0898930313754004E-3</v>
      </c>
      <c r="C8479">
        <v>-3.5227294884424998E-2</v>
      </c>
      <c r="D8479">
        <v>0.25</v>
      </c>
      <c r="E8479">
        <v>511420662.4140625</v>
      </c>
      <c r="F8479">
        <v>1.1083208271302281</v>
      </c>
      <c r="G8479">
        <v>16.689178237691522</v>
      </c>
      <c r="H8479">
        <v>0.45393820162280463</v>
      </c>
      <c r="I8479">
        <v>-12.02086282707751</v>
      </c>
      <c r="J8479">
        <v>4.1417376692406833</v>
      </c>
    </row>
    <row r="8480" spans="1:10">
      <c r="A8480">
        <v>112</v>
      </c>
      <c r="B8480">
        <v>-4.9046498052860996E-3</v>
      </c>
      <c r="C8480">
        <v>-3.5255427210548002E-2</v>
      </c>
      <c r="D8480">
        <v>0.25</v>
      </c>
      <c r="E8480">
        <v>511351368.8125</v>
      </c>
      <c r="F8480">
        <v>1.108164224599022</v>
      </c>
      <c r="G8480">
        <v>16.683246460277591</v>
      </c>
      <c r="H8480">
        <v>0.45392696840281133</v>
      </c>
      <c r="I8480">
        <v>-12.021785584278399</v>
      </c>
      <c r="J8480">
        <v>4.1417628729977878</v>
      </c>
    </row>
    <row r="8481" spans="1:10">
      <c r="A8481">
        <v>112</v>
      </c>
      <c r="B8481">
        <v>-4.0171250492243996E-3</v>
      </c>
      <c r="C8481">
        <v>-3.5367551866998997E-2</v>
      </c>
      <c r="D8481">
        <v>0.25</v>
      </c>
      <c r="E8481">
        <v>511014309.9375</v>
      </c>
      <c r="F8481">
        <v>1.1074191159568729</v>
      </c>
      <c r="G8481">
        <v>16.654581313487139</v>
      </c>
      <c r="H8481">
        <v>0.45387752920214552</v>
      </c>
      <c r="I8481">
        <v>-12.02576562296599</v>
      </c>
      <c r="J8481">
        <v>4.141894259781111</v>
      </c>
    </row>
    <row r="8482" spans="1:10">
      <c r="A8482">
        <v>112</v>
      </c>
      <c r="B8482">
        <v>-3.3134966919860002E-3</v>
      </c>
      <c r="C8482">
        <v>-3.5438558807825003E-2</v>
      </c>
      <c r="D8482">
        <v>0.25</v>
      </c>
      <c r="E8482">
        <v>510748453.3515625</v>
      </c>
      <c r="F8482">
        <v>1.106852725322824</v>
      </c>
      <c r="G8482">
        <v>16.631813100539151</v>
      </c>
      <c r="H8482">
        <v>0.45384421802009461</v>
      </c>
      <c r="I8482">
        <v>-12.02833405602723</v>
      </c>
      <c r="J8482">
        <v>4.1420053630281473</v>
      </c>
    </row>
    <row r="8483" spans="1:10">
      <c r="A8483">
        <v>112</v>
      </c>
      <c r="B8483">
        <v>-3.1274082041334002E-3</v>
      </c>
      <c r="C8483">
        <v>-3.5457337887903999E-2</v>
      </c>
      <c r="D8483">
        <v>0.25</v>
      </c>
      <c r="E8483">
        <v>510680507.5703125</v>
      </c>
      <c r="F8483">
        <v>1.1067121023661459</v>
      </c>
      <c r="G8483">
        <v>16.625855708029121</v>
      </c>
      <c r="H8483">
        <v>0.45383648115239339</v>
      </c>
      <c r="I8483">
        <v>-12.028908596374089</v>
      </c>
      <c r="J8483">
        <v>4.1420340655458858</v>
      </c>
    </row>
    <row r="8484" spans="1:10">
      <c r="A8484">
        <v>112</v>
      </c>
      <c r="B8484">
        <v>-2.4218605073776998E-3</v>
      </c>
      <c r="C8484">
        <v>-3.5510640733597998E-2</v>
      </c>
      <c r="D8484">
        <v>0.25</v>
      </c>
      <c r="E8484">
        <v>510417468.421875</v>
      </c>
      <c r="F8484">
        <v>1.106175845547114</v>
      </c>
      <c r="G8484">
        <v>16.603053775150329</v>
      </c>
      <c r="H8484">
        <v>0.4538099401324871</v>
      </c>
      <c r="I8484">
        <v>-12.03079764731228</v>
      </c>
      <c r="J8484">
        <v>4.1421519591240212</v>
      </c>
    </row>
    <row r="8485" spans="1:10">
      <c r="A8485">
        <v>112</v>
      </c>
      <c r="B8485">
        <v>-2.2350193318009999E-3</v>
      </c>
      <c r="C8485">
        <v>-3.5524756244706003E-2</v>
      </c>
      <c r="D8485">
        <v>0.25</v>
      </c>
      <c r="E8485">
        <v>510350216.2109375</v>
      </c>
      <c r="F8485">
        <v>1.1060430535580961</v>
      </c>
      <c r="G8485">
        <v>16.597081789746881</v>
      </c>
      <c r="H8485">
        <v>0.45380400085559808</v>
      </c>
      <c r="I8485">
        <v>-12.031191150657831</v>
      </c>
      <c r="J8485">
        <v>4.1421825020370306</v>
      </c>
    </row>
    <row r="8486" spans="1:10">
      <c r="A8486">
        <v>112</v>
      </c>
      <c r="B8486">
        <v>-1.5287082528857999E-3</v>
      </c>
      <c r="C8486">
        <v>-3.5560307521620003E-2</v>
      </c>
      <c r="D8486">
        <v>0.25</v>
      </c>
      <c r="E8486">
        <v>510090843.875</v>
      </c>
      <c r="F8486">
        <v>1.105538167757913</v>
      </c>
      <c r="G8486">
        <v>16.5743084223941</v>
      </c>
      <c r="H8486">
        <v>0.45378442804940278</v>
      </c>
      <c r="I8486">
        <v>-12.032377931289369</v>
      </c>
      <c r="J8486">
        <v>4.1423070254677441</v>
      </c>
    </row>
    <row r="8487" spans="1:10">
      <c r="A8487">
        <v>112</v>
      </c>
      <c r="B8487">
        <v>-1.3415735068883999E-3</v>
      </c>
      <c r="C8487">
        <v>-3.5569726272938001E-2</v>
      </c>
      <c r="D8487">
        <v>0.25</v>
      </c>
      <c r="E8487">
        <v>510024561.546875</v>
      </c>
      <c r="F8487">
        <v>1.1054136337479581</v>
      </c>
      <c r="G8487">
        <v>16.568343142978851</v>
      </c>
      <c r="H8487">
        <v>0.45378034377790749</v>
      </c>
      <c r="I8487">
        <v>-12.03258399479091</v>
      </c>
      <c r="J8487">
        <v>4.1423393455042969</v>
      </c>
    </row>
    <row r="8488" spans="1:10">
      <c r="A8488">
        <v>112</v>
      </c>
      <c r="B8488">
        <v>-6.3459703496428004E-4</v>
      </c>
      <c r="C8488">
        <v>-3.5587430784705998E-2</v>
      </c>
      <c r="D8488">
        <v>0.25</v>
      </c>
      <c r="E8488">
        <v>509769184.546875</v>
      </c>
      <c r="F8488">
        <v>1.1049401542986741</v>
      </c>
      <c r="G8488">
        <v>16.54562312876806</v>
      </c>
      <c r="H8488">
        <v>0.45376787041459471</v>
      </c>
      <c r="I8488">
        <v>-12.033050717785949</v>
      </c>
      <c r="J8488">
        <v>4.1424705917015672</v>
      </c>
    </row>
    <row r="8489" spans="1:10">
      <c r="A8489">
        <v>112</v>
      </c>
      <c r="B8489">
        <v>-4.4728620155313001E-4</v>
      </c>
      <c r="C8489">
        <v>-3.5592121315720003E-2</v>
      </c>
      <c r="D8489">
        <v>0.25</v>
      </c>
      <c r="E8489">
        <v>509703994.0859375</v>
      </c>
      <c r="F8489">
        <v>1.104823958768975</v>
      </c>
      <c r="G8489">
        <v>16.53967417683452</v>
      </c>
      <c r="H8489">
        <v>0.45376567920902738</v>
      </c>
      <c r="I8489">
        <v>-12.03306437656283</v>
      </c>
      <c r="J8489">
        <v>4.1425046965014189</v>
      </c>
    </row>
    <row r="8490" spans="1:10">
      <c r="A8490">
        <v>112</v>
      </c>
      <c r="B8490">
        <v>-1.5820000000000001E-2</v>
      </c>
      <c r="C8490">
        <v>-3.1637467776489001E-2</v>
      </c>
      <c r="D8490">
        <v>0.25</v>
      </c>
      <c r="E8490">
        <v>515444154.390625</v>
      </c>
      <c r="F8490">
        <v>1.1201320469845091</v>
      </c>
      <c r="G8490">
        <v>17.018566660583019</v>
      </c>
      <c r="H8490">
        <v>0.45516148064780282</v>
      </c>
      <c r="I8490">
        <v>-11.911943499930199</v>
      </c>
      <c r="J8490">
        <v>4.1409385636798106</v>
      </c>
    </row>
    <row r="8491" spans="1:10">
      <c r="A8491">
        <v>112</v>
      </c>
      <c r="B8491">
        <v>-1.5820000000000001E-2</v>
      </c>
      <c r="C8491">
        <v>-3.1884384179739003E-2</v>
      </c>
      <c r="D8491">
        <v>0.25</v>
      </c>
      <c r="E8491">
        <v>515644893.9609375</v>
      </c>
      <c r="F8491">
        <v>1.120593045838177</v>
      </c>
      <c r="G8491">
        <v>17.025533231906589</v>
      </c>
      <c r="H8491">
        <v>0.45518236081261421</v>
      </c>
      <c r="I8491">
        <v>-11.909965647384521</v>
      </c>
      <c r="J8491">
        <v>4.1407964732788969</v>
      </c>
    </row>
    <row r="8492" spans="1:10">
      <c r="A8492">
        <v>112</v>
      </c>
      <c r="B8492">
        <v>-1.5155642453969999E-2</v>
      </c>
      <c r="C8492">
        <v>-3.2207305107197E-2</v>
      </c>
      <c r="D8492">
        <v>0.25</v>
      </c>
      <c r="E8492">
        <v>515386112.578125</v>
      </c>
      <c r="F8492">
        <v>1.1196640275302341</v>
      </c>
      <c r="G8492">
        <v>17.005800723098218</v>
      </c>
      <c r="H8492">
        <v>0.45507380578783341</v>
      </c>
      <c r="I8492">
        <v>-11.919839816167951</v>
      </c>
      <c r="J8492">
        <v>4.1408206943160621</v>
      </c>
    </row>
    <row r="8493" spans="1:10">
      <c r="A8493">
        <v>112</v>
      </c>
      <c r="B8493">
        <v>-1.4341464657719001E-2</v>
      </c>
      <c r="C8493">
        <v>-3.2577968390401002E-2</v>
      </c>
      <c r="D8493">
        <v>0.25</v>
      </c>
      <c r="E8493">
        <v>515065423.703125</v>
      </c>
      <c r="F8493">
        <v>1.1185530583607031</v>
      </c>
      <c r="G8493">
        <v>16.981288690119982</v>
      </c>
      <c r="H8493">
        <v>0.4549460174748674</v>
      </c>
      <c r="I8493">
        <v>-11.931445124559099</v>
      </c>
      <c r="J8493">
        <v>4.1408575240202481</v>
      </c>
    </row>
    <row r="8494" spans="1:10">
      <c r="A8494">
        <v>112</v>
      </c>
      <c r="B8494">
        <v>-1.369069172107E-2</v>
      </c>
      <c r="C8494">
        <v>-3.2854769545825002E-2</v>
      </c>
      <c r="D8494">
        <v>0.25</v>
      </c>
      <c r="E8494">
        <v>514806444.421875</v>
      </c>
      <c r="F8494">
        <v>1.117686276556924</v>
      </c>
      <c r="G8494">
        <v>16.961445700842891</v>
      </c>
      <c r="H8494">
        <v>0.45484806305466918</v>
      </c>
      <c r="I8494">
        <v>-11.940325369127089</v>
      </c>
      <c r="J8494">
        <v>4.1408927647717064</v>
      </c>
    </row>
    <row r="8495" spans="1:10">
      <c r="A8495">
        <v>112</v>
      </c>
      <c r="B8495">
        <v>-1.3518271885580999E-2</v>
      </c>
      <c r="C8495">
        <v>-3.2928106818861998E-2</v>
      </c>
      <c r="D8495">
        <v>0.25</v>
      </c>
      <c r="E8495">
        <v>514739809.5703125</v>
      </c>
      <c r="F8495">
        <v>1.1174652941990639</v>
      </c>
      <c r="G8495">
        <v>16.956233434844759</v>
      </c>
      <c r="H8495">
        <v>0.45482298158458428</v>
      </c>
      <c r="I8495">
        <v>-11.942595653235911</v>
      </c>
      <c r="J8495">
        <v>4.1409012720396277</v>
      </c>
    </row>
    <row r="8496" spans="1:10">
      <c r="A8496">
        <v>112</v>
      </c>
      <c r="B8496">
        <v>-1.286074523331E-2</v>
      </c>
      <c r="C8496">
        <v>-3.3188491525331001E-2</v>
      </c>
      <c r="D8496">
        <v>0.25</v>
      </c>
      <c r="E8496">
        <v>514477363.859375</v>
      </c>
      <c r="F8496">
        <v>1.1166179085848851</v>
      </c>
      <c r="G8496">
        <v>16.935982498340309</v>
      </c>
      <c r="H8496">
        <v>0.45472903831250733</v>
      </c>
      <c r="I8496">
        <v>-11.95109175238758</v>
      </c>
      <c r="J8496">
        <v>4.1409421653370373</v>
      </c>
    </row>
    <row r="8497" spans="1:10">
      <c r="A8497">
        <v>112</v>
      </c>
      <c r="B8497">
        <v>-1.268690923811E-2</v>
      </c>
      <c r="C8497">
        <v>-3.3257331531289E-2</v>
      </c>
      <c r="D8497">
        <v>0.25</v>
      </c>
      <c r="E8497">
        <v>514409984.078125</v>
      </c>
      <c r="F8497">
        <v>1.1164025815669449</v>
      </c>
      <c r="G8497">
        <v>16.930674632545561</v>
      </c>
      <c r="H8497">
        <v>0.4547050896435394</v>
      </c>
      <c r="I8497">
        <v>-11.9532537618652</v>
      </c>
      <c r="J8497">
        <v>4.1409521662280886</v>
      </c>
    </row>
    <row r="8498" spans="1:10">
      <c r="A8498">
        <v>112</v>
      </c>
      <c r="B8498">
        <v>-1.2022613212593E-2</v>
      </c>
      <c r="C8498">
        <v>-3.3501160191154997E-2</v>
      </c>
      <c r="D8498">
        <v>0.25</v>
      </c>
      <c r="E8498">
        <v>514144290.421875</v>
      </c>
      <c r="F8498">
        <v>1.1155749575700611</v>
      </c>
      <c r="G8498">
        <v>16.91002433700487</v>
      </c>
      <c r="H8498">
        <v>0.45461536054790491</v>
      </c>
      <c r="I8498">
        <v>-11.961345288902519</v>
      </c>
      <c r="J8498">
        <v>4.1409989887906704</v>
      </c>
    </row>
    <row r="8499" spans="1:10">
      <c r="A8499">
        <v>112</v>
      </c>
      <c r="B8499">
        <v>-1.1846711580042E-2</v>
      </c>
      <c r="C8499">
        <v>-3.3565724568608998E-2</v>
      </c>
      <c r="D8499">
        <v>0.25</v>
      </c>
      <c r="E8499">
        <v>514075978.3125</v>
      </c>
      <c r="F8499">
        <v>1.115364594501443</v>
      </c>
      <c r="G8499">
        <v>16.90460366522893</v>
      </c>
      <c r="H8499">
        <v>0.45459251037391368</v>
      </c>
      <c r="I8499">
        <v>-11.963401504792269</v>
      </c>
      <c r="J8499">
        <v>4.1410105905670207</v>
      </c>
    </row>
    <row r="8500" spans="1:10">
      <c r="A8500">
        <v>112</v>
      </c>
      <c r="B8500">
        <v>-1.1176916418338E-2</v>
      </c>
      <c r="C8500">
        <v>-3.3792718190918003E-2</v>
      </c>
      <c r="D8500">
        <v>0.25</v>
      </c>
      <c r="E8500">
        <v>513808053.9140625</v>
      </c>
      <c r="F8500">
        <v>1.1145593333058059</v>
      </c>
      <c r="G8500">
        <v>16.883613119833171</v>
      </c>
      <c r="H8500">
        <v>0.4545073978297296</v>
      </c>
      <c r="I8500">
        <v>-11.971049587242311</v>
      </c>
      <c r="J8500">
        <v>4.1410633179912111</v>
      </c>
    </row>
    <row r="8501" spans="1:10">
      <c r="A8501">
        <v>112</v>
      </c>
      <c r="B8501">
        <v>-1.099956876963E-2</v>
      </c>
      <c r="C8501">
        <v>-3.3852821180059001E-2</v>
      </c>
      <c r="D8501">
        <v>0.25</v>
      </c>
      <c r="E8501">
        <v>513739183.4296875</v>
      </c>
      <c r="F8501">
        <v>1.11435494601028</v>
      </c>
      <c r="G8501">
        <v>16.878103911411021</v>
      </c>
      <c r="H8501">
        <v>0.45448578876676038</v>
      </c>
      <c r="I8501">
        <v>-11.972986483946441</v>
      </c>
      <c r="J8501">
        <v>4.1410764990432654</v>
      </c>
    </row>
    <row r="8502" spans="1:10">
      <c r="A8502">
        <v>112</v>
      </c>
      <c r="B8502">
        <v>-1.0324174500162001E-2</v>
      </c>
      <c r="C8502">
        <v>-3.4062967591865001E-2</v>
      </c>
      <c r="D8502">
        <v>0.25</v>
      </c>
      <c r="E8502">
        <v>513469292.265625</v>
      </c>
      <c r="F8502">
        <v>1.113572373811621</v>
      </c>
      <c r="G8502">
        <v>16.856783638242629</v>
      </c>
      <c r="H8502">
        <v>0.45440547882026289</v>
      </c>
      <c r="I8502">
        <v>-11.980171498842539</v>
      </c>
      <c r="J8502">
        <v>4.1411353437870284</v>
      </c>
    </row>
    <row r="8503" spans="1:10">
      <c r="A8503">
        <v>112</v>
      </c>
      <c r="B8503">
        <v>-1.0145261770223001E-2</v>
      </c>
      <c r="C8503">
        <v>-3.4118635621522002E-2</v>
      </c>
      <c r="D8503">
        <v>0.25</v>
      </c>
      <c r="E8503">
        <v>513399901.5234375</v>
      </c>
      <c r="F8503">
        <v>1.113373957574368</v>
      </c>
      <c r="G8503">
        <v>16.851185964886099</v>
      </c>
      <c r="H8503">
        <v>0.45438515056594042</v>
      </c>
      <c r="I8503">
        <v>-11.981984664686021</v>
      </c>
      <c r="J8503">
        <v>4.1411501654947642</v>
      </c>
    </row>
    <row r="8504" spans="1:10">
      <c r="A8504">
        <v>112</v>
      </c>
      <c r="B8504">
        <v>-9.4649048677077994E-3</v>
      </c>
      <c r="C8504">
        <v>-3.4311579783171002E-2</v>
      </c>
      <c r="D8504">
        <v>0.25</v>
      </c>
      <c r="E8504">
        <v>513128530.796875</v>
      </c>
      <c r="F8504">
        <v>1.1126150615164081</v>
      </c>
      <c r="G8504">
        <v>16.829568008892242</v>
      </c>
      <c r="H8504">
        <v>0.45430991140165128</v>
      </c>
      <c r="I8504">
        <v>-11.988679321482779</v>
      </c>
      <c r="J8504">
        <v>4.141215332027059</v>
      </c>
    </row>
    <row r="8505" spans="1:10">
      <c r="A8505">
        <v>112</v>
      </c>
      <c r="B8505">
        <v>-9.2844978291202994E-3</v>
      </c>
      <c r="C8505">
        <v>-3.4362741475053998E-2</v>
      </c>
      <c r="D8505">
        <v>0.25</v>
      </c>
      <c r="E8505">
        <v>513058710.4921875</v>
      </c>
      <c r="F8505">
        <v>1.1124227714026349</v>
      </c>
      <c r="G8505">
        <v>16.823887311853468</v>
      </c>
      <c r="H8505">
        <v>0.45429092533595389</v>
      </c>
      <c r="I8505">
        <v>-11.99036236200482</v>
      </c>
      <c r="J8505">
        <v>4.1412318592920201</v>
      </c>
    </row>
    <row r="8506" spans="1:10">
      <c r="A8506">
        <v>112</v>
      </c>
      <c r="B8506">
        <v>-1.2686536027390999E-2</v>
      </c>
      <c r="C8506">
        <v>-3.3257479324778003E-2</v>
      </c>
      <c r="D8506">
        <v>0.25</v>
      </c>
      <c r="E8506">
        <v>514409840.1875</v>
      </c>
      <c r="F8506">
        <v>1.1164021228323691</v>
      </c>
      <c r="G8506">
        <v>16.930663257371631</v>
      </c>
      <c r="H8506">
        <v>0.45470503860997269</v>
      </c>
      <c r="I8506">
        <v>-11.95325835142285</v>
      </c>
      <c r="J8506">
        <v>4.1409521874593338</v>
      </c>
    </row>
    <row r="8507" spans="1:10">
      <c r="A8507">
        <v>112</v>
      </c>
      <c r="B8507">
        <v>-8.8499060987525992E-3</v>
      </c>
      <c r="C8507">
        <v>-3.4485987487946998E-2</v>
      </c>
      <c r="D8507">
        <v>0.25</v>
      </c>
      <c r="E8507">
        <v>512894196.90625</v>
      </c>
      <c r="F8507">
        <v>1.1119749465142379</v>
      </c>
      <c r="G8507">
        <v>16.810291657224301</v>
      </c>
      <c r="H8507">
        <v>0.45424684956378769</v>
      </c>
      <c r="I8507">
        <v>-11.99425811134279</v>
      </c>
      <c r="J8507">
        <v>4.1412703765090546</v>
      </c>
    </row>
    <row r="8508" spans="1:10">
      <c r="A8508">
        <v>112</v>
      </c>
      <c r="B8508">
        <v>-1.0999456725135999E-2</v>
      </c>
      <c r="C8508">
        <v>-3.3852859151855999E-2</v>
      </c>
      <c r="D8508">
        <v>0.25</v>
      </c>
      <c r="E8508">
        <v>513739140.328125</v>
      </c>
      <c r="F8508">
        <v>1.114354817778803</v>
      </c>
      <c r="G8508">
        <v>16.878100438974801</v>
      </c>
      <c r="H8508">
        <v>0.45448577521165129</v>
      </c>
      <c r="I8508">
        <v>-11.97298769466579</v>
      </c>
      <c r="J8508">
        <v>4.1410765072214417</v>
      </c>
    </row>
    <row r="8509" spans="1:10">
      <c r="A8509">
        <v>112</v>
      </c>
      <c r="B8509">
        <v>-1.2272762888322001E-2</v>
      </c>
      <c r="C8509">
        <v>-3.3421335753512998E-2</v>
      </c>
      <c r="D8509">
        <v>0.25</v>
      </c>
      <c r="E8509">
        <v>514252836.984375</v>
      </c>
      <c r="F8509">
        <v>1.115904250764288</v>
      </c>
      <c r="G8509">
        <v>16.9181067571044</v>
      </c>
      <c r="H8509">
        <v>0.45464953056944069</v>
      </c>
      <c r="I8509">
        <v>-11.958262657746671</v>
      </c>
      <c r="J8509">
        <v>4.1409746264398564</v>
      </c>
    </row>
    <row r="8510" spans="1:10">
      <c r="A8510">
        <v>112</v>
      </c>
      <c r="B8510">
        <v>-1.0573954452147E-2</v>
      </c>
      <c r="C8510">
        <v>-3.3997061562652003E-2</v>
      </c>
      <c r="D8510">
        <v>0.25</v>
      </c>
      <c r="E8510">
        <v>513577438.8125</v>
      </c>
      <c r="F8510">
        <v>1.1138795189326629</v>
      </c>
      <c r="G8510">
        <v>16.864965525921431</v>
      </c>
      <c r="H8510">
        <v>0.4544355127873132</v>
      </c>
      <c r="I8510">
        <v>-11.97748419363052</v>
      </c>
      <c r="J8510">
        <v>4.1411067994049517</v>
      </c>
    </row>
    <row r="8511" spans="1:10">
      <c r="A8511">
        <v>112</v>
      </c>
      <c r="B8511">
        <v>-1.5820000000000001E-2</v>
      </c>
      <c r="C8511">
        <v>-3.1884384637658997E-2</v>
      </c>
      <c r="D8511">
        <v>0.25</v>
      </c>
      <c r="E8511">
        <v>515644894.171875</v>
      </c>
      <c r="F8511">
        <v>1.1205930462456311</v>
      </c>
      <c r="G8511">
        <v>17.025533239822831</v>
      </c>
      <c r="H8511">
        <v>0.45518236090720171</v>
      </c>
      <c r="I8511">
        <v>-11.90996564459056</v>
      </c>
      <c r="J8511">
        <v>4.1407964731624816</v>
      </c>
    </row>
    <row r="8512" spans="1:10">
      <c r="A8512">
        <v>112</v>
      </c>
      <c r="B8512">
        <v>-1.5820000000000001E-2</v>
      </c>
      <c r="C8512">
        <v>-3.1888787877072E-2</v>
      </c>
      <c r="D8512">
        <v>0.25</v>
      </c>
      <c r="E8512">
        <v>515648488.3515625</v>
      </c>
      <c r="F8512">
        <v>1.120601309812628</v>
      </c>
      <c r="G8512">
        <v>17.025658132042739</v>
      </c>
      <c r="H8512">
        <v>0.45518273636116652</v>
      </c>
      <c r="I8512">
        <v>-11.90992993861437</v>
      </c>
      <c r="J8512">
        <v>4.1407939289201749</v>
      </c>
    </row>
    <row r="8513" spans="1:10">
      <c r="A8513">
        <v>112</v>
      </c>
      <c r="B8513">
        <v>-1.5820000000000001E-2</v>
      </c>
      <c r="C8513">
        <v>-3.1904849119861002E-2</v>
      </c>
      <c r="D8513">
        <v>0.25</v>
      </c>
      <c r="E8513">
        <v>515661601.515625</v>
      </c>
      <c r="F8513">
        <v>1.1206314638839101</v>
      </c>
      <c r="G8513">
        <v>17.026113888248801</v>
      </c>
      <c r="H8513">
        <v>0.45518410720251268</v>
      </c>
      <c r="I8513">
        <v>-11.909799551591281</v>
      </c>
      <c r="J8513">
        <v>4.1407846455113031</v>
      </c>
    </row>
    <row r="8514" spans="1:10">
      <c r="A8514">
        <v>112</v>
      </c>
      <c r="B8514">
        <v>-4.9046323688675996E-3</v>
      </c>
      <c r="C8514">
        <v>-3.5255429858564002E-2</v>
      </c>
      <c r="D8514">
        <v>0.25</v>
      </c>
      <c r="E8514">
        <v>511351362.296875</v>
      </c>
      <c r="F8514">
        <v>1.108164210163523</v>
      </c>
      <c r="G8514">
        <v>16.68324590567499</v>
      </c>
      <c r="H8514">
        <v>0.4539269673769013</v>
      </c>
      <c r="I8514">
        <v>-12.021785669028761</v>
      </c>
      <c r="J8514">
        <v>4.1417628754134057</v>
      </c>
    </row>
    <row r="8515" spans="1:10">
      <c r="A8515">
        <v>112</v>
      </c>
      <c r="B8515">
        <v>-4.4618814757756003E-3</v>
      </c>
      <c r="C8515">
        <v>-3.5322669091970002E-2</v>
      </c>
      <c r="D8515">
        <v>0.25</v>
      </c>
      <c r="E8515">
        <v>511189651.65625</v>
      </c>
      <c r="F8515">
        <v>1.1078054154640991</v>
      </c>
      <c r="G8515">
        <v>16.669170675333589</v>
      </c>
      <c r="H8515">
        <v>0.45390189479803672</v>
      </c>
      <c r="I8515">
        <v>-12.02381901536137</v>
      </c>
      <c r="J8515">
        <v>4.1418219316401519</v>
      </c>
    </row>
    <row r="8516" spans="1:10">
      <c r="A8516">
        <v>112</v>
      </c>
      <c r="B8516">
        <v>-5.7890484090412997E-3</v>
      </c>
      <c r="C8516">
        <v>-3.5121116280701997E-2</v>
      </c>
      <c r="D8516">
        <v>0.25</v>
      </c>
      <c r="E8516">
        <v>511690885.515625</v>
      </c>
      <c r="F8516">
        <v>1.1089463516254909</v>
      </c>
      <c r="G8516">
        <v>16.71179380686954</v>
      </c>
      <c r="H8516">
        <v>0.45398454760288592</v>
      </c>
      <c r="I8516">
        <v>-12.01699734292924</v>
      </c>
      <c r="J8516">
        <v>4.1416399121517324</v>
      </c>
    </row>
    <row r="8517" spans="1:10">
      <c r="A8517">
        <v>112</v>
      </c>
      <c r="B8517">
        <v>-4.9097509650199E-3</v>
      </c>
      <c r="C8517">
        <v>-3.5277472160957002E-2</v>
      </c>
      <c r="D8517">
        <v>0.25</v>
      </c>
      <c r="E8517">
        <v>511371932.328125</v>
      </c>
      <c r="F8517">
        <v>1.1082165614352559</v>
      </c>
      <c r="G8517">
        <v>16.684016973245889</v>
      </c>
      <c r="H8517">
        <v>0.45392902173625771</v>
      </c>
      <c r="I8517">
        <v>-12.021605859510601</v>
      </c>
      <c r="J8517">
        <v>4.1417474525660509</v>
      </c>
    </row>
    <row r="8518" spans="1:10">
      <c r="A8518">
        <v>112</v>
      </c>
      <c r="B8518">
        <v>-2.2349534759366998E-3</v>
      </c>
      <c r="C8518">
        <v>-3.5524761219997002E-2</v>
      </c>
      <c r="D8518">
        <v>0.25</v>
      </c>
      <c r="E8518">
        <v>510350192.7578125</v>
      </c>
      <c r="F8518">
        <v>1.106043007515837</v>
      </c>
      <c r="G8518">
        <v>16.597079695668072</v>
      </c>
      <c r="H8518">
        <v>0.45380399881105399</v>
      </c>
      <c r="I8518">
        <v>-12.031191283836961</v>
      </c>
      <c r="J8518">
        <v>4.1421825128782066</v>
      </c>
    </row>
    <row r="8519" spans="1:10">
      <c r="A8519">
        <v>112</v>
      </c>
      <c r="B8519">
        <v>-3.1270730106863001E-3</v>
      </c>
      <c r="C8519">
        <v>-3.5457371713879998E-2</v>
      </c>
      <c r="D8519">
        <v>0.25</v>
      </c>
      <c r="E8519">
        <v>510680386.0078125</v>
      </c>
      <c r="F8519">
        <v>1.106711852247827</v>
      </c>
      <c r="G8519">
        <v>16.62584499781951</v>
      </c>
      <c r="H8519">
        <v>0.45383646762638818</v>
      </c>
      <c r="I8519">
        <v>-12.02890958730131</v>
      </c>
      <c r="J8519">
        <v>4.1420341168995947</v>
      </c>
    </row>
    <row r="8520" spans="1:10">
      <c r="A8520">
        <v>112</v>
      </c>
      <c r="B8520">
        <v>-1.7876265514225999E-3</v>
      </c>
      <c r="C8520">
        <v>-3.5558555955834001E-2</v>
      </c>
      <c r="D8520">
        <v>0.25</v>
      </c>
      <c r="E8520">
        <v>510193273.71875</v>
      </c>
      <c r="F8520">
        <v>1.105740769358817</v>
      </c>
      <c r="G8520">
        <v>16.582894767168909</v>
      </c>
      <c r="H8520">
        <v>0.45379163285542751</v>
      </c>
      <c r="I8520">
        <v>-12.031951776705681</v>
      </c>
      <c r="J8520">
        <v>4.142254485966987</v>
      </c>
    </row>
    <row r="8521" spans="1:10">
      <c r="A8521">
        <v>112</v>
      </c>
      <c r="B8521">
        <v>-2.2355601412986999E-3</v>
      </c>
      <c r="C8521">
        <v>-3.5547338545030997E-2</v>
      </c>
      <c r="D8521">
        <v>0.25</v>
      </c>
      <c r="E8521">
        <v>510368604.5859375</v>
      </c>
      <c r="F8521">
        <v>1.106091400200967</v>
      </c>
      <c r="G8521">
        <v>16.59767660452053</v>
      </c>
      <c r="H8521">
        <v>0.45380563179060118</v>
      </c>
      <c r="I8521">
        <v>-12.031053892336789</v>
      </c>
      <c r="J8521">
        <v>4.1421676701138486</v>
      </c>
    </row>
    <row r="8522" spans="1:10">
      <c r="A8522">
        <v>112</v>
      </c>
      <c r="B8522">
        <v>-6.6698218066549003E-3</v>
      </c>
      <c r="C8522">
        <v>-3.4964497947707E-2</v>
      </c>
      <c r="D8522">
        <v>0.25</v>
      </c>
      <c r="E8522">
        <v>512032022.2265625</v>
      </c>
      <c r="F8522">
        <v>1.109764185210224</v>
      </c>
      <c r="G8522">
        <v>16.74017439829186</v>
      </c>
      <c r="H8522">
        <v>0.45405000229220599</v>
      </c>
      <c r="I8522">
        <v>-12.01143092941493</v>
      </c>
      <c r="J8522">
        <v>4.1415254521270981</v>
      </c>
    </row>
    <row r="8523" spans="1:10">
      <c r="A8523">
        <v>112</v>
      </c>
      <c r="B8523">
        <v>-5.3548646163754004E-3</v>
      </c>
      <c r="C8523">
        <v>-3.5232553336441999E-2</v>
      </c>
      <c r="D8523">
        <v>0.25</v>
      </c>
      <c r="E8523">
        <v>511558769.96875</v>
      </c>
      <c r="F8523">
        <v>1.108647193585057</v>
      </c>
      <c r="G8523">
        <v>16.698925843928009</v>
      </c>
      <c r="H8523">
        <v>0.45395855766400928</v>
      </c>
      <c r="I8523">
        <v>-12.01915485877544</v>
      </c>
      <c r="J8523">
        <v>4.1416717964748386</v>
      </c>
    </row>
    <row r="8524" spans="1:10">
      <c r="A8524">
        <v>112</v>
      </c>
      <c r="B8524">
        <v>-7.5463712184537998E-3</v>
      </c>
      <c r="C8524">
        <v>-3.4785812439872998E-2</v>
      </c>
      <c r="D8524">
        <v>0.25</v>
      </c>
      <c r="E8524">
        <v>512374173.8125</v>
      </c>
      <c r="F8524">
        <v>1.1106169484555719</v>
      </c>
      <c r="G8524">
        <v>16.768345941323791</v>
      </c>
      <c r="H8524">
        <v>0.45412307331571361</v>
      </c>
      <c r="I8524">
        <v>-12.00511556956917</v>
      </c>
      <c r="J8524">
        <v>4.1414193483942654</v>
      </c>
    </row>
    <row r="8525" spans="1:10">
      <c r="A8525">
        <v>112</v>
      </c>
      <c r="B8525">
        <v>-5.7989187965745001E-3</v>
      </c>
      <c r="C8525">
        <v>-3.5187741428888003E-2</v>
      </c>
      <c r="D8525">
        <v>0.25</v>
      </c>
      <c r="E8525">
        <v>511750803.265625</v>
      </c>
      <c r="F8525">
        <v>1.109098669723608</v>
      </c>
      <c r="G8525">
        <v>16.713952144607902</v>
      </c>
      <c r="H8525">
        <v>0.45399058204930037</v>
      </c>
      <c r="I8525">
        <v>-12.0164598999545</v>
      </c>
      <c r="J8525">
        <v>4.1415946965717012</v>
      </c>
    </row>
    <row r="8526" spans="1:10">
      <c r="A8526">
        <v>112</v>
      </c>
      <c r="B8526">
        <v>-8.8498913409493004E-3</v>
      </c>
      <c r="C8526">
        <v>-3.4485991673117E-2</v>
      </c>
      <c r="D8526">
        <v>0.25</v>
      </c>
      <c r="E8526">
        <v>512894191.4375</v>
      </c>
      <c r="F8526">
        <v>1.1119749316712839</v>
      </c>
      <c r="G8526">
        <v>16.810291196685281</v>
      </c>
      <c r="H8526">
        <v>0.45424684810132021</v>
      </c>
      <c r="I8526">
        <v>-11.994258234277369</v>
      </c>
      <c r="J8526">
        <v>4.1412703779933508</v>
      </c>
    </row>
    <row r="8527" spans="1:10">
      <c r="A8527">
        <v>112</v>
      </c>
      <c r="B8527">
        <v>-6.6938230010530004E-3</v>
      </c>
      <c r="C8527">
        <v>-3.5097431808421002E-2</v>
      </c>
      <c r="D8527">
        <v>0.25</v>
      </c>
      <c r="E8527">
        <v>512154927.6875</v>
      </c>
      <c r="F8527">
        <v>1.110074900381733</v>
      </c>
      <c r="G8527">
        <v>16.744698745664209</v>
      </c>
      <c r="H8527">
        <v>0.45406288626691088</v>
      </c>
      <c r="I8527">
        <v>-12.010270691476761</v>
      </c>
      <c r="J8527">
        <v>4.141434387609479</v>
      </c>
    </row>
    <row r="8528" spans="1:10">
      <c r="A8528">
        <v>112</v>
      </c>
      <c r="B8528">
        <v>-1.2272747725839001E-2</v>
      </c>
      <c r="C8528">
        <v>-3.3421341757938997E-2</v>
      </c>
      <c r="D8528">
        <v>0.25</v>
      </c>
      <c r="E8528">
        <v>514252831.40625</v>
      </c>
      <c r="F8528">
        <v>1.115904233360197</v>
      </c>
      <c r="G8528">
        <v>16.918106300756339</v>
      </c>
      <c r="H8528">
        <v>0.45464952853944851</v>
      </c>
      <c r="I8528">
        <v>-11.95826283469796</v>
      </c>
      <c r="J8528">
        <v>4.1409746271383483</v>
      </c>
    </row>
    <row r="8529" spans="1:10">
      <c r="A8529">
        <v>112</v>
      </c>
      <c r="B8529">
        <v>-1.1436948180462999E-2</v>
      </c>
      <c r="C8529">
        <v>-3.3752322954426997E-2</v>
      </c>
      <c r="D8529">
        <v>0.25</v>
      </c>
      <c r="E8529">
        <v>513950184.4453125</v>
      </c>
      <c r="F8529">
        <v>1.114961454935838</v>
      </c>
      <c r="G8529">
        <v>16.89307560026646</v>
      </c>
      <c r="H8529">
        <v>0.45454382181924302</v>
      </c>
      <c r="I8529">
        <v>-11.96776286885142</v>
      </c>
      <c r="J8529">
        <v>4.1410140948428307</v>
      </c>
    </row>
    <row r="8530" spans="1:10">
      <c r="A8530">
        <v>112</v>
      </c>
      <c r="B8530">
        <v>-1.3518253075651999E-2</v>
      </c>
      <c r="C8530">
        <v>-3.2928114819502002E-2</v>
      </c>
      <c r="D8530">
        <v>0.25</v>
      </c>
      <c r="E8530">
        <v>514739802.3125</v>
      </c>
      <c r="F8530">
        <v>1.117465269402601</v>
      </c>
      <c r="G8530">
        <v>16.95623286860064</v>
      </c>
      <c r="H8530">
        <v>0.45482297883427242</v>
      </c>
      <c r="I8530">
        <v>-11.94259589724243</v>
      </c>
      <c r="J8530">
        <v>4.1409012729563983</v>
      </c>
    </row>
    <row r="8531" spans="1:10">
      <c r="A8531">
        <v>112</v>
      </c>
      <c r="B8531">
        <v>-1.1867687536474001E-2</v>
      </c>
      <c r="C8531">
        <v>-3.3630168473994998E-2</v>
      </c>
      <c r="D8531">
        <v>0.25</v>
      </c>
      <c r="E8531">
        <v>514143903.0234375</v>
      </c>
      <c r="F8531">
        <v>1.1155335673829541</v>
      </c>
      <c r="G8531">
        <v>16.907291276846081</v>
      </c>
      <c r="H8531">
        <v>0.45460134367021959</v>
      </c>
      <c r="I8531">
        <v>-11.962580014020199</v>
      </c>
      <c r="J8531">
        <v>4.1409651220747037</v>
      </c>
    </row>
    <row r="8532" spans="1:10">
      <c r="A8532">
        <v>112</v>
      </c>
      <c r="B8532">
        <v>-1.5820000000000001E-2</v>
      </c>
      <c r="C8532">
        <v>-3.1904850288826003E-2</v>
      </c>
      <c r="D8532">
        <v>0.25</v>
      </c>
      <c r="E8532">
        <v>515661602.5</v>
      </c>
      <c r="F8532">
        <v>1.120631465862971</v>
      </c>
      <c r="G8532">
        <v>17.02611392177641</v>
      </c>
      <c r="H8532">
        <v>0.45518410731165199</v>
      </c>
      <c r="I8532">
        <v>-11.90979954972863</v>
      </c>
      <c r="J8532">
        <v>4.1407846450892984</v>
      </c>
    </row>
    <row r="8533" spans="1:10">
      <c r="A8533">
        <v>112</v>
      </c>
      <c r="B8533">
        <v>-1.5820000000000001E-2</v>
      </c>
      <c r="C8533">
        <v>-3.1949084999541001E-2</v>
      </c>
      <c r="D8533">
        <v>0.25</v>
      </c>
      <c r="E8533">
        <v>515697752.4375</v>
      </c>
      <c r="F8533">
        <v>1.1207146173692311</v>
      </c>
      <c r="G8533">
        <v>17.027370723895729</v>
      </c>
      <c r="H8533">
        <v>0.45518789019115502</v>
      </c>
      <c r="I8533">
        <v>-11.909439379349349</v>
      </c>
      <c r="J8533">
        <v>4.1407590531744063</v>
      </c>
    </row>
    <row r="8534" spans="1:10">
      <c r="A8534">
        <v>112</v>
      </c>
      <c r="B8534">
        <v>-1.5820000000000001E-2</v>
      </c>
      <c r="C8534">
        <v>-3.1949086842968002E-2</v>
      </c>
      <c r="D8534">
        <v>0.25</v>
      </c>
      <c r="E8534">
        <v>515697753.9609375</v>
      </c>
      <c r="F8534">
        <v>1.120714621210936</v>
      </c>
      <c r="G8534">
        <v>17.02737077279016</v>
      </c>
      <c r="H8534">
        <v>0.45518789033667417</v>
      </c>
      <c r="I8534">
        <v>-11.90943936444819</v>
      </c>
      <c r="J8534">
        <v>4.1407590520975646</v>
      </c>
    </row>
    <row r="8535" spans="1:10">
      <c r="A8535">
        <v>112</v>
      </c>
      <c r="B8535">
        <v>-1.5820000000000001E-2</v>
      </c>
      <c r="C8535">
        <v>-3.2509322029973003E-2</v>
      </c>
      <c r="D8535">
        <v>0.25</v>
      </c>
      <c r="E8535">
        <v>516159923.4140625</v>
      </c>
      <c r="F8535">
        <v>1.1217807466164229</v>
      </c>
      <c r="G8535">
        <v>17.04348982358351</v>
      </c>
      <c r="H8535">
        <v>0.45523677443998167</v>
      </c>
      <c r="I8535">
        <v>-11.90474346280098</v>
      </c>
      <c r="J8535">
        <v>4.1404317802953301</v>
      </c>
    </row>
    <row r="8536" spans="1:10">
      <c r="A8536">
        <v>112</v>
      </c>
      <c r="B8536">
        <v>-6.6938115568230998E-3</v>
      </c>
      <c r="C8536">
        <v>-3.5097435053893997E-2</v>
      </c>
      <c r="D8536">
        <v>0.25</v>
      </c>
      <c r="E8536">
        <v>512154924.0859375</v>
      </c>
      <c r="F8536">
        <v>1.1100748922908681</v>
      </c>
      <c r="G8536">
        <v>16.744698398280889</v>
      </c>
      <c r="H8536">
        <v>0.45406288548838353</v>
      </c>
      <c r="I8536">
        <v>-12.01027075294405</v>
      </c>
      <c r="J8536">
        <v>4.1414343883370748</v>
      </c>
    </row>
    <row r="8537" spans="1:10">
      <c r="A8537">
        <v>112</v>
      </c>
      <c r="B8537">
        <v>-5.3855140173294999E-3</v>
      </c>
      <c r="C8537">
        <v>-3.5468455586853E-2</v>
      </c>
      <c r="D8537">
        <v>0.25</v>
      </c>
      <c r="E8537">
        <v>511768748.203125</v>
      </c>
      <c r="F8537">
        <v>1.109182988875546</v>
      </c>
      <c r="G8537">
        <v>16.706404237542301</v>
      </c>
      <c r="H8537">
        <v>0.45397941834380617</v>
      </c>
      <c r="I8537">
        <v>-12.017297268845139</v>
      </c>
      <c r="J8537">
        <v>4.1415119345474523</v>
      </c>
    </row>
    <row r="8538" spans="1:10">
      <c r="A8538">
        <v>112</v>
      </c>
      <c r="B8538">
        <v>-5.3854929553493001E-3</v>
      </c>
      <c r="C8538">
        <v>-3.5468461559826997E-2</v>
      </c>
      <c r="D8538">
        <v>0.25</v>
      </c>
      <c r="E8538">
        <v>511768742.3046875</v>
      </c>
      <c r="F8538">
        <v>1.109182976128068</v>
      </c>
      <c r="G8538">
        <v>16.706403636839241</v>
      </c>
      <c r="H8538">
        <v>0.45397941716510098</v>
      </c>
      <c r="I8538">
        <v>-12.017297373153269</v>
      </c>
      <c r="J8538">
        <v>4.141511935624294</v>
      </c>
    </row>
    <row r="8539" spans="1:10">
      <c r="A8539">
        <v>112</v>
      </c>
      <c r="B8539">
        <v>-1.5820000000000001E-2</v>
      </c>
      <c r="C8539">
        <v>-3.2509336247725999E-2</v>
      </c>
      <c r="D8539">
        <v>0.25</v>
      </c>
      <c r="E8539">
        <v>516159935.21875</v>
      </c>
      <c r="F8539">
        <v>1.121780774032231</v>
      </c>
      <c r="G8539">
        <v>17.04349024081603</v>
      </c>
      <c r="H8539">
        <v>0.45523677569144638</v>
      </c>
      <c r="I8539">
        <v>-11.9047433314845</v>
      </c>
      <c r="J8539">
        <v>4.140431771724252</v>
      </c>
    </row>
    <row r="8540" spans="1:10">
      <c r="A8540">
        <v>112</v>
      </c>
      <c r="B8540">
        <v>-2.1992731226903001E-2</v>
      </c>
      <c r="C8540">
        <v>-2.7987995186788E-2</v>
      </c>
      <c r="D8540">
        <v>0.25</v>
      </c>
      <c r="E8540">
        <v>517953142.75</v>
      </c>
      <c r="F8540">
        <v>1.1304258808377201</v>
      </c>
      <c r="G8540">
        <v>17.19765033246949</v>
      </c>
      <c r="H8540">
        <v>0.45637728774454439</v>
      </c>
      <c r="I8540">
        <v>-11.800545158796011</v>
      </c>
      <c r="J8540">
        <v>4.1407595988857793</v>
      </c>
    </row>
    <row r="8541" spans="1:10">
      <c r="A8541">
        <v>112</v>
      </c>
      <c r="B8541">
        <v>-2.1431159217598E-2</v>
      </c>
      <c r="C8541">
        <v>-2.8417875794260999E-2</v>
      </c>
      <c r="D8541">
        <v>0.25</v>
      </c>
      <c r="E8541">
        <v>517753496.0703125</v>
      </c>
      <c r="F8541">
        <v>1.1294366590445859</v>
      </c>
      <c r="G8541">
        <v>17.18297369545326</v>
      </c>
      <c r="H8541">
        <v>0.45625493123952771</v>
      </c>
      <c r="I8541">
        <v>-11.81180858053267</v>
      </c>
      <c r="J8541">
        <v>4.1407495782186743</v>
      </c>
    </row>
    <row r="8542" spans="1:10">
      <c r="A8542">
        <v>112</v>
      </c>
      <c r="B8542">
        <v>-2.1282372610203999E-2</v>
      </c>
      <c r="C8542">
        <v>-2.8531770654790001E-2</v>
      </c>
      <c r="D8542">
        <v>0.25</v>
      </c>
      <c r="E8542">
        <v>517702343.5</v>
      </c>
      <c r="F8542">
        <v>1.12918256863486</v>
      </c>
      <c r="G8542">
        <v>17.179125186987221</v>
      </c>
      <c r="H8542">
        <v>0.45622319256654009</v>
      </c>
      <c r="I8542">
        <v>-11.814727558754379</v>
      </c>
      <c r="J8542">
        <v>4.1407458913308801</v>
      </c>
    </row>
    <row r="8543" spans="1:10">
      <c r="A8543">
        <v>112</v>
      </c>
      <c r="B8543">
        <v>-2.0710297008971999E-2</v>
      </c>
      <c r="C8543">
        <v>-2.8947485454462001E-2</v>
      </c>
      <c r="D8543">
        <v>0.25</v>
      </c>
      <c r="E8543">
        <v>517495167.4296875</v>
      </c>
      <c r="F8543">
        <v>1.1281998586491679</v>
      </c>
      <c r="G8543">
        <v>17.163874393794689</v>
      </c>
      <c r="H8543">
        <v>0.45610201176896231</v>
      </c>
      <c r="I8543">
        <v>-11.825864617712799</v>
      </c>
      <c r="J8543">
        <v>4.1407392610999523</v>
      </c>
    </row>
    <row r="8544" spans="1:10">
      <c r="A8544">
        <v>112</v>
      </c>
      <c r="B8544">
        <v>-2.0558727723961001E-2</v>
      </c>
      <c r="C8544">
        <v>-2.9057627350693001E-2</v>
      </c>
      <c r="D8544">
        <v>0.25</v>
      </c>
      <c r="E8544">
        <v>517442038.0859375</v>
      </c>
      <c r="F8544">
        <v>1.1279475644696499</v>
      </c>
      <c r="G8544">
        <v>17.1598737668246</v>
      </c>
      <c r="H8544">
        <v>0.4560706030606525</v>
      </c>
      <c r="I8544">
        <v>-11.82874859962612</v>
      </c>
      <c r="J8544">
        <v>4.1407364942424456</v>
      </c>
    </row>
    <row r="8545" spans="1:10">
      <c r="A8545">
        <v>112</v>
      </c>
      <c r="B8545">
        <v>-1.9976326288543001E-2</v>
      </c>
      <c r="C8545">
        <v>-2.9458795919509E-2</v>
      </c>
      <c r="D8545">
        <v>0.25</v>
      </c>
      <c r="E8545">
        <v>517227410.53125</v>
      </c>
      <c r="F8545">
        <v>1.1269720514537771</v>
      </c>
      <c r="G8545">
        <v>17.144047057256099</v>
      </c>
      <c r="H8545">
        <v>0.45595082563522737</v>
      </c>
      <c r="I8545">
        <v>-11.83974028937519</v>
      </c>
      <c r="J8545">
        <v>4.1407336351403501</v>
      </c>
    </row>
    <row r="8546" spans="1:10">
      <c r="A8546">
        <v>112</v>
      </c>
      <c r="B8546">
        <v>-1.9822021217912999E-2</v>
      </c>
      <c r="C8546">
        <v>-2.9565083846658999E-2</v>
      </c>
      <c r="D8546">
        <v>0.25</v>
      </c>
      <c r="E8546">
        <v>517172326.5</v>
      </c>
      <c r="F8546">
        <v>1.1267217360436921</v>
      </c>
      <c r="G8546">
        <v>17.139893945772201</v>
      </c>
      <c r="H8546">
        <v>0.45591980770404922</v>
      </c>
      <c r="I8546">
        <v>-11.842584161087871</v>
      </c>
      <c r="J8546">
        <v>4.1407318893907359</v>
      </c>
    </row>
    <row r="8547" spans="1:10">
      <c r="A8547">
        <v>112</v>
      </c>
      <c r="B8547">
        <v>-1.9229684456163E-2</v>
      </c>
      <c r="C8547">
        <v>-2.9951440119039E-2</v>
      </c>
      <c r="D8547">
        <v>0.25</v>
      </c>
      <c r="E8547">
        <v>516950621.3125</v>
      </c>
      <c r="F8547">
        <v>1.1257548809517171</v>
      </c>
      <c r="G8547">
        <v>17.123503732960671</v>
      </c>
      <c r="H8547">
        <v>0.45580172951304121</v>
      </c>
      <c r="I8547">
        <v>-11.85340484511107</v>
      </c>
      <c r="J8547">
        <v>4.1407330474612536</v>
      </c>
    </row>
    <row r="8548" spans="1:10">
      <c r="A8548">
        <v>112</v>
      </c>
      <c r="B8548">
        <v>-1.9072747073514001E-2</v>
      </c>
      <c r="C8548">
        <v>-3.0053803577764E-2</v>
      </c>
      <c r="D8548">
        <v>0.25</v>
      </c>
      <c r="E8548">
        <v>516893683.203125</v>
      </c>
      <c r="F8548">
        <v>1.125506929180119</v>
      </c>
      <c r="G8548">
        <v>17.119201551191509</v>
      </c>
      <c r="H8548">
        <v>0.45577118107758002</v>
      </c>
      <c r="I8548">
        <v>-11.856201764196159</v>
      </c>
      <c r="J8548">
        <v>4.1407323874736903</v>
      </c>
    </row>
    <row r="8549" spans="1:10">
      <c r="A8549">
        <v>112</v>
      </c>
      <c r="B8549">
        <v>-1.8311488846416001E-2</v>
      </c>
      <c r="C8549">
        <v>-3.0523658364410001E-2</v>
      </c>
      <c r="D8549">
        <v>0.25</v>
      </c>
      <c r="E8549">
        <v>516606831.859375</v>
      </c>
      <c r="F8549">
        <v>1.124305523699149</v>
      </c>
      <c r="G8549">
        <v>17.097823674790561</v>
      </c>
      <c r="H8549">
        <v>0.45562513344339101</v>
      </c>
      <c r="I8549">
        <v>-11.86956511158496</v>
      </c>
      <c r="J8549">
        <v>4.1407381574244937</v>
      </c>
    </row>
    <row r="8550" spans="1:10">
      <c r="A8550">
        <v>112</v>
      </c>
      <c r="B8550">
        <v>-1.7700486794783001E-2</v>
      </c>
      <c r="C8550">
        <v>-3.0879811654507001E-2</v>
      </c>
      <c r="D8550">
        <v>0.25</v>
      </c>
      <c r="E8550">
        <v>516372317.0703125</v>
      </c>
      <c r="F8550">
        <v>1.1233606193563901</v>
      </c>
      <c r="G8550">
        <v>17.080355811864141</v>
      </c>
      <c r="H8550">
        <v>0.45551135879941279</v>
      </c>
      <c r="I8550">
        <v>-11.87996379286051</v>
      </c>
      <c r="J8550">
        <v>4.1407479611953022</v>
      </c>
    </row>
    <row r="8551" spans="1:10">
      <c r="A8551">
        <v>112</v>
      </c>
      <c r="B8551">
        <v>-1.7538604101546E-2</v>
      </c>
      <c r="C8551">
        <v>-3.0974172962076E-2</v>
      </c>
      <c r="D8551">
        <v>0.25</v>
      </c>
      <c r="E8551">
        <v>516312030.5234375</v>
      </c>
      <c r="F8551">
        <v>1.123118620424066</v>
      </c>
      <c r="G8551">
        <v>17.075768900569528</v>
      </c>
      <c r="H8551">
        <v>0.45548198902542941</v>
      </c>
      <c r="I8551">
        <v>-11.882645499892529</v>
      </c>
      <c r="J8551">
        <v>4.1407496337924394</v>
      </c>
    </row>
    <row r="8552" spans="1:10">
      <c r="A8552">
        <v>112</v>
      </c>
      <c r="B8552">
        <v>-1.6918878561613001E-2</v>
      </c>
      <c r="C8552">
        <v>-3.1314850858091998E-2</v>
      </c>
      <c r="D8552">
        <v>0.25</v>
      </c>
      <c r="E8552">
        <v>516071731.4765625</v>
      </c>
      <c r="F8552">
        <v>1.122186764201615</v>
      </c>
      <c r="G8552">
        <v>17.057786980178211</v>
      </c>
      <c r="H8552">
        <v>0.45537080754002091</v>
      </c>
      <c r="I8552">
        <v>-11.89279348030686</v>
      </c>
      <c r="J8552">
        <v>4.1407641096593579</v>
      </c>
    </row>
    <row r="8553" spans="1:10">
      <c r="A8553">
        <v>112</v>
      </c>
      <c r="B8553">
        <v>-1.6754684631486001E-2</v>
      </c>
      <c r="C8553">
        <v>-3.1405112011571E-2</v>
      </c>
      <c r="D8553">
        <v>0.25</v>
      </c>
      <c r="E8553">
        <v>516009936.609375</v>
      </c>
      <c r="F8553">
        <v>1.1219482888700441</v>
      </c>
      <c r="G8553">
        <v>17.053064424544569</v>
      </c>
      <c r="H8553">
        <v>0.45534214420331409</v>
      </c>
      <c r="I8553">
        <v>-11.895407011732461</v>
      </c>
      <c r="J8553">
        <v>4.1407670404296368</v>
      </c>
    </row>
    <row r="8554" spans="1:10">
      <c r="A8554">
        <v>112</v>
      </c>
      <c r="B8554">
        <v>-1.6305666835302001E-2</v>
      </c>
      <c r="C8554">
        <v>-3.1637467776489001E-2</v>
      </c>
      <c r="D8554">
        <v>0.25</v>
      </c>
      <c r="E8554">
        <v>515833168.875</v>
      </c>
      <c r="F8554">
        <v>1.1212872167234309</v>
      </c>
      <c r="G8554">
        <v>17.039828703273091</v>
      </c>
      <c r="H8554">
        <v>0.45526422413240653</v>
      </c>
      <c r="I8554">
        <v>-11.90251065883785</v>
      </c>
      <c r="J8554">
        <v>4.1407814173144288</v>
      </c>
    </row>
    <row r="8555" spans="1:10">
      <c r="A8555">
        <v>112</v>
      </c>
      <c r="B8555">
        <v>-1.5820000000000001E-2</v>
      </c>
      <c r="C8555">
        <v>-1.5818733888245E-2</v>
      </c>
      <c r="D8555">
        <v>0.25</v>
      </c>
      <c r="E8555">
        <v>505831988.3671875</v>
      </c>
      <c r="F8555">
        <v>1.1003595637157559</v>
      </c>
      <c r="G8555">
        <v>16.723574636504051</v>
      </c>
      <c r="H8555">
        <v>0.45455445846891962</v>
      </c>
      <c r="I8555">
        <v>-11.93775772862136</v>
      </c>
      <c r="J8555">
        <v>4.147678146357066</v>
      </c>
    </row>
    <row r="8556" spans="1:10">
      <c r="A8556">
        <v>112</v>
      </c>
      <c r="B8556">
        <v>-3.1640000000000001E-2</v>
      </c>
      <c r="C8556">
        <v>-1.5818733888245E-2</v>
      </c>
      <c r="D8556">
        <v>0.25</v>
      </c>
      <c r="E8556">
        <v>520189177.453125</v>
      </c>
      <c r="F8556">
        <v>1.150718948571011</v>
      </c>
      <c r="G8556">
        <v>17.3893025862053</v>
      </c>
      <c r="H8556">
        <v>0.4588860538933659</v>
      </c>
      <c r="I8556">
        <v>-11.56089972425252</v>
      </c>
      <c r="J8556">
        <v>4.1414836731710238</v>
      </c>
    </row>
    <row r="8557" spans="1:10">
      <c r="A8557">
        <v>112</v>
      </c>
      <c r="B8557">
        <v>-3.1640000000000001E-2</v>
      </c>
      <c r="C8557">
        <v>-1.6305373509545001E-2</v>
      </c>
      <c r="D8557">
        <v>0.25</v>
      </c>
      <c r="E8557">
        <v>520449143.515625</v>
      </c>
      <c r="F8557">
        <v>1.1510614583967249</v>
      </c>
      <c r="G8557">
        <v>17.398004069924351</v>
      </c>
      <c r="H8557">
        <v>0.45890306066576159</v>
      </c>
      <c r="I8557">
        <v>-11.56024096906185</v>
      </c>
      <c r="J8557">
        <v>4.1413491623825394</v>
      </c>
    </row>
    <row r="8558" spans="1:10">
      <c r="A8558">
        <v>112</v>
      </c>
      <c r="B8558">
        <v>-3.1613222002853998E-2</v>
      </c>
      <c r="C8558">
        <v>-1.6358747519841E-2</v>
      </c>
      <c r="D8558">
        <v>0.25</v>
      </c>
      <c r="E8558">
        <v>520447293.1875</v>
      </c>
      <c r="F8558">
        <v>1.1509914759662929</v>
      </c>
      <c r="G8558">
        <v>17.397657332476228</v>
      </c>
      <c r="H8558">
        <v>0.4588948016098584</v>
      </c>
      <c r="I8558">
        <v>-11.561082020401949</v>
      </c>
      <c r="J8558">
        <v>4.1413463007920646</v>
      </c>
    </row>
    <row r="8559" spans="1:10">
      <c r="A8559">
        <v>112</v>
      </c>
      <c r="B8559">
        <v>-3.1525023922262002E-2</v>
      </c>
      <c r="C8559">
        <v>-1.6524059852861001E-2</v>
      </c>
      <c r="D8559">
        <v>0.25</v>
      </c>
      <c r="E8559">
        <v>520435992.3125</v>
      </c>
      <c r="F8559">
        <v>1.1507552763796409</v>
      </c>
      <c r="G8559">
        <v>17.39634031848982</v>
      </c>
      <c r="H8559">
        <v>0.45886733943916619</v>
      </c>
      <c r="I8559">
        <v>-11.563854411244391</v>
      </c>
      <c r="J8559">
        <v>4.1413394410337787</v>
      </c>
    </row>
    <row r="8560" spans="1:10">
      <c r="A8560">
        <v>112</v>
      </c>
      <c r="B8560">
        <v>-3.1192123124597002E-2</v>
      </c>
      <c r="C8560">
        <v>-1.7148025897896001E-2</v>
      </c>
      <c r="D8560">
        <v>0.25</v>
      </c>
      <c r="E8560">
        <v>520399691.015625</v>
      </c>
      <c r="F8560">
        <v>1.149889705993701</v>
      </c>
      <c r="G8560">
        <v>17.391584581229839</v>
      </c>
      <c r="H8560">
        <v>0.45876536596188089</v>
      </c>
      <c r="I8560">
        <v>-11.57412640098482</v>
      </c>
      <c r="J8560">
        <v>4.1413082947983639</v>
      </c>
    </row>
    <row r="8561" spans="1:10">
      <c r="A8561">
        <v>112</v>
      </c>
      <c r="B8561">
        <v>-3.0751338749917E-2</v>
      </c>
      <c r="C8561">
        <v>-1.7926489560189E-2</v>
      </c>
      <c r="D8561">
        <v>0.25</v>
      </c>
      <c r="E8561">
        <v>520339619.7421875</v>
      </c>
      <c r="F8561">
        <v>1.14876638026908</v>
      </c>
      <c r="G8561">
        <v>17.384873355738819</v>
      </c>
      <c r="H8561">
        <v>0.45863235973956762</v>
      </c>
      <c r="I8561">
        <v>-11.587379836477339</v>
      </c>
      <c r="J8561">
        <v>4.1412691550794989</v>
      </c>
    </row>
    <row r="8562" spans="1:10">
      <c r="A8562">
        <v>112</v>
      </c>
      <c r="B8562">
        <v>-3.0654950903005001E-2</v>
      </c>
      <c r="C8562">
        <v>-1.8087136645905999E-2</v>
      </c>
      <c r="D8562">
        <v>0.25</v>
      </c>
      <c r="E8562">
        <v>520323070.046875</v>
      </c>
      <c r="F8562">
        <v>1.1485213428386489</v>
      </c>
      <c r="G8562">
        <v>17.383286602329459</v>
      </c>
      <c r="H8562">
        <v>0.45860342920786928</v>
      </c>
      <c r="I8562">
        <v>-11.590237947180871</v>
      </c>
      <c r="J8562">
        <v>4.1412618623289754</v>
      </c>
    </row>
    <row r="8563" spans="1:10">
      <c r="A8563">
        <v>112</v>
      </c>
      <c r="B8563">
        <v>-3.0291096415801001E-2</v>
      </c>
      <c r="C8563">
        <v>-1.8693563336274002E-2</v>
      </c>
      <c r="D8563">
        <v>0.25</v>
      </c>
      <c r="E8563">
        <v>520266882.0703125</v>
      </c>
      <c r="F8563">
        <v>1.1476227204548199</v>
      </c>
      <c r="G8563">
        <v>17.377498998306692</v>
      </c>
      <c r="H8563">
        <v>0.45849596299376572</v>
      </c>
      <c r="I8563">
        <v>-11.600833387114109</v>
      </c>
      <c r="J8563">
        <v>4.1412292171007721</v>
      </c>
    </row>
    <row r="8564" spans="1:10">
      <c r="A8564">
        <v>112</v>
      </c>
      <c r="B8564">
        <v>-3.0190707398540999E-2</v>
      </c>
      <c r="C8564">
        <v>-1.8851749716972999E-2</v>
      </c>
      <c r="D8564">
        <v>0.25</v>
      </c>
      <c r="E8564">
        <v>520247702.21875</v>
      </c>
      <c r="F8564">
        <v>1.1473737756023179</v>
      </c>
      <c r="G8564">
        <v>17.375771835446361</v>
      </c>
      <c r="H8564">
        <v>0.45846636612986907</v>
      </c>
      <c r="I8564">
        <v>-11.60373056959361</v>
      </c>
      <c r="J8564">
        <v>4.1412217903416604</v>
      </c>
    </row>
    <row r="8565" spans="1:10">
      <c r="A8565">
        <v>112</v>
      </c>
      <c r="B8565">
        <v>-2.9811724789892E-2</v>
      </c>
      <c r="C8565">
        <v>-1.9448925472311002E-2</v>
      </c>
      <c r="D8565">
        <v>0.25</v>
      </c>
      <c r="E8565">
        <v>520181557.921875</v>
      </c>
      <c r="F8565">
        <v>1.1464605682413089</v>
      </c>
      <c r="G8565">
        <v>17.36944775423035</v>
      </c>
      <c r="H8565">
        <v>0.45835641474695882</v>
      </c>
      <c r="I8565">
        <v>-11.61447291634977</v>
      </c>
      <c r="J8565">
        <v>4.1411887077265419</v>
      </c>
    </row>
    <row r="8566" spans="1:10">
      <c r="A8566">
        <v>112</v>
      </c>
      <c r="B8566">
        <v>-2.9707434643686002E-2</v>
      </c>
      <c r="C8566">
        <v>-1.9604516570769E-2</v>
      </c>
      <c r="D8566">
        <v>0.25</v>
      </c>
      <c r="E8566">
        <v>520159761.1953125</v>
      </c>
      <c r="F8566">
        <v>1.1462081558420321</v>
      </c>
      <c r="G8566">
        <v>17.367577585857362</v>
      </c>
      <c r="H8566">
        <v>0.45832621125009609</v>
      </c>
      <c r="I8566">
        <v>-11.61740522924811</v>
      </c>
      <c r="J8566">
        <v>4.1411812050791923</v>
      </c>
    </row>
    <row r="8567" spans="1:10">
      <c r="A8567">
        <v>112</v>
      </c>
      <c r="B8567">
        <v>-2.9313657118850998E-2</v>
      </c>
      <c r="C8567">
        <v>-2.0191995636302001E-2</v>
      </c>
      <c r="D8567">
        <v>0.25</v>
      </c>
      <c r="E8567">
        <v>520083704.5703125</v>
      </c>
      <c r="F8567">
        <v>1.145281915843952</v>
      </c>
      <c r="G8567">
        <v>17.360706730280071</v>
      </c>
      <c r="H8567">
        <v>0.45821398882253561</v>
      </c>
      <c r="I8567">
        <v>-11.62828058563173</v>
      </c>
      <c r="J8567">
        <v>4.1411479071830399</v>
      </c>
    </row>
    <row r="8568" spans="1:10">
      <c r="A8568">
        <v>112</v>
      </c>
      <c r="B8568">
        <v>-2.8796937657114E-2</v>
      </c>
      <c r="C8568">
        <v>-2.0922286530924001E-2</v>
      </c>
      <c r="D8568">
        <v>0.25</v>
      </c>
      <c r="E8568">
        <v>519973014.2421875</v>
      </c>
      <c r="F8568">
        <v>1.144087328400929</v>
      </c>
      <c r="G8568">
        <v>17.35124662425369</v>
      </c>
      <c r="H8568">
        <v>0.45806883148907218</v>
      </c>
      <c r="I8568">
        <v>-11.6422500833869</v>
      </c>
      <c r="J8568">
        <v>4.1411072533228426</v>
      </c>
    </row>
    <row r="8569" spans="1:10">
      <c r="A8569">
        <v>112</v>
      </c>
      <c r="B8569">
        <v>-2.8684920164485001E-2</v>
      </c>
      <c r="C8569">
        <v>-2.1072446777264001E-2</v>
      </c>
      <c r="D8569">
        <v>0.25</v>
      </c>
      <c r="E8569">
        <v>519945881.40625</v>
      </c>
      <c r="F8569">
        <v>1.143828568165191</v>
      </c>
      <c r="G8569">
        <v>17.349075749050829</v>
      </c>
      <c r="H8569">
        <v>0.45803752644133061</v>
      </c>
      <c r="I8569">
        <v>-11.64524695184082</v>
      </c>
      <c r="J8569">
        <v>4.1410998333158204</v>
      </c>
    </row>
    <row r="8570" spans="1:10">
      <c r="A8570">
        <v>112</v>
      </c>
      <c r="B8570">
        <v>-2.8262063887528999E-2</v>
      </c>
      <c r="C8570">
        <v>-2.1639288626909999E-2</v>
      </c>
      <c r="D8570">
        <v>0.25</v>
      </c>
      <c r="E8570">
        <v>519849681.6953125</v>
      </c>
      <c r="F8570">
        <v>1.14287906291429</v>
      </c>
      <c r="G8570">
        <v>17.341060936450958</v>
      </c>
      <c r="H8570">
        <v>0.45792125982552528</v>
      </c>
      <c r="I8570">
        <v>-11.65635928604752</v>
      </c>
      <c r="J8570">
        <v>4.1410670106706684</v>
      </c>
    </row>
    <row r="8571" spans="1:10">
      <c r="A8571">
        <v>112</v>
      </c>
      <c r="B8571">
        <v>-2.7709393418411998E-2</v>
      </c>
      <c r="C8571">
        <v>-2.2342646572499E-2</v>
      </c>
      <c r="D8571">
        <v>0.25</v>
      </c>
      <c r="E8571">
        <v>519713858.3046875</v>
      </c>
      <c r="F8571">
        <v>1.141658980050124</v>
      </c>
      <c r="G8571">
        <v>17.33014081930742</v>
      </c>
      <c r="H8571">
        <v>0.45777155632822542</v>
      </c>
      <c r="I8571">
        <v>-11.6705890968442</v>
      </c>
      <c r="J8571">
        <v>4.141027461620979</v>
      </c>
    </row>
    <row r="8572" spans="1:10">
      <c r="A8572">
        <v>112</v>
      </c>
      <c r="B8572">
        <v>-2.7589971052659E-2</v>
      </c>
      <c r="C8572">
        <v>-2.2487016900020002E-2</v>
      </c>
      <c r="D8572">
        <v>0.25</v>
      </c>
      <c r="E8572">
        <v>519681499.4921875</v>
      </c>
      <c r="F8572">
        <v>1.1413954602903691</v>
      </c>
      <c r="G8572">
        <v>17.327661354560409</v>
      </c>
      <c r="H8572">
        <v>0.45773938965430722</v>
      </c>
      <c r="I8572">
        <v>-11.673634222708641</v>
      </c>
      <c r="J8572">
        <v>4.1410203705017921</v>
      </c>
    </row>
    <row r="8573" spans="1:10">
      <c r="A8573">
        <v>112</v>
      </c>
      <c r="B8573">
        <v>-2.7139167781004999E-2</v>
      </c>
      <c r="C8573">
        <v>-2.3031977889188999E-2</v>
      </c>
      <c r="D8573">
        <v>0.25</v>
      </c>
      <c r="E8573">
        <v>519565572.140625</v>
      </c>
      <c r="F8573">
        <v>1.1404284840682519</v>
      </c>
      <c r="G8573">
        <v>17.318472440820191</v>
      </c>
      <c r="H8573">
        <v>0.45761997033696389</v>
      </c>
      <c r="I8573">
        <v>-11.68492307793349</v>
      </c>
      <c r="J8573">
        <v>4.1409889562928583</v>
      </c>
    </row>
    <row r="8574" spans="1:10">
      <c r="A8574">
        <v>112</v>
      </c>
      <c r="B8574">
        <v>-2.7016127101770999E-2</v>
      </c>
      <c r="C8574">
        <v>-2.3173308021804999E-2</v>
      </c>
      <c r="D8574">
        <v>0.25</v>
      </c>
      <c r="E8574">
        <v>519530603.2265625</v>
      </c>
      <c r="F8574">
        <v>1.1401630240725349</v>
      </c>
      <c r="G8574">
        <v>17.315834292210639</v>
      </c>
      <c r="H8574">
        <v>0.4575874535512412</v>
      </c>
      <c r="I8574">
        <v>-11.68798690009862</v>
      </c>
      <c r="J8574">
        <v>4.1409821477718651</v>
      </c>
    </row>
    <row r="8575" spans="1:10">
      <c r="A8575">
        <v>112</v>
      </c>
      <c r="B8575">
        <v>-2.6551596425878999E-2</v>
      </c>
      <c r="C8575">
        <v>-2.3706889130401001E-2</v>
      </c>
      <c r="D8575">
        <v>0.25</v>
      </c>
      <c r="E8575">
        <v>519404832.5859375</v>
      </c>
      <c r="F8575">
        <v>1.139188868168276</v>
      </c>
      <c r="G8575">
        <v>17.306041482836012</v>
      </c>
      <c r="H8575">
        <v>0.4574667501001386</v>
      </c>
      <c r="I8575">
        <v>-11.69934460986406</v>
      </c>
      <c r="J8575">
        <v>4.1409518695727456</v>
      </c>
    </row>
    <row r="8576" spans="1:10">
      <c r="A8576">
        <v>112</v>
      </c>
      <c r="B8576">
        <v>-2.6425212627517999E-2</v>
      </c>
      <c r="C8576">
        <v>-2.3844915997292E-2</v>
      </c>
      <c r="D8576">
        <v>0.25</v>
      </c>
      <c r="E8576">
        <v>519367375.84375</v>
      </c>
      <c r="F8576">
        <v>1.138922312296927</v>
      </c>
      <c r="G8576">
        <v>17.30324868159369</v>
      </c>
      <c r="H8576">
        <v>0.45743400089122588</v>
      </c>
      <c r="I8576">
        <v>-11.702417489141229</v>
      </c>
      <c r="J8576">
        <v>4.1409454061940778</v>
      </c>
    </row>
    <row r="8577" spans="1:10">
      <c r="A8577">
        <v>112</v>
      </c>
      <c r="B8577">
        <v>-2.5947670057652E-2</v>
      </c>
      <c r="C8577">
        <v>-2.4366452029443E-2</v>
      </c>
      <c r="D8577">
        <v>0.25</v>
      </c>
      <c r="E8577">
        <v>519232109.78125</v>
      </c>
      <c r="F8577">
        <v>1.1379434298723941</v>
      </c>
      <c r="G8577">
        <v>17.29285972006619</v>
      </c>
      <c r="H8577">
        <v>0.45731237274594599</v>
      </c>
      <c r="I8577">
        <v>-11.71381551772356</v>
      </c>
      <c r="J8577">
        <v>4.1409164981596396</v>
      </c>
    </row>
    <row r="8578" spans="1:10">
      <c r="A8578">
        <v>112</v>
      </c>
      <c r="B8578">
        <v>-2.5817710919414E-2</v>
      </c>
      <c r="C8578">
        <v>-2.4501403969238E-2</v>
      </c>
      <c r="D8578">
        <v>0.25</v>
      </c>
      <c r="E8578">
        <v>519192093.140625</v>
      </c>
      <c r="F8578">
        <v>1.137675453268457</v>
      </c>
      <c r="G8578">
        <v>17.28990375995636</v>
      </c>
      <c r="H8578">
        <v>0.45727937325864332</v>
      </c>
      <c r="I8578">
        <v>-11.71690043434501</v>
      </c>
      <c r="J8578">
        <v>4.140910446527414</v>
      </c>
    </row>
    <row r="8579" spans="1:10">
      <c r="A8579">
        <v>112</v>
      </c>
      <c r="B8579">
        <v>-2.5326986762782E-2</v>
      </c>
      <c r="C8579">
        <v>-2.5010980885027002E-2</v>
      </c>
      <c r="D8579">
        <v>0.25</v>
      </c>
      <c r="E8579">
        <v>519047289.234375</v>
      </c>
      <c r="F8579">
        <v>1.1366921713924969</v>
      </c>
      <c r="G8579">
        <v>17.278902825433761</v>
      </c>
      <c r="H8579">
        <v>0.45715694326645462</v>
      </c>
      <c r="I8579">
        <v>-11.72833202406764</v>
      </c>
      <c r="J8579">
        <v>4.1408831897861091</v>
      </c>
    </row>
    <row r="8580" spans="1:10">
      <c r="A8580">
        <v>112</v>
      </c>
      <c r="B8580">
        <v>-2.4823917991975E-2</v>
      </c>
      <c r="C8580">
        <v>-2.5507770020922998E-2</v>
      </c>
      <c r="D8580">
        <v>0.25</v>
      </c>
      <c r="E8580">
        <v>518890661.6796875</v>
      </c>
      <c r="F8580">
        <v>1.135694933182094</v>
      </c>
      <c r="G8580">
        <v>17.267234954517331</v>
      </c>
      <c r="H8580">
        <v>0.45703316519211512</v>
      </c>
      <c r="I8580">
        <v>-11.739857864566151</v>
      </c>
      <c r="J8580">
        <v>4.1408596762776142</v>
      </c>
    </row>
    <row r="8581" spans="1:10">
      <c r="A8581">
        <v>112</v>
      </c>
      <c r="B8581">
        <v>-2.4690811157202001E-2</v>
      </c>
      <c r="C8581">
        <v>-2.5639214705334999E-2</v>
      </c>
      <c r="D8581">
        <v>0.25</v>
      </c>
      <c r="E8581">
        <v>518850891.796875</v>
      </c>
      <c r="F8581">
        <v>1.1354386991588401</v>
      </c>
      <c r="G8581">
        <v>17.264189509209249</v>
      </c>
      <c r="H8581">
        <v>0.45700100557587581</v>
      </c>
      <c r="I8581">
        <v>-11.74284904170781</v>
      </c>
      <c r="J8581">
        <v>4.1408523132704431</v>
      </c>
    </row>
    <row r="8582" spans="1:10">
      <c r="A8582">
        <v>112</v>
      </c>
      <c r="B8582">
        <v>-2.4175073506876001E-2</v>
      </c>
      <c r="C8582">
        <v>-2.6123528054733999E-2</v>
      </c>
      <c r="D8582">
        <v>0.25</v>
      </c>
      <c r="E8582">
        <v>518685073.3984375</v>
      </c>
      <c r="F8582">
        <v>1.13443961268058</v>
      </c>
      <c r="G8582">
        <v>17.25190674606711</v>
      </c>
      <c r="H8582">
        <v>0.45687689291662542</v>
      </c>
      <c r="I8582">
        <v>-11.754372891969981</v>
      </c>
      <c r="J8582">
        <v>4.1408309429243673</v>
      </c>
    </row>
    <row r="8583" spans="1:10">
      <c r="A8583">
        <v>112</v>
      </c>
      <c r="B8583">
        <v>-2.4038491004652E-2</v>
      </c>
      <c r="C8583">
        <v>-2.6251788477606001E-2</v>
      </c>
      <c r="D8583">
        <v>0.25</v>
      </c>
      <c r="E8583">
        <v>518642846.828125</v>
      </c>
      <c r="F8583">
        <v>1.134182741225231</v>
      </c>
      <c r="G8583">
        <v>17.248695187270641</v>
      </c>
      <c r="H8583">
        <v>0.45684463302313821</v>
      </c>
      <c r="I8583">
        <v>-11.757364966906611</v>
      </c>
      <c r="J8583">
        <v>4.1408241616300074</v>
      </c>
    </row>
    <row r="8584" spans="1:10">
      <c r="A8584">
        <v>112</v>
      </c>
      <c r="B8584">
        <v>-2.3510968452894999E-2</v>
      </c>
      <c r="C8584">
        <v>-2.6722751359467001E-2</v>
      </c>
      <c r="D8584">
        <v>0.25</v>
      </c>
      <c r="E8584">
        <v>518468221.015625</v>
      </c>
      <c r="F8584">
        <v>1.1331842973013411</v>
      </c>
      <c r="G8584">
        <v>17.235811442602429</v>
      </c>
      <c r="H8584">
        <v>0.45672058762284001</v>
      </c>
      <c r="I8584">
        <v>-11.768853305839</v>
      </c>
      <c r="J8584">
        <v>4.1408052422775654</v>
      </c>
    </row>
    <row r="8585" spans="1:10">
      <c r="A8585">
        <v>112</v>
      </c>
      <c r="B8585">
        <v>-2.3371203329522E-2</v>
      </c>
      <c r="C8585">
        <v>-2.6847531012016999E-2</v>
      </c>
      <c r="D8585">
        <v>0.25</v>
      </c>
      <c r="E8585">
        <v>518423652.7109375</v>
      </c>
      <c r="F8585">
        <v>1.132927547732834</v>
      </c>
      <c r="G8585">
        <v>17.232438717503101</v>
      </c>
      <c r="H8585">
        <v>0.45668834787647938</v>
      </c>
      <c r="I8585">
        <v>-11.771836077794431</v>
      </c>
      <c r="J8585">
        <v>4.1407991306477916</v>
      </c>
    </row>
    <row r="8586" spans="1:10">
      <c r="A8586">
        <v>112</v>
      </c>
      <c r="B8586">
        <v>-2.2831957045717999E-2</v>
      </c>
      <c r="C8586">
        <v>-2.7305174311743001E-2</v>
      </c>
      <c r="D8586">
        <v>0.25</v>
      </c>
      <c r="E8586">
        <v>518240438.9453125</v>
      </c>
      <c r="F8586">
        <v>1.1319307723897509</v>
      </c>
      <c r="G8586">
        <v>17.218952684197571</v>
      </c>
      <c r="H8586">
        <v>0.45656458347366419</v>
      </c>
      <c r="I8586">
        <v>-11.783272553235291</v>
      </c>
      <c r="J8586">
        <v>4.1407828829105711</v>
      </c>
    </row>
    <row r="8587" spans="1:10">
      <c r="A8587">
        <v>112</v>
      </c>
      <c r="B8587">
        <v>-2.2689388498318998E-2</v>
      </c>
      <c r="C8587">
        <v>-2.7426164402676E-2</v>
      </c>
      <c r="D8587">
        <v>0.25</v>
      </c>
      <c r="E8587">
        <v>518193705.046875</v>
      </c>
      <c r="F8587">
        <v>1.1316750726546161</v>
      </c>
      <c r="G8587">
        <v>17.215427408926189</v>
      </c>
      <c r="H8587">
        <v>0.45653250339091761</v>
      </c>
      <c r="I8587">
        <v>-11.786234012804931</v>
      </c>
      <c r="J8587">
        <v>4.1407775150437374</v>
      </c>
    </row>
    <row r="8588" spans="1:10">
      <c r="A8588">
        <v>112</v>
      </c>
      <c r="B8588">
        <v>-2.2138582487447E-2</v>
      </c>
      <c r="C8588">
        <v>-2.7870371024323999E-2</v>
      </c>
      <c r="D8588">
        <v>0.25</v>
      </c>
      <c r="E8588">
        <v>518002140.546875</v>
      </c>
      <c r="F8588">
        <v>1.130681138369255</v>
      </c>
      <c r="G8588">
        <v>17.201340344268829</v>
      </c>
      <c r="H8588">
        <v>0.45640926063788362</v>
      </c>
      <c r="I8588">
        <v>-11.797599430195991</v>
      </c>
      <c r="J8588">
        <v>4.1407641839323333</v>
      </c>
    </row>
    <row r="8589" spans="1:10">
      <c r="A8589">
        <v>112</v>
      </c>
      <c r="B8589">
        <v>-2.1992680133625001E-2</v>
      </c>
      <c r="C8589">
        <v>-2.7988036391808E-2</v>
      </c>
      <c r="D8589">
        <v>0.25</v>
      </c>
      <c r="E8589">
        <v>517953125.734375</v>
      </c>
      <c r="F8589">
        <v>1.1304257917799989</v>
      </c>
      <c r="G8589">
        <v>17.197649041656401</v>
      </c>
      <c r="H8589">
        <v>0.45637727661960531</v>
      </c>
      <c r="I8589">
        <v>-11.80054618045688</v>
      </c>
      <c r="J8589">
        <v>4.1407595973432763</v>
      </c>
    </row>
    <row r="8590" spans="1:10">
      <c r="A8590">
        <v>112</v>
      </c>
      <c r="B8590">
        <v>-2.1647149550120998E-2</v>
      </c>
      <c r="C8590">
        <v>-2.8266695248365999E-2</v>
      </c>
      <c r="D8590">
        <v>0.25</v>
      </c>
      <c r="E8590">
        <v>517839935.015625</v>
      </c>
      <c r="F8590">
        <v>1.1298343298840341</v>
      </c>
      <c r="G8590">
        <v>17.18897436233237</v>
      </c>
      <c r="H8590">
        <v>0.45630263615748851</v>
      </c>
      <c r="I8590">
        <v>-11.807418193668131</v>
      </c>
      <c r="J8590">
        <v>4.140746972290799</v>
      </c>
    </row>
    <row r="8591" spans="1:10">
      <c r="A8591">
        <v>112</v>
      </c>
      <c r="B8591">
        <v>-2.3370872207132E-2</v>
      </c>
      <c r="C8591">
        <v>-2.6847826631808999E-2</v>
      </c>
      <c r="D8591">
        <v>0.25</v>
      </c>
      <c r="E8591">
        <v>518423547.984375</v>
      </c>
      <c r="F8591">
        <v>1.1329269431298601</v>
      </c>
      <c r="G8591">
        <v>17.232430741656572</v>
      </c>
      <c r="H8591">
        <v>0.45668827179906663</v>
      </c>
      <c r="I8591">
        <v>-11.77184311486781</v>
      </c>
      <c r="J8591">
        <v>4.1407991155429036</v>
      </c>
    </row>
    <row r="8592" spans="1:10">
      <c r="A8592">
        <v>112</v>
      </c>
      <c r="B8592">
        <v>-2.4690589651803999E-2</v>
      </c>
      <c r="C8592">
        <v>-2.5639433444719001E-2</v>
      </c>
      <c r="D8592">
        <v>0.25</v>
      </c>
      <c r="E8592">
        <v>518850826.1328125</v>
      </c>
      <c r="F8592">
        <v>1.1354382754652761</v>
      </c>
      <c r="G8592">
        <v>17.26418445631862</v>
      </c>
      <c r="H8592">
        <v>0.45700095232314197</v>
      </c>
      <c r="I8592">
        <v>-11.742853984236721</v>
      </c>
      <c r="J8592">
        <v>4.1408523005666211</v>
      </c>
    </row>
    <row r="8593" spans="1:10">
      <c r="A8593">
        <v>112</v>
      </c>
      <c r="B8593">
        <v>-2.3037857952413001E-2</v>
      </c>
      <c r="C8593">
        <v>-2.7145135445301002E-2</v>
      </c>
      <c r="D8593">
        <v>0.25</v>
      </c>
      <c r="E8593">
        <v>518320227.6484375</v>
      </c>
      <c r="F8593">
        <v>1.1323283542296849</v>
      </c>
      <c r="G8593">
        <v>17.224463589955121</v>
      </c>
      <c r="H8593">
        <v>0.45661251270212228</v>
      </c>
      <c r="I8593">
        <v>-11.778846916742619</v>
      </c>
      <c r="J8593">
        <v>4.1407826956856297</v>
      </c>
    </row>
    <row r="8594" spans="1:10">
      <c r="A8594">
        <v>112</v>
      </c>
      <c r="B8594">
        <v>-2.6551731663122E-2</v>
      </c>
      <c r="C8594">
        <v>-2.3706741434468999E-2</v>
      </c>
      <c r="D8594">
        <v>0.25</v>
      </c>
      <c r="E8594">
        <v>519404872.984375</v>
      </c>
      <c r="F8594">
        <v>1.1391891549574209</v>
      </c>
      <c r="G8594">
        <v>17.30604448355734</v>
      </c>
      <c r="H8594">
        <v>0.45746678535215318</v>
      </c>
      <c r="I8594">
        <v>-11.69934130739421</v>
      </c>
      <c r="J8594">
        <v>4.1409518760920037</v>
      </c>
    </row>
    <row r="8595" spans="1:10">
      <c r="A8595">
        <v>112</v>
      </c>
      <c r="B8595">
        <v>-2.4372076670655E-2</v>
      </c>
      <c r="C8595">
        <v>-2.5953969045838E-2</v>
      </c>
      <c r="D8595">
        <v>0.25</v>
      </c>
      <c r="E8595">
        <v>518758504.8125</v>
      </c>
      <c r="F8595">
        <v>1.134838096913882</v>
      </c>
      <c r="G8595">
        <v>17.25696798926219</v>
      </c>
      <c r="H8595">
        <v>0.45692500157019822</v>
      </c>
      <c r="I8595">
        <v>-11.749912220984699</v>
      </c>
      <c r="J8595">
        <v>4.1408327401877614</v>
      </c>
    </row>
    <row r="8596" spans="1:10">
      <c r="A8596">
        <v>112</v>
      </c>
      <c r="B8596">
        <v>-2.7709407510125999E-2</v>
      </c>
      <c r="C8596">
        <v>-2.2342629536951999E-2</v>
      </c>
      <c r="D8596">
        <v>0.25</v>
      </c>
      <c r="E8596">
        <v>519713862.1484375</v>
      </c>
      <c r="F8596">
        <v>1.141659010958392</v>
      </c>
      <c r="G8596">
        <v>17.330141110811379</v>
      </c>
      <c r="H8596">
        <v>0.45777156014810322</v>
      </c>
      <c r="I8596">
        <v>-11.67058874294162</v>
      </c>
      <c r="J8596">
        <v>4.1410274625668544</v>
      </c>
    </row>
    <row r="8597" spans="1:10">
      <c r="A8597">
        <v>112</v>
      </c>
      <c r="B8597">
        <v>-2.6854693466445E-2</v>
      </c>
      <c r="C8597">
        <v>-2.3375869368251999E-2</v>
      </c>
      <c r="D8597">
        <v>0.25</v>
      </c>
      <c r="E8597">
        <v>519497490.4921875</v>
      </c>
      <c r="F8597">
        <v>1.1398409031098711</v>
      </c>
      <c r="G8597">
        <v>17.31281312787905</v>
      </c>
      <c r="H8597">
        <v>0.45754624476830941</v>
      </c>
      <c r="I8597">
        <v>-11.69187903217971</v>
      </c>
      <c r="J8597">
        <v>4.1409653459850233</v>
      </c>
    </row>
    <row r="8598" spans="1:10">
      <c r="A8598">
        <v>112</v>
      </c>
      <c r="B8598">
        <v>-2.8796950757802E-2</v>
      </c>
      <c r="C8598">
        <v>-2.0922268969358001E-2</v>
      </c>
      <c r="D8598">
        <v>0.25</v>
      </c>
      <c r="E8598">
        <v>519973017.546875</v>
      </c>
      <c r="F8598">
        <v>1.144087358785328</v>
      </c>
      <c r="G8598">
        <v>17.351246876642112</v>
      </c>
      <c r="H8598">
        <v>0.45806883526529418</v>
      </c>
      <c r="I8598">
        <v>-11.642249723896381</v>
      </c>
      <c r="J8598">
        <v>4.1411072540504392</v>
      </c>
    </row>
    <row r="8599" spans="1:10">
      <c r="A8599">
        <v>112</v>
      </c>
      <c r="B8599">
        <v>-2.7994349545901999E-2</v>
      </c>
      <c r="C8599">
        <v>-2.1998161607765E-2</v>
      </c>
      <c r="D8599">
        <v>0.25</v>
      </c>
      <c r="E8599">
        <v>519793865.234375</v>
      </c>
      <c r="F8599">
        <v>1.1423002305091361</v>
      </c>
      <c r="G8599">
        <v>17.336133837234229</v>
      </c>
      <c r="H8599">
        <v>0.45784920929145301</v>
      </c>
      <c r="I8599">
        <v>-11.66323065664619</v>
      </c>
      <c r="J8599">
        <v>4.1410422955232207</v>
      </c>
    </row>
    <row r="8600" spans="1:10">
      <c r="A8600">
        <v>112</v>
      </c>
      <c r="B8600">
        <v>-2.9065142937105999E-2</v>
      </c>
      <c r="C8600">
        <v>-2.0562755443694E-2</v>
      </c>
      <c r="D8600">
        <v>0.25</v>
      </c>
      <c r="E8600">
        <v>520040785.9765625</v>
      </c>
      <c r="F8600">
        <v>1.144719187868759</v>
      </c>
      <c r="G8600">
        <v>17.356525543145839</v>
      </c>
      <c r="H8600">
        <v>0.45814464564318769</v>
      </c>
      <c r="I8600">
        <v>-11.634984175674621</v>
      </c>
      <c r="J8600">
        <v>4.141122848042869</v>
      </c>
    </row>
    <row r="8601" spans="1:10">
      <c r="A8601">
        <v>112</v>
      </c>
      <c r="B8601">
        <v>-2.9811761225975002E-2</v>
      </c>
      <c r="C8601">
        <v>-1.9448871113097999E-2</v>
      </c>
      <c r="D8601">
        <v>0.25</v>
      </c>
      <c r="E8601">
        <v>520181565.734375</v>
      </c>
      <c r="F8601">
        <v>1.1464606567751621</v>
      </c>
      <c r="G8601">
        <v>17.369448412209749</v>
      </c>
      <c r="H8601">
        <v>0.45835642528254539</v>
      </c>
      <c r="I8601">
        <v>-11.61447189375758</v>
      </c>
      <c r="J8601">
        <v>4.1411887100985041</v>
      </c>
    </row>
    <row r="8602" spans="1:10">
      <c r="A8602">
        <v>112</v>
      </c>
      <c r="B8602">
        <v>-3.1640000000000001E-2</v>
      </c>
      <c r="C8602">
        <v>-1.6308556708973E-2</v>
      </c>
      <c r="D8602">
        <v>0.25</v>
      </c>
      <c r="E8602">
        <v>520450863.8828125</v>
      </c>
      <c r="F8602">
        <v>1.151063758356031</v>
      </c>
      <c r="G8602">
        <v>17.39806191902608</v>
      </c>
      <c r="H8602">
        <v>0.45890317635348771</v>
      </c>
      <c r="I8602">
        <v>-11.5602360451594</v>
      </c>
      <c r="J8602">
        <v>4.1413482680800371</v>
      </c>
    </row>
    <row r="8603" spans="1:10">
      <c r="A8603">
        <v>112</v>
      </c>
      <c r="B8603">
        <v>-3.0061164160487E-2</v>
      </c>
      <c r="C8603">
        <v>-1.9076785370089E-2</v>
      </c>
      <c r="D8603">
        <v>0.25</v>
      </c>
      <c r="E8603">
        <v>520236499.53125</v>
      </c>
      <c r="F8603">
        <v>1.1470763481920589</v>
      </c>
      <c r="G8603">
        <v>17.374006489757448</v>
      </c>
      <c r="H8603">
        <v>0.45842947316123173</v>
      </c>
      <c r="I8603">
        <v>-11.607371101155881</v>
      </c>
      <c r="J8603">
        <v>4.1412044164171684</v>
      </c>
    </row>
    <row r="8604" spans="1:10">
      <c r="A8604">
        <v>112</v>
      </c>
      <c r="B8604">
        <v>-1.9072728835256E-2</v>
      </c>
      <c r="C8604">
        <v>-3.0053815473790001E-2</v>
      </c>
      <c r="D8604">
        <v>0.25</v>
      </c>
      <c r="E8604">
        <v>516893676.4921875</v>
      </c>
      <c r="F8604">
        <v>1.1255069004837419</v>
      </c>
      <c r="G8604">
        <v>17.119201045949008</v>
      </c>
      <c r="H8604">
        <v>0.45577117745415308</v>
      </c>
      <c r="I8604">
        <v>-11.85620209481567</v>
      </c>
      <c r="J8604">
        <v>4.1407323875173461</v>
      </c>
    </row>
    <row r="8605" spans="1:10">
      <c r="A8605">
        <v>112</v>
      </c>
      <c r="B8605">
        <v>-1.8696182946142E-2</v>
      </c>
      <c r="C8605">
        <v>-3.0299420051409998E-2</v>
      </c>
      <c r="D8605">
        <v>0.25</v>
      </c>
      <c r="E8605">
        <v>516760141.078125</v>
      </c>
      <c r="F8605">
        <v>1.1249260132317429</v>
      </c>
      <c r="G8605">
        <v>17.108947581145909</v>
      </c>
      <c r="H8605">
        <v>0.45569913835061021</v>
      </c>
      <c r="I8605">
        <v>-11.86279332078993</v>
      </c>
      <c r="J8605">
        <v>4.1407291529030772</v>
      </c>
    </row>
    <row r="8606" spans="1:10">
      <c r="A8606">
        <v>112</v>
      </c>
      <c r="B8606">
        <v>-1.6332006604902999E-2</v>
      </c>
      <c r="C8606">
        <v>-3.1637467776489001E-2</v>
      </c>
      <c r="D8606">
        <v>0.25</v>
      </c>
      <c r="E8606">
        <v>515854468.28125</v>
      </c>
      <c r="F8606">
        <v>1.1213506117928771</v>
      </c>
      <c r="G8606">
        <v>17.040987696032971</v>
      </c>
      <c r="H8606">
        <v>0.45526988687197439</v>
      </c>
      <c r="I8606">
        <v>-11.90199009794742</v>
      </c>
      <c r="J8606">
        <v>4.1407728409976698</v>
      </c>
    </row>
    <row r="8607" spans="1:10">
      <c r="A8607">
        <v>112</v>
      </c>
      <c r="B8607">
        <v>-1.7538585637704E-2</v>
      </c>
      <c r="C8607">
        <v>-3.0974183724636999E-2</v>
      </c>
      <c r="D8607">
        <v>0.25</v>
      </c>
      <c r="E8607">
        <v>516312023.8046875</v>
      </c>
      <c r="F8607">
        <v>1.12311859295005</v>
      </c>
      <c r="G8607">
        <v>17.07576837157831</v>
      </c>
      <c r="H8607">
        <v>0.45548198567848891</v>
      </c>
      <c r="I8607">
        <v>-11.882645804435009</v>
      </c>
      <c r="J8607">
        <v>4.1407496336905751</v>
      </c>
    </row>
    <row r="8608" spans="1:10">
      <c r="A8608">
        <v>112</v>
      </c>
      <c r="B8608">
        <v>-1.6400680584658E-2</v>
      </c>
      <c r="C8608">
        <v>-3.1637467776489001E-2</v>
      </c>
      <c r="D8608">
        <v>0.25</v>
      </c>
      <c r="E8608">
        <v>515910098.2734375</v>
      </c>
      <c r="F8608">
        <v>1.121516258746851</v>
      </c>
      <c r="G8608">
        <v>17.044012291822579</v>
      </c>
      <c r="H8608">
        <v>0.45528469471173588</v>
      </c>
      <c r="I8608">
        <v>-11.900628535076979</v>
      </c>
      <c r="J8608">
        <v>4.1407504546514247</v>
      </c>
    </row>
    <row r="8609" spans="1:10">
      <c r="A8609">
        <v>112</v>
      </c>
      <c r="B8609">
        <v>-1.9822003354356001E-2</v>
      </c>
      <c r="C8609">
        <v>-2.9565096151377999E-2</v>
      </c>
      <c r="D8609">
        <v>0.25</v>
      </c>
      <c r="E8609">
        <v>517172320.28125</v>
      </c>
      <c r="F8609">
        <v>1.126721707172692</v>
      </c>
      <c r="G8609">
        <v>17.139893461484458</v>
      </c>
      <c r="H8609">
        <v>0.45591980425524531</v>
      </c>
      <c r="I8609">
        <v>-11.84258448518813</v>
      </c>
      <c r="J8609">
        <v>4.1407318891433533</v>
      </c>
    </row>
    <row r="8610" spans="1:10">
      <c r="A8610">
        <v>112</v>
      </c>
      <c r="B8610">
        <v>-1.9084792164299001E-2</v>
      </c>
      <c r="C8610">
        <v>-3.0072899614630999E-2</v>
      </c>
      <c r="D8610">
        <v>0.25</v>
      </c>
      <c r="E8610">
        <v>516919447.6796875</v>
      </c>
      <c r="F8610">
        <v>1.1255728738033211</v>
      </c>
      <c r="G8610">
        <v>17.12028348678723</v>
      </c>
      <c r="H8610">
        <v>0.45577575630159117</v>
      </c>
      <c r="I8610">
        <v>-11.85577635187656</v>
      </c>
      <c r="J8610">
        <v>4.1407178347435547</v>
      </c>
    </row>
    <row r="8611" spans="1:10">
      <c r="A8611">
        <v>112</v>
      </c>
      <c r="B8611">
        <v>-2.0558710092062001E-2</v>
      </c>
      <c r="C8611">
        <v>-2.9057640163385998E-2</v>
      </c>
      <c r="D8611">
        <v>0.25</v>
      </c>
      <c r="E8611">
        <v>517442031.890625</v>
      </c>
      <c r="F8611">
        <v>1.1279475349583661</v>
      </c>
      <c r="G8611">
        <v>17.15987330488861</v>
      </c>
      <c r="H8611">
        <v>0.45607059934263822</v>
      </c>
      <c r="I8611">
        <v>-11.828748938627539</v>
      </c>
      <c r="J8611">
        <v>4.1407364940532716</v>
      </c>
    </row>
    <row r="8612" spans="1:10">
      <c r="A8612">
        <v>112</v>
      </c>
      <c r="B8612">
        <v>-1.9472912709716E-2</v>
      </c>
      <c r="C8612">
        <v>-2.9846664025348E-2</v>
      </c>
      <c r="D8612">
        <v>0.25</v>
      </c>
      <c r="E8612">
        <v>517083005.6015625</v>
      </c>
      <c r="F8612">
        <v>1.1262390430783851</v>
      </c>
      <c r="G8612">
        <v>17.131704248487949</v>
      </c>
      <c r="H8612">
        <v>0.45585414388915518</v>
      </c>
      <c r="I8612">
        <v>-11.84859139285982</v>
      </c>
      <c r="J8612">
        <v>4.1407043019717094</v>
      </c>
    </row>
    <row r="8613" spans="1:10">
      <c r="A8613">
        <v>112</v>
      </c>
      <c r="B8613">
        <v>-2.1647135541986998E-2</v>
      </c>
      <c r="C8613">
        <v>-2.8266706545457002E-2</v>
      </c>
      <c r="D8613">
        <v>0.25</v>
      </c>
      <c r="E8613">
        <v>517839930.4140625</v>
      </c>
      <c r="F8613">
        <v>1.1298343057278539</v>
      </c>
      <c r="G8613">
        <v>17.188974014483389</v>
      </c>
      <c r="H8613">
        <v>0.45630263318162179</v>
      </c>
      <c r="I8613">
        <v>-11.807418471202251</v>
      </c>
      <c r="J8613">
        <v>4.1407469716650667</v>
      </c>
    </row>
    <row r="8614" spans="1:10">
      <c r="A8614">
        <v>112</v>
      </c>
      <c r="B8614">
        <v>-2.0248881874171999E-2</v>
      </c>
      <c r="C8614">
        <v>-2.9394351352753E-2</v>
      </c>
      <c r="D8614">
        <v>0.25</v>
      </c>
      <c r="E8614">
        <v>517423344.3984375</v>
      </c>
      <c r="F8614">
        <v>1.127631203853525</v>
      </c>
      <c r="G8614">
        <v>17.154834733344611</v>
      </c>
      <c r="H8614">
        <v>0.45601645541319158</v>
      </c>
      <c r="I8614">
        <v>-11.833696695975959</v>
      </c>
      <c r="J8614">
        <v>4.1406705673289252</v>
      </c>
    </row>
    <row r="8615" spans="1:10">
      <c r="A8615">
        <v>112</v>
      </c>
      <c r="B8615">
        <v>-2.437206377866E-2</v>
      </c>
      <c r="C8615">
        <v>-2.5953981776846002E-2</v>
      </c>
      <c r="D8615">
        <v>0.25</v>
      </c>
      <c r="E8615">
        <v>518758501.15625</v>
      </c>
      <c r="F8615">
        <v>1.134838073281571</v>
      </c>
      <c r="G8615">
        <v>17.256967696826909</v>
      </c>
      <c r="H8615">
        <v>0.45692499854339991</v>
      </c>
      <c r="I8615">
        <v>-11.74991251714528</v>
      </c>
      <c r="J8615">
        <v>4.1408327395474771</v>
      </c>
    </row>
    <row r="8616" spans="1:10">
      <c r="A8616">
        <v>112</v>
      </c>
      <c r="B8616">
        <v>-2.5327145057291001E-2</v>
      </c>
      <c r="C8616">
        <v>-2.5010824566454998E-2</v>
      </c>
      <c r="D8616">
        <v>0.25</v>
      </c>
      <c r="E8616">
        <v>519047340.078125</v>
      </c>
      <c r="F8616">
        <v>1.1366924922913311</v>
      </c>
      <c r="G8616">
        <v>17.278906538151201</v>
      </c>
      <c r="H8616">
        <v>0.45715698280400829</v>
      </c>
      <c r="I8616">
        <v>-11.728328345343471</v>
      </c>
      <c r="J8616">
        <v>4.1408831960579846</v>
      </c>
    </row>
    <row r="8617" spans="1:10">
      <c r="A8617">
        <v>112</v>
      </c>
      <c r="B8617">
        <v>-2.3735975540402E-2</v>
      </c>
      <c r="C8617">
        <v>-2.6582126964724E-2</v>
      </c>
      <c r="D8617">
        <v>0.25</v>
      </c>
      <c r="E8617">
        <v>518586125.21875</v>
      </c>
      <c r="F8617">
        <v>1.1336941684130579</v>
      </c>
      <c r="G8617">
        <v>17.242855514399711</v>
      </c>
      <c r="H8617">
        <v>0.45677755741053261</v>
      </c>
      <c r="I8617">
        <v>-11.76358906272799</v>
      </c>
      <c r="J8617">
        <v>4.1407854891585876</v>
      </c>
    </row>
    <row r="8618" spans="1:10">
      <c r="A8618">
        <v>112</v>
      </c>
      <c r="B8618">
        <v>-2.564565172322E-2</v>
      </c>
      <c r="C8618">
        <v>-2.4696293709988E-2</v>
      </c>
      <c r="D8618">
        <v>0.25</v>
      </c>
      <c r="E8618">
        <v>519151676.484375</v>
      </c>
      <c r="F8618">
        <v>1.137347446929198</v>
      </c>
      <c r="G8618">
        <v>17.286422905046489</v>
      </c>
      <c r="H8618">
        <v>0.45723717644432332</v>
      </c>
      <c r="I8618">
        <v>-11.72085032239556</v>
      </c>
      <c r="J8618">
        <v>4.1408945534203667</v>
      </c>
    </row>
    <row r="8619" spans="1:10">
      <c r="A8619">
        <v>112</v>
      </c>
      <c r="B8619">
        <v>-2.6854937359105002E-2</v>
      </c>
      <c r="C8619">
        <v>-2.3375603007056E-2</v>
      </c>
      <c r="D8619">
        <v>0.25</v>
      </c>
      <c r="E8619">
        <v>519497566.7890625</v>
      </c>
      <c r="F8619">
        <v>1.1398414344293999</v>
      </c>
      <c r="G8619">
        <v>17.31281861057505</v>
      </c>
      <c r="H8619">
        <v>0.4575463092623977</v>
      </c>
      <c r="I8619">
        <v>-11.69187297858298</v>
      </c>
      <c r="J8619">
        <v>4.1409653555747354</v>
      </c>
    </row>
    <row r="8620" spans="1:10">
      <c r="A8620">
        <v>112</v>
      </c>
      <c r="B8620">
        <v>-2.8262077521873E-2</v>
      </c>
      <c r="C8620">
        <v>-2.1639271275116001E-2</v>
      </c>
      <c r="D8620">
        <v>0.25</v>
      </c>
      <c r="E8620">
        <v>519849685.2890625</v>
      </c>
      <c r="F8620">
        <v>1.142879094171803</v>
      </c>
      <c r="G8620">
        <v>17.341061213985089</v>
      </c>
      <c r="H8620">
        <v>0.45792126361629931</v>
      </c>
      <c r="I8620">
        <v>-11.65635892935097</v>
      </c>
      <c r="J8620">
        <v>4.1410670114855748</v>
      </c>
    </row>
    <row r="8621" spans="1:10">
      <c r="A8621">
        <v>112</v>
      </c>
      <c r="B8621">
        <v>-2.7458649278699999E-2</v>
      </c>
      <c r="C8621">
        <v>-2.271627431266E-2</v>
      </c>
      <c r="D8621">
        <v>0.25</v>
      </c>
      <c r="E8621">
        <v>519694023.1640625</v>
      </c>
      <c r="F8621">
        <v>1.141193915274926</v>
      </c>
      <c r="G8621">
        <v>17.32661727862433</v>
      </c>
      <c r="H8621">
        <v>0.45770866440579988</v>
      </c>
      <c r="I8621">
        <v>-11.67659863270819</v>
      </c>
      <c r="J8621">
        <v>4.1409836786770029</v>
      </c>
    </row>
    <row r="8622" spans="1:10">
      <c r="A8622">
        <v>112</v>
      </c>
      <c r="B8622">
        <v>-2.7458638476934999E-2</v>
      </c>
      <c r="C8622">
        <v>-2.2716286109535001E-2</v>
      </c>
      <c r="D8622">
        <v>0.25</v>
      </c>
      <c r="E8622">
        <v>519694019.609375</v>
      </c>
      <c r="F8622">
        <v>1.141193890478462</v>
      </c>
      <c r="G8622">
        <v>17.326617036014799</v>
      </c>
      <c r="H8622">
        <v>0.45770866146631312</v>
      </c>
      <c r="I8622">
        <v>-11.676598906517031</v>
      </c>
      <c r="J8622">
        <v>4.1409836782841012</v>
      </c>
    </row>
    <row r="8623" spans="1:10">
      <c r="A8623">
        <v>112</v>
      </c>
      <c r="B8623">
        <v>-2.9313669652986998E-2</v>
      </c>
      <c r="C8623">
        <v>-2.0191977921534002E-2</v>
      </c>
      <c r="D8623">
        <v>0.25</v>
      </c>
      <c r="E8623">
        <v>520083707.453125</v>
      </c>
      <c r="F8623">
        <v>1.145281945879105</v>
      </c>
      <c r="G8623">
        <v>17.36070696357638</v>
      </c>
      <c r="H8623">
        <v>0.45821399240230681</v>
      </c>
      <c r="I8623">
        <v>-11.6282802419737</v>
      </c>
      <c r="J8623">
        <v>4.1411479078233242</v>
      </c>
    </row>
    <row r="8624" spans="1:10">
      <c r="A8624">
        <v>112</v>
      </c>
      <c r="B8624">
        <v>-2.8067038895771002E-2</v>
      </c>
      <c r="C8624">
        <v>-2.2051836989349E-2</v>
      </c>
      <c r="D8624">
        <v>0.25</v>
      </c>
      <c r="E8624">
        <v>519908021.890625</v>
      </c>
      <c r="F8624">
        <v>1.142629239300732</v>
      </c>
      <c r="G8624">
        <v>17.340941351372749</v>
      </c>
      <c r="H8624">
        <v>0.45787768548325403</v>
      </c>
      <c r="I8624">
        <v>-11.660661574453121</v>
      </c>
      <c r="J8624">
        <v>4.14099067398638</v>
      </c>
    </row>
    <row r="8625" spans="1:10">
      <c r="A8625">
        <v>112</v>
      </c>
      <c r="B8625">
        <v>-2.8067028631723001E-2</v>
      </c>
      <c r="C8625">
        <v>-2.2051848198969E-2</v>
      </c>
      <c r="D8625">
        <v>0.25</v>
      </c>
      <c r="E8625">
        <v>519908018.203125</v>
      </c>
      <c r="F8625">
        <v>1.142629214504268</v>
      </c>
      <c r="G8625">
        <v>17.340941107366231</v>
      </c>
      <c r="H8625">
        <v>0.45787768255831912</v>
      </c>
      <c r="I8625">
        <v>-11.660661841742691</v>
      </c>
      <c r="J8625">
        <v>4.1409906739572762</v>
      </c>
    </row>
    <row r="8626" spans="1:10">
      <c r="A8626">
        <v>112</v>
      </c>
      <c r="B8626">
        <v>-3.075134974803E-2</v>
      </c>
      <c r="C8626">
        <v>-1.7926471229923999E-2</v>
      </c>
      <c r="D8626">
        <v>0.25</v>
      </c>
      <c r="E8626">
        <v>520339621.5234375</v>
      </c>
      <c r="F8626">
        <v>1.148766407801304</v>
      </c>
      <c r="G8626">
        <v>17.384873530361801</v>
      </c>
      <c r="H8626">
        <v>0.45863236301374849</v>
      </c>
      <c r="I8626">
        <v>-11.58737951051444</v>
      </c>
      <c r="J8626">
        <v>4.1412691559962704</v>
      </c>
    </row>
    <row r="8627" spans="1:10">
      <c r="A8627">
        <v>112</v>
      </c>
      <c r="B8627">
        <v>-2.8673609363296E-2</v>
      </c>
      <c r="C8627">
        <v>-2.1389386404176002E-2</v>
      </c>
      <c r="D8627">
        <v>0.25</v>
      </c>
      <c r="E8627">
        <v>520137390.9609375</v>
      </c>
      <c r="F8627">
        <v>1.1441325893392791</v>
      </c>
      <c r="G8627">
        <v>17.355640804860741</v>
      </c>
      <c r="H8627">
        <v>0.45805160560121289</v>
      </c>
      <c r="I8627">
        <v>-11.64422813244164</v>
      </c>
      <c r="J8627">
        <v>4.140986185928341</v>
      </c>
    </row>
    <row r="8628" spans="1:10">
      <c r="A8628">
        <v>112</v>
      </c>
      <c r="B8628">
        <v>-3.1192133620859999E-2</v>
      </c>
      <c r="C8628">
        <v>-1.714800736058E-2</v>
      </c>
      <c r="D8628">
        <v>0.25</v>
      </c>
      <c r="E8628">
        <v>520399692.640625</v>
      </c>
      <c r="F8628">
        <v>1.1498897340497931</v>
      </c>
      <c r="G8628">
        <v>17.391584748867899</v>
      </c>
      <c r="H8628">
        <v>0.45876536914147442</v>
      </c>
      <c r="I8628">
        <v>-11.574126083403829</v>
      </c>
      <c r="J8628">
        <v>4.1413082953949916</v>
      </c>
    </row>
    <row r="8629" spans="1:10">
      <c r="A8629">
        <v>112</v>
      </c>
      <c r="B8629">
        <v>-3.0981110835268E-2</v>
      </c>
      <c r="C8629">
        <v>-1.7543534477432999E-2</v>
      </c>
      <c r="D8629">
        <v>0.25</v>
      </c>
      <c r="E8629">
        <v>520381884.09375</v>
      </c>
      <c r="F8629">
        <v>1.1493623062851841</v>
      </c>
      <c r="G8629">
        <v>17.388746405486021</v>
      </c>
      <c r="H8629">
        <v>0.45870210573775688</v>
      </c>
      <c r="I8629">
        <v>-11.580479897558689</v>
      </c>
      <c r="J8629">
        <v>4.1412842500139959</v>
      </c>
    </row>
    <row r="8630" spans="1:10">
      <c r="A8630">
        <v>112</v>
      </c>
      <c r="B8630">
        <v>-3.0981101895684999E-2</v>
      </c>
      <c r="C8630">
        <v>-1.7543549376799999E-2</v>
      </c>
      <c r="D8630">
        <v>0.25</v>
      </c>
      <c r="E8630">
        <v>520381882.40625</v>
      </c>
      <c r="F8630">
        <v>1.149362283060327</v>
      </c>
      <c r="G8630">
        <v>17.38874625088647</v>
      </c>
      <c r="H8630">
        <v>0.45870210303837672</v>
      </c>
      <c r="I8630">
        <v>-11.58048017229885</v>
      </c>
      <c r="J8630">
        <v>4.1412842494755751</v>
      </c>
    </row>
    <row r="8631" spans="1:10">
      <c r="A8631">
        <v>112</v>
      </c>
      <c r="B8631">
        <v>-3.1640000000000001E-2</v>
      </c>
      <c r="C8631">
        <v>-1.6445381260859E-2</v>
      </c>
      <c r="D8631">
        <v>0.25</v>
      </c>
      <c r="E8631">
        <v>520525057.828125</v>
      </c>
      <c r="F8631">
        <v>1.1511633690097369</v>
      </c>
      <c r="G8631">
        <v>17.400559758767489</v>
      </c>
      <c r="H8631">
        <v>0.4589082057136693</v>
      </c>
      <c r="I8631">
        <v>-11.560016626492139</v>
      </c>
      <c r="J8631">
        <v>4.1413096472533653</v>
      </c>
    </row>
    <row r="8632" spans="1:10">
      <c r="A8632">
        <v>112</v>
      </c>
      <c r="B8632">
        <v>-2.0248870201584002E-2</v>
      </c>
      <c r="C8632">
        <v>-2.9394360766305E-2</v>
      </c>
      <c r="D8632">
        <v>0.25</v>
      </c>
      <c r="E8632">
        <v>517423341.40625</v>
      </c>
      <c r="F8632">
        <v>1.1276311865658499</v>
      </c>
      <c r="G8632">
        <v>17.154834457673129</v>
      </c>
      <c r="H8632">
        <v>0.45601645309943711</v>
      </c>
      <c r="I8632">
        <v>-11.833696900866929</v>
      </c>
      <c r="J8632">
        <v>4.140670566339395</v>
      </c>
    </row>
    <row r="8633" spans="1:10">
      <c r="A8633">
        <v>112</v>
      </c>
      <c r="B8633">
        <v>-2.5947685455468002E-2</v>
      </c>
      <c r="C8633">
        <v>-2.4366436040070001E-2</v>
      </c>
      <c r="D8633">
        <v>0.25</v>
      </c>
      <c r="E8633">
        <v>519232114.5703125</v>
      </c>
      <c r="F8633">
        <v>1.137943462294061</v>
      </c>
      <c r="G8633">
        <v>17.292860073968772</v>
      </c>
      <c r="H8633">
        <v>0.45731237668223912</v>
      </c>
      <c r="I8633">
        <v>-11.71381515357643</v>
      </c>
      <c r="J8633">
        <v>4.1409164988872362</v>
      </c>
    </row>
    <row r="8634" spans="1:10">
      <c r="A8634">
        <v>112</v>
      </c>
      <c r="B8634">
        <v>-2.5645664628521001E-2</v>
      </c>
      <c r="C8634">
        <v>-2.4696280965778999E-2</v>
      </c>
      <c r="D8634">
        <v>0.25</v>
      </c>
      <c r="E8634">
        <v>519151680.84375</v>
      </c>
      <c r="F8634">
        <v>1.137347473588306</v>
      </c>
      <c r="G8634">
        <v>17.286423212382939</v>
      </c>
      <c r="H8634">
        <v>0.45723717971122818</v>
      </c>
      <c r="I8634">
        <v>-11.72085001505911</v>
      </c>
      <c r="J8634">
        <v>4.1408945538132684</v>
      </c>
    </row>
    <row r="8635" spans="1:10">
      <c r="A8635">
        <v>112</v>
      </c>
      <c r="B8635">
        <v>-1.7467469015682E-2</v>
      </c>
      <c r="C8635">
        <v>-3.1637467776489001E-2</v>
      </c>
      <c r="D8635">
        <v>0.25</v>
      </c>
      <c r="E8635">
        <v>516792353.09375</v>
      </c>
      <c r="F8635">
        <v>1.124156380596105</v>
      </c>
      <c r="G8635">
        <v>17.091523052193221</v>
      </c>
      <c r="H8635">
        <v>0.45552284958830569</v>
      </c>
      <c r="I8635">
        <v>-11.878671512939039</v>
      </c>
      <c r="J8635">
        <v>4.1403978888847632</v>
      </c>
    </row>
    <row r="8636" spans="1:10">
      <c r="A8636">
        <v>112</v>
      </c>
      <c r="B8636">
        <v>-3.0291108006621999E-2</v>
      </c>
      <c r="C8636">
        <v>-1.8693545072224E-2</v>
      </c>
      <c r="D8636">
        <v>0.25</v>
      </c>
      <c r="E8636">
        <v>520266884.203125</v>
      </c>
      <c r="F8636">
        <v>1.1476227496168581</v>
      </c>
      <c r="G8636">
        <v>17.377499203197662</v>
      </c>
      <c r="H8636">
        <v>0.45849596634070622</v>
      </c>
      <c r="I8636">
        <v>-11.600833058357241</v>
      </c>
      <c r="J8636">
        <v>4.1412292180757504</v>
      </c>
    </row>
    <row r="8637" spans="1:10">
      <c r="A8637">
        <v>112</v>
      </c>
      <c r="B8637">
        <v>-2.8207237303269E-2</v>
      </c>
      <c r="C8637">
        <v>-2.2166683524103999E-2</v>
      </c>
      <c r="D8637">
        <v>0.25</v>
      </c>
      <c r="E8637">
        <v>520136536.421875</v>
      </c>
      <c r="F8637">
        <v>1.1432793110143391</v>
      </c>
      <c r="G8637">
        <v>17.350512191653252</v>
      </c>
      <c r="H8637">
        <v>0.45793360493553342</v>
      </c>
      <c r="I8637">
        <v>-11.65561619121581</v>
      </c>
      <c r="J8637">
        <v>4.1408864188269936</v>
      </c>
    </row>
    <row r="8638" spans="1:10">
      <c r="A8638">
        <v>112</v>
      </c>
      <c r="B8638">
        <v>-2.8207226862204001E-2</v>
      </c>
      <c r="C8638">
        <v>-2.2166693834836999E-2</v>
      </c>
      <c r="D8638">
        <v>0.25</v>
      </c>
      <c r="E8638">
        <v>520136531.6875</v>
      </c>
      <c r="F8638">
        <v>1.1432792845880611</v>
      </c>
      <c r="G8638">
        <v>17.350511919241399</v>
      </c>
      <c r="H8638">
        <v>0.45793360185052728</v>
      </c>
      <c r="I8638">
        <v>-11.65561647713184</v>
      </c>
      <c r="J8638">
        <v>4.1408864193072077</v>
      </c>
    </row>
    <row r="8639" spans="1:10">
      <c r="A8639">
        <v>112</v>
      </c>
      <c r="B8639">
        <v>-2.2689083772434001E-2</v>
      </c>
      <c r="C8639">
        <v>-2.7426423006787E-2</v>
      </c>
      <c r="D8639">
        <v>0.25</v>
      </c>
      <c r="E8639">
        <v>518193605.7890625</v>
      </c>
      <c r="F8639">
        <v>1.13167452957714</v>
      </c>
      <c r="G8639">
        <v>17.215419883374121</v>
      </c>
      <c r="H8639">
        <v>0.45653243501874391</v>
      </c>
      <c r="I8639">
        <v>-11.786240309476851</v>
      </c>
      <c r="J8639">
        <v>4.1407775033294456</v>
      </c>
    </row>
    <row r="8640" spans="1:10">
      <c r="A8640">
        <v>112</v>
      </c>
      <c r="B8640">
        <v>-2.3735769568170001E-2</v>
      </c>
      <c r="C8640">
        <v>-2.6582330364910998E-2</v>
      </c>
      <c r="D8640">
        <v>0.25</v>
      </c>
      <c r="E8640">
        <v>518586071.921875</v>
      </c>
      <c r="F8640">
        <v>1.1336938094464131</v>
      </c>
      <c r="G8640">
        <v>17.242851012852039</v>
      </c>
      <c r="H8640">
        <v>0.45677751050243393</v>
      </c>
      <c r="I8640">
        <v>-11.76359340548515</v>
      </c>
      <c r="J8640">
        <v>4.1407854718127064</v>
      </c>
    </row>
    <row r="8641" spans="1:10">
      <c r="A8641">
        <v>112</v>
      </c>
      <c r="B8641">
        <v>-3.1640000000000001E-2</v>
      </c>
      <c r="C8641">
        <v>-1.8776770826670001E-2</v>
      </c>
      <c r="D8641">
        <v>0.25</v>
      </c>
      <c r="E8641">
        <v>521862818.0625</v>
      </c>
      <c r="F8641">
        <v>1.1530816857120949</v>
      </c>
      <c r="G8641">
        <v>17.446547421161089</v>
      </c>
      <c r="H8641">
        <v>0.45901044712081779</v>
      </c>
      <c r="I8641">
        <v>-11.55399321671575</v>
      </c>
      <c r="J8641">
        <v>4.1405980626295786</v>
      </c>
    </row>
    <row r="8642" spans="1:10">
      <c r="A8642">
        <v>112</v>
      </c>
      <c r="B8642">
        <v>-1.8616708700809999E-2</v>
      </c>
      <c r="C8642">
        <v>-3.1637467776489001E-2</v>
      </c>
      <c r="D8642">
        <v>0.25</v>
      </c>
      <c r="E8642">
        <v>517780839.2421875</v>
      </c>
      <c r="F8642">
        <v>1.1271413146750999</v>
      </c>
      <c r="G8642">
        <v>17.143812536261979</v>
      </c>
      <c r="H8642">
        <v>0.45579650163563201</v>
      </c>
      <c r="I8642">
        <v>-11.85332217998803</v>
      </c>
      <c r="J8642">
        <v>4.1400079530867524</v>
      </c>
    </row>
    <row r="8643" spans="1:10">
      <c r="A8643">
        <v>112</v>
      </c>
      <c r="B8643">
        <v>-3.1640000000000001E-2</v>
      </c>
      <c r="C8643">
        <v>-1.8776802749395999E-2</v>
      </c>
      <c r="D8643">
        <v>0.25</v>
      </c>
      <c r="E8643">
        <v>521862837.234375</v>
      </c>
      <c r="F8643">
        <v>1.1530817152815871</v>
      </c>
      <c r="G8643">
        <v>17.44654809078202</v>
      </c>
      <c r="H8643">
        <v>0.45901044876518432</v>
      </c>
      <c r="I8643">
        <v>-11.55399309564382</v>
      </c>
      <c r="J8643">
        <v>4.1405980523995822</v>
      </c>
    </row>
    <row r="8644" spans="1:10">
      <c r="A8644">
        <v>112</v>
      </c>
      <c r="B8644">
        <v>-1.5960204549223998E-2</v>
      </c>
      <c r="C8644">
        <v>-3.1816235627563E-2</v>
      </c>
      <c r="D8644">
        <v>0.25</v>
      </c>
      <c r="E8644">
        <v>515701107.5546875</v>
      </c>
      <c r="F8644">
        <v>1.1207962133921681</v>
      </c>
      <c r="G8644">
        <v>17.029733441304419</v>
      </c>
      <c r="H8644">
        <v>0.45520596276037401</v>
      </c>
      <c r="I8644">
        <v>-11.90781629644334</v>
      </c>
      <c r="J8644">
        <v>4.1407906413514866</v>
      </c>
    </row>
    <row r="8645" spans="1:10">
      <c r="A8645">
        <v>112</v>
      </c>
      <c r="B8645">
        <v>-1.7797472067127999E-2</v>
      </c>
      <c r="C8645">
        <v>-0.41527500207380003</v>
      </c>
      <c r="D8645">
        <v>0.25</v>
      </c>
      <c r="E8645">
        <v>2712380085.445312</v>
      </c>
      <c r="F8645">
        <v>7.4859322504489683</v>
      </c>
      <c r="G8645">
        <v>115.8009168193676</v>
      </c>
      <c r="H8645">
        <v>0.91237434146751184</v>
      </c>
      <c r="I8645">
        <v>49.807238142937422</v>
      </c>
      <c r="J8645">
        <v>2.5536970384855522</v>
      </c>
    </row>
    <row r="8646" spans="1:10">
      <c r="A8646">
        <v>112</v>
      </c>
      <c r="B8646">
        <v>-1.5820000000000001E-2</v>
      </c>
      <c r="C8646">
        <v>-0.41527500210158003</v>
      </c>
      <c r="D8646">
        <v>0.25</v>
      </c>
      <c r="E8646">
        <v>2704886240.851562</v>
      </c>
      <c r="F8646">
        <v>7.479025483073201</v>
      </c>
      <c r="G8646">
        <v>115.31267749564719</v>
      </c>
      <c r="H8646">
        <v>0.90999024469056167</v>
      </c>
      <c r="I8646">
        <v>49.488767662085593</v>
      </c>
      <c r="J8646">
        <v>2.554010015301174</v>
      </c>
    </row>
    <row r="8647" spans="1:10">
      <c r="A8647">
        <v>112</v>
      </c>
      <c r="B8647">
        <v>-1.5820000000000001E-2</v>
      </c>
      <c r="C8647">
        <v>-0.41128708109436002</v>
      </c>
      <c r="D8647">
        <v>0.25</v>
      </c>
      <c r="E8647">
        <v>2662841304.203125</v>
      </c>
      <c r="F8647">
        <v>7.3549622257123701</v>
      </c>
      <c r="G8647">
        <v>113.39241623273119</v>
      </c>
      <c r="H8647">
        <v>0.90092321832344169</v>
      </c>
      <c r="I8647">
        <v>48.251311473548412</v>
      </c>
      <c r="J8647">
        <v>2.5845393563504331</v>
      </c>
    </row>
    <row r="8648" spans="1:10">
      <c r="A8648">
        <v>112</v>
      </c>
      <c r="B8648">
        <v>-1.7797471904795002E-2</v>
      </c>
      <c r="C8648">
        <v>-0.41128708109436002</v>
      </c>
      <c r="D8648">
        <v>0.25</v>
      </c>
      <c r="E8648">
        <v>2670274328.390625</v>
      </c>
      <c r="F8648">
        <v>7.3618479262804613</v>
      </c>
      <c r="G8648">
        <v>113.87650326127191</v>
      </c>
      <c r="H8648">
        <v>0.90328714125644183</v>
      </c>
      <c r="I8648">
        <v>48.566898350603878</v>
      </c>
      <c r="J8648">
        <v>2.584222859251895</v>
      </c>
    </row>
    <row r="8649" spans="1:10">
      <c r="A8649">
        <v>112</v>
      </c>
      <c r="B8649">
        <v>-2.6881738411295E-2</v>
      </c>
      <c r="C8649">
        <v>-0.47381065493614999</v>
      </c>
      <c r="D8649">
        <v>0.25</v>
      </c>
      <c r="E8649">
        <v>3416886543.9375</v>
      </c>
      <c r="F8649">
        <v>9.4855627394863404</v>
      </c>
      <c r="G8649">
        <v>148.7781311227009</v>
      </c>
      <c r="H8649">
        <v>1.0691941609256901</v>
      </c>
      <c r="I8649">
        <v>71.180565570481122</v>
      </c>
      <c r="J8649">
        <v>2.0702357207046589</v>
      </c>
    </row>
    <row r="8650" spans="1:10">
      <c r="A8650">
        <v>112</v>
      </c>
      <c r="B8650">
        <v>-1.7888104244233E-2</v>
      </c>
      <c r="C8650">
        <v>-0.47426302389222003</v>
      </c>
      <c r="D8650">
        <v>0.25</v>
      </c>
      <c r="E8650">
        <v>3382726572.710938</v>
      </c>
      <c r="F8650">
        <v>9.4633891257108189</v>
      </c>
      <c r="G8650">
        <v>146.48794377315789</v>
      </c>
      <c r="H8650">
        <v>1.057521630231349</v>
      </c>
      <c r="I8650">
        <v>69.63555717933923</v>
      </c>
      <c r="J8650">
        <v>2.067850185965654</v>
      </c>
    </row>
    <row r="8651" spans="1:10">
      <c r="A8651">
        <v>112</v>
      </c>
      <c r="B8651">
        <v>-1.7887972783704999E-2</v>
      </c>
      <c r="C8651">
        <v>-0.47426302733269998</v>
      </c>
      <c r="D8651">
        <v>0.25</v>
      </c>
      <c r="E8651">
        <v>3382726052.265625</v>
      </c>
      <c r="F8651">
        <v>9.4633887534146197</v>
      </c>
      <c r="G8651">
        <v>146.48790902411571</v>
      </c>
      <c r="H8651">
        <v>1.0575214590789981</v>
      </c>
      <c r="I8651">
        <v>69.635534225963056</v>
      </c>
      <c r="J8651">
        <v>2.067850174280466</v>
      </c>
    </row>
    <row r="8652" spans="1:10">
      <c r="A8652">
        <v>112</v>
      </c>
      <c r="B8652">
        <v>-1.7887794482060002E-2</v>
      </c>
      <c r="C8652">
        <v>-0.47426303947288001</v>
      </c>
      <c r="D8652">
        <v>0.25</v>
      </c>
      <c r="E8652">
        <v>3382725436.695312</v>
      </c>
      <c r="F8652">
        <v>9.4633885156363249</v>
      </c>
      <c r="G8652">
        <v>146.48786602960899</v>
      </c>
      <c r="H8652">
        <v>1.057521246519173</v>
      </c>
      <c r="I8652">
        <v>69.635505761951208</v>
      </c>
      <c r="J8652">
        <v>2.0678500926296688</v>
      </c>
    </row>
    <row r="8653" spans="1:10">
      <c r="A8653">
        <v>112</v>
      </c>
      <c r="B8653">
        <v>-1.7810629403923001E-2</v>
      </c>
      <c r="C8653">
        <v>-0.47426505150546999</v>
      </c>
      <c r="D8653">
        <v>0.25</v>
      </c>
      <c r="E8653">
        <v>3382419892.289062</v>
      </c>
      <c r="F8653">
        <v>9.4631699665333144</v>
      </c>
      <c r="G8653">
        <v>146.4674650365487</v>
      </c>
      <c r="H8653">
        <v>1.057420787466981</v>
      </c>
      <c r="I8653">
        <v>69.622030900791287</v>
      </c>
      <c r="J8653">
        <v>2.067843241718947</v>
      </c>
    </row>
    <row r="8654" spans="1:10">
      <c r="A8654">
        <v>112</v>
      </c>
      <c r="B8654">
        <v>-6.5395255426806007E-2</v>
      </c>
      <c r="C8654">
        <v>-0.47007350201074</v>
      </c>
      <c r="D8654">
        <v>0.25</v>
      </c>
      <c r="E8654">
        <v>3567467701.421875</v>
      </c>
      <c r="F8654">
        <v>9.6171432948322035</v>
      </c>
      <c r="G8654">
        <v>158.2952663176693</v>
      </c>
      <c r="H8654">
        <v>1.126292598266446</v>
      </c>
      <c r="I8654">
        <v>78.306534899398685</v>
      </c>
      <c r="J8654">
        <v>2.0887982920830841</v>
      </c>
    </row>
    <row r="8655" spans="1:10">
      <c r="A8655">
        <v>112</v>
      </c>
      <c r="B8655">
        <v>-6.5395001529594002E-2</v>
      </c>
      <c r="C8655">
        <v>-0.47007353408705999</v>
      </c>
      <c r="D8655">
        <v>0.25</v>
      </c>
      <c r="E8655">
        <v>3567466661.234375</v>
      </c>
      <c r="F8655">
        <v>9.6171421519247815</v>
      </c>
      <c r="G8655">
        <v>158.29520406480879</v>
      </c>
      <c r="H8655">
        <v>1.126292178909353</v>
      </c>
      <c r="I8655">
        <v>78.306484514847398</v>
      </c>
      <c r="J8655">
        <v>2.088798144905013</v>
      </c>
    </row>
    <row r="8656" spans="1:10">
      <c r="A8656">
        <v>112</v>
      </c>
      <c r="B8656">
        <v>-7.4298453924024996E-2</v>
      </c>
      <c r="C8656">
        <v>-0.46871995469710998</v>
      </c>
      <c r="D8656">
        <v>0.25</v>
      </c>
      <c r="E8656">
        <v>3602224538.351562</v>
      </c>
      <c r="F8656">
        <v>9.6534852488548495</v>
      </c>
      <c r="G8656">
        <v>160.3757934095338</v>
      </c>
      <c r="H8656">
        <v>1.1408827073028081</v>
      </c>
      <c r="I8656">
        <v>80.036790916696191</v>
      </c>
      <c r="J8656">
        <v>2.0956059081945568</v>
      </c>
    </row>
    <row r="8657" spans="1:10">
      <c r="A8657">
        <v>112</v>
      </c>
      <c r="B8657">
        <v>-0.10939452136570001</v>
      </c>
      <c r="C8657">
        <v>-0.46179203475413</v>
      </c>
      <c r="D8657">
        <v>0.25</v>
      </c>
      <c r="E8657">
        <v>3740946105.9375</v>
      </c>
      <c r="F8657">
        <v>9.8266827088664286</v>
      </c>
      <c r="G8657">
        <v>168.20503205107519</v>
      </c>
      <c r="H8657">
        <v>1.203785996993247</v>
      </c>
      <c r="I8657">
        <v>87.200264803133905</v>
      </c>
      <c r="J8657">
        <v>2.129479049966903</v>
      </c>
    </row>
    <row r="8658" spans="1:10">
      <c r="A8658">
        <v>112</v>
      </c>
      <c r="B8658">
        <v>-0.10061852771389999</v>
      </c>
      <c r="C8658">
        <v>-0.46381117276013001</v>
      </c>
      <c r="D8658">
        <v>0.25</v>
      </c>
      <c r="E8658">
        <v>3706632703</v>
      </c>
      <c r="F8658">
        <v>9.7805062110419385</v>
      </c>
      <c r="G8658">
        <v>166.33395858993751</v>
      </c>
      <c r="H8658">
        <v>1.187397860943747</v>
      </c>
      <c r="I8658">
        <v>85.378041993826628</v>
      </c>
      <c r="J8658">
        <v>2.1195737394154999</v>
      </c>
    </row>
    <row r="8659" spans="1:10">
      <c r="A8659">
        <v>112</v>
      </c>
      <c r="B8659">
        <v>-0.10061847459139001</v>
      </c>
      <c r="C8659">
        <v>-0.46381118358924001</v>
      </c>
      <c r="D8659">
        <v>0.25</v>
      </c>
      <c r="E8659">
        <v>3706632484.265625</v>
      </c>
      <c r="F8659">
        <v>9.7805059087695554</v>
      </c>
      <c r="G8659">
        <v>166.333946603816</v>
      </c>
      <c r="H8659">
        <v>1.1873977607901911</v>
      </c>
      <c r="I8659">
        <v>85.378030713647604</v>
      </c>
      <c r="J8659">
        <v>2.1195736893714638</v>
      </c>
    </row>
    <row r="8660" spans="1:10">
      <c r="A8660">
        <v>112</v>
      </c>
      <c r="B8660">
        <v>-0.15518864565974</v>
      </c>
      <c r="C8660">
        <v>-0.44848114981794002</v>
      </c>
      <c r="D8660">
        <v>0.25</v>
      </c>
      <c r="E8660">
        <v>3919650733.703125</v>
      </c>
      <c r="F8660">
        <v>10.113835846772419</v>
      </c>
      <c r="G8660">
        <v>177.1659132530913</v>
      </c>
      <c r="H8660">
        <v>1.297061503923032</v>
      </c>
      <c r="I8660">
        <v>97.127349882386625</v>
      </c>
      <c r="J8660">
        <v>2.192753329451079</v>
      </c>
    </row>
    <row r="8661" spans="1:10">
      <c r="A8661">
        <v>112</v>
      </c>
      <c r="B8661">
        <v>-0.14665970921943999</v>
      </c>
      <c r="C8661">
        <v>-0.45137189546439999</v>
      </c>
      <c r="D8661">
        <v>0.25</v>
      </c>
      <c r="E8661">
        <v>3887156233.34375</v>
      </c>
      <c r="F8661">
        <v>10.05619063699851</v>
      </c>
      <c r="G8661">
        <v>175.63718883693221</v>
      </c>
      <c r="H8661">
        <v>1.2788837322514151</v>
      </c>
      <c r="I8661">
        <v>95.250375146046281</v>
      </c>
      <c r="J8661">
        <v>2.1790995559567818</v>
      </c>
    </row>
    <row r="8662" spans="1:10">
      <c r="A8662">
        <v>112</v>
      </c>
      <c r="B8662">
        <v>-0.14665931007794</v>
      </c>
      <c r="C8662">
        <v>-0.45137201962668999</v>
      </c>
      <c r="D8662">
        <v>0.25</v>
      </c>
      <c r="E8662">
        <v>3887154620.46875</v>
      </c>
      <c r="F8662">
        <v>10.05618775694165</v>
      </c>
      <c r="G8662">
        <v>175.63711177045479</v>
      </c>
      <c r="H8662">
        <v>1.278882871032692</v>
      </c>
      <c r="I8662">
        <v>95.250284985639155</v>
      </c>
      <c r="J8662">
        <v>2.179098991677165</v>
      </c>
    </row>
    <row r="8663" spans="1:10">
      <c r="A8663">
        <v>112</v>
      </c>
      <c r="B8663">
        <v>-0.17752643857768</v>
      </c>
      <c r="C8663">
        <v>-0.44011765615887</v>
      </c>
      <c r="D8663">
        <v>0.25</v>
      </c>
      <c r="E8663">
        <v>4004339926.046875</v>
      </c>
      <c r="F8663">
        <v>10.27859555574832</v>
      </c>
      <c r="G8663">
        <v>180.91744635021311</v>
      </c>
      <c r="H8663">
        <v>1.34666256714263</v>
      </c>
      <c r="I8663">
        <v>102.1370798042044</v>
      </c>
      <c r="J8663">
        <v>2.2313573156716302</v>
      </c>
    </row>
    <row r="8664" spans="1:10">
      <c r="A8664">
        <v>112</v>
      </c>
      <c r="B8664">
        <v>-0.17402000000000001</v>
      </c>
      <c r="C8664">
        <v>-0.44150604947409999</v>
      </c>
      <c r="D8664">
        <v>0.25</v>
      </c>
      <c r="E8664">
        <v>3991078102.070312</v>
      </c>
      <c r="F8664">
        <v>10.25134814175544</v>
      </c>
      <c r="G8664">
        <v>180.35270024323839</v>
      </c>
      <c r="H8664">
        <v>1.338685680973867</v>
      </c>
      <c r="I8664">
        <v>101.3417224111035</v>
      </c>
      <c r="J8664">
        <v>2.225043040321907</v>
      </c>
    </row>
    <row r="8665" spans="1:10">
      <c r="A8665">
        <v>112</v>
      </c>
      <c r="B8665">
        <v>-0.17402000000000001</v>
      </c>
      <c r="C8665">
        <v>-0.44150604726727999</v>
      </c>
      <c r="D8665">
        <v>0.25</v>
      </c>
      <c r="E8665">
        <v>3991078074.445312</v>
      </c>
      <c r="F8665">
        <v>10.251348067657091</v>
      </c>
      <c r="G8665">
        <v>180.35269892821091</v>
      </c>
      <c r="H8665">
        <v>1.33868567468744</v>
      </c>
      <c r="I8665">
        <v>101.3417215533555</v>
      </c>
      <c r="J8665">
        <v>2.2250430582062108</v>
      </c>
    </row>
    <row r="8666" spans="1:10">
      <c r="A8666">
        <v>112</v>
      </c>
      <c r="B8666">
        <v>-0.44552361425607001</v>
      </c>
      <c r="C8666">
        <v>0.16356732667714999</v>
      </c>
      <c r="D8666">
        <v>0.25</v>
      </c>
      <c r="E8666">
        <v>3290866899.453125</v>
      </c>
      <c r="F8666">
        <v>13.196585585479619</v>
      </c>
      <c r="G8666">
        <v>88.771311373915523</v>
      </c>
      <c r="H8666">
        <v>1.6600734388266569</v>
      </c>
      <c r="I8666">
        <v>101.8668964970857</v>
      </c>
      <c r="J8666">
        <v>2.9903931010485389</v>
      </c>
    </row>
    <row r="8667" spans="1:10">
      <c r="A8667">
        <v>112</v>
      </c>
      <c r="B8667">
        <v>-0.44552363575552001</v>
      </c>
      <c r="C8667">
        <v>0.16356726574609001</v>
      </c>
      <c r="D8667">
        <v>0.25</v>
      </c>
      <c r="E8667">
        <v>3290867107.773438</v>
      </c>
      <c r="F8667">
        <v>13.19658591551706</v>
      </c>
      <c r="G8667">
        <v>88.771319498308003</v>
      </c>
      <c r="H8667">
        <v>1.660073560393357</v>
      </c>
      <c r="I8667">
        <v>101.86690831556921</v>
      </c>
      <c r="J8667">
        <v>2.9903932167799212</v>
      </c>
    </row>
    <row r="8668" spans="1:10">
      <c r="A8668">
        <v>112</v>
      </c>
      <c r="B8668">
        <v>-0.44448204944693998</v>
      </c>
      <c r="C8668">
        <v>0.16629785321658</v>
      </c>
      <c r="D8668">
        <v>0.25</v>
      </c>
      <c r="E8668">
        <v>3280718251.804688</v>
      </c>
      <c r="F8668">
        <v>13.17829694657121</v>
      </c>
      <c r="G8668">
        <v>88.389348668046296</v>
      </c>
      <c r="H8668">
        <v>1.654236636444693</v>
      </c>
      <c r="I8668">
        <v>101.3021626360714</v>
      </c>
      <c r="J8668">
        <v>2.9854312888201089</v>
      </c>
    </row>
    <row r="8669" spans="1:10">
      <c r="A8669">
        <v>112</v>
      </c>
      <c r="B8669">
        <v>-3.5583714593545E-2</v>
      </c>
      <c r="C8669">
        <v>-8.9482235869987002E-4</v>
      </c>
      <c r="D8669">
        <v>0.25</v>
      </c>
      <c r="E8669">
        <v>519443797.5546875</v>
      </c>
      <c r="F8669">
        <v>1.1657516124541869</v>
      </c>
      <c r="G8669">
        <v>17.428111353889111</v>
      </c>
      <c r="H8669">
        <v>0.46047733727027662</v>
      </c>
      <c r="I8669">
        <v>-11.36557564511895</v>
      </c>
      <c r="J8669">
        <v>4.1415896795660956</v>
      </c>
    </row>
    <row r="8670" spans="1:10">
      <c r="A8670">
        <v>112</v>
      </c>
      <c r="B8670">
        <v>-3.5550030400876002E-2</v>
      </c>
      <c r="C8670">
        <v>-1.7884468227661E-3</v>
      </c>
      <c r="D8670">
        <v>0.25</v>
      </c>
      <c r="E8670">
        <v>519573382.7109375</v>
      </c>
      <c r="F8670">
        <v>1.165229542937595</v>
      </c>
      <c r="G8670">
        <v>17.428773206193</v>
      </c>
      <c r="H8670">
        <v>0.46042862461035838</v>
      </c>
      <c r="I8670">
        <v>-11.3746766326949</v>
      </c>
      <c r="J8670">
        <v>4.1416054917499423</v>
      </c>
    </row>
    <row r="8671" spans="1:10">
      <c r="A8671">
        <v>112</v>
      </c>
      <c r="B8671">
        <v>-3.555002937625E-2</v>
      </c>
      <c r="C8671">
        <v>-1.7884631236746999E-3</v>
      </c>
      <c r="D8671">
        <v>0.25</v>
      </c>
      <c r="E8671">
        <v>519573384.7890625</v>
      </c>
      <c r="F8671">
        <v>1.165229532576632</v>
      </c>
      <c r="G8671">
        <v>17.428773210849609</v>
      </c>
      <c r="H8671">
        <v>0.46042862364993198</v>
      </c>
      <c r="I8671">
        <v>-11.37467680498958</v>
      </c>
      <c r="J8671">
        <v>4.141605491968221</v>
      </c>
    </row>
    <row r="8672" spans="1:10">
      <c r="A8672">
        <v>112</v>
      </c>
      <c r="B8672">
        <v>-3.5538276119332003E-2</v>
      </c>
      <c r="C8672">
        <v>-1.9754472775864E-3</v>
      </c>
      <c r="D8672">
        <v>0.25</v>
      </c>
      <c r="E8672">
        <v>519597601.6015625</v>
      </c>
      <c r="F8672">
        <v>1.165107104869094</v>
      </c>
      <c r="G8672">
        <v>17.428816249594089</v>
      </c>
      <c r="H8672">
        <v>0.46041712745500257</v>
      </c>
      <c r="I8672">
        <v>-11.3766656499356</v>
      </c>
      <c r="J8672">
        <v>4.1416092301806202</v>
      </c>
    </row>
    <row r="8673" spans="1:10">
      <c r="A8673">
        <v>112</v>
      </c>
      <c r="B8673">
        <v>-3.5493910248358997E-2</v>
      </c>
      <c r="C8673">
        <v>-2.6812699193081999E-3</v>
      </c>
      <c r="D8673">
        <v>0.25</v>
      </c>
      <c r="E8673">
        <v>519696799.9609375</v>
      </c>
      <c r="F8673">
        <v>1.164669207122643</v>
      </c>
      <c r="G8673">
        <v>17.42933407053351</v>
      </c>
      <c r="H8673">
        <v>0.46037545854778728</v>
      </c>
      <c r="I8673">
        <v>-11.383935806341469</v>
      </c>
      <c r="J8673">
        <v>4.141617451707134</v>
      </c>
    </row>
    <row r="8674" spans="1:10">
      <c r="A8674">
        <v>112</v>
      </c>
      <c r="B8674">
        <v>-3.547743491008E-2</v>
      </c>
      <c r="C8674">
        <v>-2.8679009473069998E-3</v>
      </c>
      <c r="D8674">
        <v>0.25</v>
      </c>
      <c r="E8674">
        <v>519719592.015625</v>
      </c>
      <c r="F8674">
        <v>1.164538727200124</v>
      </c>
      <c r="G8674">
        <v>17.429349307902161</v>
      </c>
      <c r="H8674">
        <v>0.46036300761625171</v>
      </c>
      <c r="I8674">
        <v>-11.38596010021865</v>
      </c>
      <c r="J8674">
        <v>4.1416203975531971</v>
      </c>
    </row>
    <row r="8675" spans="1:10">
      <c r="A8675">
        <v>112</v>
      </c>
      <c r="B8675">
        <v>-3.5415244125659003E-2</v>
      </c>
      <c r="C8675">
        <v>-3.5723920984115001E-3</v>
      </c>
      <c r="D8675">
        <v>0.25</v>
      </c>
      <c r="E8675">
        <v>519813295.171875</v>
      </c>
      <c r="F8675">
        <v>1.164070426719263</v>
      </c>
      <c r="G8675">
        <v>17.429753452073779</v>
      </c>
      <c r="H8675">
        <v>0.46031770366244018</v>
      </c>
      <c r="I8675">
        <v>-11.39336924161762</v>
      </c>
      <c r="J8675">
        <v>4.1416256346274167</v>
      </c>
    </row>
    <row r="8676" spans="1:10">
      <c r="A8676">
        <v>112</v>
      </c>
      <c r="B8676">
        <v>-3.5394097462183999E-2</v>
      </c>
      <c r="C8676">
        <v>-3.7585504852370999E-3</v>
      </c>
      <c r="D8676">
        <v>0.25</v>
      </c>
      <c r="E8676">
        <v>519834601.0234375</v>
      </c>
      <c r="F8676">
        <v>1.163932154595386</v>
      </c>
      <c r="G8676">
        <v>17.429735718294982</v>
      </c>
      <c r="H8676">
        <v>0.46030429776146781</v>
      </c>
      <c r="I8676">
        <v>-11.395430354401469</v>
      </c>
      <c r="J8676">
        <v>4.1416277725656983</v>
      </c>
    </row>
    <row r="8677" spans="1:10">
      <c r="A8677">
        <v>112</v>
      </c>
      <c r="B8677">
        <v>-3.5314273186146002E-2</v>
      </c>
      <c r="C8677">
        <v>-4.4612598499560001E-3</v>
      </c>
      <c r="D8677">
        <v>0.25</v>
      </c>
      <c r="E8677">
        <v>519922581.3671875</v>
      </c>
      <c r="F8677">
        <v>1.1634344478952701</v>
      </c>
      <c r="G8677">
        <v>17.43000670615584</v>
      </c>
      <c r="H8677">
        <v>0.46025536041997839</v>
      </c>
      <c r="I8677">
        <v>-11.402983382344249</v>
      </c>
      <c r="J8677">
        <v>4.1416299706761492</v>
      </c>
    </row>
    <row r="8678" spans="1:10">
      <c r="A8678">
        <v>112</v>
      </c>
      <c r="B8678">
        <v>-3.5288479746436001E-2</v>
      </c>
      <c r="C8678">
        <v>-4.6468263633057004E-3</v>
      </c>
      <c r="D8678">
        <v>0.25</v>
      </c>
      <c r="E8678">
        <v>519942309.6796875</v>
      </c>
      <c r="F8678">
        <v>1.163288526702672</v>
      </c>
      <c r="G8678">
        <v>17.429949530866001</v>
      </c>
      <c r="H8678">
        <v>0.46024099058558932</v>
      </c>
      <c r="I8678">
        <v>-11.40508347470313</v>
      </c>
      <c r="J8678">
        <v>4.1416313038062071</v>
      </c>
    </row>
    <row r="8679" spans="1:10">
      <c r="A8679">
        <v>112</v>
      </c>
      <c r="B8679">
        <v>-3.5191112173035999E-2</v>
      </c>
      <c r="C8679">
        <v>-5.3473208034569E-3</v>
      </c>
      <c r="D8679">
        <v>0.25</v>
      </c>
      <c r="E8679">
        <v>520024226.3203125</v>
      </c>
      <c r="F8679">
        <v>1.162761961924843</v>
      </c>
      <c r="G8679">
        <v>17.430062937084589</v>
      </c>
      <c r="H8679">
        <v>0.4601883893556078</v>
      </c>
      <c r="I8679">
        <v>-11.41278833989054</v>
      </c>
      <c r="J8679">
        <v>4.1416304778394988</v>
      </c>
    </row>
    <row r="8680" spans="1:10">
      <c r="A8680">
        <v>112</v>
      </c>
      <c r="B8680">
        <v>-3.5160625236304997E-2</v>
      </c>
      <c r="C8680">
        <v>-5.5321616888166E-3</v>
      </c>
      <c r="D8680">
        <v>0.25</v>
      </c>
      <c r="E8680">
        <v>520042197.7890625</v>
      </c>
      <c r="F8680">
        <v>1.162608226877637</v>
      </c>
      <c r="G8680">
        <v>17.429956322535869</v>
      </c>
      <c r="H8680">
        <v>0.46017302088148432</v>
      </c>
      <c r="I8680">
        <v>-11.414931798353789</v>
      </c>
      <c r="J8680">
        <v>4.1416310503263958</v>
      </c>
    </row>
    <row r="8681" spans="1:10">
      <c r="A8681">
        <v>112</v>
      </c>
      <c r="B8681">
        <v>-3.5045527254736003E-2</v>
      </c>
      <c r="C8681">
        <v>-6.2299395841707E-3</v>
      </c>
      <c r="D8681">
        <v>0.25</v>
      </c>
      <c r="E8681">
        <v>520117365.3203125</v>
      </c>
      <c r="F8681">
        <v>1.162052143074106</v>
      </c>
      <c r="G8681">
        <v>17.429873742163181</v>
      </c>
      <c r="H8681">
        <v>0.46011662316595903</v>
      </c>
      <c r="I8681">
        <v>-11.422805346548561</v>
      </c>
      <c r="J8681">
        <v>4.1416273754875874</v>
      </c>
    </row>
    <row r="8682" spans="1:10">
      <c r="A8682">
        <v>112</v>
      </c>
      <c r="B8682">
        <v>-3.5010437107801003E-2</v>
      </c>
      <c r="C8682">
        <v>-6.4139925691308001E-3</v>
      </c>
      <c r="D8682">
        <v>0.25</v>
      </c>
      <c r="E8682">
        <v>520133581.875</v>
      </c>
      <c r="F8682">
        <v>1.161891031370033</v>
      </c>
      <c r="G8682">
        <v>17.429714422207329</v>
      </c>
      <c r="H8682">
        <v>0.4601002771887579</v>
      </c>
      <c r="I8682">
        <v>-11.42499202024192</v>
      </c>
      <c r="J8682">
        <v>4.141627164077363</v>
      </c>
    </row>
    <row r="8683" spans="1:10">
      <c r="A8683">
        <v>112</v>
      </c>
      <c r="B8683">
        <v>-3.4877987550243003E-2</v>
      </c>
      <c r="C8683">
        <v>-7.1087099913952996E-3</v>
      </c>
      <c r="D8683">
        <v>0.25</v>
      </c>
      <c r="E8683">
        <v>520202025.421875</v>
      </c>
      <c r="F8683">
        <v>1.161307265982032</v>
      </c>
      <c r="G8683">
        <v>17.429424686357379</v>
      </c>
      <c r="H8683">
        <v>0.46004018357780302</v>
      </c>
      <c r="I8683">
        <v>-11.43303136434406</v>
      </c>
      <c r="J8683">
        <v>4.1416205470013674</v>
      </c>
    </row>
    <row r="8684" spans="1:10">
      <c r="A8684">
        <v>112</v>
      </c>
      <c r="B8684">
        <v>-3.4838257637492001E-2</v>
      </c>
      <c r="C8684">
        <v>-7.2917853900313998E-3</v>
      </c>
      <c r="D8684">
        <v>0.25</v>
      </c>
      <c r="E8684">
        <v>520216302.9375</v>
      </c>
      <c r="F8684">
        <v>1.161138663534075</v>
      </c>
      <c r="G8684">
        <v>17.42920242855325</v>
      </c>
      <c r="H8684">
        <v>0.4600228345443611</v>
      </c>
      <c r="I8684">
        <v>-11.435264731757339</v>
      </c>
      <c r="J8684">
        <v>4.1416196064965334</v>
      </c>
    </row>
    <row r="8685" spans="1:10">
      <c r="A8685">
        <v>112</v>
      </c>
      <c r="B8685">
        <v>-3.4688269614353999E-2</v>
      </c>
      <c r="C8685">
        <v>-7.9829300522017005E-3</v>
      </c>
      <c r="D8685">
        <v>0.25</v>
      </c>
      <c r="E8685">
        <v>520277335.2109375</v>
      </c>
      <c r="F8685">
        <v>1.160526580817532</v>
      </c>
      <c r="G8685">
        <v>17.428666187915951</v>
      </c>
      <c r="H8685">
        <v>0.45995892975042812</v>
      </c>
      <c r="I8685">
        <v>-11.44348546117544</v>
      </c>
      <c r="J8685">
        <v>4.1416102636576397</v>
      </c>
    </row>
    <row r="8686" spans="1:10">
      <c r="A8686">
        <v>112</v>
      </c>
      <c r="B8686">
        <v>-3.4643964765153003E-2</v>
      </c>
      <c r="C8686">
        <v>-8.1649699479448001E-3</v>
      </c>
      <c r="D8686">
        <v>0.25</v>
      </c>
      <c r="E8686">
        <v>520289650.046875</v>
      </c>
      <c r="F8686">
        <v>1.1603508199914361</v>
      </c>
      <c r="G8686">
        <v>17.428376519586891</v>
      </c>
      <c r="H8686">
        <v>0.45994059342774563</v>
      </c>
      <c r="I8686">
        <v>-11.44576589949429</v>
      </c>
      <c r="J8686">
        <v>4.1416085915261647</v>
      </c>
    </row>
    <row r="8687" spans="1:10">
      <c r="A8687">
        <v>112</v>
      </c>
      <c r="B8687">
        <v>-3.4476723874108002E-2</v>
      </c>
      <c r="C8687">
        <v>-8.8521197199980008E-3</v>
      </c>
      <c r="D8687">
        <v>0.25</v>
      </c>
      <c r="E8687">
        <v>520343168.9609375</v>
      </c>
      <c r="F8687">
        <v>1.159711863670964</v>
      </c>
      <c r="G8687">
        <v>17.427577154710889</v>
      </c>
      <c r="H8687">
        <v>0.4598729593490134</v>
      </c>
      <c r="I8687">
        <v>-11.45416667498648</v>
      </c>
      <c r="J8687">
        <v>4.1415965212945594</v>
      </c>
    </row>
    <row r="8688" spans="1:10">
      <c r="A8688">
        <v>112</v>
      </c>
      <c r="B8688">
        <v>-3.4427840749969997E-2</v>
      </c>
      <c r="C8688">
        <v>-9.0330040773079993E-3</v>
      </c>
      <c r="D8688">
        <v>0.25</v>
      </c>
      <c r="E8688">
        <v>520353399.625</v>
      </c>
      <c r="F8688">
        <v>1.1595289824763311</v>
      </c>
      <c r="G8688">
        <v>17.427211842034009</v>
      </c>
      <c r="H8688">
        <v>0.45985362761712167</v>
      </c>
      <c r="I8688">
        <v>-11.456496443599461</v>
      </c>
      <c r="J8688">
        <v>4.1415941602172097</v>
      </c>
    </row>
    <row r="8689" spans="1:10">
      <c r="A8689">
        <v>112</v>
      </c>
      <c r="B8689">
        <v>-3.4243333468533997E-2</v>
      </c>
      <c r="C8689">
        <v>-9.7157444219542009E-3</v>
      </c>
      <c r="D8689">
        <v>0.25</v>
      </c>
      <c r="E8689">
        <v>520398959.8671875</v>
      </c>
      <c r="F8689">
        <v>1.1588633009232581</v>
      </c>
      <c r="G8689">
        <v>17.426118555944409</v>
      </c>
      <c r="H8689">
        <v>0.45978223554993752</v>
      </c>
      <c r="I8689">
        <v>-11.46508582215756</v>
      </c>
      <c r="J8689">
        <v>4.1415795223874738</v>
      </c>
    </row>
    <row r="8690" spans="1:10">
      <c r="A8690">
        <v>112</v>
      </c>
      <c r="B8690">
        <v>-3.4189932423017003E-2</v>
      </c>
      <c r="C8690">
        <v>-9.8953247639055001E-3</v>
      </c>
      <c r="D8690">
        <v>0.25</v>
      </c>
      <c r="E8690">
        <v>520407048.765625</v>
      </c>
      <c r="F8690">
        <v>1.158673609199468</v>
      </c>
      <c r="G8690">
        <v>17.425672008655969</v>
      </c>
      <c r="H8690">
        <v>0.45976192763191648</v>
      </c>
      <c r="I8690">
        <v>-11.46746469382197</v>
      </c>
      <c r="J8690">
        <v>4.1415764929697616</v>
      </c>
    </row>
    <row r="8691" spans="1:10">
      <c r="A8691">
        <v>112</v>
      </c>
      <c r="B8691">
        <v>-3.3988300750771E-2</v>
      </c>
      <c r="C8691">
        <v>-1.0573384234448001E-2</v>
      </c>
      <c r="D8691">
        <v>0.25</v>
      </c>
      <c r="E8691">
        <v>520444452.4765625</v>
      </c>
      <c r="F8691">
        <v>1.1579820825718341</v>
      </c>
      <c r="G8691">
        <v>17.424263134598728</v>
      </c>
      <c r="H8691">
        <v>0.45968682163220359</v>
      </c>
      <c r="I8691">
        <v>-11.47624524775892</v>
      </c>
      <c r="J8691">
        <v>4.1415593663841719</v>
      </c>
    </row>
    <row r="8692" spans="1:10">
      <c r="A8692">
        <v>112</v>
      </c>
      <c r="B8692">
        <v>-3.3930457263597003E-2</v>
      </c>
      <c r="C8692">
        <v>-1.0751398787118E-2</v>
      </c>
      <c r="D8692">
        <v>0.25</v>
      </c>
      <c r="E8692">
        <v>520450312.703125</v>
      </c>
      <c r="F8692">
        <v>1.157785916293506</v>
      </c>
      <c r="G8692">
        <v>17.423728989437219</v>
      </c>
      <c r="H8692">
        <v>0.45966556370694889</v>
      </c>
      <c r="I8692">
        <v>-11.478672080673279</v>
      </c>
      <c r="J8692">
        <v>4.1415557096479461</v>
      </c>
    </row>
    <row r="8693" spans="1:10">
      <c r="A8693">
        <v>112</v>
      </c>
      <c r="B8693">
        <v>-3.3711901205555998E-2</v>
      </c>
      <c r="C8693">
        <v>-1.1424009668751E-2</v>
      </c>
      <c r="D8693">
        <v>0.25</v>
      </c>
      <c r="E8693">
        <v>520479230.390625</v>
      </c>
      <c r="F8693">
        <v>1.157069532142486</v>
      </c>
      <c r="G8693">
        <v>17.421979413833469</v>
      </c>
      <c r="H8693">
        <v>0.45958681537013041</v>
      </c>
      <c r="I8693">
        <v>-11.48764251451939</v>
      </c>
      <c r="J8693">
        <v>4.1415362498519244</v>
      </c>
    </row>
    <row r="8694" spans="1:10">
      <c r="A8694">
        <v>112</v>
      </c>
      <c r="B8694">
        <v>-3.3649556091595999E-2</v>
      </c>
      <c r="C8694">
        <v>-1.1600683674078001E-2</v>
      </c>
      <c r="D8694">
        <v>0.25</v>
      </c>
      <c r="E8694">
        <v>520482820.1484375</v>
      </c>
      <c r="F8694">
        <v>1.156866792181972</v>
      </c>
      <c r="G8694">
        <v>17.421350984834131</v>
      </c>
      <c r="H8694">
        <v>0.45956458724685939</v>
      </c>
      <c r="I8694">
        <v>-11.49012174736708</v>
      </c>
      <c r="J8694">
        <v>4.1415319899824681</v>
      </c>
    </row>
    <row r="8695" spans="1:10">
      <c r="A8695">
        <v>112</v>
      </c>
      <c r="B8695">
        <v>-3.3414216278496001E-2</v>
      </c>
      <c r="C8695">
        <v>-1.2267582134666E-2</v>
      </c>
      <c r="D8695">
        <v>0.25</v>
      </c>
      <c r="E8695">
        <v>520503065.8828125</v>
      </c>
      <c r="F8695">
        <v>1.156126430956647</v>
      </c>
      <c r="G8695">
        <v>17.419239143375311</v>
      </c>
      <c r="H8695">
        <v>0.45948225787287811</v>
      </c>
      <c r="I8695">
        <v>-11.49928320385516</v>
      </c>
      <c r="J8695">
        <v>4.1415103130420903</v>
      </c>
    </row>
    <row r="8696" spans="1:10">
      <c r="A8696">
        <v>112</v>
      </c>
      <c r="B8696">
        <v>-3.3347440343633003E-2</v>
      </c>
      <c r="C8696">
        <v>-1.2442636880929E-2</v>
      </c>
      <c r="D8696">
        <v>0.25</v>
      </c>
      <c r="E8696">
        <v>520504289.8828125</v>
      </c>
      <c r="F8696">
        <v>1.155917434254661</v>
      </c>
      <c r="G8696">
        <v>17.418509699869901</v>
      </c>
      <c r="H8696">
        <v>0.45945908873545699</v>
      </c>
      <c r="I8696">
        <v>-11.50181336514652</v>
      </c>
      <c r="J8696">
        <v>4.1415055042889426</v>
      </c>
    </row>
    <row r="8697" spans="1:10">
      <c r="A8697">
        <v>112</v>
      </c>
      <c r="B8697">
        <v>-3.3095403199631002E-2</v>
      </c>
      <c r="C8697">
        <v>-1.3103354123074E-2</v>
      </c>
      <c r="D8697">
        <v>0.25</v>
      </c>
      <c r="E8697">
        <v>520515534.2578125</v>
      </c>
      <c r="F8697">
        <v>1.155153683095705</v>
      </c>
      <c r="G8697">
        <v>17.416008813772351</v>
      </c>
      <c r="H8697">
        <v>0.45937322489771759</v>
      </c>
      <c r="I8697">
        <v>-11.511167746037239</v>
      </c>
      <c r="J8697">
        <v>4.1414818069606554</v>
      </c>
    </row>
    <row r="8698" spans="1:10">
      <c r="A8698">
        <v>112</v>
      </c>
      <c r="B8698">
        <v>-3.3024251473577002E-2</v>
      </c>
      <c r="C8698">
        <v>-1.327669153478E-2</v>
      </c>
      <c r="D8698">
        <v>0.25</v>
      </c>
      <c r="E8698">
        <v>520514355.890625</v>
      </c>
      <c r="F8698">
        <v>1.1549387336126531</v>
      </c>
      <c r="G8698">
        <v>17.415173222776499</v>
      </c>
      <c r="H8698">
        <v>0.45934914170356927</v>
      </c>
      <c r="I8698">
        <v>-11.51374809350818</v>
      </c>
      <c r="J8698">
        <v>4.1414764842338627</v>
      </c>
    </row>
    <row r="8699" spans="1:10">
      <c r="A8699">
        <v>112</v>
      </c>
      <c r="B8699">
        <v>-3.2755526866771002E-2</v>
      </c>
      <c r="C8699">
        <v>-1.3931349269573999E-2</v>
      </c>
      <c r="D8699">
        <v>0.25</v>
      </c>
      <c r="E8699">
        <v>520516474.15625</v>
      </c>
      <c r="F8699">
        <v>1.1541521815233859</v>
      </c>
      <c r="G8699">
        <v>17.412262180820111</v>
      </c>
      <c r="H8699">
        <v>0.45925978417653818</v>
      </c>
      <c r="I8699">
        <v>-11.52329920884222</v>
      </c>
      <c r="J8699">
        <v>4.1414508788147941</v>
      </c>
    </row>
    <row r="8700" spans="1:10">
      <c r="A8700">
        <v>112</v>
      </c>
      <c r="B8700">
        <v>-3.2680210054094001E-2</v>
      </c>
      <c r="C8700">
        <v>-1.4102437940369E-2</v>
      </c>
      <c r="D8700">
        <v>0.25</v>
      </c>
      <c r="E8700">
        <v>520512829.125</v>
      </c>
      <c r="F8700">
        <v>1.1539320000447331</v>
      </c>
      <c r="G8700">
        <v>17.411316140554849</v>
      </c>
      <c r="H8700">
        <v>0.45923486618994502</v>
      </c>
      <c r="I8700">
        <v>-11.525923303328449</v>
      </c>
      <c r="J8700">
        <v>4.1414451107848436</v>
      </c>
    </row>
    <row r="8701" spans="1:10">
      <c r="A8701">
        <v>112</v>
      </c>
      <c r="B8701">
        <v>-3.2395242257895002E-2</v>
      </c>
      <c r="C8701">
        <v>-1.4749733376802E-2</v>
      </c>
      <c r="D8701">
        <v>0.25</v>
      </c>
      <c r="E8701">
        <v>520505518.734375</v>
      </c>
      <c r="F8701">
        <v>1.153124296164606</v>
      </c>
      <c r="G8701">
        <v>17.4079729183577</v>
      </c>
      <c r="H8701">
        <v>0.45914219882979518</v>
      </c>
      <c r="I8701">
        <v>-11.53565880469978</v>
      </c>
      <c r="J8701">
        <v>4.1414178569248179</v>
      </c>
    </row>
    <row r="8702" spans="1:10">
      <c r="A8702">
        <v>112</v>
      </c>
      <c r="B8702">
        <v>-3.2014376480873998E-2</v>
      </c>
      <c r="C8702">
        <v>-1.5559165238427999E-2</v>
      </c>
      <c r="D8702">
        <v>0.25</v>
      </c>
      <c r="E8702">
        <v>520482562.25</v>
      </c>
      <c r="F8702">
        <v>1.152070275391452</v>
      </c>
      <c r="G8702">
        <v>17.403114101383839</v>
      </c>
      <c r="H8702">
        <v>0.45902048217249097</v>
      </c>
      <c r="I8702">
        <v>-11.54825578350574</v>
      </c>
      <c r="J8702">
        <v>4.1413828910881421</v>
      </c>
    </row>
    <row r="8703" spans="1:10">
      <c r="A8703">
        <v>112</v>
      </c>
      <c r="B8703">
        <v>-3.1884149433744E-2</v>
      </c>
      <c r="C8703">
        <v>-1.5818733888245E-2</v>
      </c>
      <c r="D8703">
        <v>0.25</v>
      </c>
      <c r="E8703">
        <v>520469338.6640625</v>
      </c>
      <c r="F8703">
        <v>1.151712919643614</v>
      </c>
      <c r="G8703">
        <v>17.401281040627509</v>
      </c>
      <c r="H8703">
        <v>0.4589792234255583</v>
      </c>
      <c r="I8703">
        <v>-11.55247288383543</v>
      </c>
      <c r="J8703">
        <v>4.1413724878511857</v>
      </c>
    </row>
    <row r="8704" spans="1:10">
      <c r="A8704">
        <v>112</v>
      </c>
      <c r="B8704">
        <v>-3.5592610658051999E-2</v>
      </c>
      <c r="C8704">
        <v>-1.8732788946360999E-4</v>
      </c>
      <c r="D8704">
        <v>0.25</v>
      </c>
      <c r="E8704">
        <v>519335094.7578125</v>
      </c>
      <c r="F8704">
        <v>1.1661292809294539</v>
      </c>
      <c r="G8704">
        <v>17.42745558172464</v>
      </c>
      <c r="H8704">
        <v>0.46051207765412983</v>
      </c>
      <c r="I8704">
        <v>-11.35853740852326</v>
      </c>
      <c r="J8704">
        <v>4.1415753598266747</v>
      </c>
    </row>
    <row r="8705" spans="1:10">
      <c r="A8705">
        <v>112</v>
      </c>
      <c r="B8705">
        <v>-3.5578091530745003E-2</v>
      </c>
      <c r="C8705">
        <v>-1.3420185124493999E-3</v>
      </c>
      <c r="D8705">
        <v>0.25</v>
      </c>
      <c r="E8705">
        <v>519519057.90625</v>
      </c>
      <c r="F8705">
        <v>1.1655327153275721</v>
      </c>
      <c r="G8705">
        <v>17.428829926066101</v>
      </c>
      <c r="H8705">
        <v>0.4604568469003425</v>
      </c>
      <c r="I8705">
        <v>-11.369821736589071</v>
      </c>
      <c r="J8705">
        <v>4.1415939251892269</v>
      </c>
    </row>
    <row r="8706" spans="1:10">
      <c r="A8706">
        <v>112</v>
      </c>
      <c r="B8706">
        <v>-3.2214517520842999E-2</v>
      </c>
      <c r="C8706">
        <v>-1.5160243964679999E-2</v>
      </c>
      <c r="D8706">
        <v>0.25</v>
      </c>
      <c r="E8706">
        <v>520506209.5390625</v>
      </c>
      <c r="F8706">
        <v>1.1526328693144019</v>
      </c>
      <c r="G8706">
        <v>17.406046758871529</v>
      </c>
      <c r="H8706">
        <v>0.4590847516010399</v>
      </c>
      <c r="I8706">
        <v>-11.54167476575822</v>
      </c>
      <c r="J8706">
        <v>4.1413961146463407</v>
      </c>
    </row>
    <row r="8707" spans="1:10">
      <c r="A8707">
        <v>112</v>
      </c>
      <c r="B8707">
        <v>-3.1924621421201997E-2</v>
      </c>
      <c r="C8707">
        <v>-1.5818733888245E-2</v>
      </c>
      <c r="D8707">
        <v>0.25</v>
      </c>
      <c r="E8707">
        <v>520515952.359375</v>
      </c>
      <c r="F8707">
        <v>1.151878324744757</v>
      </c>
      <c r="G8707">
        <v>17.40327168349177</v>
      </c>
      <c r="H8707">
        <v>0.4589947450949694</v>
      </c>
      <c r="I8707">
        <v>-11.55106832459569</v>
      </c>
      <c r="J8707">
        <v>4.1413540113426279</v>
      </c>
    </row>
    <row r="8708" spans="1:10">
      <c r="A8708">
        <v>112</v>
      </c>
      <c r="B8708">
        <v>-3.1924660666721998E-2</v>
      </c>
      <c r="C8708">
        <v>-1.5818733888245E-2</v>
      </c>
      <c r="D8708">
        <v>0.25</v>
      </c>
      <c r="E8708">
        <v>520515997.640625</v>
      </c>
      <c r="F8708">
        <v>1.151878484699409</v>
      </c>
      <c r="G8708">
        <v>17.403273612260818</v>
      </c>
      <c r="H8708">
        <v>0.45899476014164969</v>
      </c>
      <c r="I8708">
        <v>-11.551066954620181</v>
      </c>
      <c r="J8708">
        <v>4.1413539936183952</v>
      </c>
    </row>
    <row r="8709" spans="1:10">
      <c r="A8709">
        <v>112</v>
      </c>
      <c r="B8709">
        <v>-3.5493911707297002E-2</v>
      </c>
      <c r="C8709">
        <v>-2.6812533925926001E-3</v>
      </c>
      <c r="D8709">
        <v>0.25</v>
      </c>
      <c r="E8709">
        <v>519696797.90625</v>
      </c>
      <c r="F8709">
        <v>1.1646692189387979</v>
      </c>
      <c r="G8709">
        <v>17.429334068205211</v>
      </c>
      <c r="H8709">
        <v>0.46037545955914538</v>
      </c>
      <c r="I8709">
        <v>-11.38393562100828</v>
      </c>
      <c r="J8709">
        <v>4.1416174515907187</v>
      </c>
    </row>
    <row r="8710" spans="1:10">
      <c r="A8710">
        <v>112</v>
      </c>
      <c r="B8710">
        <v>-3.1980791210891001E-2</v>
      </c>
      <c r="C8710">
        <v>-1.5818733888245E-2</v>
      </c>
      <c r="D8710">
        <v>0.25</v>
      </c>
      <c r="E8710">
        <v>520580727.1328125</v>
      </c>
      <c r="F8710">
        <v>1.1521081841201519</v>
      </c>
      <c r="G8710">
        <v>17.406036786735061</v>
      </c>
      <c r="H8710">
        <v>0.45901632369350409</v>
      </c>
      <c r="I8710">
        <v>-11.5491153569892</v>
      </c>
      <c r="J8710">
        <v>4.1413283466972644</v>
      </c>
    </row>
    <row r="8711" spans="1:10">
      <c r="A8711">
        <v>112</v>
      </c>
      <c r="B8711">
        <v>-3.4877995298967998E-2</v>
      </c>
      <c r="C8711">
        <v>-7.1086742852796998E-3</v>
      </c>
      <c r="D8711">
        <v>0.25</v>
      </c>
      <c r="E8711">
        <v>520202022.7890625</v>
      </c>
      <c r="F8711">
        <v>1.161307299393229</v>
      </c>
      <c r="G8711">
        <v>17.429424735251811</v>
      </c>
      <c r="H8711">
        <v>0.46004018701933092</v>
      </c>
      <c r="I8711">
        <v>-11.433030923828481</v>
      </c>
      <c r="J8711">
        <v>4.1416205473797163</v>
      </c>
    </row>
    <row r="8712" spans="1:10">
      <c r="A8712">
        <v>112</v>
      </c>
      <c r="B8712">
        <v>-3.5572436864462001E-2</v>
      </c>
      <c r="C8712">
        <v>-1.7917280573397001E-3</v>
      </c>
      <c r="D8712">
        <v>0.25</v>
      </c>
      <c r="E8712">
        <v>519599858.1796875</v>
      </c>
      <c r="F8712">
        <v>1.165328069822863</v>
      </c>
      <c r="G8712">
        <v>17.429790056776259</v>
      </c>
      <c r="H8712">
        <v>0.46043738829757791</v>
      </c>
      <c r="I8712">
        <v>-11.37393337208778</v>
      </c>
      <c r="J8712">
        <v>4.1415944410691736</v>
      </c>
    </row>
    <row r="8713" spans="1:10">
      <c r="A8713">
        <v>112</v>
      </c>
      <c r="B8713">
        <v>-3.3988361188145001E-2</v>
      </c>
      <c r="C8713">
        <v>-1.0573198237152999E-2</v>
      </c>
      <c r="D8713">
        <v>0.25</v>
      </c>
      <c r="E8713">
        <v>520444446.640625</v>
      </c>
      <c r="F8713">
        <v>1.1579822887433691</v>
      </c>
      <c r="G8713">
        <v>17.424263706430789</v>
      </c>
      <c r="H8713">
        <v>0.45968684399849741</v>
      </c>
      <c r="I8713">
        <v>-11.47624269872904</v>
      </c>
      <c r="J8713">
        <v>4.1415593698184239</v>
      </c>
    </row>
    <row r="8714" spans="1:10">
      <c r="A8714">
        <v>112</v>
      </c>
      <c r="B8714">
        <v>-3.4972134439962999E-2</v>
      </c>
      <c r="C8714">
        <v>-6.6748812167491001E-3</v>
      </c>
      <c r="D8714">
        <v>0.25</v>
      </c>
      <c r="E8714">
        <v>520171351.84375</v>
      </c>
      <c r="F8714">
        <v>1.1617176196305079</v>
      </c>
      <c r="G8714">
        <v>17.430085514206439</v>
      </c>
      <c r="H8714">
        <v>0.46008199993957533</v>
      </c>
      <c r="I8714">
        <v>-11.42764568980783</v>
      </c>
      <c r="J8714">
        <v>4.1416202114778571</v>
      </c>
    </row>
    <row r="8715" spans="1:10">
      <c r="A8715">
        <v>112</v>
      </c>
      <c r="B8715">
        <v>-3.4126492414703002E-2</v>
      </c>
      <c r="C8715">
        <v>-1.0148096471917001E-2</v>
      </c>
      <c r="D8715">
        <v>0.25</v>
      </c>
      <c r="E8715">
        <v>520433490.375</v>
      </c>
      <c r="F8715">
        <v>1.1584618634078649</v>
      </c>
      <c r="G8715">
        <v>17.42565973196179</v>
      </c>
      <c r="H8715">
        <v>0.45973831325682107</v>
      </c>
      <c r="I8715">
        <v>-11.470358127728099</v>
      </c>
      <c r="J8715">
        <v>4.1415655710734427</v>
      </c>
    </row>
    <row r="8716" spans="1:10">
      <c r="A8716">
        <v>112</v>
      </c>
      <c r="B8716">
        <v>-3.4476748593530997E-2</v>
      </c>
      <c r="C8716">
        <v>-8.8520282496365003E-3</v>
      </c>
      <c r="D8716">
        <v>0.25</v>
      </c>
      <c r="E8716">
        <v>520343163.8828125</v>
      </c>
      <c r="F8716">
        <v>1.1597119564539751</v>
      </c>
      <c r="G8716">
        <v>17.42757734563202</v>
      </c>
      <c r="H8716">
        <v>0.45987296917155618</v>
      </c>
      <c r="I8716">
        <v>-11.45416548661888</v>
      </c>
      <c r="J8716">
        <v>4.141596522560576</v>
      </c>
    </row>
    <row r="8717" spans="1:10">
      <c r="A8717">
        <v>112</v>
      </c>
      <c r="B8717">
        <v>-3.4593081796806001E-2</v>
      </c>
      <c r="C8717">
        <v>-8.4215554212491994E-3</v>
      </c>
      <c r="D8717">
        <v>0.25</v>
      </c>
      <c r="E8717">
        <v>520321918</v>
      </c>
      <c r="F8717">
        <v>1.1601581635186451</v>
      </c>
      <c r="G8717">
        <v>17.428574235644192</v>
      </c>
      <c r="H8717">
        <v>0.45991967842564918</v>
      </c>
      <c r="I8717">
        <v>-11.4485298525542</v>
      </c>
      <c r="J8717">
        <v>4.1415995849383762</v>
      </c>
    </row>
    <row r="8718" spans="1:10">
      <c r="A8718">
        <v>112</v>
      </c>
      <c r="B8718">
        <v>-3.3095426368142999E-2</v>
      </c>
      <c r="C8718">
        <v>-1.3103297680734999E-2</v>
      </c>
      <c r="D8718">
        <v>0.25</v>
      </c>
      <c r="E8718">
        <v>520515534.9453125</v>
      </c>
      <c r="F8718">
        <v>1.15515375364339</v>
      </c>
      <c r="G8718">
        <v>17.416009091306481</v>
      </c>
      <c r="H8718">
        <v>0.45937323271937203</v>
      </c>
      <c r="I8718">
        <v>-11.51116690691561</v>
      </c>
      <c r="J8718">
        <v>4.1414818084740546</v>
      </c>
    </row>
    <row r="8719" spans="1:10">
      <c r="A8719">
        <v>112</v>
      </c>
      <c r="B8719">
        <v>-3.5415246055749999E-2</v>
      </c>
      <c r="C8719">
        <v>-3.5723751074347001E-3</v>
      </c>
      <c r="D8719">
        <v>0.25</v>
      </c>
      <c r="E8719">
        <v>519813293.2109375</v>
      </c>
      <c r="F8719">
        <v>1.164070439874195</v>
      </c>
      <c r="G8719">
        <v>17.429753452073779</v>
      </c>
      <c r="H8719">
        <v>0.4603177048775251</v>
      </c>
      <c r="I8719">
        <v>-11.3933690469712</v>
      </c>
      <c r="J8719">
        <v>4.1416256345110014</v>
      </c>
    </row>
    <row r="8720" spans="1:10">
      <c r="A8720">
        <v>112</v>
      </c>
      <c r="B8720">
        <v>-3.3265599327701997E-2</v>
      </c>
      <c r="C8720">
        <v>-1.2688728112457999E-2</v>
      </c>
      <c r="D8720">
        <v>0.25</v>
      </c>
      <c r="E8720">
        <v>520521307.9296875</v>
      </c>
      <c r="F8720">
        <v>1.155679210321978</v>
      </c>
      <c r="G8720">
        <v>17.41811769688502</v>
      </c>
      <c r="H8720">
        <v>0.45943155176792061</v>
      </c>
      <c r="I8720">
        <v>-11.50490813143551</v>
      </c>
      <c r="J8720">
        <v>4.1414920635725139</v>
      </c>
    </row>
    <row r="8721" spans="1:10">
      <c r="A8721">
        <v>112</v>
      </c>
      <c r="B8721">
        <v>-3.5191117898812997E-2</v>
      </c>
      <c r="C8721">
        <v>-5.3472860883382999E-3</v>
      </c>
      <c r="D8721">
        <v>0.25</v>
      </c>
      <c r="E8721">
        <v>520024223.1171875</v>
      </c>
      <c r="F8721">
        <v>1.1627619907958431</v>
      </c>
      <c r="G8721">
        <v>17.430062959901989</v>
      </c>
      <c r="H8721">
        <v>0.46018839226599079</v>
      </c>
      <c r="I8721">
        <v>-11.41278793476522</v>
      </c>
      <c r="J8721">
        <v>4.1416304776794277</v>
      </c>
    </row>
    <row r="8722" spans="1:10">
      <c r="A8722">
        <v>112</v>
      </c>
      <c r="B8722">
        <v>-3.5566825549158E-2</v>
      </c>
      <c r="C8722">
        <v>-2.2379899453742001E-3</v>
      </c>
      <c r="D8722">
        <v>0.25</v>
      </c>
      <c r="E8722">
        <v>519685111.609375</v>
      </c>
      <c r="F8722">
        <v>1.165140341152437</v>
      </c>
      <c r="G8722">
        <v>17.430978267453611</v>
      </c>
      <c r="H8722">
        <v>0.46041921600408392</v>
      </c>
      <c r="I8722">
        <v>-11.37785655539483</v>
      </c>
      <c r="J8722">
        <v>4.1415912316733738</v>
      </c>
    </row>
    <row r="8723" spans="1:10">
      <c r="A8723">
        <v>112</v>
      </c>
      <c r="B8723">
        <v>-3.5314275594631003E-2</v>
      </c>
      <c r="C8723">
        <v>-4.4612425225172003E-3</v>
      </c>
      <c r="D8723">
        <v>0.25</v>
      </c>
      <c r="E8723">
        <v>519922579.5546875</v>
      </c>
      <c r="F8723">
        <v>1.163434461166617</v>
      </c>
      <c r="G8723">
        <v>17.430006708949801</v>
      </c>
      <c r="H8723">
        <v>0.4602553616714431</v>
      </c>
      <c r="I8723">
        <v>-11.402983186766511</v>
      </c>
      <c r="J8723">
        <v>4.1416299706033897</v>
      </c>
    </row>
    <row r="8724" spans="1:10">
      <c r="A8724">
        <v>112</v>
      </c>
      <c r="B8724">
        <v>-3.5263425603095998E-2</v>
      </c>
      <c r="C8724">
        <v>-4.9088878262858E-3</v>
      </c>
      <c r="D8724">
        <v>0.25</v>
      </c>
      <c r="E8724">
        <v>519984853.578125</v>
      </c>
      <c r="F8724">
        <v>1.163137397146784</v>
      </c>
      <c r="G8724">
        <v>17.430457932408899</v>
      </c>
      <c r="H8724">
        <v>0.46022556215029908</v>
      </c>
      <c r="I8724">
        <v>-11.407607285305859</v>
      </c>
      <c r="J8724">
        <v>4.1416265290899901</v>
      </c>
    </row>
    <row r="8725" spans="1:10">
      <c r="A8725">
        <v>112</v>
      </c>
      <c r="B8725">
        <v>-3.5263423288175999E-2</v>
      </c>
      <c r="C8725">
        <v>-4.9089018615394997E-3</v>
      </c>
      <c r="D8725">
        <v>0.25</v>
      </c>
      <c r="E8725">
        <v>519984854.6640625</v>
      </c>
      <c r="F8725">
        <v>1.1631373846903439</v>
      </c>
      <c r="G8725">
        <v>17.430457909125831</v>
      </c>
      <c r="H8725">
        <v>0.4602255609279382</v>
      </c>
      <c r="I8725">
        <v>-11.40760745853186</v>
      </c>
      <c r="J8725">
        <v>4.1416265296429629</v>
      </c>
    </row>
    <row r="8726" spans="1:10">
      <c r="A8726">
        <v>112</v>
      </c>
      <c r="B8726">
        <v>-3.4688274054882999E-2</v>
      </c>
      <c r="C8726">
        <v>-7.9829118069395001E-3</v>
      </c>
      <c r="D8726">
        <v>0.25</v>
      </c>
      <c r="E8726">
        <v>520277333.9609375</v>
      </c>
      <c r="F8726">
        <v>1.160526598629076</v>
      </c>
      <c r="G8726">
        <v>17.428666220512241</v>
      </c>
      <c r="H8726">
        <v>0.45995893156941747</v>
      </c>
      <c r="I8726">
        <v>-11.44348524045199</v>
      </c>
      <c r="J8726">
        <v>4.1416102637012946</v>
      </c>
    </row>
    <row r="8727" spans="1:10">
      <c r="A8727">
        <v>112</v>
      </c>
      <c r="B8727">
        <v>-3.4593085789001998E-2</v>
      </c>
      <c r="C8727">
        <v>-8.4215406487530998E-3</v>
      </c>
      <c r="D8727">
        <v>0.25</v>
      </c>
      <c r="E8727">
        <v>520321917.328125</v>
      </c>
      <c r="F8727">
        <v>1.160158179933205</v>
      </c>
      <c r="G8727">
        <v>17.428574271034449</v>
      </c>
      <c r="H8727">
        <v>0.45991967999725603</v>
      </c>
      <c r="I8727">
        <v>-11.44852965511382</v>
      </c>
      <c r="J8727">
        <v>4.141599585142103</v>
      </c>
    </row>
    <row r="8728" spans="1:10">
      <c r="A8728">
        <v>112</v>
      </c>
      <c r="B8728">
        <v>-3.555550877192E-2</v>
      </c>
      <c r="C8728">
        <v>-3.1380011018746E-3</v>
      </c>
      <c r="D8728">
        <v>0.25</v>
      </c>
      <c r="E8728">
        <v>519872420.640625</v>
      </c>
      <c r="F8728">
        <v>1.164808243396692</v>
      </c>
      <c r="G8728">
        <v>17.434088138397779</v>
      </c>
      <c r="H8728">
        <v>0.4603860122297192</v>
      </c>
      <c r="I8728">
        <v>-11.385293163359171</v>
      </c>
      <c r="J8728">
        <v>4.1415734835900366</v>
      </c>
    </row>
    <row r="8729" spans="1:10">
      <c r="A8729">
        <v>112</v>
      </c>
      <c r="B8729">
        <v>-3.5583726605286997E-2</v>
      </c>
      <c r="C8729">
        <v>-8.9450369717811E-4</v>
      </c>
      <c r="D8729">
        <v>0.25</v>
      </c>
      <c r="E8729">
        <v>519443754.9375</v>
      </c>
      <c r="F8729">
        <v>1.165751809545327</v>
      </c>
      <c r="G8729">
        <v>17.428111280780289</v>
      </c>
      <c r="H8729">
        <v>0.46047735548199847</v>
      </c>
      <c r="I8729">
        <v>-11.36557229049504</v>
      </c>
      <c r="J8729">
        <v>4.1415896711841924</v>
      </c>
    </row>
    <row r="8730" spans="1:10">
      <c r="A8730">
        <v>112</v>
      </c>
      <c r="B8730">
        <v>-3.5555544925818E-2</v>
      </c>
      <c r="C8730">
        <v>-3.1377819024661999E-3</v>
      </c>
      <c r="D8730">
        <v>0.25</v>
      </c>
      <c r="E8730">
        <v>519872411.3125</v>
      </c>
      <c r="F8730">
        <v>1.164808466448449</v>
      </c>
      <c r="G8730">
        <v>17.43408878613263</v>
      </c>
      <c r="H8730">
        <v>0.46038603308988968</v>
      </c>
      <c r="I8730">
        <v>-11.38529026694596</v>
      </c>
      <c r="J8730">
        <v>4.1415734733163836</v>
      </c>
    </row>
    <row r="8731" spans="1:10">
      <c r="A8731">
        <v>112</v>
      </c>
      <c r="B8731">
        <v>-3.4826482038504997E-2</v>
      </c>
      <c r="C8731">
        <v>-7.5578943222461004E-3</v>
      </c>
      <c r="D8731">
        <v>0.25</v>
      </c>
      <c r="E8731">
        <v>520292457.6875</v>
      </c>
      <c r="F8731">
        <v>1.1611000190023331</v>
      </c>
      <c r="G8731">
        <v>17.431115624494851</v>
      </c>
      <c r="H8731">
        <v>0.46001637635345111</v>
      </c>
      <c r="I8731">
        <v>-11.43683587107807</v>
      </c>
      <c r="J8731">
        <v>4.1415948757494334</v>
      </c>
    </row>
    <row r="8732" spans="1:10">
      <c r="A8732">
        <v>112</v>
      </c>
      <c r="B8732">
        <v>-3.4243338973788E-2</v>
      </c>
      <c r="C8732">
        <v>-9.7157259085458008E-3</v>
      </c>
      <c r="D8732">
        <v>0.25</v>
      </c>
      <c r="E8732">
        <v>520398959.09375</v>
      </c>
      <c r="F8732">
        <v>1.15886332053924</v>
      </c>
      <c r="G8732">
        <v>17.426118607167151</v>
      </c>
      <c r="H8732">
        <v>0.4597822376381373</v>
      </c>
      <c r="I8732">
        <v>-11.46508557070047</v>
      </c>
      <c r="J8732">
        <v>4.1415795226785121</v>
      </c>
    </row>
    <row r="8733" spans="1:10">
      <c r="A8733">
        <v>112</v>
      </c>
      <c r="B8733">
        <v>-3.4126497286896998E-2</v>
      </c>
      <c r="C8733">
        <v>-1.0148081477638999E-2</v>
      </c>
      <c r="D8733">
        <v>0.25</v>
      </c>
      <c r="E8733">
        <v>520433490.125</v>
      </c>
      <c r="F8733">
        <v>1.158461880520917</v>
      </c>
      <c r="G8733">
        <v>17.425659780856218</v>
      </c>
      <c r="H8733">
        <v>0.45973831513401819</v>
      </c>
      <c r="I8733">
        <v>-11.47035791445524</v>
      </c>
      <c r="J8733">
        <v>4.141565571189858</v>
      </c>
    </row>
    <row r="8734" spans="1:10">
      <c r="A8734">
        <v>112</v>
      </c>
      <c r="B8734">
        <v>-3.4680426098240999E-2</v>
      </c>
      <c r="C8734">
        <v>-8.4433538690725993E-3</v>
      </c>
      <c r="D8734">
        <v>0.25</v>
      </c>
      <c r="E8734">
        <v>520432549.625</v>
      </c>
      <c r="F8734">
        <v>1.1605425104498861</v>
      </c>
      <c r="G8734">
        <v>17.432962975930419</v>
      </c>
      <c r="H8734">
        <v>0.45995469517220039</v>
      </c>
      <c r="I8734">
        <v>-11.4454963253811</v>
      </c>
      <c r="J8734">
        <v>4.1415546224452564</v>
      </c>
    </row>
    <row r="8735" spans="1:10">
      <c r="A8735">
        <v>112</v>
      </c>
      <c r="B8735">
        <v>-3.3265636633421997E-2</v>
      </c>
      <c r="C8735">
        <v>-1.2688637229534E-2</v>
      </c>
      <c r="D8735">
        <v>0.25</v>
      </c>
      <c r="E8735">
        <v>520521309.7734375</v>
      </c>
      <c r="F8735">
        <v>1.1556793273193759</v>
      </c>
      <c r="G8735">
        <v>17.418118177913129</v>
      </c>
      <c r="H8735">
        <v>0.45943156461726181</v>
      </c>
      <c r="I8735">
        <v>-11.50490673445165</v>
      </c>
      <c r="J8735">
        <v>4.1414920654060552</v>
      </c>
    </row>
    <row r="8736" spans="1:10">
      <c r="A8736">
        <v>112</v>
      </c>
      <c r="B8736">
        <v>-3.343521674299E-2</v>
      </c>
      <c r="C8736">
        <v>-1.2275511942216001E-2</v>
      </c>
      <c r="D8736">
        <v>0.25</v>
      </c>
      <c r="E8736">
        <v>520531207.3671875</v>
      </c>
      <c r="F8736">
        <v>1.1562188957468611</v>
      </c>
      <c r="G8736">
        <v>17.420373917091641</v>
      </c>
      <c r="H8736">
        <v>0.45949068969639478</v>
      </c>
      <c r="I8736">
        <v>-11.498547168448569</v>
      </c>
      <c r="J8736">
        <v>4.1414988122123759</v>
      </c>
    </row>
    <row r="8737" spans="1:10">
      <c r="A8737">
        <v>112</v>
      </c>
      <c r="B8737">
        <v>-3.4680504128087999E-2</v>
      </c>
      <c r="C8737">
        <v>-8.4431137305731995E-3</v>
      </c>
      <c r="D8737">
        <v>0.25</v>
      </c>
      <c r="E8737">
        <v>520432554.296875</v>
      </c>
      <c r="F8737">
        <v>1.160542821511626</v>
      </c>
      <c r="G8737">
        <v>17.43296420015395</v>
      </c>
      <c r="H8737">
        <v>0.45995472680078819</v>
      </c>
      <c r="I8737">
        <v>-11.445492679253221</v>
      </c>
      <c r="J8737">
        <v>4.141554616871872</v>
      </c>
    </row>
    <row r="8738" spans="1:10">
      <c r="A8738">
        <v>112</v>
      </c>
      <c r="B8738">
        <v>-3.3711907818778003E-2</v>
      </c>
      <c r="C8738">
        <v>-1.1423990928158E-2</v>
      </c>
      <c r="D8738">
        <v>0.25</v>
      </c>
      <c r="E8738">
        <v>520479229.9765625</v>
      </c>
      <c r="F8738">
        <v>1.1570695540285669</v>
      </c>
      <c r="G8738">
        <v>17.421979483682659</v>
      </c>
      <c r="H8738">
        <v>0.45958681772754062</v>
      </c>
      <c r="I8738">
        <v>-11.48764225002378</v>
      </c>
      <c r="J8738">
        <v>4.1415362502739299</v>
      </c>
    </row>
    <row r="8739" spans="1:10">
      <c r="A8739">
        <v>112</v>
      </c>
      <c r="B8739">
        <v>-3.3435222437510001E-2</v>
      </c>
      <c r="C8739">
        <v>-1.2275498069422E-2</v>
      </c>
      <c r="D8739">
        <v>0.25</v>
      </c>
      <c r="E8739">
        <v>520531207.9609375</v>
      </c>
      <c r="F8739">
        <v>1.156218914256897</v>
      </c>
      <c r="G8739">
        <v>17.420373996719722</v>
      </c>
      <c r="H8739">
        <v>0.45949069162452361</v>
      </c>
      <c r="I8739">
        <v>-11.498546959832311</v>
      </c>
      <c r="J8739">
        <v>4.1414988123433432</v>
      </c>
    </row>
    <row r="8740" spans="1:10">
      <c r="A8740">
        <v>112</v>
      </c>
      <c r="B8740">
        <v>-3.2755708426606002E-2</v>
      </c>
      <c r="C8740">
        <v>-1.3930936840665001E-2</v>
      </c>
      <c r="D8740">
        <v>0.25</v>
      </c>
      <c r="E8740">
        <v>520516483.9609375</v>
      </c>
      <c r="F8740">
        <v>1.154152715578675</v>
      </c>
      <c r="G8740">
        <v>17.41226450027898</v>
      </c>
      <c r="H8740">
        <v>0.45925984443601919</v>
      </c>
      <c r="I8740">
        <v>-11.52329286187887</v>
      </c>
      <c r="J8740">
        <v>4.1414508917659987</v>
      </c>
    </row>
    <row r="8741" spans="1:10">
      <c r="A8741">
        <v>112</v>
      </c>
      <c r="B8741">
        <v>-3.1980838868264E-2</v>
      </c>
      <c r="C8741">
        <v>-1.5818733888245E-2</v>
      </c>
      <c r="D8741">
        <v>0.25</v>
      </c>
      <c r="E8741">
        <v>520580782.078125</v>
      </c>
      <c r="F8741">
        <v>1.152108379232232</v>
      </c>
      <c r="G8741">
        <v>17.406039133202281</v>
      </c>
      <c r="H8741">
        <v>0.45901634204346919</v>
      </c>
      <c r="I8741">
        <v>-11.54911370202899</v>
      </c>
      <c r="J8741">
        <v>4.1413283249858068</v>
      </c>
    </row>
    <row r="8742" spans="1:10">
      <c r="A8742">
        <v>112</v>
      </c>
      <c r="B8742">
        <v>-3.8474082007518E-2</v>
      </c>
      <c r="C8742">
        <v>5.2876215632933E-17</v>
      </c>
      <c r="D8742">
        <v>0.25</v>
      </c>
      <c r="E8742">
        <v>522712997.21875</v>
      </c>
      <c r="F8742">
        <v>1.1795118988375179</v>
      </c>
      <c r="G8742">
        <v>17.557755854446441</v>
      </c>
      <c r="H8742">
        <v>0.46170714989420958</v>
      </c>
      <c r="I8742">
        <v>-11.25374802388251</v>
      </c>
      <c r="J8742">
        <v>4.1401178924716078</v>
      </c>
    </row>
    <row r="8743" spans="1:10">
      <c r="A8743">
        <v>112</v>
      </c>
      <c r="B8743">
        <v>0.46501096527412999</v>
      </c>
      <c r="C8743">
        <v>9.4912403329468001E-2</v>
      </c>
      <c r="D8743">
        <v>0.25</v>
      </c>
      <c r="E8743">
        <v>4155878178.492188</v>
      </c>
      <c r="F8743">
        <v>13.295720257447099</v>
      </c>
      <c r="G8743">
        <v>134.52452749432999</v>
      </c>
      <c r="H8743">
        <v>2.0960525623959261</v>
      </c>
      <c r="I8743">
        <v>160.27808906976131</v>
      </c>
      <c r="J8743">
        <v>3.327901953831315</v>
      </c>
    </row>
    <row r="8744" spans="1:10">
      <c r="A8744">
        <v>112</v>
      </c>
      <c r="B8744">
        <v>0.4631302311578</v>
      </c>
      <c r="C8744">
        <v>0.10358299875198</v>
      </c>
      <c r="D8744">
        <v>0.25</v>
      </c>
      <c r="E8744">
        <v>4182714797.640625</v>
      </c>
      <c r="F8744">
        <v>13.282194596366031</v>
      </c>
      <c r="G8744">
        <v>136.9970757197589</v>
      </c>
      <c r="H8744">
        <v>2.1002021251624678</v>
      </c>
      <c r="I8744">
        <v>161.38284789491439</v>
      </c>
      <c r="J8744">
        <v>3.3200675900443462</v>
      </c>
    </row>
    <row r="8745" spans="1:10">
      <c r="A8745">
        <v>112</v>
      </c>
      <c r="B8745">
        <v>0.46501096346375997</v>
      </c>
      <c r="C8745">
        <v>9.4912403329468001E-2</v>
      </c>
      <c r="D8745">
        <v>0.25</v>
      </c>
      <c r="E8745">
        <v>4155878152.1875</v>
      </c>
      <c r="F8745">
        <v>13.295720165129749</v>
      </c>
      <c r="G8745">
        <v>134.52452669898051</v>
      </c>
      <c r="H8745">
        <v>2.096052550572495</v>
      </c>
      <c r="I8745">
        <v>160.2780878646299</v>
      </c>
      <c r="J8745">
        <v>3.327901960117742</v>
      </c>
    </row>
    <row r="8746" spans="1:10">
      <c r="A8746">
        <v>112</v>
      </c>
      <c r="B8746">
        <v>0.47033034798380002</v>
      </c>
      <c r="C8746">
        <v>6.3274935552979E-2</v>
      </c>
      <c r="D8746">
        <v>0.25</v>
      </c>
      <c r="E8746">
        <v>4050666982.570312</v>
      </c>
      <c r="F8746">
        <v>13.316847869660711</v>
      </c>
      <c r="G8746">
        <v>125.47880757972599</v>
      </c>
      <c r="H8746">
        <v>2.0741421673228611</v>
      </c>
      <c r="I8746">
        <v>155.668013708666</v>
      </c>
      <c r="J8746">
        <v>3.3496950486733108</v>
      </c>
    </row>
    <row r="8747" spans="1:10">
      <c r="A8747">
        <v>112</v>
      </c>
      <c r="B8747">
        <v>0.46961709081365</v>
      </c>
      <c r="C8747">
        <v>6.8402569997015994E-2</v>
      </c>
      <c r="D8747">
        <v>0.25</v>
      </c>
      <c r="E8747">
        <v>4068256296.289062</v>
      </c>
      <c r="F8747">
        <v>13.315726360422561</v>
      </c>
      <c r="G8747">
        <v>126.9385510860011</v>
      </c>
      <c r="H8747">
        <v>2.078311516961548</v>
      </c>
      <c r="I8747">
        <v>156.46580896154049</v>
      </c>
      <c r="J8747">
        <v>3.346930817351677</v>
      </c>
    </row>
    <row r="8748" spans="1:10">
      <c r="A8748">
        <v>112</v>
      </c>
      <c r="B8748">
        <v>0.47033034699498</v>
      </c>
      <c r="C8748">
        <v>6.3274935552979E-2</v>
      </c>
      <c r="D8748">
        <v>0.25</v>
      </c>
      <c r="E8748">
        <v>4050666968.320312</v>
      </c>
      <c r="F8748">
        <v>13.31684781919466</v>
      </c>
      <c r="G8748">
        <v>125.4788071564399</v>
      </c>
      <c r="H8748">
        <v>2.0741421608254309</v>
      </c>
      <c r="I8748">
        <v>155.6680130623281</v>
      </c>
      <c r="J8748">
        <v>3.3496950520930109</v>
      </c>
    </row>
    <row r="8749" spans="1:10">
      <c r="A8749">
        <v>112</v>
      </c>
      <c r="B8749">
        <v>0.47459996999999998</v>
      </c>
      <c r="C8749">
        <v>3.3622502586371001E-8</v>
      </c>
      <c r="D8749">
        <v>0.25</v>
      </c>
      <c r="E8749">
        <v>3821331640.203125</v>
      </c>
      <c r="F8749">
        <v>13.26350289891707</v>
      </c>
      <c r="G8749">
        <v>107.9417200712487</v>
      </c>
      <c r="H8749">
        <v>2.0047908939886838</v>
      </c>
      <c r="I8749">
        <v>144.43995653837919</v>
      </c>
      <c r="J8749">
        <v>3.3592344634816982</v>
      </c>
    </row>
    <row r="8750" spans="1:10">
      <c r="A8750">
        <v>112</v>
      </c>
      <c r="B8750">
        <v>0.47445049272199002</v>
      </c>
      <c r="C8750">
        <v>1.1926698176817E-2</v>
      </c>
      <c r="D8750">
        <v>0.25</v>
      </c>
      <c r="E8750">
        <v>3866297718.695312</v>
      </c>
      <c r="F8750">
        <v>13.283997328253459</v>
      </c>
      <c r="G8750">
        <v>111.1688621649519</v>
      </c>
      <c r="H8750">
        <v>2.0204305465886141</v>
      </c>
      <c r="I8750">
        <v>146.7515218835324</v>
      </c>
      <c r="J8750">
        <v>3.3608255825238298</v>
      </c>
    </row>
    <row r="8751" spans="1:10">
      <c r="A8751">
        <v>112</v>
      </c>
      <c r="B8751">
        <v>0.47459996981125002</v>
      </c>
      <c r="C8751">
        <v>1.8562182224571999E-8</v>
      </c>
      <c r="D8751">
        <v>0.25</v>
      </c>
      <c r="E8751">
        <v>3821331580.492188</v>
      </c>
      <c r="F8751">
        <v>13.263502860267179</v>
      </c>
      <c r="G8751">
        <v>107.94171595852821</v>
      </c>
      <c r="H8751">
        <v>2.0047908723136061</v>
      </c>
      <c r="I8751">
        <v>144.43995344545689</v>
      </c>
      <c r="J8751">
        <v>3.3592344611679441</v>
      </c>
    </row>
    <row r="8752" spans="1:10">
      <c r="A8752">
        <v>112</v>
      </c>
      <c r="B8752">
        <v>0.47445049506449</v>
      </c>
      <c r="C8752">
        <v>-1.1926738120181E-2</v>
      </c>
      <c r="D8752">
        <v>0.25</v>
      </c>
      <c r="E8752">
        <v>3775788169.007812</v>
      </c>
      <c r="F8752">
        <v>13.23841969989007</v>
      </c>
      <c r="G8752">
        <v>104.76454328605909</v>
      </c>
      <c r="H8752">
        <v>1.9880419032633649</v>
      </c>
      <c r="I8752">
        <v>142.04857679083941</v>
      </c>
      <c r="J8752">
        <v>3.3560654368338869</v>
      </c>
    </row>
    <row r="8753" spans="1:10">
      <c r="A8753">
        <v>112</v>
      </c>
      <c r="B8753">
        <v>0.47445049673197998</v>
      </c>
      <c r="C8753">
        <v>-1.1926693921819E-2</v>
      </c>
      <c r="D8753">
        <v>0.25</v>
      </c>
      <c r="E8753">
        <v>3775788346.578125</v>
      </c>
      <c r="F8753">
        <v>13.23841983015882</v>
      </c>
      <c r="G8753">
        <v>104.7645551757887</v>
      </c>
      <c r="H8753">
        <v>1.988041970886115</v>
      </c>
      <c r="I8753">
        <v>142.0485861627385</v>
      </c>
      <c r="J8753">
        <v>3.3560654492321191</v>
      </c>
    </row>
    <row r="8754" spans="1:10">
      <c r="A8754">
        <v>112</v>
      </c>
      <c r="B8754">
        <v>0.47456334811884998</v>
      </c>
      <c r="C8754">
        <v>-2.9220671013447E-3</v>
      </c>
      <c r="D8754">
        <v>0.25</v>
      </c>
      <c r="E8754">
        <v>3809835335.40625</v>
      </c>
      <c r="F8754">
        <v>13.256348842929579</v>
      </c>
      <c r="G8754">
        <v>107.1474911756814</v>
      </c>
      <c r="H8754">
        <v>2.000611119467067</v>
      </c>
      <c r="I8754">
        <v>143.84352487418801</v>
      </c>
      <c r="J8754">
        <v>3.358702139157685</v>
      </c>
    </row>
    <row r="8755" spans="1:10">
      <c r="A8755">
        <v>112</v>
      </c>
      <c r="B8755">
        <v>0.45272646372594</v>
      </c>
      <c r="C8755">
        <v>0.14236860499420001</v>
      </c>
      <c r="D8755">
        <v>0.25</v>
      </c>
      <c r="E8755">
        <v>4295466027.1640615</v>
      </c>
      <c r="F8755">
        <v>13.19652569625759</v>
      </c>
      <c r="G8755">
        <v>148.07106099929661</v>
      </c>
      <c r="H8755">
        <v>2.1105999410283398</v>
      </c>
      <c r="I8755">
        <v>165.63354722317311</v>
      </c>
      <c r="J8755">
        <v>3.2740475028113001</v>
      </c>
    </row>
    <row r="8756" spans="1:10">
      <c r="A8756">
        <v>112</v>
      </c>
      <c r="B8756">
        <v>0.45039566199749997</v>
      </c>
      <c r="C8756">
        <v>0.149540236301</v>
      </c>
      <c r="D8756">
        <v>0.25</v>
      </c>
      <c r="E8756">
        <v>4314278277.6875</v>
      </c>
      <c r="F8756">
        <v>13.17419158737175</v>
      </c>
      <c r="G8756">
        <v>150.0922806975432</v>
      </c>
      <c r="H8756">
        <v>2.1107513443057542</v>
      </c>
      <c r="I8756">
        <v>166.261788321659</v>
      </c>
      <c r="J8756">
        <v>3.2636900922079799</v>
      </c>
    </row>
    <row r="8757" spans="1:10">
      <c r="A8757">
        <v>112</v>
      </c>
      <c r="B8757">
        <v>0.45272645660515998</v>
      </c>
      <c r="C8757">
        <v>0.14236860499420001</v>
      </c>
      <c r="D8757">
        <v>0.25</v>
      </c>
      <c r="E8757">
        <v>4295465923.8125</v>
      </c>
      <c r="F8757">
        <v>13.196525341714731</v>
      </c>
      <c r="G8757">
        <v>148.07105776946989</v>
      </c>
      <c r="H8757">
        <v>2.1105998946877662</v>
      </c>
      <c r="I8757">
        <v>165.63354247622189</v>
      </c>
      <c r="J8757">
        <v>3.274047526530921</v>
      </c>
    </row>
    <row r="8758" spans="1:10">
      <c r="A8758">
        <v>112</v>
      </c>
      <c r="B8758">
        <v>0.4565782751295</v>
      </c>
      <c r="C8758">
        <v>0.12954318269137</v>
      </c>
      <c r="D8758">
        <v>0.25</v>
      </c>
      <c r="E8758">
        <v>4260250060.039062</v>
      </c>
      <c r="F8758">
        <v>13.231667903426571</v>
      </c>
      <c r="G8758">
        <v>144.43369866162541</v>
      </c>
      <c r="H8758">
        <v>2.1089634450036101</v>
      </c>
      <c r="I8758">
        <v>164.3876154907048</v>
      </c>
      <c r="J8758">
        <v>3.2911087128595682</v>
      </c>
    </row>
    <row r="8759" spans="1:10">
      <c r="A8759">
        <v>112</v>
      </c>
      <c r="B8759">
        <v>0.45657825563628002</v>
      </c>
      <c r="C8759">
        <v>0.12954325484282</v>
      </c>
      <c r="D8759">
        <v>0.25</v>
      </c>
      <c r="E8759">
        <v>4260250278.742188</v>
      </c>
      <c r="F8759">
        <v>13.231667775427921</v>
      </c>
      <c r="G8759">
        <v>144.4337196643464</v>
      </c>
      <c r="H8759">
        <v>2.1089634659365402</v>
      </c>
      <c r="I8759">
        <v>164.38762362673879</v>
      </c>
      <c r="J8759">
        <v>3.291108618650469</v>
      </c>
    </row>
    <row r="8760" spans="1:10">
      <c r="A8760">
        <v>112</v>
      </c>
      <c r="B8760">
        <v>0.45401178992926</v>
      </c>
      <c r="C8760">
        <v>0.13817520684413001</v>
      </c>
      <c r="D8760">
        <v>0.25</v>
      </c>
      <c r="E8760">
        <v>4283902683.539062</v>
      </c>
      <c r="F8760">
        <v>13.207774328766391</v>
      </c>
      <c r="G8760">
        <v>146.8763741017319</v>
      </c>
      <c r="H8760">
        <v>2.110136391769629</v>
      </c>
      <c r="I8760">
        <v>165.23098610714081</v>
      </c>
      <c r="J8760">
        <v>3.2798930416611261</v>
      </c>
    </row>
    <row r="8761" spans="1:10">
      <c r="A8761">
        <v>112</v>
      </c>
      <c r="B8761">
        <v>0.44296000000000002</v>
      </c>
      <c r="C8761">
        <v>0.17028800000932001</v>
      </c>
      <c r="D8761">
        <v>0.25</v>
      </c>
      <c r="E8761">
        <v>4365531621.96875</v>
      </c>
      <c r="F8761">
        <v>13.10080288199242</v>
      </c>
      <c r="G8761">
        <v>155.8916381448507</v>
      </c>
      <c r="H8761">
        <v>2.1083017947457852</v>
      </c>
      <c r="I8761">
        <v>167.819645578973</v>
      </c>
      <c r="J8761">
        <v>3.2302639861445641</v>
      </c>
    </row>
    <row r="8762" spans="1:10">
      <c r="A8762">
        <v>112</v>
      </c>
      <c r="B8762">
        <v>0.44231397321220001</v>
      </c>
      <c r="C8762">
        <v>0.17198159582124001</v>
      </c>
      <c r="D8762">
        <v>0.25</v>
      </c>
      <c r="E8762">
        <v>4369603005.625</v>
      </c>
      <c r="F8762">
        <v>13.0945958745433</v>
      </c>
      <c r="G8762">
        <v>156.3645109324716</v>
      </c>
      <c r="H8762">
        <v>2.1079563862440409</v>
      </c>
      <c r="I8762">
        <v>167.93414196837691</v>
      </c>
      <c r="J8762">
        <v>3.227283430693205</v>
      </c>
    </row>
    <row r="8763" spans="1:10">
      <c r="A8763">
        <v>112</v>
      </c>
      <c r="B8763">
        <v>0.44296000000000002</v>
      </c>
      <c r="C8763">
        <v>0.17028799423071</v>
      </c>
      <c r="D8763">
        <v>0.25</v>
      </c>
      <c r="E8763">
        <v>4365531576.28125</v>
      </c>
      <c r="F8763">
        <v>13.100802796659989</v>
      </c>
      <c r="G8763">
        <v>155.89163551945239</v>
      </c>
      <c r="H8763">
        <v>2.10830178183096</v>
      </c>
      <c r="I8763">
        <v>167.81964372470969</v>
      </c>
      <c r="J8763">
        <v>3.230264003243065</v>
      </c>
    </row>
    <row r="8764" spans="1:10">
      <c r="A8764">
        <v>112</v>
      </c>
      <c r="B8764">
        <v>0.11507306770953001</v>
      </c>
      <c r="C8764">
        <v>-0.46041005640213001</v>
      </c>
      <c r="D8764">
        <v>0.25</v>
      </c>
      <c r="E8764">
        <v>2926400806.710938</v>
      </c>
      <c r="F8764">
        <v>9.4534959302982315</v>
      </c>
      <c r="G8764">
        <v>110.46392952743921</v>
      </c>
      <c r="H8764">
        <v>0.96247904374467907</v>
      </c>
      <c r="I8764">
        <v>52.677859581075609</v>
      </c>
      <c r="J8764">
        <v>2.1373676379153039</v>
      </c>
    </row>
    <row r="8765" spans="1:10">
      <c r="A8765">
        <v>112</v>
      </c>
      <c r="B8765">
        <v>0.12156509325857</v>
      </c>
      <c r="C8765">
        <v>-0.45874328275908999</v>
      </c>
      <c r="D8765">
        <v>0.25</v>
      </c>
      <c r="E8765">
        <v>2907915084.085938</v>
      </c>
      <c r="F8765">
        <v>9.4696327002020553</v>
      </c>
      <c r="G8765">
        <v>108.69377674814309</v>
      </c>
      <c r="H8765">
        <v>0.96200689637043979</v>
      </c>
      <c r="I8765">
        <v>52.196076082997017</v>
      </c>
      <c r="J8765">
        <v>2.1456169623270398</v>
      </c>
    </row>
    <row r="8766" spans="1:10">
      <c r="A8766">
        <v>112</v>
      </c>
      <c r="B8766">
        <v>0.1215650826849</v>
      </c>
      <c r="C8766">
        <v>-0.45874328275908999</v>
      </c>
      <c r="D8766">
        <v>0.25</v>
      </c>
      <c r="E8766">
        <v>2907915084.078125</v>
      </c>
      <c r="F8766">
        <v>9.4696325770928524</v>
      </c>
      <c r="G8766">
        <v>108.69377834023911</v>
      </c>
      <c r="H8766">
        <v>0.96200689069519285</v>
      </c>
      <c r="I8766">
        <v>52.196076016873121</v>
      </c>
      <c r="J8766">
        <v>2.1456169725570362</v>
      </c>
    </row>
    <row r="8767" spans="1:10">
      <c r="A8767">
        <v>112</v>
      </c>
      <c r="B8767">
        <v>6.8284440652000997E-2</v>
      </c>
      <c r="C8767">
        <v>-0.46963425897858002</v>
      </c>
      <c r="D8767">
        <v>0.25</v>
      </c>
      <c r="E8767">
        <v>3072130093.4375</v>
      </c>
      <c r="F8767">
        <v>9.3842273547197692</v>
      </c>
      <c r="G8767">
        <v>123.3270480670035</v>
      </c>
      <c r="H8767">
        <v>0.97802554371446604</v>
      </c>
      <c r="I8767">
        <v>57.198527025058873</v>
      </c>
      <c r="J8767">
        <v>2.0912454439385328</v>
      </c>
    </row>
    <row r="8768" spans="1:10">
      <c r="A8768">
        <v>112</v>
      </c>
      <c r="B8768">
        <v>7.7187640427500995E-2</v>
      </c>
      <c r="C8768">
        <v>-0.46828071407994998</v>
      </c>
      <c r="D8768">
        <v>0.25</v>
      </c>
      <c r="E8768">
        <v>3043199668.125</v>
      </c>
      <c r="F8768">
        <v>9.3922094715526327</v>
      </c>
      <c r="G8768">
        <v>120.8901864420623</v>
      </c>
      <c r="H8768">
        <v>0.97354423359502107</v>
      </c>
      <c r="I8768">
        <v>56.213124522008002</v>
      </c>
      <c r="J8768">
        <v>2.09794879166293</v>
      </c>
    </row>
    <row r="8769" spans="1:10">
      <c r="A8769">
        <v>112</v>
      </c>
      <c r="B8769">
        <v>7.7187665347281997E-2</v>
      </c>
      <c r="C8769">
        <v>-0.4682807096512</v>
      </c>
      <c r="D8769">
        <v>0.25</v>
      </c>
      <c r="E8769">
        <v>3043199583.390625</v>
      </c>
      <c r="F8769">
        <v>9.3922094837762415</v>
      </c>
      <c r="G8769">
        <v>120.8901794175617</v>
      </c>
      <c r="H8769">
        <v>0.97354422105127014</v>
      </c>
      <c r="I8769">
        <v>56.213121710345149</v>
      </c>
      <c r="J8769">
        <v>2.0979488150042021</v>
      </c>
    </row>
    <row r="8770" spans="1:10">
      <c r="A8770">
        <v>112</v>
      </c>
      <c r="B8770">
        <v>5.6460973080818003E-2</v>
      </c>
      <c r="C8770">
        <v>-0.47120221647681998</v>
      </c>
      <c r="D8770">
        <v>0.25</v>
      </c>
      <c r="E8770">
        <v>3111929931.828125</v>
      </c>
      <c r="F8770">
        <v>9.3793389339116402</v>
      </c>
      <c r="G8770">
        <v>126.574811229948</v>
      </c>
      <c r="H8770">
        <v>0.98517365598672768</v>
      </c>
      <c r="I8770">
        <v>58.610079804435372</v>
      </c>
      <c r="J8770">
        <v>2.0833498113934179</v>
      </c>
    </row>
    <row r="8771" spans="1:10">
      <c r="A8771">
        <v>112</v>
      </c>
      <c r="B8771">
        <v>6.3280000000000003E-2</v>
      </c>
      <c r="C8771">
        <v>-0.4703407311867</v>
      </c>
      <c r="D8771">
        <v>0.25</v>
      </c>
      <c r="E8771">
        <v>3088912185.648438</v>
      </c>
      <c r="F8771">
        <v>9.3817511731758714</v>
      </c>
      <c r="G8771">
        <v>124.705902856309</v>
      </c>
      <c r="H8771">
        <v>0.98091189978003968</v>
      </c>
      <c r="I8771">
        <v>57.785403797402978</v>
      </c>
      <c r="J8771">
        <v>2.0876675577746941</v>
      </c>
    </row>
    <row r="8772" spans="1:10">
      <c r="A8772">
        <v>112</v>
      </c>
      <c r="B8772">
        <v>6.3280000000000003E-2</v>
      </c>
      <c r="C8772">
        <v>-0.47034073068325</v>
      </c>
      <c r="D8772">
        <v>0.25</v>
      </c>
      <c r="E8772">
        <v>3088912179.890625</v>
      </c>
      <c r="F8772">
        <v>9.3817511557717808</v>
      </c>
      <c r="G8772">
        <v>124.70590260066091</v>
      </c>
      <c r="H8772">
        <v>0.98091189858678263</v>
      </c>
      <c r="I8772">
        <v>57.78540363162756</v>
      </c>
      <c r="J8772">
        <v>2.0876675620675091</v>
      </c>
    </row>
    <row r="8773" spans="1:10">
      <c r="A8773">
        <v>112</v>
      </c>
      <c r="B8773">
        <v>3.2714414967070997E-2</v>
      </c>
      <c r="C8773">
        <v>-0.47344349880183001</v>
      </c>
      <c r="D8773">
        <v>0.25</v>
      </c>
      <c r="E8773">
        <v>3194873025.078125</v>
      </c>
      <c r="F8773">
        <v>9.3846260043792427</v>
      </c>
      <c r="G8773">
        <v>133.05239171627909</v>
      </c>
      <c r="H8773">
        <v>1.0032492346508659</v>
      </c>
      <c r="I8773">
        <v>61.743814550340183</v>
      </c>
      <c r="J8773">
        <v>2.0720526496734242</v>
      </c>
    </row>
    <row r="8774" spans="1:10">
      <c r="A8774">
        <v>112</v>
      </c>
      <c r="B8774">
        <v>4.1694204444939001E-2</v>
      </c>
      <c r="C8774">
        <v>-0.47276448573106999</v>
      </c>
      <c r="D8774">
        <v>0.25</v>
      </c>
      <c r="E8774">
        <v>3163377188.960938</v>
      </c>
      <c r="F8774">
        <v>9.3812193049234338</v>
      </c>
      <c r="G8774">
        <v>130.62604058952999</v>
      </c>
      <c r="H8774">
        <v>0.99590622309187893</v>
      </c>
      <c r="I8774">
        <v>60.522340063005693</v>
      </c>
      <c r="J8774">
        <v>2.075374621621449</v>
      </c>
    </row>
    <row r="8775" spans="1:10">
      <c r="A8775">
        <v>112</v>
      </c>
      <c r="B8775">
        <v>4.1694315389497E-2</v>
      </c>
      <c r="C8775">
        <v>-0.47276447455025999</v>
      </c>
      <c r="D8775">
        <v>0.25</v>
      </c>
      <c r="E8775">
        <v>3163376782.726562</v>
      </c>
      <c r="F8775">
        <v>9.381219219067134</v>
      </c>
      <c r="G8775">
        <v>130.62600963190201</v>
      </c>
      <c r="H8775">
        <v>0.99590613229520386</v>
      </c>
      <c r="I8775">
        <v>60.522324720397592</v>
      </c>
      <c r="J8775">
        <v>2.0753746833652258</v>
      </c>
    </row>
    <row r="8776" spans="1:10">
      <c r="A8776">
        <v>112</v>
      </c>
      <c r="B8776">
        <v>1.7797528278592E-2</v>
      </c>
      <c r="C8776">
        <v>-0.41527500172141002</v>
      </c>
      <c r="D8776">
        <v>0.25</v>
      </c>
      <c r="E8776">
        <v>2595322679.546875</v>
      </c>
      <c r="F8776">
        <v>7.4276039327378376</v>
      </c>
      <c r="G8776">
        <v>107.5310007627122</v>
      </c>
      <c r="H8776">
        <v>0.87747522827703506</v>
      </c>
      <c r="I8776">
        <v>44.869572598487139</v>
      </c>
      <c r="J8776">
        <v>2.5545984148484422</v>
      </c>
    </row>
    <row r="8777" spans="1:10">
      <c r="A8777">
        <v>112</v>
      </c>
      <c r="B8777">
        <v>1.7797529481921998E-2</v>
      </c>
      <c r="C8777">
        <v>-0.42710581498261002</v>
      </c>
      <c r="D8777">
        <v>0.25</v>
      </c>
      <c r="E8777">
        <v>2719362917.476562</v>
      </c>
      <c r="F8777">
        <v>7.8017302482039668</v>
      </c>
      <c r="G8777">
        <v>113.1290114629082</v>
      </c>
      <c r="H8777">
        <v>0.90389065770432353</v>
      </c>
      <c r="I8777">
        <v>48.469028968364</v>
      </c>
      <c r="J8777">
        <v>2.4621226335730171</v>
      </c>
    </row>
    <row r="8778" spans="1:10">
      <c r="A8778">
        <v>112</v>
      </c>
      <c r="B8778">
        <v>3.1640000000000001E-2</v>
      </c>
      <c r="C8778">
        <v>-0.42710581498261002</v>
      </c>
      <c r="D8778">
        <v>0.25</v>
      </c>
      <c r="E8778">
        <v>2682775176.3125</v>
      </c>
      <c r="F8778">
        <v>7.8163442918448709</v>
      </c>
      <c r="G8778">
        <v>110.1232241033576</v>
      </c>
      <c r="H8778">
        <v>0.89448314709443366</v>
      </c>
      <c r="I8778">
        <v>46.943482439033687</v>
      </c>
      <c r="J8778">
        <v>2.4596947302634362</v>
      </c>
    </row>
    <row r="8779" spans="1:10">
      <c r="A8779">
        <v>112</v>
      </c>
      <c r="B8779">
        <v>3.1640000000000001E-2</v>
      </c>
      <c r="C8779">
        <v>-0.41527500152696001</v>
      </c>
      <c r="D8779">
        <v>0.25</v>
      </c>
      <c r="E8779">
        <v>2559999914.289062</v>
      </c>
      <c r="F8779">
        <v>7.4426626336644404</v>
      </c>
      <c r="G8779">
        <v>104.61150728678329</v>
      </c>
      <c r="H8779">
        <v>0.86848734963132301</v>
      </c>
      <c r="I8779">
        <v>43.403983734548092</v>
      </c>
      <c r="J8779">
        <v>2.5522424914379371</v>
      </c>
    </row>
    <row r="8780" spans="1:10">
      <c r="A8780">
        <v>112</v>
      </c>
      <c r="B8780">
        <v>1.7797533392963E-2</v>
      </c>
      <c r="C8780">
        <v>-0.46555811165797001</v>
      </c>
      <c r="D8780">
        <v>0.25</v>
      </c>
      <c r="E8780">
        <v>3147056950.695312</v>
      </c>
      <c r="F8780">
        <v>9.0914587819133885</v>
      </c>
      <c r="G8780">
        <v>132.46700956439599</v>
      </c>
      <c r="H8780">
        <v>0.99526820459868759</v>
      </c>
      <c r="I8780">
        <v>60.93056192714721</v>
      </c>
      <c r="J8780">
        <v>2.143705311667873</v>
      </c>
    </row>
    <row r="8781" spans="1:10">
      <c r="A8781">
        <v>112</v>
      </c>
      <c r="B8781">
        <v>1.7797533245357999E-2</v>
      </c>
      <c r="C8781">
        <v>-0.47426538840198001</v>
      </c>
      <c r="D8781">
        <v>0.25</v>
      </c>
      <c r="E8781">
        <v>3249114022.773438</v>
      </c>
      <c r="F8781">
        <v>9.3991621900931932</v>
      </c>
      <c r="G8781">
        <v>137.0886612627655</v>
      </c>
      <c r="H8781">
        <v>1.017132198976469</v>
      </c>
      <c r="I8781">
        <v>63.914263053797193</v>
      </c>
      <c r="J8781">
        <v>2.0678124002442928</v>
      </c>
    </row>
    <row r="8782" spans="1:10">
      <c r="A8782">
        <v>112</v>
      </c>
      <c r="B8782">
        <v>1.7797534278593E-2</v>
      </c>
      <c r="C8782">
        <v>-0.47426538837505</v>
      </c>
      <c r="D8782">
        <v>0.25</v>
      </c>
      <c r="E8782">
        <v>3249114019.15625</v>
      </c>
      <c r="F8782">
        <v>9.3991621896275319</v>
      </c>
      <c r="G8782">
        <v>137.08866098895669</v>
      </c>
      <c r="H8782">
        <v>1.0171321979578349</v>
      </c>
      <c r="I8782">
        <v>63.914262901991613</v>
      </c>
      <c r="J8782">
        <v>2.0678124003607081</v>
      </c>
    </row>
    <row r="8783" spans="1:10">
      <c r="A8783">
        <v>112</v>
      </c>
      <c r="B8783">
        <v>1.7887789197088999E-2</v>
      </c>
      <c r="C8783">
        <v>-0.47426304192293001</v>
      </c>
      <c r="D8783">
        <v>0.25</v>
      </c>
      <c r="E8783">
        <v>3248796351.8125</v>
      </c>
      <c r="F8783">
        <v>9.3990938102942891</v>
      </c>
      <c r="G8783">
        <v>137.06502609886229</v>
      </c>
      <c r="H8783">
        <v>1.0170456987398211</v>
      </c>
      <c r="I8783">
        <v>63.901122407056391</v>
      </c>
      <c r="J8783">
        <v>2.067820244134055</v>
      </c>
    </row>
    <row r="8784" spans="1:10">
      <c r="A8784">
        <v>112</v>
      </c>
      <c r="B8784">
        <v>1.7888039420380999E-2</v>
      </c>
      <c r="C8784">
        <v>-0.47426302933689002</v>
      </c>
      <c r="D8784">
        <v>0.25</v>
      </c>
      <c r="E8784">
        <v>3248795399.46875</v>
      </c>
      <c r="F8784">
        <v>9.3990934054600075</v>
      </c>
      <c r="G8784">
        <v>137.06495733791959</v>
      </c>
      <c r="H8784">
        <v>1.017045443666575</v>
      </c>
      <c r="I8784">
        <v>63.901083877310157</v>
      </c>
      <c r="J8784">
        <v>2.067820319309249</v>
      </c>
    </row>
    <row r="8785" spans="1:10">
      <c r="A8785">
        <v>112</v>
      </c>
      <c r="B8785">
        <v>1.7810681091336999E-2</v>
      </c>
      <c r="C8785">
        <v>-0.47426504570022998</v>
      </c>
      <c r="D8785">
        <v>0.25</v>
      </c>
      <c r="E8785">
        <v>3249067721.101562</v>
      </c>
      <c r="F8785">
        <v>9.399152141821105</v>
      </c>
      <c r="G8785">
        <v>137.08521733433011</v>
      </c>
      <c r="H8785">
        <v>1.0171195890798119</v>
      </c>
      <c r="I8785">
        <v>63.912347827106707</v>
      </c>
      <c r="J8785">
        <v>2.0678135546622798</v>
      </c>
    </row>
    <row r="8786" spans="1:10">
      <c r="A8786">
        <v>112</v>
      </c>
      <c r="B8786">
        <v>-0.37968000000000002</v>
      </c>
      <c r="C8786">
        <v>-0.25309974221191001</v>
      </c>
      <c r="D8786">
        <v>0.25</v>
      </c>
      <c r="E8786">
        <v>4207309904.398438</v>
      </c>
      <c r="F8786">
        <v>11.79200592183042</v>
      </c>
      <c r="G8786">
        <v>168.2102143545635</v>
      </c>
      <c r="H8786">
        <v>1.7842283761201541</v>
      </c>
      <c r="I8786">
        <v>133.7714910060167</v>
      </c>
      <c r="J8786">
        <v>2.9526812831609281</v>
      </c>
    </row>
    <row r="8787" spans="1:10">
      <c r="A8787">
        <v>112</v>
      </c>
      <c r="B8787">
        <v>-0.36386000000000002</v>
      </c>
      <c r="C8787">
        <v>-0.25309974221191001</v>
      </c>
      <c r="D8787">
        <v>0.25</v>
      </c>
      <c r="E8787">
        <v>3999912006.148438</v>
      </c>
      <c r="F8787">
        <v>11.124472122057339</v>
      </c>
      <c r="G8787">
        <v>160.79566155141219</v>
      </c>
      <c r="H8787">
        <v>1.6965602798882169</v>
      </c>
      <c r="I8787">
        <v>124.70889126975089</v>
      </c>
      <c r="J8787">
        <v>3.000767890742281</v>
      </c>
    </row>
    <row r="8788" spans="1:10">
      <c r="A8788">
        <v>112</v>
      </c>
      <c r="B8788">
        <v>-0.36386000000000002</v>
      </c>
      <c r="C8788">
        <v>-0.23728100832367</v>
      </c>
      <c r="D8788">
        <v>0.25</v>
      </c>
      <c r="E8788">
        <v>3858472015.390625</v>
      </c>
      <c r="F8788">
        <v>10.82164172333432</v>
      </c>
      <c r="G8788">
        <v>153.4354293406941</v>
      </c>
      <c r="H8788">
        <v>1.6617803602784991</v>
      </c>
      <c r="I8788">
        <v>119.89428975060579</v>
      </c>
      <c r="J8788">
        <v>3.0700555754738161</v>
      </c>
    </row>
    <row r="8789" spans="1:10">
      <c r="A8789">
        <v>112</v>
      </c>
      <c r="B8789">
        <v>-0.37968000000000002</v>
      </c>
      <c r="C8789">
        <v>-0.23728100832367</v>
      </c>
      <c r="D8789">
        <v>0.25</v>
      </c>
      <c r="E8789">
        <v>4063956976.726562</v>
      </c>
      <c r="F8789">
        <v>11.488563909020741</v>
      </c>
      <c r="G8789">
        <v>160.71884967945519</v>
      </c>
      <c r="H8789">
        <v>1.748814358434174</v>
      </c>
      <c r="I8789">
        <v>128.86607229709631</v>
      </c>
      <c r="J8789">
        <v>3.021847946482012</v>
      </c>
    </row>
    <row r="8790" spans="1:10">
      <c r="A8790">
        <v>112</v>
      </c>
      <c r="B8790">
        <v>-0.37968000000000002</v>
      </c>
      <c r="C8790">
        <v>-0.26891847610016001</v>
      </c>
      <c r="D8790">
        <v>0.25</v>
      </c>
      <c r="E8790">
        <v>4357024152.640625</v>
      </c>
      <c r="F8790">
        <v>12.11457971890923</v>
      </c>
      <c r="G8790">
        <v>175.99791398784151</v>
      </c>
      <c r="H8790">
        <v>1.8210711229985459</v>
      </c>
      <c r="I8790">
        <v>138.87433054018771</v>
      </c>
      <c r="J8790">
        <v>2.8788768761733081</v>
      </c>
    </row>
    <row r="8791" spans="1:10">
      <c r="A8791">
        <v>112</v>
      </c>
      <c r="B8791">
        <v>-0.36386000000000002</v>
      </c>
      <c r="C8791">
        <v>-0.26891847610016001</v>
      </c>
      <c r="D8791">
        <v>0.25</v>
      </c>
      <c r="E8791">
        <v>4147714648.625</v>
      </c>
      <c r="F8791">
        <v>11.446437903388871</v>
      </c>
      <c r="G8791">
        <v>168.45228749513629</v>
      </c>
      <c r="H8791">
        <v>1.7327693920233289</v>
      </c>
      <c r="I8791">
        <v>129.72096775565299</v>
      </c>
      <c r="J8791">
        <v>2.9268420012085699</v>
      </c>
    </row>
    <row r="8792" spans="1:10">
      <c r="A8792">
        <v>112</v>
      </c>
      <c r="B8792">
        <v>-0.42714000000000002</v>
      </c>
      <c r="C8792">
        <v>-0.20685462145503999</v>
      </c>
      <c r="D8792">
        <v>0.25</v>
      </c>
      <c r="E8792">
        <v>4456084226.8125</v>
      </c>
      <c r="F8792">
        <v>13.12091901374515</v>
      </c>
      <c r="G8792">
        <v>169.53074509883299</v>
      </c>
      <c r="H8792">
        <v>1.962183043338882</v>
      </c>
      <c r="I8792">
        <v>148.36283559817821</v>
      </c>
      <c r="J8792">
        <v>2.9846872804773739</v>
      </c>
    </row>
    <row r="8793" spans="1:10">
      <c r="A8793">
        <v>112</v>
      </c>
      <c r="B8793">
        <v>-0.42714000000000002</v>
      </c>
      <c r="C8793">
        <v>-0.20564354054718001</v>
      </c>
      <c r="D8793">
        <v>0.25</v>
      </c>
      <c r="E8793">
        <v>4445869174.28125</v>
      </c>
      <c r="F8793">
        <v>13.10115364799276</v>
      </c>
      <c r="G8793">
        <v>168.9829667573795</v>
      </c>
      <c r="H8793">
        <v>1.9595954708638601</v>
      </c>
      <c r="I8793">
        <v>148.00364150851959</v>
      </c>
      <c r="J8793">
        <v>2.989080495317467</v>
      </c>
    </row>
    <row r="8794" spans="1:10">
      <c r="A8794">
        <v>112</v>
      </c>
      <c r="B8794">
        <v>-3.1640000000000001E-2</v>
      </c>
      <c r="C8794">
        <v>-0.31637467776488998</v>
      </c>
      <c r="D8794">
        <v>0.25</v>
      </c>
      <c r="E8794">
        <v>1832634294.164062</v>
      </c>
      <c r="F8794">
        <v>4.8240414278116077</v>
      </c>
      <c r="G8794">
        <v>76.425835325848311</v>
      </c>
      <c r="H8794">
        <v>0.72851103260472883</v>
      </c>
      <c r="I8794">
        <v>24.628230398520831</v>
      </c>
      <c r="J8794">
        <v>3.220242010866059</v>
      </c>
    </row>
    <row r="8795" spans="1:10">
      <c r="A8795">
        <v>112</v>
      </c>
      <c r="B8795">
        <v>-1.5820000000000001E-2</v>
      </c>
      <c r="C8795">
        <v>-0.31637467776488998</v>
      </c>
      <c r="D8795">
        <v>0.25</v>
      </c>
      <c r="E8795">
        <v>1781492800.429688</v>
      </c>
      <c r="F8795">
        <v>4.7608862170600332</v>
      </c>
      <c r="G8795">
        <v>73.249319543596357</v>
      </c>
      <c r="H8795">
        <v>0.71197602008760441</v>
      </c>
      <c r="I8795">
        <v>22.507416795007881</v>
      </c>
      <c r="J8795">
        <v>3.2243119663617108</v>
      </c>
    </row>
    <row r="8796" spans="1:10">
      <c r="A8796">
        <v>112</v>
      </c>
      <c r="B8796">
        <v>-1.5820000000000001E-2</v>
      </c>
      <c r="C8796">
        <v>-0.30055594387665002</v>
      </c>
      <c r="D8796">
        <v>0.25</v>
      </c>
      <c r="E8796">
        <v>1656890037.234375</v>
      </c>
      <c r="F8796">
        <v>4.3955296571948574</v>
      </c>
      <c r="G8796">
        <v>67.597214961890131</v>
      </c>
      <c r="H8796">
        <v>0.68549976733629592</v>
      </c>
      <c r="I8796">
        <v>18.90930047724396</v>
      </c>
      <c r="J8796">
        <v>3.314722204508143</v>
      </c>
    </row>
    <row r="8797" spans="1:10">
      <c r="A8797">
        <v>112</v>
      </c>
      <c r="B8797">
        <v>-3.1640000000000001E-2</v>
      </c>
      <c r="C8797">
        <v>-0.30055594387665002</v>
      </c>
      <c r="D8797">
        <v>0.25</v>
      </c>
      <c r="E8797">
        <v>1706098613.148438</v>
      </c>
      <c r="F8797">
        <v>4.4580150751280598</v>
      </c>
      <c r="G8797">
        <v>70.64177000708878</v>
      </c>
      <c r="H8797">
        <v>0.70139359946915647</v>
      </c>
      <c r="I8797">
        <v>20.938470008783039</v>
      </c>
      <c r="J8797">
        <v>3.3105402929213601</v>
      </c>
    </row>
    <row r="8798" spans="1:10">
      <c r="A8798">
        <v>112</v>
      </c>
      <c r="B8798">
        <v>-3.1640000000000001E-2</v>
      </c>
      <c r="C8798">
        <v>-0.36383087942962999</v>
      </c>
      <c r="D8798">
        <v>0.25</v>
      </c>
      <c r="E8798">
        <v>2250463425.742188</v>
      </c>
      <c r="F8798">
        <v>6.0370036173262633</v>
      </c>
      <c r="G8798">
        <v>95.558718230109662</v>
      </c>
      <c r="H8798">
        <v>0.81846283684717491</v>
      </c>
      <c r="I8798">
        <v>36.885052054189153</v>
      </c>
      <c r="J8798">
        <v>2.921532607855625</v>
      </c>
    </row>
    <row r="8799" spans="1:10">
      <c r="A8799">
        <v>112</v>
      </c>
      <c r="B8799">
        <v>-1.5820000000000001E-2</v>
      </c>
      <c r="C8799">
        <v>-0.36383087942962999</v>
      </c>
      <c r="D8799">
        <v>0.25</v>
      </c>
      <c r="E8799">
        <v>2193526031.140625</v>
      </c>
      <c r="F8799">
        <v>5.9718417461263016</v>
      </c>
      <c r="G8799">
        <v>91.986498021986336</v>
      </c>
      <c r="H8799">
        <v>0.80000528106029378</v>
      </c>
      <c r="I8799">
        <v>34.489438998512917</v>
      </c>
      <c r="J8799">
        <v>2.9252666481188498</v>
      </c>
    </row>
    <row r="8800" spans="1:10">
      <c r="A8800">
        <v>112</v>
      </c>
      <c r="B8800">
        <v>-1.5820000000000001E-2</v>
      </c>
      <c r="C8800">
        <v>-0.34801214554137999</v>
      </c>
      <c r="D8800">
        <v>0.25</v>
      </c>
      <c r="E8800">
        <v>2049813316.015625</v>
      </c>
      <c r="F8800">
        <v>5.5490497082355432</v>
      </c>
      <c r="G8800">
        <v>85.444077357649803</v>
      </c>
      <c r="H8800">
        <v>0.76922932552406564</v>
      </c>
      <c r="I8800">
        <v>30.297561424784359</v>
      </c>
      <c r="J8800">
        <v>3.0295823723572539</v>
      </c>
    </row>
    <row r="8801" spans="1:10">
      <c r="A8801">
        <v>112</v>
      </c>
      <c r="B8801">
        <v>-3.1640000000000001E-2</v>
      </c>
      <c r="C8801">
        <v>-0.34801214554137999</v>
      </c>
      <c r="D8801">
        <v>0.25</v>
      </c>
      <c r="E8801">
        <v>2104819237.015625</v>
      </c>
      <c r="F8801">
        <v>5.6135431515285754</v>
      </c>
      <c r="G8801">
        <v>88.884426943957806</v>
      </c>
      <c r="H8801">
        <v>0.7870462056962424</v>
      </c>
      <c r="I8801">
        <v>32.60159763135016</v>
      </c>
      <c r="J8801">
        <v>3.0257363535056361</v>
      </c>
    </row>
    <row r="8802" spans="1:10">
      <c r="A8802">
        <v>112</v>
      </c>
      <c r="B8802">
        <v>-3.1640000000000001E-2</v>
      </c>
      <c r="C8802">
        <v>-0.37964961331787</v>
      </c>
      <c r="D8802">
        <v>0.25</v>
      </c>
      <c r="E8802">
        <v>2402471846.84375</v>
      </c>
      <c r="F8802">
        <v>6.4795932890265249</v>
      </c>
      <c r="G8802">
        <v>102.52950735390191</v>
      </c>
      <c r="H8802">
        <v>0.85131138058932265</v>
      </c>
      <c r="I8802">
        <v>41.366245957091451</v>
      </c>
      <c r="J8802">
        <v>2.8126974801416509</v>
      </c>
    </row>
    <row r="8803" spans="1:10">
      <c r="A8803">
        <v>112</v>
      </c>
      <c r="B8803">
        <v>-1.5820000000000001E-2</v>
      </c>
      <c r="C8803">
        <v>-0.37964961331787</v>
      </c>
      <c r="D8803">
        <v>0.25</v>
      </c>
      <c r="E8803">
        <v>2343603496.242188</v>
      </c>
      <c r="F8803">
        <v>6.413763459189795</v>
      </c>
      <c r="G8803">
        <v>98.825448977760971</v>
      </c>
      <c r="H8803">
        <v>0.83221332941320725</v>
      </c>
      <c r="I8803">
        <v>38.87908015307039</v>
      </c>
      <c r="J8803">
        <v>2.8163195365923461</v>
      </c>
    </row>
    <row r="8804" spans="1:10">
      <c r="A8804">
        <v>112</v>
      </c>
      <c r="B8804">
        <v>-0.37968000000000002</v>
      </c>
      <c r="C8804">
        <v>-0.22146227443541999</v>
      </c>
      <c r="D8804">
        <v>0.25</v>
      </c>
      <c r="E8804">
        <v>3926967648.203125</v>
      </c>
      <c r="F8804">
        <v>11.204259309277401</v>
      </c>
      <c r="G8804">
        <v>153.52393399458381</v>
      </c>
      <c r="H8804">
        <v>1.7148296081650189</v>
      </c>
      <c r="I8804">
        <v>124.15814903844149</v>
      </c>
      <c r="J8804">
        <v>3.0863755481987032</v>
      </c>
    </row>
    <row r="8805" spans="1:10">
      <c r="A8805">
        <v>112</v>
      </c>
      <c r="B8805">
        <v>-0.36386000000000002</v>
      </c>
      <c r="C8805">
        <v>-0.22146227443541999</v>
      </c>
      <c r="D8805">
        <v>0.25</v>
      </c>
      <c r="E8805">
        <v>3723396936.578125</v>
      </c>
      <c r="F8805">
        <v>10.53795233229175</v>
      </c>
      <c r="G8805">
        <v>146.37170371087271</v>
      </c>
      <c r="H8805">
        <v>1.6284301653286091</v>
      </c>
      <c r="I8805">
        <v>115.27723698038611</v>
      </c>
      <c r="J8805">
        <v>3.1347037355299112</v>
      </c>
    </row>
    <row r="8806" spans="1:10">
      <c r="A8806">
        <v>112</v>
      </c>
      <c r="B8806">
        <v>-0.36386000000000002</v>
      </c>
      <c r="C8806">
        <v>-0.20564354054718001</v>
      </c>
      <c r="D8806">
        <v>0.25</v>
      </c>
      <c r="E8806">
        <v>3594688912.53125</v>
      </c>
      <c r="F8806">
        <v>10.273409216839349</v>
      </c>
      <c r="G8806">
        <v>139.6045919563621</v>
      </c>
      <c r="H8806">
        <v>1.5965102007539831</v>
      </c>
      <c r="I8806">
        <v>110.857803045772</v>
      </c>
      <c r="J8806">
        <v>3.194711137344711</v>
      </c>
    </row>
    <row r="8807" spans="1:10">
      <c r="A8807">
        <v>112</v>
      </c>
      <c r="B8807">
        <v>-0.37968000000000002</v>
      </c>
      <c r="C8807">
        <v>-0.20564354054718001</v>
      </c>
      <c r="D8807">
        <v>0.25</v>
      </c>
      <c r="E8807">
        <v>3796344079.1875</v>
      </c>
      <c r="F8807">
        <v>10.939097397669681</v>
      </c>
      <c r="G8807">
        <v>146.62557583767921</v>
      </c>
      <c r="H8807">
        <v>1.682274636419606</v>
      </c>
      <c r="I8807">
        <v>119.6477921716869</v>
      </c>
      <c r="J8807">
        <v>3.1462628547596978</v>
      </c>
    </row>
    <row r="8808" spans="1:10">
      <c r="A8808">
        <v>112</v>
      </c>
      <c r="B8808">
        <v>-0.30058000000000001</v>
      </c>
      <c r="C8808">
        <v>-0.22146227443541999</v>
      </c>
      <c r="D8808">
        <v>0.25</v>
      </c>
      <c r="E8808">
        <v>2983459091.257812</v>
      </c>
      <c r="F8808">
        <v>8.1479967322084121</v>
      </c>
      <c r="G8808">
        <v>119.92258448246869</v>
      </c>
      <c r="H8808">
        <v>1.316246810594748</v>
      </c>
      <c r="I8808">
        <v>83.066907013766468</v>
      </c>
      <c r="J8808">
        <v>3.308265795334592</v>
      </c>
    </row>
    <row r="8809" spans="1:10">
      <c r="A8809">
        <v>112</v>
      </c>
      <c r="B8809">
        <v>-0.28476000000000001</v>
      </c>
      <c r="C8809">
        <v>-0.22146227443541999</v>
      </c>
      <c r="D8809">
        <v>0.25</v>
      </c>
      <c r="E8809">
        <v>2817076235.53125</v>
      </c>
      <c r="F8809">
        <v>7.6193785179057159</v>
      </c>
      <c r="G8809">
        <v>113.8507618913427</v>
      </c>
      <c r="H8809">
        <v>1.246561213025416</v>
      </c>
      <c r="I8809">
        <v>75.843334281817079</v>
      </c>
      <c r="J8809">
        <v>3.3467143419402419</v>
      </c>
    </row>
    <row r="8810" spans="1:10">
      <c r="A8810">
        <v>112</v>
      </c>
      <c r="B8810">
        <v>-0.28476000000000001</v>
      </c>
      <c r="C8810">
        <v>-0.20564354054718001</v>
      </c>
      <c r="D8810">
        <v>0.25</v>
      </c>
      <c r="E8810">
        <v>2697961864.953125</v>
      </c>
      <c r="F8810">
        <v>7.3579666902660392</v>
      </c>
      <c r="G8810">
        <v>107.7406369494274</v>
      </c>
      <c r="H8810">
        <v>1.217821880556585</v>
      </c>
      <c r="I8810">
        <v>71.879198584705591</v>
      </c>
      <c r="J8810">
        <v>3.4073167717579049</v>
      </c>
    </row>
    <row r="8811" spans="1:10">
      <c r="A8811">
        <v>112</v>
      </c>
      <c r="B8811">
        <v>-0.30058000000000001</v>
      </c>
      <c r="C8811">
        <v>-0.20564354054718001</v>
      </c>
      <c r="D8811">
        <v>0.25</v>
      </c>
      <c r="E8811">
        <v>2862423925.265625</v>
      </c>
      <c r="F8811">
        <v>7.8859536906820722</v>
      </c>
      <c r="G8811">
        <v>113.6809655828401</v>
      </c>
      <c r="H8811">
        <v>1.28687062489189</v>
      </c>
      <c r="I8811">
        <v>79.01162332482636</v>
      </c>
      <c r="J8811">
        <v>3.3687499495135849</v>
      </c>
    </row>
    <row r="8812" spans="1:10">
      <c r="A8812">
        <v>112</v>
      </c>
      <c r="B8812">
        <v>-0.30058000000000001</v>
      </c>
      <c r="C8812">
        <v>-0.33219341165313998</v>
      </c>
      <c r="D8812">
        <v>0.25</v>
      </c>
      <c r="E8812">
        <v>4008991669.453125</v>
      </c>
      <c r="F8812">
        <v>10.518436621874571</v>
      </c>
      <c r="G8812">
        <v>171.91885252483189</v>
      </c>
      <c r="H8812">
        <v>1.561944149820192</v>
      </c>
      <c r="I8812">
        <v>116.9886446893215</v>
      </c>
      <c r="J8812">
        <v>2.7549646125116851</v>
      </c>
    </row>
    <row r="8813" spans="1:10">
      <c r="A8813">
        <v>112</v>
      </c>
      <c r="B8813">
        <v>-0.28476000000000001</v>
      </c>
      <c r="C8813">
        <v>-0.33219341165313998</v>
      </c>
      <c r="D8813">
        <v>0.25</v>
      </c>
      <c r="E8813">
        <v>3829194546.03125</v>
      </c>
      <c r="F8813">
        <v>9.9854805205832236</v>
      </c>
      <c r="G8813">
        <v>164.92799697816369</v>
      </c>
      <c r="H8813">
        <v>1.4878114900784569</v>
      </c>
      <c r="I8813">
        <v>109.12832334171981</v>
      </c>
      <c r="J8813">
        <v>2.7925751612056051</v>
      </c>
    </row>
    <row r="8814" spans="1:10">
      <c r="A8814">
        <v>112</v>
      </c>
      <c r="B8814">
        <v>-0.28476000000000001</v>
      </c>
      <c r="C8814">
        <v>-0.31637467776488998</v>
      </c>
      <c r="D8814">
        <v>0.25</v>
      </c>
      <c r="E8814">
        <v>3665517190.242188</v>
      </c>
      <c r="F8814">
        <v>9.590056786662899</v>
      </c>
      <c r="G8814">
        <v>156.74208686640489</v>
      </c>
      <c r="H8814">
        <v>1.449057218873349</v>
      </c>
      <c r="I8814">
        <v>103.7807032288983</v>
      </c>
      <c r="J8814">
        <v>2.8856479536916591</v>
      </c>
    </row>
    <row r="8815" spans="1:10">
      <c r="A8815">
        <v>112</v>
      </c>
      <c r="B8815">
        <v>-0.30058000000000001</v>
      </c>
      <c r="C8815">
        <v>-0.31637467776488998</v>
      </c>
      <c r="D8815">
        <v>0.25</v>
      </c>
      <c r="E8815">
        <v>3843401467.21875</v>
      </c>
      <c r="F8815">
        <v>10.12240186549025</v>
      </c>
      <c r="G8815">
        <v>163.6018131300807</v>
      </c>
      <c r="H8815">
        <v>1.5225557940575529</v>
      </c>
      <c r="I8815">
        <v>111.5502042910084</v>
      </c>
      <c r="J8815">
        <v>2.8479166206088848</v>
      </c>
    </row>
    <row r="8816" spans="1:10">
      <c r="A8816">
        <v>112</v>
      </c>
      <c r="B8816">
        <v>-0.30058000000000001</v>
      </c>
      <c r="C8816">
        <v>-0.34801214554137999</v>
      </c>
      <c r="D8816">
        <v>0.25</v>
      </c>
      <c r="E8816">
        <v>4180936702.476562</v>
      </c>
      <c r="F8816">
        <v>10.93358638999052</v>
      </c>
      <c r="G8816">
        <v>180.53188280016181</v>
      </c>
      <c r="H8816">
        <v>1.602760462352308</v>
      </c>
      <c r="I8816">
        <v>122.6243533734232</v>
      </c>
      <c r="J8816">
        <v>2.6573806669039191</v>
      </c>
    </row>
    <row r="8817" spans="1:10">
      <c r="A8817">
        <v>112</v>
      </c>
      <c r="B8817">
        <v>-0.28476000000000001</v>
      </c>
      <c r="C8817">
        <v>-0.34801214554137999</v>
      </c>
      <c r="D8817">
        <v>0.25</v>
      </c>
      <c r="E8817">
        <v>3999227938.59375</v>
      </c>
      <c r="F8817">
        <v>10.400022172310861</v>
      </c>
      <c r="G8817">
        <v>173.4099549064413</v>
      </c>
      <c r="H8817">
        <v>1.5279941370317831</v>
      </c>
      <c r="I8817">
        <v>114.6732619255781</v>
      </c>
      <c r="J8817">
        <v>2.694870077000814</v>
      </c>
    </row>
    <row r="8818" spans="1:10">
      <c r="A8818">
        <v>112</v>
      </c>
      <c r="B8818">
        <v>-0.30058000000000001</v>
      </c>
      <c r="C8818">
        <v>-0.36383087942962999</v>
      </c>
      <c r="D8818">
        <v>0.25</v>
      </c>
      <c r="E8818">
        <v>4359233668.7578115</v>
      </c>
      <c r="F8818">
        <v>11.367843442945739</v>
      </c>
      <c r="G8818">
        <v>189.44076304323971</v>
      </c>
      <c r="H8818">
        <v>1.645004063939268</v>
      </c>
      <c r="I8818">
        <v>128.45723798591641</v>
      </c>
      <c r="J8818">
        <v>2.5551666225073859</v>
      </c>
    </row>
    <row r="8819" spans="1:10">
      <c r="A8819">
        <v>112</v>
      </c>
      <c r="B8819">
        <v>-0.28476000000000001</v>
      </c>
      <c r="C8819">
        <v>-0.36383087942962999</v>
      </c>
      <c r="D8819">
        <v>0.25</v>
      </c>
      <c r="E8819">
        <v>4175614488.273438</v>
      </c>
      <c r="F8819">
        <v>10.83367401990108</v>
      </c>
      <c r="G8819">
        <v>182.1878209486604</v>
      </c>
      <c r="H8819">
        <v>1.5696044976721171</v>
      </c>
      <c r="I8819">
        <v>120.4154274445027</v>
      </c>
      <c r="J8819">
        <v>2.5925345417344938</v>
      </c>
    </row>
    <row r="8820" spans="1:10">
      <c r="A8820">
        <v>112</v>
      </c>
      <c r="B8820">
        <v>-0.29323635084427002</v>
      </c>
      <c r="C8820">
        <v>-0.37317206452934998</v>
      </c>
      <c r="D8820">
        <v>0.25</v>
      </c>
      <c r="E8820">
        <v>4380818387.359375</v>
      </c>
      <c r="F8820">
        <v>11.38169733958784</v>
      </c>
      <c r="G8820">
        <v>191.41090237442401</v>
      </c>
      <c r="H8820">
        <v>1.6350299203040779</v>
      </c>
      <c r="I8820">
        <v>128.19512804597619</v>
      </c>
      <c r="J8820">
        <v>2.5101924601913201</v>
      </c>
    </row>
    <row r="8821" spans="1:10">
      <c r="A8821">
        <v>112</v>
      </c>
      <c r="B8821">
        <v>-0.28476000000000001</v>
      </c>
      <c r="C8821">
        <v>-0.37964961331787</v>
      </c>
      <c r="D8821">
        <v>0.25</v>
      </c>
      <c r="E8821">
        <v>4358351198.21875</v>
      </c>
      <c r="F8821">
        <v>11.28642798605142</v>
      </c>
      <c r="G8821">
        <v>191.26144995260981</v>
      </c>
      <c r="H8821">
        <v>1.612641883788456</v>
      </c>
      <c r="I8821">
        <v>126.3547247471288</v>
      </c>
      <c r="J8821">
        <v>2.4855704802757832</v>
      </c>
    </row>
    <row r="8822" spans="1:10">
      <c r="A8822">
        <v>112</v>
      </c>
      <c r="B8822">
        <v>-0.30058000000000001</v>
      </c>
      <c r="C8822">
        <v>-0.36725095500284999</v>
      </c>
      <c r="D8822">
        <v>0.25</v>
      </c>
      <c r="E8822">
        <v>4398617033.7734385</v>
      </c>
      <c r="F8822">
        <v>11.46424294618191</v>
      </c>
      <c r="G8822">
        <v>191.40578225348139</v>
      </c>
      <c r="H8822">
        <v>1.654324889685086</v>
      </c>
      <c r="I8822">
        <v>129.74424601253119</v>
      </c>
      <c r="J8822">
        <v>2.5324589711526642</v>
      </c>
    </row>
    <row r="8823" spans="1:10">
      <c r="A8823">
        <v>112</v>
      </c>
      <c r="B8823">
        <v>-0.28476000000000001</v>
      </c>
      <c r="C8823">
        <v>-0.37966260606668001</v>
      </c>
      <c r="D8823">
        <v>0.25</v>
      </c>
      <c r="E8823">
        <v>4358503898.6171885</v>
      </c>
      <c r="F8823">
        <v>11.286807705706449</v>
      </c>
      <c r="G8823">
        <v>191.26902412250641</v>
      </c>
      <c r="H8823">
        <v>1.6126778190373441</v>
      </c>
      <c r="I8823">
        <v>126.3596839979291</v>
      </c>
      <c r="J8823">
        <v>2.4854807234223699</v>
      </c>
    </row>
    <row r="8824" spans="1:10">
      <c r="A8824">
        <v>112</v>
      </c>
      <c r="B8824">
        <v>-3.1640000000000001E-2</v>
      </c>
      <c r="C8824">
        <v>-0.28473720998840002</v>
      </c>
      <c r="D8824">
        <v>0.25</v>
      </c>
      <c r="E8824">
        <v>1585937311.453125</v>
      </c>
      <c r="F8824">
        <v>4.1111477412632667</v>
      </c>
      <c r="G8824">
        <v>65.154672545846552</v>
      </c>
      <c r="H8824">
        <v>0.67571029716054909</v>
      </c>
      <c r="I8824">
        <v>17.44675395637751</v>
      </c>
      <c r="J8824">
        <v>3.3961999335588189</v>
      </c>
    </row>
    <row r="8825" spans="1:10">
      <c r="A8825">
        <v>112</v>
      </c>
      <c r="B8825">
        <v>-1.5820000000000001E-2</v>
      </c>
      <c r="C8825">
        <v>-0.28473720998840002</v>
      </c>
      <c r="D8825">
        <v>0.25</v>
      </c>
      <c r="E8825">
        <v>1538662099.023438</v>
      </c>
      <c r="F8825">
        <v>4.0493325602728873</v>
      </c>
      <c r="G8825">
        <v>62.242105829063803</v>
      </c>
      <c r="H8825">
        <v>0.66045780183776515</v>
      </c>
      <c r="I8825">
        <v>15.50924918521196</v>
      </c>
      <c r="J8825">
        <v>3.4004937915160549</v>
      </c>
    </row>
    <row r="8826" spans="1:10">
      <c r="A8826">
        <v>112</v>
      </c>
      <c r="B8826">
        <v>-1.5820000000000001E-2</v>
      </c>
      <c r="C8826">
        <v>-0.26891847610016001</v>
      </c>
      <c r="D8826">
        <v>0.25</v>
      </c>
      <c r="E8826">
        <v>1426811209.78125</v>
      </c>
      <c r="F8826">
        <v>3.722301486472134</v>
      </c>
      <c r="G8826">
        <v>57.18409468838945</v>
      </c>
      <c r="H8826">
        <v>0.6368506057842751</v>
      </c>
      <c r="I8826">
        <v>12.307329132221639</v>
      </c>
      <c r="J8826">
        <v>3.48162512545241</v>
      </c>
    </row>
    <row r="8827" spans="1:10">
      <c r="A8827">
        <v>112</v>
      </c>
      <c r="B8827">
        <v>-3.1640000000000001E-2</v>
      </c>
      <c r="C8827">
        <v>-0.26891847610016001</v>
      </c>
      <c r="D8827">
        <v>0.25</v>
      </c>
      <c r="E8827">
        <v>1472152630.640625</v>
      </c>
      <c r="F8827">
        <v>3.7834459950099699</v>
      </c>
      <c r="G8827">
        <v>59.964646707754582</v>
      </c>
      <c r="H8827">
        <v>0.6514616139465943</v>
      </c>
      <c r="I8827">
        <v>14.15314927324653</v>
      </c>
      <c r="J8827">
        <v>3.4772193320095539</v>
      </c>
    </row>
    <row r="8828" spans="1:10">
      <c r="A8828">
        <v>112</v>
      </c>
      <c r="B8828">
        <v>-3.1640000000000001E-2</v>
      </c>
      <c r="C8828">
        <v>-0.14236860499420001</v>
      </c>
      <c r="D8828">
        <v>0.25</v>
      </c>
      <c r="E8828">
        <v>791663546.46875</v>
      </c>
      <c r="F8828">
        <v>1.8524639184470291</v>
      </c>
      <c r="G8828">
        <v>29.149654066655781</v>
      </c>
      <c r="H8828">
        <v>0.5091682311394834</v>
      </c>
      <c r="I8828">
        <v>-5.0568439792841673</v>
      </c>
      <c r="J8828">
        <v>3.9581620705866949</v>
      </c>
    </row>
    <row r="8829" spans="1:10">
      <c r="A8829">
        <v>112</v>
      </c>
      <c r="B8829">
        <v>-1.5820000000000001E-2</v>
      </c>
      <c r="C8829">
        <v>-0.14236860499420001</v>
      </c>
      <c r="D8829">
        <v>0.25</v>
      </c>
      <c r="E8829">
        <v>761805710.7578125</v>
      </c>
      <c r="F8829">
        <v>1.7966997802723199</v>
      </c>
      <c r="G8829">
        <v>27.426022420171648</v>
      </c>
      <c r="H8829">
        <v>0.49969382545532431</v>
      </c>
      <c r="I8829">
        <v>-6.1685739830136299</v>
      </c>
      <c r="J8829">
        <v>3.9634628428029832</v>
      </c>
    </row>
    <row r="8830" spans="1:10">
      <c r="A8830">
        <v>112</v>
      </c>
      <c r="B8830">
        <v>-1.5820000000000001E-2</v>
      </c>
      <c r="C8830">
        <v>-0.12654987110596</v>
      </c>
      <c r="D8830">
        <v>0.25</v>
      </c>
      <c r="E8830">
        <v>707428829.859375</v>
      </c>
      <c r="F8830">
        <v>1.64239952492062</v>
      </c>
      <c r="G8830">
        <v>25.045599370729182</v>
      </c>
      <c r="H8830">
        <v>0.48901686460158089</v>
      </c>
      <c r="I8830">
        <v>-7.5849396316334614</v>
      </c>
      <c r="J8830">
        <v>4.0027739998040488</v>
      </c>
    </row>
    <row r="8831" spans="1:10">
      <c r="A8831">
        <v>112</v>
      </c>
      <c r="B8831">
        <v>-3.1640000000000001E-2</v>
      </c>
      <c r="C8831">
        <v>-0.12654987110596</v>
      </c>
      <c r="D8831">
        <v>0.25</v>
      </c>
      <c r="E8831">
        <v>735349829.5703125</v>
      </c>
      <c r="F8831">
        <v>1.6974893363658341</v>
      </c>
      <c r="G8831">
        <v>26.637033971492201</v>
      </c>
      <c r="H8831">
        <v>0.49784869604627602</v>
      </c>
      <c r="I8831">
        <v>-6.5650348020717502</v>
      </c>
      <c r="J8831">
        <v>3.9973614342452488</v>
      </c>
    </row>
    <row r="8832" spans="1:10">
      <c r="A8832">
        <v>112</v>
      </c>
      <c r="B8832">
        <v>-3.1640000000000001E-2</v>
      </c>
      <c r="C8832">
        <v>-0.15818733888245001</v>
      </c>
      <c r="D8832">
        <v>0.25</v>
      </c>
      <c r="E8832">
        <v>854368740.140625</v>
      </c>
      <c r="F8832">
        <v>2.026647199178115</v>
      </c>
      <c r="G8832">
        <v>31.960031893104311</v>
      </c>
      <c r="H8832">
        <v>0.52192558136448497</v>
      </c>
      <c r="I8832">
        <v>-3.3501035813242201</v>
      </c>
      <c r="J8832">
        <v>3.9143119248910812</v>
      </c>
    </row>
    <row r="8833" spans="1:10">
      <c r="A8833">
        <v>112</v>
      </c>
      <c r="B8833">
        <v>-1.5820000000000001E-2</v>
      </c>
      <c r="C8833">
        <v>-0.15818733888245001</v>
      </c>
      <c r="D8833">
        <v>0.25</v>
      </c>
      <c r="E8833">
        <v>822574334.84375</v>
      </c>
      <c r="F8833">
        <v>1.970209115825128</v>
      </c>
      <c r="G8833">
        <v>30.10421856911853</v>
      </c>
      <c r="H8833">
        <v>0.5118086983638932</v>
      </c>
      <c r="I8833">
        <v>-4.5536465356126428</v>
      </c>
      <c r="J8833">
        <v>3.9195008839160441</v>
      </c>
    </row>
    <row r="8834" spans="1:10">
      <c r="A8834">
        <v>112</v>
      </c>
      <c r="B8834">
        <v>-3.1640000000000001E-2</v>
      </c>
      <c r="C8834">
        <v>-0.18982480665894</v>
      </c>
      <c r="D8834">
        <v>0.25</v>
      </c>
      <c r="E8834">
        <v>998948729.515625</v>
      </c>
      <c r="F8834">
        <v>2.4326260272646318</v>
      </c>
      <c r="G8834">
        <v>38.473838472273201</v>
      </c>
      <c r="H8834">
        <v>0.5517527056435938</v>
      </c>
      <c r="I8834">
        <v>0.65888634324073792</v>
      </c>
      <c r="J8834">
        <v>3.8126626824087002</v>
      </c>
    </row>
    <row r="8835" spans="1:10">
      <c r="A8835">
        <v>112</v>
      </c>
      <c r="B8835">
        <v>-1.5820000000000001E-2</v>
      </c>
      <c r="C8835">
        <v>-0.18982480665894</v>
      </c>
      <c r="D8835">
        <v>0.25</v>
      </c>
      <c r="E8835">
        <v>963282056.8984375</v>
      </c>
      <c r="F8835">
        <v>2.3748412220156752</v>
      </c>
      <c r="G8835">
        <v>36.353712794370949</v>
      </c>
      <c r="H8835">
        <v>0.54035118302272167</v>
      </c>
      <c r="I8835">
        <v>-0.72824245691299438</v>
      </c>
      <c r="J8835">
        <v>3.8176279588660691</v>
      </c>
    </row>
    <row r="8836" spans="1:10">
      <c r="A8836">
        <v>112</v>
      </c>
      <c r="B8836">
        <v>-1.5820000000000001E-2</v>
      </c>
      <c r="C8836">
        <v>-0.17400607277069</v>
      </c>
      <c r="D8836">
        <v>0.25</v>
      </c>
      <c r="E8836">
        <v>889733542.9453125</v>
      </c>
      <c r="F8836">
        <v>2.1629241689224732</v>
      </c>
      <c r="G8836">
        <v>33.080134857445962</v>
      </c>
      <c r="H8836">
        <v>0.5253612406886532</v>
      </c>
      <c r="I8836">
        <v>-2.7401904184371229</v>
      </c>
      <c r="J8836">
        <v>3.870888951074448</v>
      </c>
    </row>
    <row r="8837" spans="1:10">
      <c r="A8837">
        <v>112</v>
      </c>
      <c r="B8837">
        <v>-3.1640000000000001E-2</v>
      </c>
      <c r="C8837">
        <v>-0.17400607277069</v>
      </c>
      <c r="D8837">
        <v>0.25</v>
      </c>
      <c r="E8837">
        <v>923464233.0625</v>
      </c>
      <c r="F8837">
        <v>2.2200358100817539</v>
      </c>
      <c r="G8837">
        <v>35.068113263230771</v>
      </c>
      <c r="H8837">
        <v>0.53612049788353033</v>
      </c>
      <c r="I8837">
        <v>-1.444847583770752</v>
      </c>
      <c r="J8837">
        <v>3.8658118245657529</v>
      </c>
    </row>
    <row r="8838" spans="1:10">
      <c r="A8838">
        <v>112</v>
      </c>
      <c r="B8838">
        <v>-0.37968000000000002</v>
      </c>
      <c r="C8838">
        <v>-0.12654987110596</v>
      </c>
      <c r="D8838">
        <v>0.25</v>
      </c>
      <c r="E8838">
        <v>3238779971.765625</v>
      </c>
      <c r="F8838">
        <v>9.900587921612896</v>
      </c>
      <c r="G8838">
        <v>116.58556164940821</v>
      </c>
      <c r="H8838">
        <v>1.5409625064057759</v>
      </c>
      <c r="I8838">
        <v>100.06172988750041</v>
      </c>
      <c r="J8838">
        <v>3.3760578253713902</v>
      </c>
    </row>
    <row r="8839" spans="1:10">
      <c r="A8839">
        <v>112</v>
      </c>
      <c r="B8839">
        <v>-0.36386000000000002</v>
      </c>
      <c r="C8839">
        <v>-0.12654987110596</v>
      </c>
      <c r="D8839">
        <v>0.25</v>
      </c>
      <c r="E8839">
        <v>3046721343.617188</v>
      </c>
      <c r="F8839">
        <v>9.2380473464727402</v>
      </c>
      <c r="G8839">
        <v>110.22161278547721</v>
      </c>
      <c r="H8839">
        <v>1.458379673596937</v>
      </c>
      <c r="I8839">
        <v>91.727112837135792</v>
      </c>
      <c r="J8839">
        <v>3.4250995859183599</v>
      </c>
    </row>
    <row r="8840" spans="1:10">
      <c r="A8840">
        <v>112</v>
      </c>
      <c r="B8840">
        <v>-0.36386000000000002</v>
      </c>
      <c r="C8840">
        <v>-0.11073113721771</v>
      </c>
      <c r="D8840">
        <v>0.25</v>
      </c>
      <c r="E8840">
        <v>2956254031.820312</v>
      </c>
      <c r="F8840">
        <v>9.0884726552758366</v>
      </c>
      <c r="G8840">
        <v>105.236130096484</v>
      </c>
      <c r="H8840">
        <v>1.4350502237211911</v>
      </c>
      <c r="I8840">
        <v>88.494658743962646</v>
      </c>
      <c r="J8840">
        <v>3.457241330674151</v>
      </c>
    </row>
    <row r="8841" spans="1:10">
      <c r="A8841">
        <v>112</v>
      </c>
      <c r="B8841">
        <v>-0.37968000000000002</v>
      </c>
      <c r="C8841">
        <v>-0.11073113721771</v>
      </c>
      <c r="D8841">
        <v>0.25</v>
      </c>
      <c r="E8841">
        <v>3146389713.867188</v>
      </c>
      <c r="F8841">
        <v>9.7503730240860023</v>
      </c>
      <c r="G8841">
        <v>111.4685198701918</v>
      </c>
      <c r="H8841">
        <v>1.516995463527564</v>
      </c>
      <c r="I8841">
        <v>96.738055797293782</v>
      </c>
      <c r="J8841">
        <v>3.4080822817632002</v>
      </c>
    </row>
    <row r="8842" spans="1:10">
      <c r="A8842">
        <v>112</v>
      </c>
      <c r="B8842">
        <v>-0.44296000000000002</v>
      </c>
      <c r="C8842">
        <v>-0.12654987110596</v>
      </c>
      <c r="D8842">
        <v>0.25</v>
      </c>
      <c r="E8842">
        <v>4081317881.1875</v>
      </c>
      <c r="F8842">
        <v>12.82579736615298</v>
      </c>
      <c r="G8842">
        <v>144.20084297470751</v>
      </c>
      <c r="H8842">
        <v>1.9046851390085071</v>
      </c>
      <c r="I8842">
        <v>136.71163222473109</v>
      </c>
      <c r="J8842">
        <v>3.1601501033728709</v>
      </c>
    </row>
    <row r="8843" spans="1:10">
      <c r="A8843">
        <v>112</v>
      </c>
      <c r="B8843">
        <v>-0.42714000000000002</v>
      </c>
      <c r="C8843">
        <v>-0.12654987110596</v>
      </c>
      <c r="D8843">
        <v>0.25</v>
      </c>
      <c r="E8843">
        <v>3859545063.304688</v>
      </c>
      <c r="F8843">
        <v>12.05326349637471</v>
      </c>
      <c r="G8843">
        <v>136.9733239132911</v>
      </c>
      <c r="H8843">
        <v>1.808748927142005</v>
      </c>
      <c r="I8843">
        <v>127.0527587374672</v>
      </c>
      <c r="J8843">
        <v>3.2170860759360949</v>
      </c>
    </row>
    <row r="8844" spans="1:10">
      <c r="A8844">
        <v>112</v>
      </c>
      <c r="B8844">
        <v>-0.42714000000000002</v>
      </c>
      <c r="C8844">
        <v>-0.11073113721771</v>
      </c>
      <c r="D8844">
        <v>0.25</v>
      </c>
      <c r="E8844">
        <v>3761391122.984375</v>
      </c>
      <c r="F8844">
        <v>11.90113781549735</v>
      </c>
      <c r="G8844">
        <v>131.46187164634469</v>
      </c>
      <c r="H8844">
        <v>1.782870919290872</v>
      </c>
      <c r="I8844">
        <v>123.4556544190273</v>
      </c>
      <c r="J8844">
        <v>3.2487572426034599</v>
      </c>
    </row>
    <row r="8845" spans="1:10">
      <c r="A8845">
        <v>112</v>
      </c>
      <c r="B8845">
        <v>-0.44296000000000002</v>
      </c>
      <c r="C8845">
        <v>-0.11073113721771</v>
      </c>
      <c r="D8845">
        <v>0.25</v>
      </c>
      <c r="E8845">
        <v>3981244490.898438</v>
      </c>
      <c r="F8845">
        <v>12.67303805437405</v>
      </c>
      <c r="G8845">
        <v>138.55801353929559</v>
      </c>
      <c r="H8845">
        <v>1.87817076711508</v>
      </c>
      <c r="I8845">
        <v>133.0234639020637</v>
      </c>
      <c r="J8845">
        <v>3.1917030357435578</v>
      </c>
    </row>
    <row r="8846" spans="1:10">
      <c r="A8846">
        <v>112</v>
      </c>
      <c r="B8846">
        <v>-0.30058000000000001</v>
      </c>
      <c r="C8846">
        <v>-6.3274935552979E-2</v>
      </c>
      <c r="D8846">
        <v>0.25</v>
      </c>
      <c r="E8846">
        <v>2060122290.914062</v>
      </c>
      <c r="F8846">
        <v>6.3904196351068094</v>
      </c>
      <c r="G8846">
        <v>70.877637392375618</v>
      </c>
      <c r="H8846">
        <v>1.086986384907505</v>
      </c>
      <c r="I8846">
        <v>51.424821392633021</v>
      </c>
      <c r="J8846">
        <v>3.7040370500471909</v>
      </c>
    </row>
    <row r="8847" spans="1:10">
      <c r="A8847">
        <v>112</v>
      </c>
      <c r="B8847">
        <v>-0.28476000000000001</v>
      </c>
      <c r="C8847">
        <v>-6.3274935552979E-2</v>
      </c>
      <c r="D8847">
        <v>0.25</v>
      </c>
      <c r="E8847">
        <v>1912993168.554688</v>
      </c>
      <c r="F8847">
        <v>5.8682416440569796</v>
      </c>
      <c r="G8847">
        <v>66.122734111268073</v>
      </c>
      <c r="H8847">
        <v>1.0236853529277139</v>
      </c>
      <c r="I8847">
        <v>45.114582719281323</v>
      </c>
      <c r="J8847">
        <v>3.7436518855247409</v>
      </c>
    </row>
    <row r="8848" spans="1:10">
      <c r="A8848">
        <v>112</v>
      </c>
      <c r="B8848">
        <v>-0.28476000000000001</v>
      </c>
      <c r="C8848">
        <v>-4.7456201664734E-2</v>
      </c>
      <c r="D8848">
        <v>0.25</v>
      </c>
      <c r="E8848">
        <v>1857694707.078125</v>
      </c>
      <c r="F8848">
        <v>5.7986604548059404</v>
      </c>
      <c r="G8848">
        <v>62.985686810221523</v>
      </c>
      <c r="H8848">
        <v>1.0092890430241821</v>
      </c>
      <c r="I8848">
        <v>43.13183037750423</v>
      </c>
      <c r="J8848">
        <v>3.7577773183584209</v>
      </c>
    </row>
    <row r="8849" spans="1:10">
      <c r="A8849">
        <v>112</v>
      </c>
      <c r="B8849">
        <v>-0.30058000000000001</v>
      </c>
      <c r="C8849">
        <v>-4.7456201664734E-2</v>
      </c>
      <c r="D8849">
        <v>0.25</v>
      </c>
      <c r="E8849">
        <v>2002893187.234375</v>
      </c>
      <c r="F8849">
        <v>6.3201788761070929</v>
      </c>
      <c r="G8849">
        <v>67.608678529504687</v>
      </c>
      <c r="H8849">
        <v>1.0719497669633711</v>
      </c>
      <c r="I8849">
        <v>49.350524525158107</v>
      </c>
      <c r="J8849">
        <v>3.71804788686859</v>
      </c>
    </row>
    <row r="8850" spans="1:10">
      <c r="A8850">
        <v>112</v>
      </c>
      <c r="B8850">
        <v>-0.37968000000000002</v>
      </c>
      <c r="C8850">
        <v>-3.1637467776489001E-2</v>
      </c>
      <c r="D8850">
        <v>0.25</v>
      </c>
      <c r="E8850">
        <v>2780124579.351562</v>
      </c>
      <c r="F8850">
        <v>9.2868868879158981</v>
      </c>
      <c r="G8850">
        <v>90.341967040207237</v>
      </c>
      <c r="H8850">
        <v>1.418655074798153</v>
      </c>
      <c r="I8850">
        <v>83.089867094531655</v>
      </c>
      <c r="J8850">
        <v>3.4984971459052758</v>
      </c>
    </row>
    <row r="8851" spans="1:10">
      <c r="A8851">
        <v>112</v>
      </c>
      <c r="B8851">
        <v>-0.36386000000000002</v>
      </c>
      <c r="C8851">
        <v>-3.1637467776489001E-2</v>
      </c>
      <c r="D8851">
        <v>0.25</v>
      </c>
      <c r="E8851">
        <v>2599620841.703125</v>
      </c>
      <c r="F8851">
        <v>8.6282406556420028</v>
      </c>
      <c r="G8851">
        <v>84.768066248856485</v>
      </c>
      <c r="H8851">
        <v>1.339903837630118</v>
      </c>
      <c r="I8851">
        <v>75.303251553326845</v>
      </c>
      <c r="J8851">
        <v>3.5482355402200478</v>
      </c>
    </row>
    <row r="8852" spans="1:10">
      <c r="A8852">
        <v>112</v>
      </c>
      <c r="B8852">
        <v>-0.36386000000000002</v>
      </c>
      <c r="C8852">
        <v>-1.5818733888245E-2</v>
      </c>
      <c r="D8852">
        <v>0.25</v>
      </c>
      <c r="E8852">
        <v>2547441602.570312</v>
      </c>
      <c r="F8852">
        <v>8.5937345587299205</v>
      </c>
      <c r="G8852">
        <v>81.566689255647361</v>
      </c>
      <c r="H8852">
        <v>1.325176412610745</v>
      </c>
      <c r="I8852">
        <v>73.259376651607454</v>
      </c>
      <c r="J8852">
        <v>3.5524888578074751</v>
      </c>
    </row>
    <row r="8853" spans="1:10">
      <c r="A8853">
        <v>112</v>
      </c>
      <c r="B8853">
        <v>-0.37968000000000002</v>
      </c>
      <c r="C8853">
        <v>-1.5818733888245E-2</v>
      </c>
      <c r="D8853">
        <v>0.25</v>
      </c>
      <c r="E8853">
        <v>2726015633.398438</v>
      </c>
      <c r="F8853">
        <v>9.2517193840467371</v>
      </c>
      <c r="G8853">
        <v>87.00876208068803</v>
      </c>
      <c r="H8853">
        <v>1.4032876831042811</v>
      </c>
      <c r="I8853">
        <v>80.95450549479574</v>
      </c>
      <c r="J8853">
        <v>3.5026360213087169</v>
      </c>
    </row>
    <row r="8854" spans="1:10">
      <c r="A8854">
        <v>112</v>
      </c>
      <c r="B8854">
        <v>-0.37968000000000002</v>
      </c>
      <c r="C8854">
        <v>-4.7456201664734E-2</v>
      </c>
      <c r="D8854">
        <v>0.25</v>
      </c>
      <c r="E8854">
        <v>2840615993.398438</v>
      </c>
      <c r="F8854">
        <v>9.341232668957673</v>
      </c>
      <c r="G8854">
        <v>93.972602660767734</v>
      </c>
      <c r="H8854">
        <v>1.435456311985035</v>
      </c>
      <c r="I8854">
        <v>85.423360289074481</v>
      </c>
      <c r="J8854">
        <v>3.4897098833462219</v>
      </c>
    </row>
    <row r="8855" spans="1:10">
      <c r="A8855">
        <v>112</v>
      </c>
      <c r="B8855">
        <v>-0.36386000000000002</v>
      </c>
      <c r="C8855">
        <v>-4.7456201664734E-2</v>
      </c>
      <c r="D8855">
        <v>0.25</v>
      </c>
      <c r="E8855">
        <v>2658183630.773438</v>
      </c>
      <c r="F8855">
        <v>8.6819285480887629</v>
      </c>
      <c r="G8855">
        <v>88.266915663611144</v>
      </c>
      <c r="H8855">
        <v>1.3560654888497079</v>
      </c>
      <c r="I8855">
        <v>77.545300396159291</v>
      </c>
      <c r="J8855">
        <v>3.5393333585670921</v>
      </c>
    </row>
    <row r="8856" spans="1:10">
      <c r="A8856">
        <v>112</v>
      </c>
      <c r="B8856">
        <v>-0.37968000000000002</v>
      </c>
      <c r="C8856">
        <v>-6.3274935552979E-2</v>
      </c>
      <c r="D8856">
        <v>0.25</v>
      </c>
      <c r="E8856">
        <v>2907489133.109375</v>
      </c>
      <c r="F8856">
        <v>9.414755717269145</v>
      </c>
      <c r="G8856">
        <v>97.900626482907683</v>
      </c>
      <c r="H8856">
        <v>1.453691201975744</v>
      </c>
      <c r="I8856">
        <v>87.954958172515035</v>
      </c>
      <c r="J8856">
        <v>3.4762744353502062</v>
      </c>
    </row>
    <row r="8857" spans="1:10">
      <c r="A8857">
        <v>112</v>
      </c>
      <c r="B8857">
        <v>-0.36386000000000002</v>
      </c>
      <c r="C8857">
        <v>-6.3274935552979E-2</v>
      </c>
      <c r="D8857">
        <v>0.25</v>
      </c>
      <c r="E8857">
        <v>2723129246.023438</v>
      </c>
      <c r="F8857">
        <v>8.7547972336178645</v>
      </c>
      <c r="G8857">
        <v>92.063196266070008</v>
      </c>
      <c r="H8857">
        <v>1.3736611797794469</v>
      </c>
      <c r="I8857">
        <v>79.985497111454606</v>
      </c>
      <c r="J8857">
        <v>3.525782515280298</v>
      </c>
    </row>
    <row r="8858" spans="1:10">
      <c r="A8858">
        <v>112</v>
      </c>
      <c r="B8858">
        <v>-0.44296000000000002</v>
      </c>
      <c r="C8858">
        <v>-3.1637467776489001E-2</v>
      </c>
      <c r="D8858">
        <v>0.25</v>
      </c>
      <c r="E8858">
        <v>3576488444.835938</v>
      </c>
      <c r="F8858">
        <v>12.196595815126781</v>
      </c>
      <c r="G8858">
        <v>114.7995108868927</v>
      </c>
      <c r="H8858">
        <v>1.7670673718675971</v>
      </c>
      <c r="I8858">
        <v>117.5498330015689</v>
      </c>
      <c r="J8858">
        <v>3.2797917253628839</v>
      </c>
    </row>
    <row r="8859" spans="1:10">
      <c r="A8859">
        <v>112</v>
      </c>
      <c r="B8859">
        <v>-0.42714000000000002</v>
      </c>
      <c r="C8859">
        <v>-3.1637467776489001E-2</v>
      </c>
      <c r="D8859">
        <v>0.25</v>
      </c>
      <c r="E8859">
        <v>3366252097.296875</v>
      </c>
      <c r="F8859">
        <v>11.427925476804379</v>
      </c>
      <c r="G8859">
        <v>108.361043386627</v>
      </c>
      <c r="H8859">
        <v>1.674956266302615</v>
      </c>
      <c r="I8859">
        <v>108.43812306784091</v>
      </c>
      <c r="J8859">
        <v>3.337428783634095</v>
      </c>
    </row>
    <row r="8860" spans="1:10">
      <c r="A8860">
        <v>112</v>
      </c>
      <c r="B8860">
        <v>-0.42714000000000002</v>
      </c>
      <c r="C8860">
        <v>-1.5818733888245E-2</v>
      </c>
      <c r="D8860">
        <v>0.25</v>
      </c>
      <c r="E8860">
        <v>3306357651.523438</v>
      </c>
      <c r="F8860">
        <v>11.39077840105165</v>
      </c>
      <c r="G8860">
        <v>104.6325643197633</v>
      </c>
      <c r="H8860">
        <v>1.6576702579550331</v>
      </c>
      <c r="I8860">
        <v>106.0284723918885</v>
      </c>
      <c r="J8860">
        <v>3.3412236425792798</v>
      </c>
    </row>
    <row r="8861" spans="1:10">
      <c r="A8861">
        <v>112</v>
      </c>
      <c r="B8861">
        <v>-0.44296000000000002</v>
      </c>
      <c r="C8861">
        <v>-1.5818733888245E-2</v>
      </c>
      <c r="D8861">
        <v>0.25</v>
      </c>
      <c r="E8861">
        <v>3514666765.335938</v>
      </c>
      <c r="F8861">
        <v>12.158790450543171</v>
      </c>
      <c r="G8861">
        <v>110.93934776633979</v>
      </c>
      <c r="H8861">
        <v>1.749142272150493</v>
      </c>
      <c r="I8861">
        <v>115.0488124322146</v>
      </c>
      <c r="J8861">
        <v>3.283471685397672</v>
      </c>
    </row>
    <row r="8862" spans="1:10">
      <c r="A8862">
        <v>112</v>
      </c>
      <c r="B8862">
        <v>-0.44296000000000002</v>
      </c>
      <c r="C8862">
        <v>-4.7456201664734E-2</v>
      </c>
      <c r="D8862">
        <v>0.25</v>
      </c>
      <c r="E8862">
        <v>3644687836.851562</v>
      </c>
      <c r="F8862">
        <v>12.25356394285336</v>
      </c>
      <c r="G8862">
        <v>118.95692177722231</v>
      </c>
      <c r="H8862">
        <v>1.7864246463650491</v>
      </c>
      <c r="I8862">
        <v>120.2487995112315</v>
      </c>
      <c r="J8862">
        <v>3.2714654903684282</v>
      </c>
    </row>
    <row r="8863" spans="1:10">
      <c r="A8863">
        <v>112</v>
      </c>
      <c r="B8863">
        <v>-0.42714000000000002</v>
      </c>
      <c r="C8863">
        <v>-4.7456201664734E-2</v>
      </c>
      <c r="D8863">
        <v>0.25</v>
      </c>
      <c r="E8863">
        <v>3432525508.414062</v>
      </c>
      <c r="F8863">
        <v>11.484239410550799</v>
      </c>
      <c r="G8863">
        <v>112.38681831769649</v>
      </c>
      <c r="H8863">
        <v>1.693674889109388</v>
      </c>
      <c r="I8863">
        <v>111.04576855432239</v>
      </c>
      <c r="J8863">
        <v>3.3289870916341902</v>
      </c>
    </row>
    <row r="8864" spans="1:10">
      <c r="A8864">
        <v>112</v>
      </c>
      <c r="B8864">
        <v>-0.44296000000000002</v>
      </c>
      <c r="C8864">
        <v>-6.3274935552979E-2</v>
      </c>
      <c r="D8864">
        <v>0.25</v>
      </c>
      <c r="E8864">
        <v>3719264128.398438</v>
      </c>
      <c r="F8864">
        <v>12.32969379838323</v>
      </c>
      <c r="G8864">
        <v>123.411533087492</v>
      </c>
      <c r="H8864">
        <v>1.807213879284973</v>
      </c>
      <c r="I8864">
        <v>123.14568165317181</v>
      </c>
      <c r="J8864">
        <v>3.2584931781166229</v>
      </c>
    </row>
    <row r="8865" spans="1:10">
      <c r="A8865">
        <v>112</v>
      </c>
      <c r="B8865">
        <v>-0.42714000000000002</v>
      </c>
      <c r="C8865">
        <v>-6.3274935552979E-2</v>
      </c>
      <c r="D8865">
        <v>0.25</v>
      </c>
      <c r="E8865">
        <v>3505177089.5</v>
      </c>
      <c r="F8865">
        <v>11.55971917364514</v>
      </c>
      <c r="G8865">
        <v>116.7098429999314</v>
      </c>
      <c r="H8865">
        <v>1.713825916129281</v>
      </c>
      <c r="I8865">
        <v>113.8513793889433</v>
      </c>
      <c r="J8865">
        <v>3.3158987640781561</v>
      </c>
    </row>
    <row r="8866" spans="1:10">
      <c r="A8866">
        <v>112</v>
      </c>
      <c r="B8866">
        <v>-0.37965215692402998</v>
      </c>
      <c r="C8866">
        <v>-0.28473720998840002</v>
      </c>
      <c r="D8866">
        <v>0.25</v>
      </c>
      <c r="E8866">
        <v>4512719058.84375</v>
      </c>
      <c r="F8866">
        <v>12.45507817337057</v>
      </c>
      <c r="G8866">
        <v>184.06812886334961</v>
      </c>
      <c r="H8866">
        <v>1.859182578016771</v>
      </c>
      <c r="I8866">
        <v>144.15795252006501</v>
      </c>
      <c r="J8866">
        <v>2.8005220664927042</v>
      </c>
    </row>
    <row r="8867" spans="1:10">
      <c r="A8867">
        <v>112</v>
      </c>
      <c r="B8867">
        <v>-0.36945831254695</v>
      </c>
      <c r="C8867">
        <v>-0.29790285403560002</v>
      </c>
      <c r="D8867">
        <v>0.25</v>
      </c>
      <c r="E8867">
        <v>4509491433.1875</v>
      </c>
      <c r="F8867">
        <v>12.31968826812226</v>
      </c>
      <c r="G8867">
        <v>185.9805648513138</v>
      </c>
      <c r="H8867">
        <v>1.8340979534332289</v>
      </c>
      <c r="I8867">
        <v>142.6767726233229</v>
      </c>
      <c r="J8867">
        <v>2.762689505820163</v>
      </c>
    </row>
    <row r="8868" spans="1:10">
      <c r="A8868">
        <v>112</v>
      </c>
      <c r="B8868">
        <v>-0.36726321231776998</v>
      </c>
      <c r="C8868">
        <v>-0.30055594387665002</v>
      </c>
      <c r="D8868">
        <v>0.25</v>
      </c>
      <c r="E8868">
        <v>4507619945.578125</v>
      </c>
      <c r="F8868">
        <v>12.28942052990897</v>
      </c>
      <c r="G8868">
        <v>186.31562141375619</v>
      </c>
      <c r="H8868">
        <v>1.828459046759235</v>
      </c>
      <c r="I8868">
        <v>142.31739351153371</v>
      </c>
      <c r="J8868">
        <v>2.7549820339481812</v>
      </c>
    </row>
    <row r="8869" spans="1:10">
      <c r="A8869">
        <v>112</v>
      </c>
      <c r="B8869">
        <v>-0.36386000000000002</v>
      </c>
      <c r="C8869">
        <v>-0.30055594387665002</v>
      </c>
      <c r="D8869">
        <v>0.25</v>
      </c>
      <c r="E8869">
        <v>4462398256.5625</v>
      </c>
      <c r="F8869">
        <v>12.14775134739466</v>
      </c>
      <c r="G8869">
        <v>184.65424191067001</v>
      </c>
      <c r="H8869">
        <v>1.809472932029166</v>
      </c>
      <c r="I8869">
        <v>140.3372323317453</v>
      </c>
      <c r="J8869">
        <v>2.7650813169166208</v>
      </c>
    </row>
    <row r="8870" spans="1:10">
      <c r="A8870">
        <v>112</v>
      </c>
      <c r="B8870">
        <v>-0.36386000000000002</v>
      </c>
      <c r="C8870">
        <v>-0.28473720998840002</v>
      </c>
      <c r="D8870">
        <v>0.25</v>
      </c>
      <c r="E8870">
        <v>4301877564.1875</v>
      </c>
      <c r="F8870">
        <v>11.787533089518551</v>
      </c>
      <c r="G8870">
        <v>176.40518887992951</v>
      </c>
      <c r="H8870">
        <v>1.7704071377156649</v>
      </c>
      <c r="I8870">
        <v>134.93044180050489</v>
      </c>
      <c r="J8870">
        <v>2.8482793129514898</v>
      </c>
    </row>
    <row r="8871" spans="1:10">
      <c r="A8871">
        <v>112</v>
      </c>
      <c r="B8871">
        <v>-0.30058000000000001</v>
      </c>
      <c r="C8871">
        <v>-0.30055594387665002</v>
      </c>
      <c r="D8871">
        <v>0.25</v>
      </c>
      <c r="E8871">
        <v>3684168874.773438</v>
      </c>
      <c r="F8871">
        <v>9.7454894957481883</v>
      </c>
      <c r="G8871">
        <v>155.58090003021061</v>
      </c>
      <c r="H8871">
        <v>1.484596036432777</v>
      </c>
      <c r="I8871">
        <v>106.3091208776459</v>
      </c>
      <c r="J8871">
        <v>2.936234937558766</v>
      </c>
    </row>
    <row r="8872" spans="1:10">
      <c r="A8872">
        <v>112</v>
      </c>
      <c r="B8872">
        <v>-0.28476000000000001</v>
      </c>
      <c r="C8872">
        <v>-0.30055594387665002</v>
      </c>
      <c r="D8872">
        <v>0.25</v>
      </c>
      <c r="E8872">
        <v>3508198632.960938</v>
      </c>
      <c r="F8872">
        <v>9.2137583406292833</v>
      </c>
      <c r="G8872">
        <v>148.85235877335069</v>
      </c>
      <c r="H8872">
        <v>1.4117319589204269</v>
      </c>
      <c r="I8872">
        <v>98.630489417351782</v>
      </c>
      <c r="J8872">
        <v>2.9740867006330518</v>
      </c>
    </row>
    <row r="8873" spans="1:10">
      <c r="A8873">
        <v>112</v>
      </c>
      <c r="B8873">
        <v>-0.28476000000000001</v>
      </c>
      <c r="C8873">
        <v>-0.28473720998840002</v>
      </c>
      <c r="D8873">
        <v>0.25</v>
      </c>
      <c r="E8873">
        <v>3357241518.125</v>
      </c>
      <c r="F8873">
        <v>8.8565921955741942</v>
      </c>
      <c r="G8873">
        <v>141.25894144084299</v>
      </c>
      <c r="H8873">
        <v>1.3758363191009271</v>
      </c>
      <c r="I8873">
        <v>93.677766148932278</v>
      </c>
      <c r="J8873">
        <v>3.0578897328523449</v>
      </c>
    </row>
    <row r="8874" spans="1:10">
      <c r="A8874">
        <v>112</v>
      </c>
      <c r="B8874">
        <v>-0.30058000000000001</v>
      </c>
      <c r="C8874">
        <v>-0.28473720998840002</v>
      </c>
      <c r="D8874">
        <v>0.25</v>
      </c>
      <c r="E8874">
        <v>3531296553.84375</v>
      </c>
      <c r="F8874">
        <v>9.3877065319684334</v>
      </c>
      <c r="G8874">
        <v>147.8562431563623</v>
      </c>
      <c r="H8874">
        <v>1.4480654915969351</v>
      </c>
      <c r="I8874">
        <v>101.265479487367</v>
      </c>
      <c r="J8874">
        <v>3.0199178960756399</v>
      </c>
    </row>
    <row r="8875" spans="1:10">
      <c r="A8875">
        <v>112</v>
      </c>
      <c r="B8875">
        <v>-0.37968000000000002</v>
      </c>
      <c r="C8875">
        <v>0.12654987110596</v>
      </c>
      <c r="D8875">
        <v>0.25</v>
      </c>
      <c r="E8875">
        <v>2526310002.21875</v>
      </c>
      <c r="F8875">
        <v>9.7982250788481906</v>
      </c>
      <c r="G8875">
        <v>70.398573107551783</v>
      </c>
      <c r="H8875">
        <v>1.329522817562975</v>
      </c>
      <c r="I8875">
        <v>70.654794810339808</v>
      </c>
      <c r="J8875">
        <v>3.330717855962575</v>
      </c>
    </row>
    <row r="8876" spans="1:10">
      <c r="A8876">
        <v>112</v>
      </c>
      <c r="B8876">
        <v>-0.36386000000000002</v>
      </c>
      <c r="C8876">
        <v>0.12654987110596</v>
      </c>
      <c r="D8876">
        <v>0.25</v>
      </c>
      <c r="E8876">
        <v>2365149079.539062</v>
      </c>
      <c r="F8876">
        <v>9.146350217226427</v>
      </c>
      <c r="G8876">
        <v>66.144629634916782</v>
      </c>
      <c r="H8876">
        <v>1.2571874045970619</v>
      </c>
      <c r="I8876">
        <v>63.784811146557331</v>
      </c>
      <c r="J8876">
        <v>3.3815790291118901</v>
      </c>
    </row>
    <row r="8877" spans="1:10">
      <c r="A8877">
        <v>112</v>
      </c>
      <c r="B8877">
        <v>-0.36386000000000002</v>
      </c>
      <c r="C8877">
        <v>0.14236860499420001</v>
      </c>
      <c r="D8877">
        <v>0.25</v>
      </c>
      <c r="E8877">
        <v>2376819120.984375</v>
      </c>
      <c r="F8877">
        <v>9.303639083809685</v>
      </c>
      <c r="G8877">
        <v>65.919031543657184</v>
      </c>
      <c r="H8877">
        <v>1.256806655910623</v>
      </c>
      <c r="I8877">
        <v>63.723300595767803</v>
      </c>
      <c r="J8877">
        <v>3.339351503309445</v>
      </c>
    </row>
    <row r="8878" spans="1:10">
      <c r="A8878">
        <v>112</v>
      </c>
      <c r="B8878">
        <v>-0.37968000000000002</v>
      </c>
      <c r="C8878">
        <v>0.14236860499420001</v>
      </c>
      <c r="D8878">
        <v>0.25</v>
      </c>
      <c r="E8878">
        <v>2536040499.96875</v>
      </c>
      <c r="F8878">
        <v>9.9548176993266679</v>
      </c>
      <c r="G8878">
        <v>70.040796677581966</v>
      </c>
      <c r="H8878">
        <v>1.3284986208382179</v>
      </c>
      <c r="I8878">
        <v>70.50142093654722</v>
      </c>
      <c r="J8878">
        <v>3.288380716505344</v>
      </c>
    </row>
    <row r="8879" spans="1:10">
      <c r="A8879">
        <v>112</v>
      </c>
      <c r="B8879">
        <v>-0.44296000000000002</v>
      </c>
      <c r="C8879">
        <v>0.12654987110596</v>
      </c>
      <c r="D8879">
        <v>0.25</v>
      </c>
      <c r="E8879">
        <v>3245344347.695312</v>
      </c>
      <c r="F8879">
        <v>12.68086130870506</v>
      </c>
      <c r="G8879">
        <v>89.579111004713923</v>
      </c>
      <c r="H8879">
        <v>1.6522867666935781</v>
      </c>
      <c r="I8879">
        <v>101.4503752999008</v>
      </c>
      <c r="J8879">
        <v>3.107519031837001</v>
      </c>
    </row>
    <row r="8880" spans="1:10">
      <c r="A8880">
        <v>112</v>
      </c>
      <c r="B8880">
        <v>-0.42714000000000002</v>
      </c>
      <c r="C8880">
        <v>0.12654987110596</v>
      </c>
      <c r="D8880">
        <v>0.25</v>
      </c>
      <c r="E8880">
        <v>3054433761.726562</v>
      </c>
      <c r="F8880">
        <v>11.91895710345125</v>
      </c>
      <c r="G8880">
        <v>84.459447098430246</v>
      </c>
      <c r="H8880">
        <v>1.5665853872196751</v>
      </c>
      <c r="I8880">
        <v>93.254423487000167</v>
      </c>
      <c r="J8880">
        <v>3.1662797632307051</v>
      </c>
    </row>
    <row r="8881" spans="1:10">
      <c r="A8881">
        <v>112</v>
      </c>
      <c r="B8881">
        <v>-0.42714000000000002</v>
      </c>
      <c r="C8881">
        <v>0.14236860499420001</v>
      </c>
      <c r="D8881">
        <v>0.25</v>
      </c>
      <c r="E8881">
        <v>3058346688.34375</v>
      </c>
      <c r="F8881">
        <v>12.07345698040444</v>
      </c>
      <c r="G8881">
        <v>83.705250233411789</v>
      </c>
      <c r="H8881">
        <v>1.563631244222051</v>
      </c>
      <c r="I8881">
        <v>92.825532503426075</v>
      </c>
      <c r="J8881">
        <v>3.1236143159912899</v>
      </c>
    </row>
    <row r="8882" spans="1:10">
      <c r="A8882">
        <v>112</v>
      </c>
      <c r="B8882">
        <v>-0.44296000000000002</v>
      </c>
      <c r="C8882">
        <v>0.14236860499420001</v>
      </c>
      <c r="D8882">
        <v>0.25</v>
      </c>
      <c r="E8882">
        <v>3247318497.304688</v>
      </c>
      <c r="F8882">
        <v>12.83466229197802</v>
      </c>
      <c r="G8882">
        <v>88.692816269584</v>
      </c>
      <c r="H8882">
        <v>1.648689460773312</v>
      </c>
      <c r="I8882">
        <v>100.9296723911539</v>
      </c>
      <c r="J8882">
        <v>3.0647443298948929</v>
      </c>
    </row>
    <row r="8883" spans="1:10">
      <c r="A8883">
        <v>112</v>
      </c>
      <c r="B8883">
        <v>-0.30058000000000001</v>
      </c>
      <c r="C8883">
        <v>0.15818733888245001</v>
      </c>
      <c r="D8883">
        <v>0.25</v>
      </c>
      <c r="E8883">
        <v>1840232579.851562</v>
      </c>
      <c r="F8883">
        <v>7.1536532595055178</v>
      </c>
      <c r="G8883">
        <v>52.200363419484347</v>
      </c>
      <c r="H8883">
        <v>1.007131356018363</v>
      </c>
      <c r="I8883">
        <v>40.434923476539552</v>
      </c>
      <c r="J8883">
        <v>3.477016780350823</v>
      </c>
    </row>
    <row r="8884" spans="1:10">
      <c r="A8884">
        <v>112</v>
      </c>
      <c r="B8884">
        <v>-0.28476000000000001</v>
      </c>
      <c r="C8884">
        <v>0.15818733888245001</v>
      </c>
      <c r="D8884">
        <v>0.25</v>
      </c>
      <c r="E8884">
        <v>1720206603.5</v>
      </c>
      <c r="F8884">
        <v>6.6409620358608663</v>
      </c>
      <c r="G8884">
        <v>49.294966322369874</v>
      </c>
      <c r="H8884">
        <v>0.95282094810681883</v>
      </c>
      <c r="I8884">
        <v>35.409183954820037</v>
      </c>
      <c r="J8884">
        <v>3.5182015495374799</v>
      </c>
    </row>
    <row r="8885" spans="1:10">
      <c r="A8885">
        <v>112</v>
      </c>
      <c r="B8885">
        <v>-0.28476000000000001</v>
      </c>
      <c r="C8885">
        <v>0.17400607277069</v>
      </c>
      <c r="D8885">
        <v>0.25</v>
      </c>
      <c r="E8885">
        <v>1754350389.539062</v>
      </c>
      <c r="F8885">
        <v>6.8400874413200654</v>
      </c>
      <c r="G8885">
        <v>50.325819654855877</v>
      </c>
      <c r="H8885">
        <v>0.95852976176684024</v>
      </c>
      <c r="I8885">
        <v>36.203828448429697</v>
      </c>
      <c r="J8885">
        <v>3.4672291105962358</v>
      </c>
    </row>
    <row r="8886" spans="1:10">
      <c r="A8886">
        <v>112</v>
      </c>
      <c r="B8886">
        <v>-0.30058000000000001</v>
      </c>
      <c r="C8886">
        <v>0.17400607277069</v>
      </c>
      <c r="D8886">
        <v>0.25</v>
      </c>
      <c r="E8886">
        <v>1872434943.351562</v>
      </c>
      <c r="F8886">
        <v>7.3520804258878343</v>
      </c>
      <c r="G8886">
        <v>53.098925848025829</v>
      </c>
      <c r="H8886">
        <v>1.012196021998534</v>
      </c>
      <c r="I8886">
        <v>41.13761078659445</v>
      </c>
      <c r="J8886">
        <v>3.4259350750071458</v>
      </c>
    </row>
    <row r="8887" spans="1:10">
      <c r="A8887">
        <v>112</v>
      </c>
      <c r="B8887">
        <v>-0.30058000000000001</v>
      </c>
      <c r="C8887">
        <v>0.14236860499420001</v>
      </c>
      <c r="D8887">
        <v>0.25</v>
      </c>
      <c r="E8887">
        <v>1814416261.492188</v>
      </c>
      <c r="F8887">
        <v>6.974404526874423</v>
      </c>
      <c r="G8887">
        <v>51.599430438131087</v>
      </c>
      <c r="H8887">
        <v>1.003502170446154</v>
      </c>
      <c r="I8887">
        <v>39.930548335425563</v>
      </c>
      <c r="J8887">
        <v>3.523452150067897</v>
      </c>
    </row>
    <row r="8888" spans="1:10">
      <c r="A8888">
        <v>112</v>
      </c>
      <c r="B8888">
        <v>-0.28476000000000001</v>
      </c>
      <c r="C8888">
        <v>0.14236860499420001</v>
      </c>
      <c r="D8888">
        <v>0.25</v>
      </c>
      <c r="E8888">
        <v>1692449515.882812</v>
      </c>
      <c r="F8888">
        <v>6.4610177842550911</v>
      </c>
      <c r="G8888">
        <v>48.561761574354023</v>
      </c>
      <c r="H8888">
        <v>0.94854785037750844</v>
      </c>
      <c r="I8888">
        <v>34.812875580042601</v>
      </c>
      <c r="J8888">
        <v>3.5645272659312468</v>
      </c>
    </row>
    <row r="8889" spans="1:10">
      <c r="A8889">
        <v>112</v>
      </c>
      <c r="B8889">
        <v>-0.30058000000000001</v>
      </c>
      <c r="C8889">
        <v>0.12654987110596</v>
      </c>
      <c r="D8889">
        <v>0.25</v>
      </c>
      <c r="E8889">
        <v>1794986756.734375</v>
      </c>
      <c r="F8889">
        <v>6.8143375187646598</v>
      </c>
      <c r="G8889">
        <v>51.296156771481037</v>
      </c>
      <c r="H8889">
        <v>1.0013086219187239</v>
      </c>
      <c r="I8889">
        <v>39.624506835825741</v>
      </c>
      <c r="J8889">
        <v>3.5652403584244889</v>
      </c>
    </row>
    <row r="8890" spans="1:10">
      <c r="A8890">
        <v>112</v>
      </c>
      <c r="B8890">
        <v>-0.28476000000000001</v>
      </c>
      <c r="C8890">
        <v>0.12654987110596</v>
      </c>
      <c r="D8890">
        <v>0.25</v>
      </c>
      <c r="E8890">
        <v>1671079913.164062</v>
      </c>
      <c r="F8890">
        <v>6.3002579838503152</v>
      </c>
      <c r="G8890">
        <v>48.126236495561898</v>
      </c>
      <c r="H8890">
        <v>0.94571063114563003</v>
      </c>
      <c r="I8890">
        <v>34.414925622753799</v>
      </c>
      <c r="J8890">
        <v>3.6062054346693908</v>
      </c>
    </row>
    <row r="8891" spans="1:10">
      <c r="A8891">
        <v>112</v>
      </c>
      <c r="B8891">
        <v>-0.37965216091999998</v>
      </c>
      <c r="C8891">
        <v>0.28473720998840002</v>
      </c>
      <c r="D8891">
        <v>0.25</v>
      </c>
      <c r="E8891">
        <v>2910479525.578125</v>
      </c>
      <c r="F8891">
        <v>12.22499368485296</v>
      </c>
      <c r="G8891">
        <v>80.20047161495313</v>
      </c>
      <c r="H8891">
        <v>1.3836805225873829</v>
      </c>
      <c r="I8891">
        <v>78.02578959800303</v>
      </c>
      <c r="J8891">
        <v>2.69853578308539</v>
      </c>
    </row>
    <row r="8892" spans="1:10">
      <c r="A8892">
        <v>112</v>
      </c>
      <c r="B8892">
        <v>-0.37968000000000002</v>
      </c>
      <c r="C8892">
        <v>0.28469989044298999</v>
      </c>
      <c r="D8892">
        <v>0.25</v>
      </c>
      <c r="E8892">
        <v>2910569567.1875</v>
      </c>
      <c r="F8892">
        <v>12.22535391995916</v>
      </c>
      <c r="G8892">
        <v>80.199999820441008</v>
      </c>
      <c r="H8892">
        <v>1.383769699197728</v>
      </c>
      <c r="I8892">
        <v>78.032474513165653</v>
      </c>
      <c r="J8892">
        <v>2.6986465291120112</v>
      </c>
    </row>
    <row r="8893" spans="1:10">
      <c r="A8893">
        <v>112</v>
      </c>
      <c r="B8893">
        <v>-0.37968000000000002</v>
      </c>
      <c r="C8893">
        <v>0.26891847610016001</v>
      </c>
      <c r="D8893">
        <v>0.25</v>
      </c>
      <c r="E8893">
        <v>2843593980.828125</v>
      </c>
      <c r="F8893">
        <v>11.89721359702526</v>
      </c>
      <c r="G8893">
        <v>77.887110270559788</v>
      </c>
      <c r="H8893">
        <v>1.371922528654977</v>
      </c>
      <c r="I8893">
        <v>76.407186700031161</v>
      </c>
      <c r="J8893">
        <v>2.782546977759921</v>
      </c>
    </row>
    <row r="8894" spans="1:10">
      <c r="A8894">
        <v>112</v>
      </c>
      <c r="B8894">
        <v>-0.36386000000000002</v>
      </c>
      <c r="C8894">
        <v>0.26891847610016001</v>
      </c>
      <c r="D8894">
        <v>0.25</v>
      </c>
      <c r="E8894">
        <v>2699919292.546875</v>
      </c>
      <c r="F8894">
        <v>11.251728544943029</v>
      </c>
      <c r="G8894">
        <v>74.823687668889761</v>
      </c>
      <c r="H8894">
        <v>1.305389000030118</v>
      </c>
      <c r="I8894">
        <v>70.365088691003621</v>
      </c>
      <c r="J8894">
        <v>2.8343770107603632</v>
      </c>
    </row>
    <row r="8895" spans="1:10">
      <c r="A8895">
        <v>112</v>
      </c>
      <c r="B8895">
        <v>-0.36386000000000002</v>
      </c>
      <c r="C8895">
        <v>0.28473720998840002</v>
      </c>
      <c r="D8895">
        <v>0.25</v>
      </c>
      <c r="E8895">
        <v>2769007636.679688</v>
      </c>
      <c r="F8895">
        <v>11.58139445073903</v>
      </c>
      <c r="G8895">
        <v>77.274786070454866</v>
      </c>
      <c r="H8895">
        <v>1.3179119471024019</v>
      </c>
      <c r="I8895">
        <v>72.086582851596177</v>
      </c>
      <c r="J8895">
        <v>2.7503778723621508</v>
      </c>
    </row>
    <row r="8896" spans="1:10">
      <c r="A8896">
        <v>112</v>
      </c>
      <c r="B8896">
        <v>-0.37968000000000002</v>
      </c>
      <c r="C8896">
        <v>0.25309974221191001</v>
      </c>
      <c r="D8896">
        <v>0.25</v>
      </c>
      <c r="E8896">
        <v>2782826571.96875</v>
      </c>
      <c r="F8896">
        <v>11.58740466210293</v>
      </c>
      <c r="G8896">
        <v>75.865590268280357</v>
      </c>
      <c r="H8896">
        <v>1.3614781017386119</v>
      </c>
      <c r="I8896">
        <v>74.975766750983894</v>
      </c>
      <c r="J8896">
        <v>2.8620154284435562</v>
      </c>
    </row>
    <row r="8897" spans="1:10">
      <c r="A8897">
        <v>112</v>
      </c>
      <c r="B8897">
        <v>-0.36386000000000002</v>
      </c>
      <c r="C8897">
        <v>0.25309974221191001</v>
      </c>
      <c r="D8897">
        <v>0.25</v>
      </c>
      <c r="E8897">
        <v>2637205765.9375</v>
      </c>
      <c r="F8897">
        <v>10.941195962019259</v>
      </c>
      <c r="G8897">
        <v>72.669797274749726</v>
      </c>
      <c r="H8897">
        <v>1.2942987694405019</v>
      </c>
      <c r="I8897">
        <v>68.841565442271531</v>
      </c>
      <c r="J8897">
        <v>2.9137397820595652</v>
      </c>
    </row>
    <row r="8898" spans="1:10">
      <c r="A8898">
        <v>112</v>
      </c>
      <c r="B8898">
        <v>-0.37968000000000002</v>
      </c>
      <c r="C8898">
        <v>0.23728100832367</v>
      </c>
      <c r="D8898">
        <v>0.25</v>
      </c>
      <c r="E8898">
        <v>2728434746.648438</v>
      </c>
      <c r="F8898">
        <v>11.296731397451371</v>
      </c>
      <c r="G8898">
        <v>74.141322110313922</v>
      </c>
      <c r="H8898">
        <v>1.3524664366996151</v>
      </c>
      <c r="I8898">
        <v>73.74233447574079</v>
      </c>
      <c r="J8898">
        <v>2.9368465761363041</v>
      </c>
    </row>
    <row r="8899" spans="1:10">
      <c r="A8899">
        <v>112</v>
      </c>
      <c r="B8899">
        <v>-0.36386000000000002</v>
      </c>
      <c r="C8899">
        <v>0.23728100832367</v>
      </c>
      <c r="D8899">
        <v>0.25</v>
      </c>
      <c r="E8899">
        <v>2580868581.554688</v>
      </c>
      <c r="F8899">
        <v>10.64980245055631</v>
      </c>
      <c r="G8899">
        <v>70.813178441952914</v>
      </c>
      <c r="H8899">
        <v>1.284641574369743</v>
      </c>
      <c r="I8899">
        <v>67.51605689059943</v>
      </c>
      <c r="J8899">
        <v>2.9884647549042711</v>
      </c>
    </row>
    <row r="8900" spans="1:10">
      <c r="A8900">
        <v>112</v>
      </c>
      <c r="B8900">
        <v>-0.37968000000000002</v>
      </c>
      <c r="C8900">
        <v>0.22146227443541999</v>
      </c>
      <c r="D8900">
        <v>0.25</v>
      </c>
      <c r="E8900">
        <v>2680419892.734375</v>
      </c>
      <c r="F8900">
        <v>11.025199189956769</v>
      </c>
      <c r="G8900">
        <v>72.714362591970712</v>
      </c>
      <c r="H8900">
        <v>1.344887819963333</v>
      </c>
      <c r="I8900">
        <v>72.706929075531662</v>
      </c>
      <c r="J8900">
        <v>3.0070390743785542</v>
      </c>
    </row>
    <row r="8901" spans="1:10">
      <c r="A8901">
        <v>112</v>
      </c>
      <c r="B8901">
        <v>-0.36386000000000002</v>
      </c>
      <c r="C8901">
        <v>0.22146227443541999</v>
      </c>
      <c r="D8901">
        <v>0.25</v>
      </c>
      <c r="E8901">
        <v>2530909145.242188</v>
      </c>
      <c r="F8901">
        <v>10.377553404716309</v>
      </c>
      <c r="G8901">
        <v>69.253889167215675</v>
      </c>
      <c r="H8901">
        <v>1.276417706925713</v>
      </c>
      <c r="I8901">
        <v>66.388603049330413</v>
      </c>
      <c r="J8901">
        <v>3.0585505844501308</v>
      </c>
    </row>
    <row r="8902" spans="1:10">
      <c r="A8902">
        <v>112</v>
      </c>
      <c r="B8902">
        <v>-0.28476000000000001</v>
      </c>
      <c r="C8902">
        <v>0.37966260663176998</v>
      </c>
      <c r="D8902">
        <v>0.25</v>
      </c>
      <c r="E8902">
        <v>2778934701.710938</v>
      </c>
      <c r="F8902">
        <v>11.17243234225316</v>
      </c>
      <c r="G8902">
        <v>90.792897903360426</v>
      </c>
      <c r="H8902">
        <v>1.163292651472148</v>
      </c>
      <c r="I8902">
        <v>64.568809140473604</v>
      </c>
      <c r="J8902">
        <v>2.3821740829735059</v>
      </c>
    </row>
    <row r="8903" spans="1:10">
      <c r="A8903">
        <v>112</v>
      </c>
      <c r="B8903">
        <v>-0.28477696868513003</v>
      </c>
      <c r="C8903">
        <v>0.37964961331787</v>
      </c>
      <c r="D8903">
        <v>0.25</v>
      </c>
      <c r="E8903">
        <v>2778931485.796875</v>
      </c>
      <c r="F8903">
        <v>11.172580900893079</v>
      </c>
      <c r="G8903">
        <v>90.789767608512193</v>
      </c>
      <c r="H8903">
        <v>1.1633188323030479</v>
      </c>
      <c r="I8903">
        <v>64.569790219888091</v>
      </c>
      <c r="J8903">
        <v>2.3822226589400088</v>
      </c>
    </row>
    <row r="8904" spans="1:10">
      <c r="A8904">
        <v>112</v>
      </c>
      <c r="B8904">
        <v>-0.28476000000000001</v>
      </c>
      <c r="C8904">
        <v>0.37964961331787</v>
      </c>
      <c r="D8904">
        <v>0.25</v>
      </c>
      <c r="E8904">
        <v>2778835946.15625</v>
      </c>
      <c r="F8904">
        <v>11.172056493756831</v>
      </c>
      <c r="G8904">
        <v>90.788755312561989</v>
      </c>
      <c r="H8904">
        <v>1.1632720656270981</v>
      </c>
      <c r="I8904">
        <v>64.565960383974016</v>
      </c>
      <c r="J8904">
        <v>2.382267377004609</v>
      </c>
    </row>
    <row r="8905" spans="1:10">
      <c r="A8905">
        <v>112</v>
      </c>
      <c r="B8905">
        <v>-0.29323635484122001</v>
      </c>
      <c r="C8905">
        <v>0.37317206270790998</v>
      </c>
      <c r="D8905">
        <v>0.25</v>
      </c>
      <c r="E8905">
        <v>2779358030.320312</v>
      </c>
      <c r="F8905">
        <v>11.252354936790651</v>
      </c>
      <c r="G8905">
        <v>89.314281259663403</v>
      </c>
      <c r="H8905">
        <v>1.177112632678472</v>
      </c>
      <c r="I8905">
        <v>65.143322156742215</v>
      </c>
      <c r="J8905">
        <v>2.4057900240877639</v>
      </c>
    </row>
    <row r="8906" spans="1:10">
      <c r="A8906">
        <v>112</v>
      </c>
      <c r="B8906">
        <v>-0.30058000000000001</v>
      </c>
      <c r="C8906">
        <v>0.36383087942962999</v>
      </c>
      <c r="D8906">
        <v>0.25</v>
      </c>
      <c r="E8906">
        <v>2756533583.882812</v>
      </c>
      <c r="F8906">
        <v>11.22744198556757</v>
      </c>
      <c r="G8906">
        <v>87.078377455007285</v>
      </c>
      <c r="H8906">
        <v>1.184846144104085</v>
      </c>
      <c r="I8906">
        <v>65.025386556051672</v>
      </c>
      <c r="J8906">
        <v>2.4509583881008439</v>
      </c>
    </row>
    <row r="8907" spans="1:10">
      <c r="A8907">
        <v>112</v>
      </c>
      <c r="B8907">
        <v>-0.28476000000000001</v>
      </c>
      <c r="C8907">
        <v>0.36383087942962999</v>
      </c>
      <c r="D8907">
        <v>0.25</v>
      </c>
      <c r="E8907">
        <v>2661790480.375</v>
      </c>
      <c r="F8907">
        <v>10.72403763810871</v>
      </c>
      <c r="G8907">
        <v>85.893807416781783</v>
      </c>
      <c r="H8907">
        <v>1.1389258489434719</v>
      </c>
      <c r="I8907">
        <v>61.196647052653127</v>
      </c>
      <c r="J8907">
        <v>2.4935330510197669</v>
      </c>
    </row>
    <row r="8908" spans="1:10">
      <c r="A8908">
        <v>112</v>
      </c>
      <c r="B8908">
        <v>-0.28608605851086999</v>
      </c>
      <c r="C8908">
        <v>0.37864721302033999</v>
      </c>
      <c r="D8908">
        <v>0.25</v>
      </c>
      <c r="E8908">
        <v>2778732522.671875</v>
      </c>
      <c r="F8908">
        <v>11.184180155745709</v>
      </c>
      <c r="G8908">
        <v>90.550332478713244</v>
      </c>
      <c r="H8908">
        <v>1.1653565785672979</v>
      </c>
      <c r="I8908">
        <v>64.647522295825183</v>
      </c>
      <c r="J8908">
        <v>2.3859544441947951</v>
      </c>
    </row>
    <row r="8909" spans="1:10">
      <c r="A8909">
        <v>112</v>
      </c>
      <c r="B8909">
        <v>-0.37968000000000002</v>
      </c>
      <c r="C8909">
        <v>9.4912403329468001E-2</v>
      </c>
      <c r="D8909">
        <v>0.25</v>
      </c>
      <c r="E8909">
        <v>2525999578.679688</v>
      </c>
      <c r="F8909">
        <v>9.542548856290523</v>
      </c>
      <c r="G8909">
        <v>72.006794387474656</v>
      </c>
      <c r="H8909">
        <v>1.3358742087657449</v>
      </c>
      <c r="I8909">
        <v>71.556148184463382</v>
      </c>
      <c r="J8909">
        <v>3.4014544708188619</v>
      </c>
    </row>
    <row r="8910" spans="1:10">
      <c r="A8910">
        <v>112</v>
      </c>
      <c r="B8910">
        <v>-0.36386000000000002</v>
      </c>
      <c r="C8910">
        <v>9.4912403329468001E-2</v>
      </c>
      <c r="D8910">
        <v>0.25</v>
      </c>
      <c r="E8910">
        <v>2360962295.109375</v>
      </c>
      <c r="F8910">
        <v>8.8892918731435202</v>
      </c>
      <c r="G8910">
        <v>67.488584039267153</v>
      </c>
      <c r="H8910">
        <v>1.262252869506483</v>
      </c>
      <c r="I8910">
        <v>64.502540233545005</v>
      </c>
      <c r="J8910">
        <v>3.452094954875065</v>
      </c>
    </row>
    <row r="8911" spans="1:10">
      <c r="A8911">
        <v>112</v>
      </c>
      <c r="B8911">
        <v>-0.36386000000000002</v>
      </c>
      <c r="C8911">
        <v>0.11073113721771</v>
      </c>
      <c r="D8911">
        <v>0.25</v>
      </c>
      <c r="E8911">
        <v>2359863317.585938</v>
      </c>
      <c r="F8911">
        <v>9.0082336293417029</v>
      </c>
      <c r="G8911">
        <v>66.667809160426259</v>
      </c>
      <c r="H8911">
        <v>1.259002782579046</v>
      </c>
      <c r="I8911">
        <v>64.044554118067026</v>
      </c>
      <c r="J8911">
        <v>3.41916039903299</v>
      </c>
    </row>
    <row r="8912" spans="1:10">
      <c r="A8912">
        <v>112</v>
      </c>
      <c r="B8912">
        <v>-0.37968000000000002</v>
      </c>
      <c r="C8912">
        <v>0.11073113721771</v>
      </c>
      <c r="D8912">
        <v>0.25</v>
      </c>
      <c r="E8912">
        <v>2522962881.1875</v>
      </c>
      <c r="F8912">
        <v>9.6608012826764025</v>
      </c>
      <c r="G8912">
        <v>71.053901450708508</v>
      </c>
      <c r="H8912">
        <v>1.331981322415231</v>
      </c>
      <c r="I8912">
        <v>71.006367277354002</v>
      </c>
      <c r="J8912">
        <v>3.368409327085828</v>
      </c>
    </row>
    <row r="8913" spans="1:10">
      <c r="A8913">
        <v>112</v>
      </c>
      <c r="B8913">
        <v>-0.44296000000000002</v>
      </c>
      <c r="C8913">
        <v>9.4912403329468001E-2</v>
      </c>
      <c r="D8913">
        <v>0.25</v>
      </c>
      <c r="E8913">
        <v>3260534433.835938</v>
      </c>
      <c r="F8913">
        <v>12.43072254792787</v>
      </c>
      <c r="G8913">
        <v>92.243962049949914</v>
      </c>
      <c r="H8913">
        <v>1.6637800532917031</v>
      </c>
      <c r="I8913">
        <v>103.08592825196681</v>
      </c>
      <c r="J8913">
        <v>3.1791372281732042</v>
      </c>
    </row>
    <row r="8914" spans="1:10">
      <c r="A8914">
        <v>112</v>
      </c>
      <c r="B8914">
        <v>-0.42714000000000002</v>
      </c>
      <c r="C8914">
        <v>9.4912403329468001E-2</v>
      </c>
      <c r="D8914">
        <v>0.25</v>
      </c>
      <c r="E8914">
        <v>3065749532.28125</v>
      </c>
      <c r="F8914">
        <v>11.667432656395251</v>
      </c>
      <c r="G8914">
        <v>86.860211256425828</v>
      </c>
      <c r="H8914">
        <v>1.576793495274615</v>
      </c>
      <c r="I8914">
        <v>94.706474578939378</v>
      </c>
      <c r="J8914">
        <v>3.237677744342363</v>
      </c>
    </row>
    <row r="8915" spans="1:10">
      <c r="A8915">
        <v>112</v>
      </c>
      <c r="B8915">
        <v>-0.42714000000000002</v>
      </c>
      <c r="C8915">
        <v>0.11073113721771</v>
      </c>
      <c r="D8915">
        <v>0.25</v>
      </c>
      <c r="E8915">
        <v>3056901247.007812</v>
      </c>
      <c r="F8915">
        <v>11.78361482010223</v>
      </c>
      <c r="G8915">
        <v>85.511097770184278</v>
      </c>
      <c r="H8915">
        <v>1.570972785717458</v>
      </c>
      <c r="I8915">
        <v>93.881401757709682</v>
      </c>
      <c r="J8915">
        <v>3.204301126752398</v>
      </c>
    </row>
    <row r="8916" spans="1:10">
      <c r="A8916">
        <v>112</v>
      </c>
      <c r="B8916">
        <v>-0.44296000000000002</v>
      </c>
      <c r="C8916">
        <v>0.11073113721771</v>
      </c>
      <c r="D8916">
        <v>0.25</v>
      </c>
      <c r="E8916">
        <v>3249749536.570312</v>
      </c>
      <c r="F8916">
        <v>12.54621388716623</v>
      </c>
      <c r="G8916">
        <v>90.762823665048927</v>
      </c>
      <c r="H8916">
        <v>1.6573169476250771</v>
      </c>
      <c r="I8916">
        <v>102.1691251061857</v>
      </c>
      <c r="J8916">
        <v>3.1456502187502342</v>
      </c>
    </row>
    <row r="8917" spans="1:10">
      <c r="A8917">
        <v>112</v>
      </c>
      <c r="B8917">
        <v>-0.30058000000000001</v>
      </c>
      <c r="C8917">
        <v>9.4912403329468001E-2</v>
      </c>
      <c r="D8917">
        <v>0.25</v>
      </c>
      <c r="E8917">
        <v>1775290670.710938</v>
      </c>
      <c r="F8917">
        <v>6.5517600505263536</v>
      </c>
      <c r="G8917">
        <v>51.582679248880588</v>
      </c>
      <c r="H8917">
        <v>1.001228929220815</v>
      </c>
      <c r="I8917">
        <v>39.607492147013552</v>
      </c>
      <c r="J8917">
        <v>3.6348724172567022</v>
      </c>
    </row>
    <row r="8918" spans="1:10">
      <c r="A8918">
        <v>112</v>
      </c>
      <c r="B8918">
        <v>-0.28476000000000001</v>
      </c>
      <c r="C8918">
        <v>9.4912403329468001E-2</v>
      </c>
      <c r="D8918">
        <v>0.25</v>
      </c>
      <c r="E8918">
        <v>1647505716.671875</v>
      </c>
      <c r="F8918">
        <v>6.0363031400484033</v>
      </c>
      <c r="G8918">
        <v>48.148322115652263</v>
      </c>
      <c r="H8918">
        <v>0.94434434537834022</v>
      </c>
      <c r="I8918">
        <v>34.214171828702092</v>
      </c>
      <c r="J8918">
        <v>3.6756162591773318</v>
      </c>
    </row>
    <row r="8919" spans="1:10">
      <c r="A8919">
        <v>112</v>
      </c>
      <c r="B8919">
        <v>-0.28476000000000001</v>
      </c>
      <c r="C8919">
        <v>0.11073113721771</v>
      </c>
      <c r="D8919">
        <v>0.25</v>
      </c>
      <c r="E8919">
        <v>1656098463.5</v>
      </c>
      <c r="F8919">
        <v>6.1586855744826607</v>
      </c>
      <c r="G8919">
        <v>47.988416656386107</v>
      </c>
      <c r="H8919">
        <v>0.94430942639155546</v>
      </c>
      <c r="I8919">
        <v>34.215352733619511</v>
      </c>
      <c r="J8919">
        <v>3.6432353165873792</v>
      </c>
    </row>
    <row r="8920" spans="1:10">
      <c r="A8920">
        <v>112</v>
      </c>
      <c r="B8920">
        <v>-0.30058000000000001</v>
      </c>
      <c r="C8920">
        <v>0.11073113721771</v>
      </c>
      <c r="D8920">
        <v>0.25</v>
      </c>
      <c r="E8920">
        <v>1781944715.765625</v>
      </c>
      <c r="F8920">
        <v>6.6734551666886546</v>
      </c>
      <c r="G8920">
        <v>51.29056677268818</v>
      </c>
      <c r="H8920">
        <v>1.000550840435608</v>
      </c>
      <c r="I8920">
        <v>39.516816736198962</v>
      </c>
      <c r="J8920">
        <v>3.602380665557575</v>
      </c>
    </row>
    <row r="8921" spans="1:10">
      <c r="A8921">
        <v>112</v>
      </c>
      <c r="B8921">
        <v>-0.37968000000000002</v>
      </c>
      <c r="C8921">
        <v>1.5818733888245E-2</v>
      </c>
      <c r="D8921">
        <v>0.25</v>
      </c>
      <c r="E8921">
        <v>2636947521.320312</v>
      </c>
      <c r="F8921">
        <v>9.2389214765280485</v>
      </c>
      <c r="G8921">
        <v>81.234786422923207</v>
      </c>
      <c r="H8921">
        <v>1.376855073896877</v>
      </c>
      <c r="I8921">
        <v>77.278266401030123</v>
      </c>
      <c r="J8921">
        <v>3.4969682364171599</v>
      </c>
    </row>
    <row r="8922" spans="1:10">
      <c r="A8922">
        <v>112</v>
      </c>
      <c r="B8922">
        <v>-0.36386000000000002</v>
      </c>
      <c r="C8922">
        <v>1.5818733888245E-2</v>
      </c>
      <c r="D8922">
        <v>0.25</v>
      </c>
      <c r="E8922">
        <v>2462236079.445312</v>
      </c>
      <c r="F8922">
        <v>8.5822699952404946</v>
      </c>
      <c r="G8922">
        <v>76.056489928625524</v>
      </c>
      <c r="H8922">
        <v>1.3000248554599241</v>
      </c>
      <c r="I8922">
        <v>69.766234544105828</v>
      </c>
      <c r="J8922">
        <v>3.5470485215191729</v>
      </c>
    </row>
    <row r="8923" spans="1:10">
      <c r="A8923">
        <v>112</v>
      </c>
      <c r="B8923">
        <v>-0.36386000000000002</v>
      </c>
      <c r="C8923">
        <v>3.1637467776489001E-2</v>
      </c>
      <c r="D8923">
        <v>0.25</v>
      </c>
      <c r="E8923">
        <v>2429210651.375</v>
      </c>
      <c r="F8923">
        <v>8.6053117584087886</v>
      </c>
      <c r="G8923">
        <v>73.747722500003874</v>
      </c>
      <c r="H8923">
        <v>1.2896009636897361</v>
      </c>
      <c r="I8923">
        <v>68.317001091316342</v>
      </c>
      <c r="J8923">
        <v>3.5373548930365359</v>
      </c>
    </row>
    <row r="8924" spans="1:10">
      <c r="A8924">
        <v>112</v>
      </c>
      <c r="B8924">
        <v>-0.37968000000000002</v>
      </c>
      <c r="C8924">
        <v>3.1637467776489001E-2</v>
      </c>
      <c r="D8924">
        <v>0.25</v>
      </c>
      <c r="E8924">
        <v>2601989246.992188</v>
      </c>
      <c r="F8924">
        <v>9.261291314905975</v>
      </c>
      <c r="G8924">
        <v>78.794073062483221</v>
      </c>
      <c r="H8924">
        <v>1.365790108495275</v>
      </c>
      <c r="I8924">
        <v>75.737424348480999</v>
      </c>
      <c r="J8924">
        <v>3.4871616035379698</v>
      </c>
    </row>
    <row r="8925" spans="1:10">
      <c r="A8925">
        <v>112</v>
      </c>
      <c r="B8925">
        <v>-0.44296000000000002</v>
      </c>
      <c r="C8925">
        <v>1.5818733888245E-2</v>
      </c>
      <c r="D8925">
        <v>0.25</v>
      </c>
      <c r="E8925">
        <v>3410159205.734375</v>
      </c>
      <c r="F8925">
        <v>12.14067037316272</v>
      </c>
      <c r="G8925">
        <v>104.1109266015701</v>
      </c>
      <c r="H8925">
        <v>1.7175893293388069</v>
      </c>
      <c r="I8925">
        <v>110.640711914748</v>
      </c>
      <c r="J8925">
        <v>3.2768924239935591</v>
      </c>
    </row>
    <row r="8926" spans="1:10">
      <c r="A8926">
        <v>112</v>
      </c>
      <c r="B8926">
        <v>-0.42714000000000002</v>
      </c>
      <c r="C8926">
        <v>1.5818733888245E-2</v>
      </c>
      <c r="D8926">
        <v>0.25</v>
      </c>
      <c r="E8926">
        <v>3205708246.195312</v>
      </c>
      <c r="F8926">
        <v>11.373987161146941</v>
      </c>
      <c r="G8926">
        <v>98.067650686018169</v>
      </c>
      <c r="H8926">
        <v>1.6273967936358531</v>
      </c>
      <c r="I8926">
        <v>101.8032548772171</v>
      </c>
      <c r="J8926">
        <v>3.3348724981187838</v>
      </c>
    </row>
    <row r="8927" spans="1:10">
      <c r="A8927">
        <v>112</v>
      </c>
      <c r="B8927">
        <v>-0.42714000000000002</v>
      </c>
      <c r="C8927">
        <v>3.1637467776489001E-2</v>
      </c>
      <c r="D8927">
        <v>0.25</v>
      </c>
      <c r="E8927">
        <v>3164954285.953125</v>
      </c>
      <c r="F8927">
        <v>11.39434327743948</v>
      </c>
      <c r="G8927">
        <v>95.23128079297021</v>
      </c>
      <c r="H8927">
        <v>1.6144096254647591</v>
      </c>
      <c r="I8927">
        <v>99.987728574313223</v>
      </c>
      <c r="J8927">
        <v>3.324726528589963</v>
      </c>
    </row>
    <row r="8928" spans="1:10">
      <c r="A8928">
        <v>112</v>
      </c>
      <c r="B8928">
        <v>-0.44296000000000002</v>
      </c>
      <c r="C8928">
        <v>3.1637467776489001E-2</v>
      </c>
      <c r="D8928">
        <v>0.25</v>
      </c>
      <c r="E8928">
        <v>3367474360.78125</v>
      </c>
      <c r="F8928">
        <v>12.16035595256835</v>
      </c>
      <c r="G8928">
        <v>101.1427356777713</v>
      </c>
      <c r="H8928">
        <v>1.7039617859263669</v>
      </c>
      <c r="I8928">
        <v>108.7336741993204</v>
      </c>
      <c r="J8928">
        <v>3.26663323835237</v>
      </c>
    </row>
    <row r="8929" spans="1:10">
      <c r="A8929">
        <v>112</v>
      </c>
      <c r="B8929">
        <v>-0.37968000000000002</v>
      </c>
      <c r="C8929">
        <v>4.7456201664734E-2</v>
      </c>
      <c r="D8929">
        <v>0.25</v>
      </c>
      <c r="E8929">
        <v>2573415224.695312</v>
      </c>
      <c r="F8929">
        <v>9.3028399173053913</v>
      </c>
      <c r="G8929">
        <v>76.650905058719218</v>
      </c>
      <c r="H8929">
        <v>1.3561594930142751</v>
      </c>
      <c r="I8929">
        <v>74.394784798845649</v>
      </c>
      <c r="J8929">
        <v>3.4727066384803038</v>
      </c>
    </row>
    <row r="8930" spans="1:10">
      <c r="A8930">
        <v>112</v>
      </c>
      <c r="B8930">
        <v>-0.36386000000000002</v>
      </c>
      <c r="C8930">
        <v>4.7456201664734E-2</v>
      </c>
      <c r="D8930">
        <v>0.25</v>
      </c>
      <c r="E8930">
        <v>2402570486.09375</v>
      </c>
      <c r="F8930">
        <v>8.64753577997908</v>
      </c>
      <c r="G8930">
        <v>71.736537293996662</v>
      </c>
      <c r="H8930">
        <v>1.280611778813181</v>
      </c>
      <c r="I8930">
        <v>67.066009080968797</v>
      </c>
      <c r="J8930">
        <v>3.5230124511726899</v>
      </c>
    </row>
    <row r="8931" spans="1:10">
      <c r="A8931">
        <v>112</v>
      </c>
      <c r="B8931">
        <v>-0.36386000000000002</v>
      </c>
      <c r="C8931">
        <v>6.3274935552979E-2</v>
      </c>
      <c r="D8931">
        <v>0.25</v>
      </c>
      <c r="E8931">
        <v>2382315715.4375</v>
      </c>
      <c r="F8931">
        <v>8.7089412846253254</v>
      </c>
      <c r="G8931">
        <v>70.022947969380766</v>
      </c>
      <c r="H8931">
        <v>1.273057354585035</v>
      </c>
      <c r="I8931">
        <v>66.013266203925014</v>
      </c>
      <c r="J8931">
        <v>3.5040214241016661</v>
      </c>
    </row>
    <row r="8932" spans="1:10">
      <c r="A8932">
        <v>112</v>
      </c>
      <c r="B8932">
        <v>-0.37968000000000002</v>
      </c>
      <c r="C8932">
        <v>6.3274935552979E-2</v>
      </c>
      <c r="D8932">
        <v>0.25</v>
      </c>
      <c r="E8932">
        <v>2551225604.65625</v>
      </c>
      <c r="F8932">
        <v>9.3635665171896107</v>
      </c>
      <c r="G8932">
        <v>74.805297281127423</v>
      </c>
      <c r="H8932">
        <v>1.3479632869784841</v>
      </c>
      <c r="I8932">
        <v>73.250356290489435</v>
      </c>
      <c r="J8932">
        <v>3.4536035702913068</v>
      </c>
    </row>
    <row r="8933" spans="1:10">
      <c r="A8933">
        <v>112</v>
      </c>
      <c r="B8933">
        <v>-0.44296000000000002</v>
      </c>
      <c r="C8933">
        <v>4.7456201664734E-2</v>
      </c>
      <c r="D8933">
        <v>0.25</v>
      </c>
      <c r="E8933">
        <v>3331169298.328125</v>
      </c>
      <c r="F8933">
        <v>12.1992048798711</v>
      </c>
      <c r="G8933">
        <v>98.471926745958626</v>
      </c>
      <c r="H8933">
        <v>1.6917670165348679</v>
      </c>
      <c r="I8933">
        <v>107.02466687466951</v>
      </c>
      <c r="J8933">
        <v>3.2517278497107331</v>
      </c>
    </row>
    <row r="8934" spans="1:10">
      <c r="A8934">
        <v>112</v>
      </c>
      <c r="B8934">
        <v>-0.42714000000000002</v>
      </c>
      <c r="C8934">
        <v>4.7456201664734E-2</v>
      </c>
      <c r="D8934">
        <v>0.25</v>
      </c>
      <c r="E8934">
        <v>3130581289.84375</v>
      </c>
      <c r="F8934">
        <v>11.433866810868491</v>
      </c>
      <c r="G8934">
        <v>92.692336107604206</v>
      </c>
      <c r="H8934">
        <v>1.6028556474484501</v>
      </c>
      <c r="I8934">
        <v>98.370278146117926</v>
      </c>
      <c r="J8934">
        <v>3.3099337934399951</v>
      </c>
    </row>
    <row r="8935" spans="1:10">
      <c r="A8935">
        <v>112</v>
      </c>
      <c r="B8935">
        <v>-0.42714000000000002</v>
      </c>
      <c r="C8935">
        <v>6.3274935552979E-2</v>
      </c>
      <c r="D8935">
        <v>0.25</v>
      </c>
      <c r="E8935">
        <v>3102589461.53125</v>
      </c>
      <c r="F8935">
        <v>11.492557014280459</v>
      </c>
      <c r="G8935">
        <v>90.450835182797164</v>
      </c>
      <c r="H8935">
        <v>1.5927349369885631</v>
      </c>
      <c r="I8935">
        <v>96.950914677232504</v>
      </c>
      <c r="J8935">
        <v>3.290494524975657</v>
      </c>
    </row>
    <row r="8936" spans="1:10">
      <c r="A8936">
        <v>112</v>
      </c>
      <c r="B8936">
        <v>-0.44296000000000002</v>
      </c>
      <c r="C8936">
        <v>6.3274935552979E-2</v>
      </c>
      <c r="D8936">
        <v>0.25</v>
      </c>
      <c r="E8936">
        <v>3301244240.585938</v>
      </c>
      <c r="F8936">
        <v>12.25721641269047</v>
      </c>
      <c r="G8936">
        <v>96.098519574850798</v>
      </c>
      <c r="H8936">
        <v>1.681005104583164</v>
      </c>
      <c r="I8936">
        <v>105.5137018822134</v>
      </c>
      <c r="J8936">
        <v>3.232176491626888</v>
      </c>
    </row>
    <row r="8937" spans="1:10">
      <c r="A8937">
        <v>112</v>
      </c>
      <c r="B8937">
        <v>-0.30058000000000001</v>
      </c>
      <c r="C8937">
        <v>4.7456201664734E-2</v>
      </c>
      <c r="D8937">
        <v>0.25</v>
      </c>
      <c r="E8937">
        <v>1793660050.210938</v>
      </c>
      <c r="F8937">
        <v>6.3018185597029506</v>
      </c>
      <c r="G8937">
        <v>54.245337110478431</v>
      </c>
      <c r="H8937">
        <v>1.0118790521883061</v>
      </c>
      <c r="I8937">
        <v>41.069797221571207</v>
      </c>
      <c r="J8937">
        <v>3.7044510916166469</v>
      </c>
    </row>
    <row r="8938" spans="1:10">
      <c r="A8938">
        <v>112</v>
      </c>
      <c r="B8938">
        <v>-0.28476000000000001</v>
      </c>
      <c r="C8938">
        <v>4.7456201664734E-2</v>
      </c>
      <c r="D8938">
        <v>0.25</v>
      </c>
      <c r="E8938">
        <v>1660063414.367188</v>
      </c>
      <c r="F8938">
        <v>5.7843161991913803</v>
      </c>
      <c r="G8938">
        <v>50.41450803168118</v>
      </c>
      <c r="H8938">
        <v>0.95306653935404029</v>
      </c>
      <c r="I8938">
        <v>35.401075508445501</v>
      </c>
      <c r="J8938">
        <v>3.7448602095973911</v>
      </c>
    </row>
    <row r="8939" spans="1:10">
      <c r="A8939">
        <v>112</v>
      </c>
      <c r="B8939">
        <v>-0.28476000000000001</v>
      </c>
      <c r="C8939">
        <v>6.3274935552979E-2</v>
      </c>
      <c r="D8939">
        <v>0.25</v>
      </c>
      <c r="E8939">
        <v>1649487938.265625</v>
      </c>
      <c r="F8939">
        <v>5.8491167574538849</v>
      </c>
      <c r="G8939">
        <v>49.361361549701542</v>
      </c>
      <c r="H8939">
        <v>0.94872285916790133</v>
      </c>
      <c r="I8939">
        <v>34.807027462869883</v>
      </c>
      <c r="J8939">
        <v>3.7264291432220489</v>
      </c>
    </row>
    <row r="8940" spans="1:10">
      <c r="A8940">
        <v>112</v>
      </c>
      <c r="B8940">
        <v>-0.30058000000000001</v>
      </c>
      <c r="C8940">
        <v>6.3274935552979E-2</v>
      </c>
      <c r="D8940">
        <v>0.25</v>
      </c>
      <c r="E8940">
        <v>1781148102.046875</v>
      </c>
      <c r="F8940">
        <v>6.3659400584874666</v>
      </c>
      <c r="G8940">
        <v>53.060059381648898</v>
      </c>
      <c r="H8940">
        <v>1.006892998339026</v>
      </c>
      <c r="I8940">
        <v>40.383977479301393</v>
      </c>
      <c r="J8940">
        <v>3.685908069091965</v>
      </c>
    </row>
    <row r="8941" spans="1:10">
      <c r="A8941">
        <v>112</v>
      </c>
      <c r="B8941">
        <v>-0.37968000000000002</v>
      </c>
      <c r="C8941">
        <v>-0.18982480665894</v>
      </c>
      <c r="D8941">
        <v>0.25</v>
      </c>
      <c r="E8941">
        <v>3672088311.609375</v>
      </c>
      <c r="F8941">
        <v>10.69308309414191</v>
      </c>
      <c r="G8941">
        <v>140.0238782316446</v>
      </c>
      <c r="H8941">
        <v>1.651149928613449</v>
      </c>
      <c r="I8941">
        <v>115.3350689467043</v>
      </c>
      <c r="J8941">
        <v>3.2015087195759411</v>
      </c>
    </row>
    <row r="8942" spans="1:10">
      <c r="A8942">
        <v>112</v>
      </c>
      <c r="B8942">
        <v>-0.36386000000000002</v>
      </c>
      <c r="C8942">
        <v>-0.18982480665894</v>
      </c>
      <c r="D8942">
        <v>0.25</v>
      </c>
      <c r="E8942">
        <v>3472349968.320312</v>
      </c>
      <c r="F8942">
        <v>10.028017291682771</v>
      </c>
      <c r="G8942">
        <v>133.1341959149577</v>
      </c>
      <c r="H8942">
        <v>1.5660209456254961</v>
      </c>
      <c r="I8942">
        <v>106.6360543882474</v>
      </c>
      <c r="J8942">
        <v>3.2500766320881671</v>
      </c>
    </row>
    <row r="8943" spans="1:10">
      <c r="A8943">
        <v>112</v>
      </c>
      <c r="B8943">
        <v>-0.36386000000000002</v>
      </c>
      <c r="C8943">
        <v>-0.17400607277069</v>
      </c>
      <c r="D8943">
        <v>0.25</v>
      </c>
      <c r="E8943">
        <v>3356382009.65625</v>
      </c>
      <c r="F8943">
        <v>9.8017811148893088</v>
      </c>
      <c r="G8943">
        <v>126.9606119003147</v>
      </c>
      <c r="H8943">
        <v>1.5369628525222649</v>
      </c>
      <c r="I8943">
        <v>102.6120537510142</v>
      </c>
      <c r="J8943">
        <v>3.30079915751412</v>
      </c>
    </row>
    <row r="8944" spans="1:10">
      <c r="A8944">
        <v>112</v>
      </c>
      <c r="B8944">
        <v>-0.37968000000000002</v>
      </c>
      <c r="C8944">
        <v>-0.17400607277069</v>
      </c>
      <c r="D8944">
        <v>0.25</v>
      </c>
      <c r="E8944">
        <v>3554202270.179688</v>
      </c>
      <c r="F8944">
        <v>10.466220962349331</v>
      </c>
      <c r="G8944">
        <v>133.71893873019141</v>
      </c>
      <c r="H8944">
        <v>1.6214559429936339</v>
      </c>
      <c r="I8944">
        <v>111.2200430035591</v>
      </c>
      <c r="J8944">
        <v>3.2521120815945319</v>
      </c>
    </row>
    <row r="8945" spans="1:10">
      <c r="A8945">
        <v>112</v>
      </c>
      <c r="B8945">
        <v>-0.30058000000000001</v>
      </c>
      <c r="C8945">
        <v>-0.18982480665894</v>
      </c>
      <c r="D8945">
        <v>0.25</v>
      </c>
      <c r="E8945">
        <v>2747762523.898438</v>
      </c>
      <c r="F8945">
        <v>7.6430747289559804</v>
      </c>
      <c r="G8945">
        <v>107.7362671867013</v>
      </c>
      <c r="H8945">
        <v>1.2589267840812679</v>
      </c>
      <c r="I8945">
        <v>75.154215040616691</v>
      </c>
      <c r="J8945">
        <v>3.4245905410789419</v>
      </c>
    </row>
    <row r="8946" spans="1:10">
      <c r="A8946">
        <v>112</v>
      </c>
      <c r="B8946">
        <v>-0.28476000000000001</v>
      </c>
      <c r="C8946">
        <v>-0.18982480665894</v>
      </c>
      <c r="D8946">
        <v>0.25</v>
      </c>
      <c r="E8946">
        <v>2585222323.65625</v>
      </c>
      <c r="F8946">
        <v>7.1157218033913523</v>
      </c>
      <c r="G8946">
        <v>101.9274797481485</v>
      </c>
      <c r="H8946">
        <v>1.190515265043359</v>
      </c>
      <c r="I8946">
        <v>68.11298175342381</v>
      </c>
      <c r="J8946">
        <v>3.4632752758334391</v>
      </c>
    </row>
    <row r="8947" spans="1:10">
      <c r="A8947">
        <v>112</v>
      </c>
      <c r="B8947">
        <v>-0.28476000000000001</v>
      </c>
      <c r="C8947">
        <v>-0.17400607277069</v>
      </c>
      <c r="D8947">
        <v>0.25</v>
      </c>
      <c r="E8947">
        <v>2478859429.640625</v>
      </c>
      <c r="F8947">
        <v>6.8926483892137176</v>
      </c>
      <c r="G8947">
        <v>96.411380534991622</v>
      </c>
      <c r="H8947">
        <v>1.164641789830057</v>
      </c>
      <c r="I8947">
        <v>64.544742352329195</v>
      </c>
      <c r="J8947">
        <v>3.5145887864928231</v>
      </c>
    </row>
    <row r="8948" spans="1:10">
      <c r="A8948">
        <v>112</v>
      </c>
      <c r="B8948">
        <v>-0.30058000000000001</v>
      </c>
      <c r="C8948">
        <v>-0.17400607277069</v>
      </c>
      <c r="D8948">
        <v>0.25</v>
      </c>
      <c r="E8948">
        <v>2639476722.851562</v>
      </c>
      <c r="F8948">
        <v>7.4193643835023977</v>
      </c>
      <c r="G8948">
        <v>102.0885807517916</v>
      </c>
      <c r="H8948">
        <v>1.232415717458935</v>
      </c>
      <c r="I8948">
        <v>71.494741579517722</v>
      </c>
      <c r="J8948">
        <v>3.4757865030260291</v>
      </c>
    </row>
    <row r="8949" spans="1:10">
      <c r="A8949">
        <v>112</v>
      </c>
      <c r="B8949">
        <v>-0.43494625296063</v>
      </c>
      <c r="C8949">
        <v>-0.18982480665894</v>
      </c>
      <c r="D8949">
        <v>0.25</v>
      </c>
      <c r="E8949">
        <v>4428156171.2421885</v>
      </c>
      <c r="F8949">
        <v>13.23228486179141</v>
      </c>
      <c r="G8949">
        <v>165.78614177927369</v>
      </c>
      <c r="H8949">
        <v>1.9747426403191639</v>
      </c>
      <c r="I8949">
        <v>148.32252359297129</v>
      </c>
      <c r="J8949">
        <v>3.0163531641010199</v>
      </c>
    </row>
    <row r="8950" spans="1:10">
      <c r="A8950">
        <v>112</v>
      </c>
      <c r="B8950">
        <v>-0.42714000000000002</v>
      </c>
      <c r="C8950">
        <v>-0.18982480665894</v>
      </c>
      <c r="D8950">
        <v>0.25</v>
      </c>
      <c r="E8950">
        <v>4315869371.234375</v>
      </c>
      <c r="F8950">
        <v>12.853286364348611</v>
      </c>
      <c r="G8950">
        <v>161.98767873318869</v>
      </c>
      <c r="H8950">
        <v>1.926566660542449</v>
      </c>
      <c r="I8950">
        <v>143.41827335115519</v>
      </c>
      <c r="J8950">
        <v>3.0439654346555471</v>
      </c>
    </row>
    <row r="8951" spans="1:10">
      <c r="A8951">
        <v>112</v>
      </c>
      <c r="B8951">
        <v>-0.42714000000000002</v>
      </c>
      <c r="C8951">
        <v>-0.17400607277069</v>
      </c>
      <c r="D8951">
        <v>0.25</v>
      </c>
      <c r="E8951">
        <v>4192235258.242188</v>
      </c>
      <c r="F8951">
        <v>12.62455965828849</v>
      </c>
      <c r="G8951">
        <v>155.2889775088988</v>
      </c>
      <c r="H8951">
        <v>1.894967164793343</v>
      </c>
      <c r="I8951">
        <v>139.0304403686896</v>
      </c>
      <c r="J8951">
        <v>3.0942093913035928</v>
      </c>
    </row>
    <row r="8952" spans="1:10">
      <c r="A8952">
        <v>112</v>
      </c>
      <c r="B8952">
        <v>-0.44154174298474003</v>
      </c>
      <c r="C8952">
        <v>-0.17400607277069</v>
      </c>
      <c r="D8952">
        <v>0.25</v>
      </c>
      <c r="E8952">
        <v>4399058164.9609385</v>
      </c>
      <c r="F8952">
        <v>13.32842333713779</v>
      </c>
      <c r="G8952">
        <v>162.21824950166049</v>
      </c>
      <c r="H8952">
        <v>1.983902015992498</v>
      </c>
      <c r="I8952">
        <v>148.0583124756813</v>
      </c>
      <c r="J8952">
        <v>3.0427840297634252</v>
      </c>
    </row>
    <row r="8953" spans="1:10">
      <c r="A8953">
        <v>112</v>
      </c>
      <c r="B8953">
        <v>-0.44127241714309001</v>
      </c>
      <c r="C8953">
        <v>-0.17471212789748</v>
      </c>
      <c r="D8953">
        <v>0.25</v>
      </c>
      <c r="E8953">
        <v>4400592871.9296885</v>
      </c>
      <c r="F8953">
        <v>13.324877137143631</v>
      </c>
      <c r="G8953">
        <v>162.38492327230051</v>
      </c>
      <c r="H8953">
        <v>1.9836187423134111</v>
      </c>
      <c r="I8953">
        <v>148.08222696557641</v>
      </c>
      <c r="J8953">
        <v>3.041621876109275</v>
      </c>
    </row>
    <row r="8954" spans="1:10">
      <c r="A8954">
        <v>112</v>
      </c>
      <c r="B8954">
        <v>-0.30058000000000001</v>
      </c>
      <c r="C8954">
        <v>-9.4912403329468001E-2</v>
      </c>
      <c r="D8954">
        <v>0.25</v>
      </c>
      <c r="E8954">
        <v>2193737694.140625</v>
      </c>
      <c r="F8954">
        <v>6.5884757913881913</v>
      </c>
      <c r="G8954">
        <v>78.308143890928477</v>
      </c>
      <c r="H8954">
        <v>1.1213651523794399</v>
      </c>
      <c r="I8954">
        <v>56.168218755163252</v>
      </c>
      <c r="J8954">
        <v>3.6620655488222842</v>
      </c>
    </row>
    <row r="8955" spans="1:10">
      <c r="A8955">
        <v>112</v>
      </c>
      <c r="B8955">
        <v>-0.28476000000000001</v>
      </c>
      <c r="C8955">
        <v>-9.4912403329468001E-2</v>
      </c>
      <c r="D8955">
        <v>0.25</v>
      </c>
      <c r="E8955">
        <v>2042750018.75</v>
      </c>
      <c r="F8955">
        <v>6.0649870937340893</v>
      </c>
      <c r="G8955">
        <v>73.289527531713247</v>
      </c>
      <c r="H8955">
        <v>1.0567844671313651</v>
      </c>
      <c r="I8955">
        <v>49.674999417737133</v>
      </c>
      <c r="J8955">
        <v>3.7014500748628052</v>
      </c>
    </row>
    <row r="8956" spans="1:10">
      <c r="A8956">
        <v>112</v>
      </c>
      <c r="B8956">
        <v>-0.28476000000000001</v>
      </c>
      <c r="C8956">
        <v>-7.9093669441222994E-2</v>
      </c>
      <c r="D8956">
        <v>0.25</v>
      </c>
      <c r="E8956">
        <v>1974678562.992188</v>
      </c>
      <c r="F8956">
        <v>5.9570177517598486</v>
      </c>
      <c r="G8956">
        <v>69.557363076601177</v>
      </c>
      <c r="H8956">
        <v>1.039517231045465</v>
      </c>
      <c r="I8956">
        <v>47.295648796483867</v>
      </c>
      <c r="J8956">
        <v>3.7248760111251609</v>
      </c>
    </row>
    <row r="8957" spans="1:10">
      <c r="A8957">
        <v>112</v>
      </c>
      <c r="B8957">
        <v>-0.30058000000000001</v>
      </c>
      <c r="C8957">
        <v>-7.9093669441222994E-2</v>
      </c>
      <c r="D8957">
        <v>0.25</v>
      </c>
      <c r="E8957">
        <v>2123737422.921875</v>
      </c>
      <c r="F8957">
        <v>6.4798525042715482</v>
      </c>
      <c r="G8957">
        <v>74.444141641724855</v>
      </c>
      <c r="H8957">
        <v>1.10345825204422</v>
      </c>
      <c r="I8957">
        <v>53.697396144270897</v>
      </c>
      <c r="J8957">
        <v>3.6853761446254789</v>
      </c>
    </row>
    <row r="8958" spans="1:10">
      <c r="A8958">
        <v>112</v>
      </c>
      <c r="B8958">
        <v>-0.30058000000000001</v>
      </c>
      <c r="C8958">
        <v>0.23728100832367</v>
      </c>
      <c r="D8958">
        <v>0.25</v>
      </c>
      <c r="E8958">
        <v>2065085335.117188</v>
      </c>
      <c r="F8958">
        <v>8.3374952048179694</v>
      </c>
      <c r="G8958">
        <v>59.668679818045348</v>
      </c>
      <c r="H8958">
        <v>1.0468054251032299</v>
      </c>
      <c r="I8958">
        <v>45.930924250744283</v>
      </c>
      <c r="J8958">
        <v>3.1751644278992899</v>
      </c>
    </row>
    <row r="8959" spans="1:10">
      <c r="A8959">
        <v>112</v>
      </c>
      <c r="B8959">
        <v>-0.28476000000000001</v>
      </c>
      <c r="C8959">
        <v>0.23728100832367</v>
      </c>
      <c r="D8959">
        <v>0.25</v>
      </c>
      <c r="E8959">
        <v>1954772642.125</v>
      </c>
      <c r="F8959">
        <v>7.8283222503378056</v>
      </c>
      <c r="G8959">
        <v>57.424904002342373</v>
      </c>
      <c r="H8959">
        <v>0.99571799123805249</v>
      </c>
      <c r="I8959">
        <v>41.365192994475358</v>
      </c>
      <c r="J8959">
        <v>3.2168916345544858</v>
      </c>
    </row>
    <row r="8960" spans="1:10">
      <c r="A8960">
        <v>112</v>
      </c>
      <c r="B8960">
        <v>-0.28476000000000001</v>
      </c>
      <c r="C8960">
        <v>0.25309974221191001</v>
      </c>
      <c r="D8960">
        <v>0.25</v>
      </c>
      <c r="E8960">
        <v>2020833978.726562</v>
      </c>
      <c r="F8960">
        <v>8.1232915490982123</v>
      </c>
      <c r="G8960">
        <v>59.943340902682387</v>
      </c>
      <c r="H8960">
        <v>1.008602013513155</v>
      </c>
      <c r="I8960">
        <v>43.151054937392473</v>
      </c>
      <c r="J8960">
        <v>3.1427009650506079</v>
      </c>
    </row>
    <row r="8961" spans="1:10">
      <c r="A8961">
        <v>112</v>
      </c>
      <c r="B8961">
        <v>-0.30058000000000001</v>
      </c>
      <c r="C8961">
        <v>0.25309974221191001</v>
      </c>
      <c r="D8961">
        <v>0.25</v>
      </c>
      <c r="E8961">
        <v>2129202253.773438</v>
      </c>
      <c r="F8961">
        <v>8.6317527618375607</v>
      </c>
      <c r="G8961">
        <v>62.054748573340483</v>
      </c>
      <c r="H8961">
        <v>1.059044211659057</v>
      </c>
      <c r="I8961">
        <v>47.624722109176219</v>
      </c>
      <c r="J8961">
        <v>3.1008664435212272</v>
      </c>
    </row>
    <row r="8962" spans="1:10">
      <c r="A8962">
        <v>112</v>
      </c>
      <c r="B8962">
        <v>-0.30058000000000001</v>
      </c>
      <c r="C8962">
        <v>0.22146227443541999</v>
      </c>
      <c r="D8962">
        <v>0.25</v>
      </c>
      <c r="E8962">
        <v>2007348843.492188</v>
      </c>
      <c r="F8962">
        <v>8.0623943036189303</v>
      </c>
      <c r="G8962">
        <v>57.580008489079773</v>
      </c>
      <c r="H8962">
        <v>1.0360009363357681</v>
      </c>
      <c r="I8962">
        <v>44.435276197269559</v>
      </c>
      <c r="J8962">
        <v>3.2448214960604669</v>
      </c>
    </row>
    <row r="8963" spans="1:10">
      <c r="A8963">
        <v>112</v>
      </c>
      <c r="B8963">
        <v>-0.28476000000000001</v>
      </c>
      <c r="C8963">
        <v>0.22146227443541999</v>
      </c>
      <c r="D8963">
        <v>0.25</v>
      </c>
      <c r="E8963">
        <v>1895092295.742188</v>
      </c>
      <c r="F8963">
        <v>7.552512294088956</v>
      </c>
      <c r="G8963">
        <v>55.203877523075789</v>
      </c>
      <c r="H8963">
        <v>0.98426847258087946</v>
      </c>
      <c r="I8963">
        <v>39.77750052511692</v>
      </c>
      <c r="J8963">
        <v>3.2864409957110179</v>
      </c>
    </row>
    <row r="8964" spans="1:10">
      <c r="A8964">
        <v>112</v>
      </c>
      <c r="B8964">
        <v>-0.30058000000000001</v>
      </c>
      <c r="C8964">
        <v>-3.1637467776489001E-2</v>
      </c>
      <c r="D8964">
        <v>0.25</v>
      </c>
      <c r="E8964">
        <v>1952050883</v>
      </c>
      <c r="F8964">
        <v>6.2691315646516159</v>
      </c>
      <c r="G8964">
        <v>64.63730693096295</v>
      </c>
      <c r="H8964">
        <v>1.0583485881870729</v>
      </c>
      <c r="I8964">
        <v>47.474531894549727</v>
      </c>
      <c r="J8964">
        <v>3.727408361970447</v>
      </c>
    </row>
    <row r="8965" spans="1:10">
      <c r="A8965">
        <v>112</v>
      </c>
      <c r="B8965">
        <v>-0.28476000000000001</v>
      </c>
      <c r="C8965">
        <v>-3.1637467776489001E-2</v>
      </c>
      <c r="D8965">
        <v>0.25</v>
      </c>
      <c r="E8965">
        <v>1808783931.578125</v>
      </c>
      <c r="F8965">
        <v>5.748275515215937</v>
      </c>
      <c r="G8965">
        <v>60.14626182615757</v>
      </c>
      <c r="H8965">
        <v>0.99632848504552385</v>
      </c>
      <c r="I8965">
        <v>41.347417272627347</v>
      </c>
      <c r="J8965">
        <v>3.7672520157066169</v>
      </c>
    </row>
    <row r="8966" spans="1:10">
      <c r="A8966">
        <v>112</v>
      </c>
      <c r="B8966">
        <v>-0.28476000000000001</v>
      </c>
      <c r="C8966">
        <v>-1.5818733888245E-2</v>
      </c>
      <c r="D8966">
        <v>0.25</v>
      </c>
      <c r="E8966">
        <v>1766261476.945312</v>
      </c>
      <c r="F8966">
        <v>5.7170877991593443</v>
      </c>
      <c r="G8966">
        <v>57.60449427459389</v>
      </c>
      <c r="H8966">
        <v>0.98480383605783572</v>
      </c>
      <c r="I8966">
        <v>39.761365236714482</v>
      </c>
      <c r="J8966">
        <v>3.7720757697534282</v>
      </c>
    </row>
    <row r="8967" spans="1:10">
      <c r="A8967">
        <v>112</v>
      </c>
      <c r="B8967">
        <v>-0.30058000000000001</v>
      </c>
      <c r="C8967">
        <v>-1.5818733888245E-2</v>
      </c>
      <c r="D8967">
        <v>0.25</v>
      </c>
      <c r="E8967">
        <v>1907596031.085938</v>
      </c>
      <c r="F8967">
        <v>6.2372786799678579</v>
      </c>
      <c r="G8967">
        <v>61.963558944407851</v>
      </c>
      <c r="H8967">
        <v>1.0461830113636099</v>
      </c>
      <c r="I8967">
        <v>45.796866175718613</v>
      </c>
      <c r="J8967">
        <v>3.7321182689192942</v>
      </c>
    </row>
    <row r="8968" spans="1:10">
      <c r="A8968">
        <v>112</v>
      </c>
      <c r="B8968">
        <v>-3.1640000000000001E-2</v>
      </c>
      <c r="C8968">
        <v>0.22146227443541999</v>
      </c>
      <c r="D8968">
        <v>0.25</v>
      </c>
      <c r="E8968">
        <v>1114375574.71875</v>
      </c>
      <c r="F8968">
        <v>3.1501608759863302</v>
      </c>
      <c r="G8968">
        <v>46.731940782628953</v>
      </c>
      <c r="H8968">
        <v>0.6127519437650335</v>
      </c>
      <c r="I8968">
        <v>10.5100507941097</v>
      </c>
      <c r="J8968">
        <v>3.6825144303875281</v>
      </c>
    </row>
    <row r="8969" spans="1:10">
      <c r="A8969">
        <v>112</v>
      </c>
      <c r="B8969">
        <v>-1.5820000000000001E-2</v>
      </c>
      <c r="C8969">
        <v>0.22146227443541999</v>
      </c>
      <c r="D8969">
        <v>0.25</v>
      </c>
      <c r="E8969">
        <v>1129096085.804688</v>
      </c>
      <c r="F8969">
        <v>3.1099899528780952</v>
      </c>
      <c r="G8969">
        <v>48.050248803570867</v>
      </c>
      <c r="H8969">
        <v>0.61806923412950709</v>
      </c>
      <c r="I8969">
        <v>11.51166825927794</v>
      </c>
      <c r="J8969">
        <v>3.6903793049132219</v>
      </c>
    </row>
    <row r="8970" spans="1:10">
      <c r="A8970">
        <v>112</v>
      </c>
      <c r="B8970">
        <v>-1.5820000000000001E-2</v>
      </c>
      <c r="C8970">
        <v>0.23728100832367</v>
      </c>
      <c r="D8970">
        <v>0.25</v>
      </c>
      <c r="E8970">
        <v>1221776726.234375</v>
      </c>
      <c r="F8970">
        <v>3.3976072171353739</v>
      </c>
      <c r="G8970">
        <v>52.520527075510472</v>
      </c>
      <c r="H8970">
        <v>0.6404698816841119</v>
      </c>
      <c r="I8970">
        <v>14.66290518920869</v>
      </c>
      <c r="J8970">
        <v>3.622691451630089</v>
      </c>
    </row>
    <row r="8971" spans="1:10">
      <c r="A8971">
        <v>112</v>
      </c>
      <c r="B8971">
        <v>-3.1640000000000001E-2</v>
      </c>
      <c r="C8971">
        <v>0.23728100832367</v>
      </c>
      <c r="D8971">
        <v>0.25</v>
      </c>
      <c r="E8971">
        <v>1205118203.078125</v>
      </c>
      <c r="F8971">
        <v>3.4370967829599981</v>
      </c>
      <c r="G8971">
        <v>51.070006791036583</v>
      </c>
      <c r="H8971">
        <v>0.6345094299831544</v>
      </c>
      <c r="I8971">
        <v>13.56941646710038</v>
      </c>
      <c r="J8971">
        <v>3.6147155283106258</v>
      </c>
    </row>
    <row r="8972" spans="1:10">
      <c r="A8972">
        <v>112</v>
      </c>
      <c r="B8972">
        <v>-3.1640000000000001E-2</v>
      </c>
      <c r="C8972">
        <v>-9.4912403329468001E-2</v>
      </c>
      <c r="D8972">
        <v>0.25</v>
      </c>
      <c r="E8972">
        <v>641900942.8828125</v>
      </c>
      <c r="F8972">
        <v>1.445177958405111</v>
      </c>
      <c r="G8972">
        <v>22.505256144329909</v>
      </c>
      <c r="H8972">
        <v>0.47952393187006243</v>
      </c>
      <c r="I8972">
        <v>-8.9856501240283251</v>
      </c>
      <c r="J8972">
        <v>4.0618049370095832</v>
      </c>
    </row>
    <row r="8973" spans="1:10">
      <c r="A8973">
        <v>112</v>
      </c>
      <c r="B8973">
        <v>-1.5820000000000001E-2</v>
      </c>
      <c r="C8973">
        <v>-9.4912403329468001E-2</v>
      </c>
      <c r="D8973">
        <v>0.25</v>
      </c>
      <c r="E8973">
        <v>617854343.609375</v>
      </c>
      <c r="F8973">
        <v>1.39143791719107</v>
      </c>
      <c r="G8973">
        <v>21.17825682321563</v>
      </c>
      <c r="H8973">
        <v>0.47197751624480588</v>
      </c>
      <c r="I8973">
        <v>-9.8218713710084558</v>
      </c>
      <c r="J8973">
        <v>4.0674410251085646</v>
      </c>
    </row>
    <row r="8974" spans="1:10">
      <c r="A8974">
        <v>112</v>
      </c>
      <c r="B8974">
        <v>-1.5820000000000001E-2</v>
      </c>
      <c r="C8974">
        <v>-7.9093669441222994E-2</v>
      </c>
      <c r="D8974">
        <v>0.25</v>
      </c>
      <c r="E8974">
        <v>582658464.5859375</v>
      </c>
      <c r="F8974">
        <v>1.2947815092047681</v>
      </c>
      <c r="G8974">
        <v>19.691415657754991</v>
      </c>
      <c r="H8974">
        <v>0.46561548062163638</v>
      </c>
      <c r="I8974">
        <v>-10.64238956943154</v>
      </c>
      <c r="J8974">
        <v>4.0927956674713641</v>
      </c>
    </row>
    <row r="8975" spans="1:10">
      <c r="A8975">
        <v>112</v>
      </c>
      <c r="B8975">
        <v>-3.1640000000000001E-2</v>
      </c>
      <c r="C8975">
        <v>-7.9093669441222994E-2</v>
      </c>
      <c r="D8975">
        <v>0.25</v>
      </c>
      <c r="E8975">
        <v>604767535.5</v>
      </c>
      <c r="F8975">
        <v>1.3478461187332871</v>
      </c>
      <c r="G8975">
        <v>20.8861791822128</v>
      </c>
      <c r="H8975">
        <v>0.47251906670862809</v>
      </c>
      <c r="I8975">
        <v>-9.8980250470340252</v>
      </c>
      <c r="J8975">
        <v>4.0870478520082543</v>
      </c>
    </row>
    <row r="8976" spans="1:10">
      <c r="A8976">
        <v>112</v>
      </c>
      <c r="B8976">
        <v>-0.30058000000000001</v>
      </c>
      <c r="C8976">
        <v>0.33219341165313998</v>
      </c>
      <c r="D8976">
        <v>0.25</v>
      </c>
      <c r="E8976">
        <v>2545437380.273438</v>
      </c>
      <c r="F8976">
        <v>10.390188243822189</v>
      </c>
      <c r="G8976">
        <v>78.443658292293549</v>
      </c>
      <c r="H8976">
        <v>1.141740613886213</v>
      </c>
      <c r="I8976">
        <v>59.064308067783713</v>
      </c>
      <c r="J8976">
        <v>2.6598127307661339</v>
      </c>
    </row>
    <row r="8977" spans="1:10">
      <c r="A8977">
        <v>112</v>
      </c>
      <c r="B8977">
        <v>-0.28476000000000001</v>
      </c>
      <c r="C8977">
        <v>0.33219341165313998</v>
      </c>
      <c r="D8977">
        <v>0.25</v>
      </c>
      <c r="E8977">
        <v>2446799007.320312</v>
      </c>
      <c r="F8977">
        <v>9.8853258124436252</v>
      </c>
      <c r="G8977">
        <v>76.994243247434497</v>
      </c>
      <c r="H8977">
        <v>1.0945274682089801</v>
      </c>
      <c r="I8977">
        <v>55.051226531155407</v>
      </c>
      <c r="J8977">
        <v>2.7021779093338409</v>
      </c>
    </row>
    <row r="8978" spans="1:10">
      <c r="A8978">
        <v>112</v>
      </c>
      <c r="B8978">
        <v>-0.28476000000000001</v>
      </c>
      <c r="C8978">
        <v>0.34801214554137999</v>
      </c>
      <c r="D8978">
        <v>0.25</v>
      </c>
      <c r="E8978">
        <v>2551110726.3125</v>
      </c>
      <c r="F8978">
        <v>10.295124774798751</v>
      </c>
      <c r="G8978">
        <v>81.295602496247739</v>
      </c>
      <c r="H8978">
        <v>1.1160108137846689</v>
      </c>
      <c r="I8978">
        <v>58.02504575997591</v>
      </c>
      <c r="J8978">
        <v>2.6001705419330392</v>
      </c>
    </row>
    <row r="8979" spans="1:10">
      <c r="A8979">
        <v>112</v>
      </c>
      <c r="B8979">
        <v>-0.30058000000000001</v>
      </c>
      <c r="C8979">
        <v>0.34801214554137999</v>
      </c>
      <c r="D8979">
        <v>0.25</v>
      </c>
      <c r="E8979">
        <v>2647801682.890625</v>
      </c>
      <c r="F8979">
        <v>10.799259483523199</v>
      </c>
      <c r="G8979">
        <v>82.612597242929041</v>
      </c>
      <c r="H8979">
        <v>1.162577616050839</v>
      </c>
      <c r="I8979">
        <v>61.945963131263852</v>
      </c>
      <c r="J8979">
        <v>2.557700421501067</v>
      </c>
    </row>
    <row r="8980" spans="1:10">
      <c r="A8980">
        <v>112</v>
      </c>
      <c r="B8980">
        <v>-0.37968000000000002</v>
      </c>
      <c r="C8980">
        <v>0.15818733888245001</v>
      </c>
      <c r="D8980">
        <v>0.25</v>
      </c>
      <c r="E8980">
        <v>2552153814.15625</v>
      </c>
      <c r="F8980">
        <v>10.130576242634559</v>
      </c>
      <c r="G8980">
        <v>69.980553929228336</v>
      </c>
      <c r="H8980">
        <v>1.3289086318400221</v>
      </c>
      <c r="I8980">
        <v>70.546232159249485</v>
      </c>
      <c r="J8980">
        <v>3.2413986536266748</v>
      </c>
    </row>
    <row r="8981" spans="1:10">
      <c r="A8981">
        <v>112</v>
      </c>
      <c r="B8981">
        <v>-0.36386000000000002</v>
      </c>
      <c r="C8981">
        <v>0.15818733888245001</v>
      </c>
      <c r="D8981">
        <v>0.25</v>
      </c>
      <c r="E8981">
        <v>2394872863.90625</v>
      </c>
      <c r="F8981">
        <v>9.4800973224919289</v>
      </c>
      <c r="G8981">
        <v>65.99099544249475</v>
      </c>
      <c r="H8981">
        <v>1.2578604304289911</v>
      </c>
      <c r="I8981">
        <v>63.860008123330772</v>
      </c>
      <c r="J8981">
        <v>3.2924785657814941</v>
      </c>
    </row>
    <row r="8982" spans="1:10">
      <c r="A8982">
        <v>112</v>
      </c>
      <c r="B8982">
        <v>-0.36386000000000002</v>
      </c>
      <c r="C8982">
        <v>0.17400607277069</v>
      </c>
      <c r="D8982">
        <v>0.25</v>
      </c>
      <c r="E8982">
        <v>2419309611.726562</v>
      </c>
      <c r="F8982">
        <v>9.6757216698606499</v>
      </c>
      <c r="G8982">
        <v>66.360496385022998</v>
      </c>
      <c r="H8982">
        <v>1.2603485954459761</v>
      </c>
      <c r="I8982">
        <v>64.19491568300873</v>
      </c>
      <c r="J8982">
        <v>3.2409610463655549</v>
      </c>
    </row>
    <row r="8983" spans="1:10">
      <c r="A8983">
        <v>112</v>
      </c>
      <c r="B8983">
        <v>-0.37968000000000002</v>
      </c>
      <c r="C8983">
        <v>0.17400607277069</v>
      </c>
      <c r="D8983">
        <v>0.25</v>
      </c>
      <c r="E8983">
        <v>2574649266.609375</v>
      </c>
      <c r="F8983">
        <v>10.325497453100979</v>
      </c>
      <c r="G8983">
        <v>70.217821147758514</v>
      </c>
      <c r="H8983">
        <v>1.3307527238721379</v>
      </c>
      <c r="I8983">
        <v>70.789211273193359</v>
      </c>
      <c r="J8983">
        <v>3.18977249818272</v>
      </c>
    </row>
    <row r="8984" spans="1:10">
      <c r="A8984">
        <v>112</v>
      </c>
      <c r="B8984">
        <v>-0.42714000000000002</v>
      </c>
      <c r="C8984">
        <v>0.20685461248105</v>
      </c>
      <c r="D8984">
        <v>0.25</v>
      </c>
      <c r="E8984">
        <v>3140306430.53125</v>
      </c>
      <c r="F8984">
        <v>12.90145098103676</v>
      </c>
      <c r="G8984">
        <v>83.708216032013297</v>
      </c>
      <c r="H8984">
        <v>1.566416887646483</v>
      </c>
      <c r="I8984">
        <v>93.126541839912534</v>
      </c>
      <c r="J8984">
        <v>2.901648734521586</v>
      </c>
    </row>
    <row r="8985" spans="1:10">
      <c r="A8985">
        <v>112</v>
      </c>
      <c r="B8985">
        <v>-0.42770985376245002</v>
      </c>
      <c r="C8985">
        <v>0.20564354054718001</v>
      </c>
      <c r="D8985">
        <v>0.25</v>
      </c>
      <c r="E8985">
        <v>3144188837.414062</v>
      </c>
      <c r="F8985">
        <v>12.90980969415978</v>
      </c>
      <c r="G8985">
        <v>83.819483392871916</v>
      </c>
      <c r="H8985">
        <v>1.569058299588505</v>
      </c>
      <c r="I8985">
        <v>93.363493011333048</v>
      </c>
      <c r="J8985">
        <v>2.9044260802620561</v>
      </c>
    </row>
    <row r="8986" spans="1:10">
      <c r="A8986">
        <v>112</v>
      </c>
      <c r="B8986">
        <v>-0.42714000000000002</v>
      </c>
      <c r="C8986">
        <v>0.20564354054718001</v>
      </c>
      <c r="D8986">
        <v>0.25</v>
      </c>
      <c r="E8986">
        <v>3137790617.617188</v>
      </c>
      <c r="F8986">
        <v>12.88296946976334</v>
      </c>
      <c r="G8986">
        <v>83.662627317477018</v>
      </c>
      <c r="H8986">
        <v>1.5661451821870289</v>
      </c>
      <c r="I8986">
        <v>93.090567107312381</v>
      </c>
      <c r="J8986">
        <v>2.9065279362403089</v>
      </c>
    </row>
    <row r="8987" spans="1:10">
      <c r="A8987">
        <v>112</v>
      </c>
      <c r="B8987">
        <v>-0.43193581960797001</v>
      </c>
      <c r="C8987">
        <v>0.19666237912250001</v>
      </c>
      <c r="D8987">
        <v>0.25</v>
      </c>
      <c r="E8987">
        <v>3174782051.023438</v>
      </c>
      <c r="F8987">
        <v>12.97653364558937</v>
      </c>
      <c r="G8987">
        <v>84.730534113012254</v>
      </c>
      <c r="H8987">
        <v>1.5891548943400271</v>
      </c>
      <c r="I8987">
        <v>95.186154409311712</v>
      </c>
      <c r="J8987">
        <v>2.924112445529317</v>
      </c>
    </row>
    <row r="8988" spans="1:10">
      <c r="A8988">
        <v>112</v>
      </c>
      <c r="B8988">
        <v>-0.43494624983770003</v>
      </c>
      <c r="C8988">
        <v>0.18982480665894</v>
      </c>
      <c r="D8988">
        <v>0.25</v>
      </c>
      <c r="E8988">
        <v>3197807020.132812</v>
      </c>
      <c r="F8988">
        <v>13.023001492605539</v>
      </c>
      <c r="G8988">
        <v>85.465599783230573</v>
      </c>
      <c r="H8988">
        <v>1.6039682210321189</v>
      </c>
      <c r="I8988">
        <v>96.5487518645823</v>
      </c>
      <c r="J8988">
        <v>2.938798913324717</v>
      </c>
    </row>
    <row r="8989" spans="1:10">
      <c r="A8989">
        <v>112</v>
      </c>
      <c r="B8989">
        <v>-0.42714000000000002</v>
      </c>
      <c r="C8989">
        <v>0.18982480665894</v>
      </c>
      <c r="D8989">
        <v>0.25</v>
      </c>
      <c r="E8989">
        <v>3108362287.203125</v>
      </c>
      <c r="F8989">
        <v>12.65187158330809</v>
      </c>
      <c r="G8989">
        <v>83.22720948792994</v>
      </c>
      <c r="H8989">
        <v>1.563367391972861</v>
      </c>
      <c r="I8989">
        <v>92.727255268022418</v>
      </c>
      <c r="J8989">
        <v>2.9677613802923588</v>
      </c>
    </row>
    <row r="8990" spans="1:10">
      <c r="A8990">
        <v>112</v>
      </c>
      <c r="B8990">
        <v>-0.43674233016608</v>
      </c>
      <c r="C8990">
        <v>0.1857453799795</v>
      </c>
      <c r="D8990">
        <v>0.25</v>
      </c>
      <c r="E8990">
        <v>3212392010.8125</v>
      </c>
      <c r="F8990">
        <v>13.052958279498849</v>
      </c>
      <c r="G8990">
        <v>85.944704546127468</v>
      </c>
      <c r="H8990">
        <v>1.6130416973173849</v>
      </c>
      <c r="I8990">
        <v>97.392240839079022</v>
      </c>
      <c r="J8990">
        <v>2.9471226022724299</v>
      </c>
    </row>
    <row r="8991" spans="1:10">
      <c r="A8991">
        <v>112</v>
      </c>
      <c r="B8991">
        <v>-0.44127241009648999</v>
      </c>
      <c r="C8991">
        <v>0.17471213528123999</v>
      </c>
      <c r="D8991">
        <v>0.25</v>
      </c>
      <c r="E8991">
        <v>3251119645.703125</v>
      </c>
      <c r="F8991">
        <v>13.1263770845253</v>
      </c>
      <c r="G8991">
        <v>87.29281500261277</v>
      </c>
      <c r="H8991">
        <v>1.636701673203788</v>
      </c>
      <c r="I8991">
        <v>99.621168081648648</v>
      </c>
      <c r="J8991">
        <v>2.969233146199258</v>
      </c>
    </row>
    <row r="8992" spans="1:10">
      <c r="A8992">
        <v>112</v>
      </c>
      <c r="B8992">
        <v>-0.44154173860251</v>
      </c>
      <c r="C8992">
        <v>0.17400607277069</v>
      </c>
      <c r="D8992">
        <v>0.25</v>
      </c>
      <c r="E8992">
        <v>3253506121.203125</v>
      </c>
      <c r="F8992">
        <v>13.130476264865139</v>
      </c>
      <c r="G8992">
        <v>87.380155350547284</v>
      </c>
      <c r="H8992">
        <v>1.638146871002391</v>
      </c>
      <c r="I8992">
        <v>99.75878472160548</v>
      </c>
      <c r="J8992">
        <v>2.970645068140584</v>
      </c>
    </row>
    <row r="8993" spans="1:10">
      <c r="A8993">
        <v>112</v>
      </c>
      <c r="B8993">
        <v>-0.42714000000000002</v>
      </c>
      <c r="C8993">
        <v>0.17400607277069</v>
      </c>
      <c r="D8993">
        <v>0.25</v>
      </c>
      <c r="E8993">
        <v>3085311634.726562</v>
      </c>
      <c r="F8993">
        <v>12.43991763493977</v>
      </c>
      <c r="G8993">
        <v>83.089154232759029</v>
      </c>
      <c r="H8993">
        <v>1.562022368678299</v>
      </c>
      <c r="I8993">
        <v>92.56196485646069</v>
      </c>
      <c r="J8993">
        <v>3.0243542478128802</v>
      </c>
    </row>
    <row r="8994" spans="1:10">
      <c r="A8994">
        <v>112</v>
      </c>
      <c r="B8994">
        <v>-0.44296000000000002</v>
      </c>
      <c r="C8994">
        <v>0.17028800661530999</v>
      </c>
      <c r="D8994">
        <v>0.25</v>
      </c>
      <c r="E8994">
        <v>3266366921.359375</v>
      </c>
      <c r="F8994">
        <v>13.1528405888821</v>
      </c>
      <c r="G8994">
        <v>87.854204172734171</v>
      </c>
      <c r="H8994">
        <v>1.645836357791268</v>
      </c>
      <c r="I8994">
        <v>100.49385839607569</v>
      </c>
      <c r="J8994">
        <v>2.977920862074825</v>
      </c>
    </row>
    <row r="8995" spans="1:10">
      <c r="A8995">
        <v>112</v>
      </c>
      <c r="B8995">
        <v>-0.44296000000000002</v>
      </c>
      <c r="C8995">
        <v>0.15818733888245001</v>
      </c>
      <c r="D8995">
        <v>0.25</v>
      </c>
      <c r="E8995">
        <v>3255671497.015625</v>
      </c>
      <c r="F8995">
        <v>13.007613961875901</v>
      </c>
      <c r="G8995">
        <v>88.103926141746342</v>
      </c>
      <c r="H8995">
        <v>1.646524953612243</v>
      </c>
      <c r="I8995">
        <v>100.60700626764449</v>
      </c>
      <c r="J8995">
        <v>3.0173268622165779</v>
      </c>
    </row>
    <row r="8996" spans="1:10">
      <c r="A8996">
        <v>112</v>
      </c>
      <c r="B8996">
        <v>-0.42714000000000002</v>
      </c>
      <c r="C8996">
        <v>0.15818733888245001</v>
      </c>
      <c r="D8996">
        <v>0.25</v>
      </c>
      <c r="E8996">
        <v>3068639520.695312</v>
      </c>
      <c r="F8996">
        <v>12.2471115696826</v>
      </c>
      <c r="G8996">
        <v>83.248492621351033</v>
      </c>
      <c r="H8996">
        <v>1.562110274237057</v>
      </c>
      <c r="I8996">
        <v>92.59471783041954</v>
      </c>
      <c r="J8996">
        <v>3.076305532958941</v>
      </c>
    </row>
    <row r="8997" spans="1:10">
      <c r="A8997">
        <v>112</v>
      </c>
      <c r="B8997">
        <v>-0.37968000000000002</v>
      </c>
      <c r="C8997">
        <v>-9.4912403329468001E-2</v>
      </c>
      <c r="D8997">
        <v>0.25</v>
      </c>
      <c r="E8997">
        <v>3060377031.195312</v>
      </c>
      <c r="F8997">
        <v>9.6193277948768809</v>
      </c>
      <c r="G8997">
        <v>106.6486413255334</v>
      </c>
      <c r="H8997">
        <v>1.4944610369784641</v>
      </c>
      <c r="I8997">
        <v>93.612342027947307</v>
      </c>
      <c r="J8997">
        <v>3.4354602180246729</v>
      </c>
    </row>
    <row r="8998" spans="1:10">
      <c r="A8998">
        <v>112</v>
      </c>
      <c r="B8998">
        <v>-0.36386000000000002</v>
      </c>
      <c r="C8998">
        <v>-9.4912403329468001E-2</v>
      </c>
      <c r="D8998">
        <v>0.25</v>
      </c>
      <c r="E8998">
        <v>2872165466.453125</v>
      </c>
      <c r="F8998">
        <v>8.9580711805028841</v>
      </c>
      <c r="G8998">
        <v>100.5478585008532</v>
      </c>
      <c r="H8998">
        <v>1.4131538004658071</v>
      </c>
      <c r="I8998">
        <v>85.460211541503668</v>
      </c>
      <c r="J8998">
        <v>3.4847360838175518</v>
      </c>
    </row>
    <row r="8999" spans="1:10">
      <c r="A8999">
        <v>112</v>
      </c>
      <c r="B8999">
        <v>-0.36386000000000002</v>
      </c>
      <c r="C8999">
        <v>-7.9093669441222994E-2</v>
      </c>
      <c r="D8999">
        <v>0.25</v>
      </c>
      <c r="E8999">
        <v>2794456844.882812</v>
      </c>
      <c r="F8999">
        <v>8.8468453492387198</v>
      </c>
      <c r="G8999">
        <v>96.156861302442849</v>
      </c>
      <c r="H8999">
        <v>1.392690696942736</v>
      </c>
      <c r="I8999">
        <v>82.623811963014305</v>
      </c>
      <c r="J8999">
        <v>3.507583298865939</v>
      </c>
    </row>
    <row r="9000" spans="1:10">
      <c r="A9000">
        <v>112</v>
      </c>
      <c r="B9000">
        <v>-0.37968000000000002</v>
      </c>
      <c r="C9000">
        <v>-7.9093669441222994E-2</v>
      </c>
      <c r="D9000">
        <v>0.25</v>
      </c>
      <c r="E9000">
        <v>2980743138.570312</v>
      </c>
      <c r="F9000">
        <v>9.507454666250851</v>
      </c>
      <c r="G9000">
        <v>102.1259905272163</v>
      </c>
      <c r="H9000">
        <v>1.473359525589331</v>
      </c>
      <c r="I9000">
        <v>90.684630179777741</v>
      </c>
      <c r="J9000">
        <v>3.458191089215688</v>
      </c>
    </row>
    <row r="9001" spans="1:10">
      <c r="A9001">
        <v>112</v>
      </c>
      <c r="B9001">
        <v>-0.44296000000000002</v>
      </c>
      <c r="C9001">
        <v>-9.4912403329468001E-2</v>
      </c>
      <c r="D9001">
        <v>0.25</v>
      </c>
      <c r="E9001">
        <v>3887543564.304688</v>
      </c>
      <c r="F9001">
        <v>12.53943277761573</v>
      </c>
      <c r="G9001">
        <v>133.21214007725939</v>
      </c>
      <c r="H9001">
        <v>1.8530872224218911</v>
      </c>
      <c r="I9001">
        <v>129.53305331710729</v>
      </c>
      <c r="J9001">
        <v>3.2186115386721208</v>
      </c>
    </row>
    <row r="9002" spans="1:10">
      <c r="A9002">
        <v>112</v>
      </c>
      <c r="B9002">
        <v>-0.42714000000000002</v>
      </c>
      <c r="C9002">
        <v>-9.4912403329468001E-2</v>
      </c>
      <c r="D9002">
        <v>0.25</v>
      </c>
      <c r="E9002">
        <v>3669610987.78125</v>
      </c>
      <c r="F9002">
        <v>11.768170293362351</v>
      </c>
      <c r="G9002">
        <v>126.2474295557477</v>
      </c>
      <c r="H9002">
        <v>1.7584242080847621</v>
      </c>
      <c r="I9002">
        <v>120.05636094976219</v>
      </c>
      <c r="J9002">
        <v>3.27578342644847</v>
      </c>
    </row>
    <row r="9003" spans="1:10">
      <c r="A9003">
        <v>112</v>
      </c>
      <c r="B9003">
        <v>-0.42714000000000002</v>
      </c>
      <c r="C9003">
        <v>-7.9093669441222994E-2</v>
      </c>
      <c r="D9003">
        <v>0.25</v>
      </c>
      <c r="E9003">
        <v>3584205926.625</v>
      </c>
      <c r="F9003">
        <v>11.654363381385339</v>
      </c>
      <c r="G9003">
        <v>121.3300657924265</v>
      </c>
      <c r="H9003">
        <v>1.7354091102679381</v>
      </c>
      <c r="I9003">
        <v>116.85492244455961</v>
      </c>
      <c r="J9003">
        <v>3.2981640857324241</v>
      </c>
    </row>
    <row r="9004" spans="1:10">
      <c r="A9004">
        <v>112</v>
      </c>
      <c r="B9004">
        <v>-0.44296000000000002</v>
      </c>
      <c r="C9004">
        <v>-7.9093669441222994E-2</v>
      </c>
      <c r="D9004">
        <v>0.25</v>
      </c>
      <c r="E9004">
        <v>3800216387.273438</v>
      </c>
      <c r="F9004">
        <v>12.424983991950279</v>
      </c>
      <c r="G9004">
        <v>128.1632919777185</v>
      </c>
      <c r="H9004">
        <v>1.829434827865043</v>
      </c>
      <c r="I9004">
        <v>126.24044546578079</v>
      </c>
      <c r="J9004">
        <v>3.240875070929178</v>
      </c>
    </row>
    <row r="9005" spans="1:10">
      <c r="A9005">
        <v>112</v>
      </c>
      <c r="B9005">
        <v>-3.1640000000000001E-2</v>
      </c>
      <c r="C9005">
        <v>0.15818733888245001</v>
      </c>
      <c r="D9005">
        <v>0.25</v>
      </c>
      <c r="E9005">
        <v>815278420.8203125</v>
      </c>
      <c r="F9005">
        <v>2.1943423557677311</v>
      </c>
      <c r="G9005">
        <v>32.355180165264763</v>
      </c>
      <c r="H9005">
        <v>0.54008723548031412</v>
      </c>
      <c r="I9005">
        <v>0.25623156409710651</v>
      </c>
      <c r="J9005">
        <v>3.907238500512904</v>
      </c>
    </row>
    <row r="9006" spans="1:10">
      <c r="A9006">
        <v>112</v>
      </c>
      <c r="B9006">
        <v>-1.5820000000000001E-2</v>
      </c>
      <c r="C9006">
        <v>0.15818733888245001</v>
      </c>
      <c r="D9006">
        <v>0.25</v>
      </c>
      <c r="E9006">
        <v>822245597.6015625</v>
      </c>
      <c r="F9006">
        <v>2.1514484296785672</v>
      </c>
      <c r="G9006">
        <v>33.144523201044649</v>
      </c>
      <c r="H9006">
        <v>0.54283154006407131</v>
      </c>
      <c r="I9006">
        <v>0.8902989225462079</v>
      </c>
      <c r="J9006">
        <v>3.9146587529685348</v>
      </c>
    </row>
    <row r="9007" spans="1:10">
      <c r="A9007">
        <v>112</v>
      </c>
      <c r="B9007">
        <v>-1.5820000000000001E-2</v>
      </c>
      <c r="C9007">
        <v>0.17400607277069</v>
      </c>
      <c r="D9007">
        <v>0.25</v>
      </c>
      <c r="E9007">
        <v>889374513.2890625</v>
      </c>
      <c r="F9007">
        <v>2.362285735609476</v>
      </c>
      <c r="G9007">
        <v>36.424509514588863</v>
      </c>
      <c r="H9007">
        <v>0.55948554112546844</v>
      </c>
      <c r="I9007">
        <v>3.2480088602751489</v>
      </c>
      <c r="J9007">
        <v>3.865561817248818</v>
      </c>
    </row>
    <row r="9008" spans="1:10">
      <c r="A9008">
        <v>112</v>
      </c>
      <c r="B9008">
        <v>-3.1640000000000001E-2</v>
      </c>
      <c r="C9008">
        <v>0.17400607277069</v>
      </c>
      <c r="D9008">
        <v>0.25</v>
      </c>
      <c r="E9008">
        <v>880468846.3125</v>
      </c>
      <c r="F9008">
        <v>2.4044992873677979</v>
      </c>
      <c r="G9008">
        <v>35.502910292241722</v>
      </c>
      <c r="H9008">
        <v>0.55609795087366365</v>
      </c>
      <c r="I9008">
        <v>2.522045915946364</v>
      </c>
      <c r="J9008">
        <v>3.8580303472699602</v>
      </c>
    </row>
    <row r="9009" spans="1:10">
      <c r="A9009">
        <v>112</v>
      </c>
      <c r="B9009">
        <v>-3.1640000000000001E-2</v>
      </c>
      <c r="C9009">
        <v>0.14236860499420001</v>
      </c>
      <c r="D9009">
        <v>0.25</v>
      </c>
      <c r="E9009">
        <v>756479324.4609375</v>
      </c>
      <c r="F9009">
        <v>2.003390444151592</v>
      </c>
      <c r="G9009">
        <v>29.505188361275941</v>
      </c>
      <c r="H9009">
        <v>0.52551399129879428</v>
      </c>
      <c r="I9009">
        <v>-1.811086695641279</v>
      </c>
      <c r="J9009">
        <v>3.9517965144186751</v>
      </c>
    </row>
    <row r="9010" spans="1:10">
      <c r="A9010">
        <v>112</v>
      </c>
      <c r="B9010">
        <v>-1.5820000000000001E-2</v>
      </c>
      <c r="C9010">
        <v>0.14236860499420001</v>
      </c>
      <c r="D9010">
        <v>0.25</v>
      </c>
      <c r="E9010">
        <v>761507936.1015625</v>
      </c>
      <c r="F9010">
        <v>1.9598164060153069</v>
      </c>
      <c r="G9010">
        <v>30.162267292384058</v>
      </c>
      <c r="H9010">
        <v>0.52761499393818667</v>
      </c>
      <c r="I9010">
        <v>-1.268918900750577</v>
      </c>
      <c r="J9010">
        <v>3.9591055097553181</v>
      </c>
    </row>
    <row r="9011" spans="1:10">
      <c r="A9011">
        <v>112</v>
      </c>
      <c r="B9011">
        <v>6.3280000000000003E-2</v>
      </c>
      <c r="C9011">
        <v>0.15818733888245001</v>
      </c>
      <c r="D9011">
        <v>0.25</v>
      </c>
      <c r="E9011">
        <v>969220565.6484375</v>
      </c>
      <c r="F9011">
        <v>2.351918149448466</v>
      </c>
      <c r="G9011">
        <v>40.353067540563643</v>
      </c>
      <c r="H9011">
        <v>0.60693393051042221</v>
      </c>
      <c r="I9011">
        <v>9.0581157905980945</v>
      </c>
      <c r="J9011">
        <v>3.921916261446313</v>
      </c>
    </row>
    <row r="9012" spans="1:10">
      <c r="A9012">
        <v>112</v>
      </c>
      <c r="B9012">
        <v>7.9100000000000004E-2</v>
      </c>
      <c r="C9012">
        <v>0.15818733888245001</v>
      </c>
      <c r="D9012">
        <v>0.25</v>
      </c>
      <c r="E9012">
        <v>1021040078.03125</v>
      </c>
      <c r="F9012">
        <v>2.4749919613241218</v>
      </c>
      <c r="G9012">
        <v>42.447012565098703</v>
      </c>
      <c r="H9012">
        <v>0.62982908645062707</v>
      </c>
      <c r="I9012">
        <v>11.69101409800351</v>
      </c>
      <c r="J9012">
        <v>3.9173985940578859</v>
      </c>
    </row>
    <row r="9013" spans="1:10">
      <c r="A9013">
        <v>112</v>
      </c>
      <c r="B9013">
        <v>7.9100000000000004E-2</v>
      </c>
      <c r="C9013">
        <v>0.17400607277069</v>
      </c>
      <c r="D9013">
        <v>0.25</v>
      </c>
      <c r="E9013">
        <v>1099792288.34375</v>
      </c>
      <c r="F9013">
        <v>2.68988801917294</v>
      </c>
      <c r="G9013">
        <v>46.520218587014817</v>
      </c>
      <c r="H9013">
        <v>0.6503404006944038</v>
      </c>
      <c r="I9013">
        <v>14.59983074106276</v>
      </c>
      <c r="J9013">
        <v>3.8689711440529209</v>
      </c>
    </row>
    <row r="9014" spans="1:10">
      <c r="A9014">
        <v>112</v>
      </c>
      <c r="B9014">
        <v>6.3280000000000003E-2</v>
      </c>
      <c r="C9014">
        <v>0.17400607277069</v>
      </c>
      <c r="D9014">
        <v>0.25</v>
      </c>
      <c r="E9014">
        <v>1046036560.65625</v>
      </c>
      <c r="F9014">
        <v>2.5661405763821681</v>
      </c>
      <c r="G9014">
        <v>44.294114188756787</v>
      </c>
      <c r="H9014">
        <v>0.6268026747420663</v>
      </c>
      <c r="I9014">
        <v>11.87511734012514</v>
      </c>
      <c r="J9014">
        <v>3.8733769764803578</v>
      </c>
    </row>
    <row r="9015" spans="1:10">
      <c r="A9015">
        <v>112</v>
      </c>
      <c r="B9015">
        <v>6.3280000000000003E-2</v>
      </c>
      <c r="C9015">
        <v>0.14236860499420001</v>
      </c>
      <c r="D9015">
        <v>0.25</v>
      </c>
      <c r="E9015">
        <v>898794809.3359375</v>
      </c>
      <c r="F9015">
        <v>2.1569001406314778</v>
      </c>
      <c r="G9015">
        <v>36.709687838796533</v>
      </c>
      <c r="H9015">
        <v>0.58850233777775429</v>
      </c>
      <c r="I9015">
        <v>6.4395619388669729</v>
      </c>
      <c r="J9015">
        <v>3.96580547693884</v>
      </c>
    </row>
    <row r="9016" spans="1:10">
      <c r="A9016">
        <v>112</v>
      </c>
      <c r="B9016">
        <v>7.9100000000000004E-2</v>
      </c>
      <c r="C9016">
        <v>0.14236860499420001</v>
      </c>
      <c r="D9016">
        <v>0.25</v>
      </c>
      <c r="E9016">
        <v>948677774.5078125</v>
      </c>
      <c r="F9016">
        <v>2.279299715708476</v>
      </c>
      <c r="G9016">
        <v>38.671456024050713</v>
      </c>
      <c r="H9016">
        <v>0.61075481876468984</v>
      </c>
      <c r="I9016">
        <v>8.9806313617154956</v>
      </c>
      <c r="J9016">
        <v>3.961176057549892</v>
      </c>
    </row>
    <row r="9017" spans="1:10">
      <c r="A9017">
        <v>112</v>
      </c>
      <c r="B9017">
        <v>4.7460000000000002E-2</v>
      </c>
      <c r="C9017">
        <v>0.15818733888245001</v>
      </c>
      <c r="D9017">
        <v>0.25</v>
      </c>
      <c r="E9017">
        <v>924875033.78125</v>
      </c>
      <c r="F9017">
        <v>2.25650191429304</v>
      </c>
      <c r="G9017">
        <v>38.476503148674958</v>
      </c>
      <c r="H9017">
        <v>0.58739661176514346</v>
      </c>
      <c r="I9017">
        <v>6.7582881459966302</v>
      </c>
      <c r="J9017">
        <v>3.9244441875925991</v>
      </c>
    </row>
    <row r="9018" spans="1:10">
      <c r="A9018">
        <v>112</v>
      </c>
      <c r="B9018">
        <v>4.7460000000000002E-2</v>
      </c>
      <c r="C9018">
        <v>0.17400607277069</v>
      </c>
      <c r="D9018">
        <v>0.25</v>
      </c>
      <c r="E9018">
        <v>999754388.953125</v>
      </c>
      <c r="F9018">
        <v>2.4700495712459092</v>
      </c>
      <c r="G9018">
        <v>42.285371226258583</v>
      </c>
      <c r="H9018">
        <v>0.60662265194696374</v>
      </c>
      <c r="I9018">
        <v>9.4834590516984463</v>
      </c>
      <c r="J9018">
        <v>3.875793167186202</v>
      </c>
    </row>
    <row r="9019" spans="1:10">
      <c r="A9019">
        <v>112</v>
      </c>
      <c r="B9019">
        <v>4.7460000000000002E-2</v>
      </c>
      <c r="C9019">
        <v>0.14236860499420001</v>
      </c>
      <c r="D9019">
        <v>0.25</v>
      </c>
      <c r="E9019">
        <v>856386206</v>
      </c>
      <c r="F9019">
        <v>2.0621591386152431</v>
      </c>
      <c r="G9019">
        <v>34.965317892841988</v>
      </c>
      <c r="H9019">
        <v>0.56960781350062462</v>
      </c>
      <c r="I9019">
        <v>4.2315771030262113</v>
      </c>
      <c r="J9019">
        <v>3.9684450753993592</v>
      </c>
    </row>
    <row r="9020" spans="1:10">
      <c r="A9020">
        <v>112</v>
      </c>
      <c r="B9020">
        <v>3.1640000000000001E-2</v>
      </c>
      <c r="C9020">
        <v>0.15818733888245001</v>
      </c>
      <c r="D9020">
        <v>0.25</v>
      </c>
      <c r="E9020">
        <v>888004230.3984375</v>
      </c>
      <c r="F9020">
        <v>2.18874542589765</v>
      </c>
      <c r="G9020">
        <v>36.817345982417457</v>
      </c>
      <c r="H9020">
        <v>0.57121746863413136</v>
      </c>
      <c r="I9020">
        <v>4.7915665404871106</v>
      </c>
      <c r="J9020">
        <v>3.9249823585414561</v>
      </c>
    </row>
    <row r="9021" spans="1:10">
      <c r="A9021">
        <v>112</v>
      </c>
      <c r="B9021">
        <v>3.1640000000000001E-2</v>
      </c>
      <c r="C9021">
        <v>0.17400607277069</v>
      </c>
      <c r="D9021">
        <v>0.25</v>
      </c>
      <c r="E9021">
        <v>960946540.046875</v>
      </c>
      <c r="F9021">
        <v>2.4016171793919061</v>
      </c>
      <c r="G9021">
        <v>40.494017515331507</v>
      </c>
      <c r="H9021">
        <v>0.58980067646916723</v>
      </c>
      <c r="I9021">
        <v>7.4248921237885952</v>
      </c>
      <c r="J9021">
        <v>3.8762197042815392</v>
      </c>
    </row>
    <row r="9022" spans="1:10">
      <c r="A9022">
        <v>112</v>
      </c>
      <c r="B9022">
        <v>3.1640000000000001E-2</v>
      </c>
      <c r="C9022">
        <v>0.14236860499420001</v>
      </c>
      <c r="D9022">
        <v>0.25</v>
      </c>
      <c r="E9022">
        <v>821452694.3359375</v>
      </c>
      <c r="F9022">
        <v>1.9950788699788971</v>
      </c>
      <c r="G9022">
        <v>33.438371552620083</v>
      </c>
      <c r="H9022">
        <v>0.5540715782190091</v>
      </c>
      <c r="I9022">
        <v>2.3567113541066651</v>
      </c>
      <c r="J9022">
        <v>3.9690948373026909</v>
      </c>
    </row>
    <row r="9023" spans="1:10">
      <c r="A9023">
        <v>112</v>
      </c>
      <c r="B9023">
        <v>-3.1640000000000001E-2</v>
      </c>
      <c r="C9023">
        <v>9.4912403329468001E-2</v>
      </c>
      <c r="D9023">
        <v>0.25</v>
      </c>
      <c r="E9023">
        <v>618440160.59375</v>
      </c>
      <c r="F9023">
        <v>1.54579703923082</v>
      </c>
      <c r="G9023">
        <v>22.742122435476631</v>
      </c>
      <c r="H9023">
        <v>0.49042153366463032</v>
      </c>
      <c r="I9023">
        <v>-6.8217240665107974</v>
      </c>
      <c r="J9023">
        <v>4.0575620634044753</v>
      </c>
    </row>
    <row r="9024" spans="1:10">
      <c r="A9024">
        <v>112</v>
      </c>
      <c r="B9024">
        <v>-1.5820000000000001E-2</v>
      </c>
      <c r="C9024">
        <v>9.4912403329468001E-2</v>
      </c>
      <c r="D9024">
        <v>0.25</v>
      </c>
      <c r="E9024">
        <v>617652809.3359375</v>
      </c>
      <c r="F9024">
        <v>1.500184296106454</v>
      </c>
      <c r="G9024">
        <v>23.002373800147321</v>
      </c>
      <c r="H9024">
        <v>0.49059259318892151</v>
      </c>
      <c r="I9024">
        <v>-6.5552701493725181</v>
      </c>
      <c r="J9024">
        <v>4.0645370600977913</v>
      </c>
    </row>
    <row r="9025" spans="1:10">
      <c r="A9025">
        <v>112</v>
      </c>
      <c r="B9025">
        <v>-1.5820000000000001E-2</v>
      </c>
      <c r="C9025">
        <v>0.11073113721771</v>
      </c>
      <c r="D9025">
        <v>0.25</v>
      </c>
      <c r="E9025">
        <v>659210627.21875</v>
      </c>
      <c r="F9025">
        <v>1.63418146740878</v>
      </c>
      <c r="G9025">
        <v>25.091148942708969</v>
      </c>
      <c r="H9025">
        <v>0.50149529650661862</v>
      </c>
      <c r="I9025">
        <v>-4.9917347086593509</v>
      </c>
      <c r="J9025">
        <v>4.0340453420794802</v>
      </c>
    </row>
    <row r="9026" spans="1:10">
      <c r="A9026">
        <v>112</v>
      </c>
      <c r="B9026">
        <v>-3.1640000000000001E-2</v>
      </c>
      <c r="C9026">
        <v>0.11073113721771</v>
      </c>
      <c r="D9026">
        <v>0.25</v>
      </c>
      <c r="E9026">
        <v>658059297.40625</v>
      </c>
      <c r="F9026">
        <v>1.6791149204946121</v>
      </c>
      <c r="G9026">
        <v>24.698617057874799</v>
      </c>
      <c r="H9026">
        <v>0.50068092221772531</v>
      </c>
      <c r="I9026">
        <v>-5.3500949395820498</v>
      </c>
      <c r="J9026">
        <v>4.0269589757663198</v>
      </c>
    </row>
    <row r="9027" spans="1:10">
      <c r="A9027">
        <v>112</v>
      </c>
      <c r="B9027">
        <v>-3.1640000000000001E-2</v>
      </c>
      <c r="C9027">
        <v>0.26891847610016001</v>
      </c>
      <c r="D9027">
        <v>0.25</v>
      </c>
      <c r="E9027">
        <v>1405754216.75</v>
      </c>
      <c r="F9027">
        <v>4.0685111327329651</v>
      </c>
      <c r="G9027">
        <v>60.63826114544645</v>
      </c>
      <c r="H9027">
        <v>0.68233132787281647</v>
      </c>
      <c r="I9027">
        <v>20.282873479649421</v>
      </c>
      <c r="J9027">
        <v>3.4651846330089029</v>
      </c>
    </row>
    <row r="9028" spans="1:10">
      <c r="A9028">
        <v>112</v>
      </c>
      <c r="B9028">
        <v>-1.5820000000000001E-2</v>
      </c>
      <c r="C9028">
        <v>0.26891847610016001</v>
      </c>
      <c r="D9028">
        <v>0.25</v>
      </c>
      <c r="E9028">
        <v>1426288253.640625</v>
      </c>
      <c r="F9028">
        <v>4.030384965299163</v>
      </c>
      <c r="G9028">
        <v>62.353162602055818</v>
      </c>
      <c r="H9028">
        <v>0.68957795810274547</v>
      </c>
      <c r="I9028">
        <v>21.560079214163121</v>
      </c>
      <c r="J9028">
        <v>3.4733825187286129</v>
      </c>
    </row>
    <row r="9029" spans="1:10">
      <c r="A9029">
        <v>112</v>
      </c>
      <c r="B9029">
        <v>-1.5820000000000001E-2</v>
      </c>
      <c r="C9029">
        <v>0.28473720998840002</v>
      </c>
      <c r="D9029">
        <v>0.25</v>
      </c>
      <c r="E9029">
        <v>1538115417.304688</v>
      </c>
      <c r="F9029">
        <v>4.3755340162315406</v>
      </c>
      <c r="G9029">
        <v>67.715344317257404</v>
      </c>
      <c r="H9029">
        <v>0.71628451270953519</v>
      </c>
      <c r="I9029">
        <v>25.30589495785534</v>
      </c>
      <c r="J9029">
        <v>3.3917641725565768</v>
      </c>
    </row>
    <row r="9030" spans="1:10">
      <c r="A9030">
        <v>112</v>
      </c>
      <c r="B9030">
        <v>-3.1640000000000001E-2</v>
      </c>
      <c r="C9030">
        <v>0.28473720998840002</v>
      </c>
      <c r="D9030">
        <v>0.25</v>
      </c>
      <c r="E9030">
        <v>1515643915</v>
      </c>
      <c r="F9030">
        <v>4.4129781549563631</v>
      </c>
      <c r="G9030">
        <v>65.868276406545192</v>
      </c>
      <c r="H9030">
        <v>0.70839487716875738</v>
      </c>
      <c r="I9030">
        <v>23.93684517219663</v>
      </c>
      <c r="J9030">
        <v>3.383455375325866</v>
      </c>
    </row>
    <row r="9031" spans="1:10">
      <c r="A9031">
        <v>112</v>
      </c>
      <c r="B9031">
        <v>-3.1640000000000001E-2</v>
      </c>
      <c r="C9031">
        <v>0.25309974221191001</v>
      </c>
      <c r="D9031">
        <v>0.25</v>
      </c>
      <c r="E9031">
        <v>1302245011.65625</v>
      </c>
      <c r="F9031">
        <v>3.7432153794215992</v>
      </c>
      <c r="G9031">
        <v>55.705474840477109</v>
      </c>
      <c r="H9031">
        <v>0.65770269734639442</v>
      </c>
      <c r="I9031">
        <v>16.82704335171729</v>
      </c>
      <c r="J9031">
        <v>3.5422718209883901</v>
      </c>
    </row>
    <row r="9032" spans="1:10">
      <c r="A9032">
        <v>112</v>
      </c>
      <c r="B9032">
        <v>-1.5820000000000001E-2</v>
      </c>
      <c r="C9032">
        <v>0.25309974221191001</v>
      </c>
      <c r="D9032">
        <v>0.25</v>
      </c>
      <c r="E9032">
        <v>1320841383.078125</v>
      </c>
      <c r="F9032">
        <v>3.7044074008590542</v>
      </c>
      <c r="G9032">
        <v>57.28819334693253</v>
      </c>
      <c r="H9032">
        <v>0.66430626437067986</v>
      </c>
      <c r="I9032">
        <v>18.01239512022585</v>
      </c>
      <c r="J9032">
        <v>3.5503587486309698</v>
      </c>
    </row>
    <row r="9033" spans="1:10">
      <c r="A9033">
        <v>112</v>
      </c>
      <c r="B9033">
        <v>-1.5820000000000001E-2</v>
      </c>
      <c r="C9033">
        <v>5.5511151231258E-17</v>
      </c>
      <c r="D9033">
        <v>0.25</v>
      </c>
      <c r="E9033">
        <v>502616575.0625</v>
      </c>
      <c r="F9033">
        <v>1.0998102338053291</v>
      </c>
      <c r="G9033">
        <v>16.726580704096701</v>
      </c>
      <c r="H9033">
        <v>0.45538632949319441</v>
      </c>
      <c r="I9033">
        <v>-11.76487752515823</v>
      </c>
      <c r="J9033">
        <v>4.1497634003171697</v>
      </c>
    </row>
    <row r="9034" spans="1:10">
      <c r="A9034">
        <v>112</v>
      </c>
      <c r="B9034">
        <v>6.3280000000000003E-2</v>
      </c>
      <c r="C9034">
        <v>5.5511151231258E-17</v>
      </c>
      <c r="D9034">
        <v>0.25</v>
      </c>
      <c r="E9034">
        <v>552679712.328125</v>
      </c>
      <c r="F9034">
        <v>1.2663864454370919</v>
      </c>
      <c r="G9034">
        <v>17.322042223066092</v>
      </c>
      <c r="H9034">
        <v>0.48732952469435992</v>
      </c>
      <c r="I9034">
        <v>-8.1917171813547611</v>
      </c>
      <c r="J9034">
        <v>4.1514512599242153</v>
      </c>
    </row>
    <row r="9035" spans="1:10">
      <c r="A9035">
        <v>112</v>
      </c>
      <c r="B9035">
        <v>7.9100000000000004E-2</v>
      </c>
      <c r="C9035">
        <v>5.5511151231258E-17</v>
      </c>
      <c r="D9035">
        <v>0.25</v>
      </c>
      <c r="E9035">
        <v>585121792.1640625</v>
      </c>
      <c r="F9035">
        <v>1.3826916037360211</v>
      </c>
      <c r="G9035">
        <v>18.093635017517951</v>
      </c>
      <c r="H9035">
        <v>0.50379418382362928</v>
      </c>
      <c r="I9035">
        <v>-6.4775888025760651</v>
      </c>
      <c r="J9035">
        <v>4.1458199875924038</v>
      </c>
    </row>
    <row r="9036" spans="1:10">
      <c r="A9036">
        <v>112</v>
      </c>
      <c r="B9036">
        <v>7.9100000000000004E-2</v>
      </c>
      <c r="C9036">
        <v>1.5818733888245E-2</v>
      </c>
      <c r="D9036">
        <v>0.25</v>
      </c>
      <c r="E9036">
        <v>599935142.3984375</v>
      </c>
      <c r="F9036">
        <v>1.405437341658399</v>
      </c>
      <c r="G9036">
        <v>19.188340595923361</v>
      </c>
      <c r="H9036">
        <v>0.50992473839141894</v>
      </c>
      <c r="I9036">
        <v>-5.5545550864189863</v>
      </c>
      <c r="J9036">
        <v>4.1439181421301328</v>
      </c>
    </row>
    <row r="9037" spans="1:10">
      <c r="A9037">
        <v>112</v>
      </c>
      <c r="B9037">
        <v>6.3280000000000003E-2</v>
      </c>
      <c r="C9037">
        <v>1.5818733888245E-2</v>
      </c>
      <c r="D9037">
        <v>0.25</v>
      </c>
      <c r="E9037">
        <v>565554339.1953125</v>
      </c>
      <c r="F9037">
        <v>1.288452765729744</v>
      </c>
      <c r="G9037">
        <v>18.284468904137611</v>
      </c>
      <c r="H9037">
        <v>0.49281672651704872</v>
      </c>
      <c r="I9037">
        <v>-7.3605983285233378</v>
      </c>
      <c r="J9037">
        <v>4.1494384580873884</v>
      </c>
    </row>
    <row r="9038" spans="1:10">
      <c r="A9038">
        <v>112</v>
      </c>
      <c r="B9038">
        <v>4.7460000000000002E-2</v>
      </c>
      <c r="C9038">
        <v>5.5511151231258E-17</v>
      </c>
      <c r="D9038">
        <v>0.25</v>
      </c>
      <c r="E9038">
        <v>527713496.984375</v>
      </c>
      <c r="F9038">
        <v>1.1777422974701039</v>
      </c>
      <c r="G9038">
        <v>16.767934514675289</v>
      </c>
      <c r="H9038">
        <v>0.47422322975035058</v>
      </c>
      <c r="I9038">
        <v>-9.5727097317576408</v>
      </c>
      <c r="J9038">
        <v>4.1550929125078264</v>
      </c>
    </row>
    <row r="9039" spans="1:10">
      <c r="A9039">
        <v>112</v>
      </c>
      <c r="B9039">
        <v>4.7460000000000002E-2</v>
      </c>
      <c r="C9039">
        <v>1.5818733888245E-2</v>
      </c>
      <c r="D9039">
        <v>0.25</v>
      </c>
      <c r="E9039">
        <v>538649404.15625</v>
      </c>
      <c r="F9039">
        <v>1.1991295079351401</v>
      </c>
      <c r="G9039">
        <v>17.598079002462331</v>
      </c>
      <c r="H9039">
        <v>0.47906709266680991</v>
      </c>
      <c r="I9039">
        <v>-8.8335048938170075</v>
      </c>
      <c r="J9039">
        <v>4.1529690502211452</v>
      </c>
    </row>
    <row r="9040" spans="1:10">
      <c r="A9040">
        <v>112</v>
      </c>
      <c r="B9040">
        <v>9.4920000000000004E-2</v>
      </c>
      <c r="C9040">
        <v>5.5511151231258E-17</v>
      </c>
      <c r="D9040">
        <v>0.25</v>
      </c>
      <c r="E9040">
        <v>625039028.578125</v>
      </c>
      <c r="F9040">
        <v>1.5266551540698861</v>
      </c>
      <c r="G9040">
        <v>19.082694530021399</v>
      </c>
      <c r="H9040">
        <v>0.52361686629592441</v>
      </c>
      <c r="I9040">
        <v>-4.4303576247766614</v>
      </c>
      <c r="J9040">
        <v>4.1381991565140197</v>
      </c>
    </row>
    <row r="9041" spans="1:10">
      <c r="A9041">
        <v>112</v>
      </c>
      <c r="B9041">
        <v>0.11074000000000001</v>
      </c>
      <c r="C9041">
        <v>5.5511151231258E-17</v>
      </c>
      <c r="D9041">
        <v>0.25</v>
      </c>
      <c r="E9041">
        <v>672430576.1953125</v>
      </c>
      <c r="F9041">
        <v>1.6982739652157759</v>
      </c>
      <c r="G9041">
        <v>20.28919836087152</v>
      </c>
      <c r="H9041">
        <v>0.54679716908867704</v>
      </c>
      <c r="I9041">
        <v>-2.0500628473237161</v>
      </c>
      <c r="J9041">
        <v>4.1285888640850317</v>
      </c>
    </row>
    <row r="9042" spans="1:10">
      <c r="A9042">
        <v>112</v>
      </c>
      <c r="B9042">
        <v>0.11074000000000001</v>
      </c>
      <c r="C9042">
        <v>1.5818733888245E-2</v>
      </c>
      <c r="D9042">
        <v>0.25</v>
      </c>
      <c r="E9042">
        <v>691121315.8203125</v>
      </c>
      <c r="F9042">
        <v>1.72237943939399</v>
      </c>
      <c r="G9042">
        <v>21.648447012994438</v>
      </c>
      <c r="H9042">
        <v>0.55421444767853245</v>
      </c>
      <c r="I9042">
        <v>-0.94320016074925661</v>
      </c>
      <c r="J9042">
        <v>4.1269086143292952</v>
      </c>
    </row>
    <row r="9043" spans="1:10">
      <c r="A9043">
        <v>112</v>
      </c>
      <c r="B9043">
        <v>9.4920000000000004E-2</v>
      </c>
      <c r="C9043">
        <v>1.5818733888245E-2</v>
      </c>
      <c r="D9043">
        <v>0.25</v>
      </c>
      <c r="E9043">
        <v>641791089.453125</v>
      </c>
      <c r="F9043">
        <v>1.5500806123600339</v>
      </c>
      <c r="G9043">
        <v>20.309674509800971</v>
      </c>
      <c r="H9043">
        <v>0.53039078187430277</v>
      </c>
      <c r="I9043">
        <v>-3.4154090154916048</v>
      </c>
      <c r="J9043">
        <v>4.1364081619976787</v>
      </c>
    </row>
    <row r="9044" spans="1:10">
      <c r="A9044">
        <v>112</v>
      </c>
      <c r="B9044">
        <v>-1.7797471994754999E-2</v>
      </c>
      <c r="C9044">
        <v>0.45874328275908999</v>
      </c>
      <c r="D9044">
        <v>0.25</v>
      </c>
      <c r="E9044">
        <v>3182767324.242188</v>
      </c>
      <c r="F9044">
        <v>9.4376816133153625</v>
      </c>
      <c r="G9044">
        <v>145.85967856599021</v>
      </c>
      <c r="H9044">
        <v>1.102548941620626</v>
      </c>
      <c r="I9044">
        <v>79.249514199793339</v>
      </c>
      <c r="J9044">
        <v>2.1869894645933532</v>
      </c>
    </row>
    <row r="9045" spans="1:10">
      <c r="A9045">
        <v>112</v>
      </c>
      <c r="B9045">
        <v>-1.7797470926197E-2</v>
      </c>
      <c r="C9045">
        <v>0.47426539072113999</v>
      </c>
      <c r="D9045">
        <v>0.25</v>
      </c>
      <c r="E9045">
        <v>3367140727.164062</v>
      </c>
      <c r="F9045">
        <v>10.00126556411851</v>
      </c>
      <c r="G9045">
        <v>154.59319821884861</v>
      </c>
      <c r="H9045">
        <v>1.1455143740968201</v>
      </c>
      <c r="I9045">
        <v>85.238940501585603</v>
      </c>
      <c r="J9045">
        <v>2.0524081819894491</v>
      </c>
    </row>
    <row r="9046" spans="1:10">
      <c r="A9046">
        <v>112</v>
      </c>
      <c r="B9046">
        <v>-1.7810627412119001E-2</v>
      </c>
      <c r="C9046">
        <v>0.47426504810805997</v>
      </c>
      <c r="D9046">
        <v>0.25</v>
      </c>
      <c r="E9046">
        <v>3367096290.890625</v>
      </c>
      <c r="F9046">
        <v>10.001268652267751</v>
      </c>
      <c r="G9046">
        <v>154.59008316276589</v>
      </c>
      <c r="H9046">
        <v>1.145499403071881</v>
      </c>
      <c r="I9046">
        <v>85.236649792641401</v>
      </c>
      <c r="J9046">
        <v>2.0524038075673161</v>
      </c>
    </row>
    <row r="9047" spans="1:10">
      <c r="A9047">
        <v>112</v>
      </c>
      <c r="B9047">
        <v>-1.788779281959E-2</v>
      </c>
      <c r="C9047">
        <v>0.47426303830041999</v>
      </c>
      <c r="D9047">
        <v>0.25</v>
      </c>
      <c r="E9047">
        <v>3366835765.117188</v>
      </c>
      <c r="F9047">
        <v>10.001287134189621</v>
      </c>
      <c r="G9047">
        <v>154.57181570725521</v>
      </c>
      <c r="H9047">
        <v>1.1454116410968711</v>
      </c>
      <c r="I9047">
        <v>85.22321886382997</v>
      </c>
      <c r="J9047">
        <v>2.0523781273805071</v>
      </c>
    </row>
    <row r="9048" spans="1:10">
      <c r="A9048">
        <v>112</v>
      </c>
      <c r="B9048">
        <v>-3.1640000000000001E-2</v>
      </c>
      <c r="C9048">
        <v>0.47352474549209</v>
      </c>
      <c r="D9048">
        <v>0.25</v>
      </c>
      <c r="E9048">
        <v>3318736782.265625</v>
      </c>
      <c r="F9048">
        <v>10.00109573133523</v>
      </c>
      <c r="G9048">
        <v>151.1870125695132</v>
      </c>
      <c r="H9048">
        <v>1.1300041243957819</v>
      </c>
      <c r="I9048">
        <v>82.810954384505749</v>
      </c>
      <c r="J9048">
        <v>2.0503973830927862</v>
      </c>
    </row>
    <row r="9049" spans="1:10">
      <c r="A9049">
        <v>112</v>
      </c>
      <c r="B9049">
        <v>-3.1640000000000001E-2</v>
      </c>
      <c r="C9049">
        <v>0.45874328275908999</v>
      </c>
      <c r="D9049">
        <v>0.25</v>
      </c>
      <c r="E9049">
        <v>3144880753.953125</v>
      </c>
      <c r="F9049">
        <v>9.4653801209642552</v>
      </c>
      <c r="G9049">
        <v>142.98450974328441</v>
      </c>
      <c r="H9049">
        <v>1.0896448371349829</v>
      </c>
      <c r="I9049">
        <v>77.186572082340717</v>
      </c>
      <c r="J9049">
        <v>2.178546192211797</v>
      </c>
    </row>
    <row r="9050" spans="1:10">
      <c r="A9050">
        <v>112</v>
      </c>
      <c r="B9050">
        <v>-1.7797472933307999E-2</v>
      </c>
      <c r="C9050">
        <v>0.44292454887084998</v>
      </c>
      <c r="D9050">
        <v>0.25</v>
      </c>
      <c r="E9050">
        <v>3001159163.148438</v>
      </c>
      <c r="F9050">
        <v>8.8822219660505652</v>
      </c>
      <c r="G9050">
        <v>137.2521923407912</v>
      </c>
      <c r="H9050">
        <v>1.060176468177815</v>
      </c>
      <c r="I9050">
        <v>73.34088168758899</v>
      </c>
      <c r="J9050">
        <v>2.3195673580630678</v>
      </c>
    </row>
    <row r="9051" spans="1:10">
      <c r="A9051">
        <v>112</v>
      </c>
      <c r="B9051">
        <v>-3.1640000000000001E-2</v>
      </c>
      <c r="C9051">
        <v>0.44292454887084998</v>
      </c>
      <c r="D9051">
        <v>0.25</v>
      </c>
      <c r="E9051">
        <v>2964964977.570312</v>
      </c>
      <c r="F9051">
        <v>8.9105191748822108</v>
      </c>
      <c r="G9051">
        <v>134.49244249332699</v>
      </c>
      <c r="H9051">
        <v>1.0478341142952561</v>
      </c>
      <c r="I9051">
        <v>71.358161110430956</v>
      </c>
      <c r="J9051">
        <v>2.3112205985526089</v>
      </c>
    </row>
    <row r="9052" spans="1:10">
      <c r="A9052">
        <v>112</v>
      </c>
      <c r="B9052">
        <v>-1.7797473871859999E-2</v>
      </c>
      <c r="C9052">
        <v>0.42710581498261002</v>
      </c>
      <c r="D9052">
        <v>0.25</v>
      </c>
      <c r="E9052">
        <v>2825902431.046875</v>
      </c>
      <c r="F9052">
        <v>8.345845558156725</v>
      </c>
      <c r="G9052">
        <v>128.94056388456369</v>
      </c>
      <c r="H9052">
        <v>1.0192321649228691</v>
      </c>
      <c r="I9052">
        <v>67.629453906789422</v>
      </c>
      <c r="J9052">
        <v>2.447524302915554</v>
      </c>
    </row>
    <row r="9053" spans="1:10">
      <c r="A9053">
        <v>112</v>
      </c>
      <c r="B9053">
        <v>-3.1640000000000001E-2</v>
      </c>
      <c r="C9053">
        <v>0.42710581498261002</v>
      </c>
      <c r="D9053">
        <v>0.25</v>
      </c>
      <c r="E9053">
        <v>2791400975.242188</v>
      </c>
      <c r="F9053">
        <v>8.3747413324890658</v>
      </c>
      <c r="G9053">
        <v>126.2962590991519</v>
      </c>
      <c r="H9053">
        <v>1.0074516685781421</v>
      </c>
      <c r="I9053">
        <v>65.726971615105867</v>
      </c>
      <c r="J9053">
        <v>2.43927410847391</v>
      </c>
    </row>
    <row r="9054" spans="1:10">
      <c r="A9054">
        <v>112</v>
      </c>
      <c r="B9054">
        <v>-3.1640000000000001E-2</v>
      </c>
      <c r="C9054">
        <v>0.41128708109436002</v>
      </c>
      <c r="D9054">
        <v>0.25</v>
      </c>
      <c r="E9054">
        <v>2624191946.859375</v>
      </c>
      <c r="F9054">
        <v>7.8580563775030896</v>
      </c>
      <c r="G9054">
        <v>118.39610929181799</v>
      </c>
      <c r="H9054">
        <v>0.96849823639786337</v>
      </c>
      <c r="I9054">
        <v>60.293105523101993</v>
      </c>
      <c r="J9054">
        <v>2.5627043694839808</v>
      </c>
    </row>
    <row r="9055" spans="1:10">
      <c r="A9055">
        <v>112</v>
      </c>
      <c r="B9055">
        <v>-3.1640000000000001E-2</v>
      </c>
      <c r="C9055">
        <v>0.37964961331787</v>
      </c>
      <c r="D9055">
        <v>0.25</v>
      </c>
      <c r="E9055">
        <v>2308851022.421875</v>
      </c>
      <c r="F9055">
        <v>6.8820025021559559</v>
      </c>
      <c r="G9055">
        <v>103.4844818860292</v>
      </c>
      <c r="H9055">
        <v>0.89488122503098566</v>
      </c>
      <c r="I9055">
        <v>50.017733021639287</v>
      </c>
      <c r="J9055">
        <v>2.7956861598213441</v>
      </c>
    </row>
    <row r="9056" spans="1:10">
      <c r="A9056">
        <v>112</v>
      </c>
      <c r="B9056">
        <v>-1.5820000000000001E-2</v>
      </c>
      <c r="C9056">
        <v>0.37964961331787</v>
      </c>
      <c r="D9056">
        <v>0.25</v>
      </c>
      <c r="E9056">
        <v>2342942105.804688</v>
      </c>
      <c r="F9056">
        <v>6.8486547406064346</v>
      </c>
      <c r="G9056">
        <v>106.1241337121464</v>
      </c>
      <c r="H9056">
        <v>0.90662734278885182</v>
      </c>
      <c r="I9056">
        <v>51.937591296620667</v>
      </c>
      <c r="J9056">
        <v>2.8046593865437899</v>
      </c>
    </row>
    <row r="9057" spans="1:10">
      <c r="A9057">
        <v>112</v>
      </c>
      <c r="B9057">
        <v>-1.5820000000000001E-2</v>
      </c>
      <c r="C9057">
        <v>0.39546834720612001</v>
      </c>
      <c r="D9057">
        <v>0.25</v>
      </c>
      <c r="E9057">
        <v>2499367618.429688</v>
      </c>
      <c r="F9057">
        <v>7.3278093514381908</v>
      </c>
      <c r="G9057">
        <v>113.56380589678881</v>
      </c>
      <c r="H9057">
        <v>0.94336307829507859</v>
      </c>
      <c r="I9057">
        <v>57.06827022973448</v>
      </c>
      <c r="J9057">
        <v>2.6905928960622991</v>
      </c>
    </row>
    <row r="9058" spans="1:10">
      <c r="A9058">
        <v>112</v>
      </c>
      <c r="B9058">
        <v>-3.1640000000000001E-2</v>
      </c>
      <c r="C9058">
        <v>0.39546834720612001</v>
      </c>
      <c r="D9058">
        <v>0.25</v>
      </c>
      <c r="E9058">
        <v>2463340974.453125</v>
      </c>
      <c r="F9058">
        <v>7.3604737417772412</v>
      </c>
      <c r="G9058">
        <v>110.79213730012999</v>
      </c>
      <c r="H9058">
        <v>0.93097452740767039</v>
      </c>
      <c r="I9058">
        <v>55.056661119684577</v>
      </c>
      <c r="J9058">
        <v>2.6815091137541458</v>
      </c>
    </row>
    <row r="9059" spans="1:10">
      <c r="A9059">
        <v>112</v>
      </c>
      <c r="B9059">
        <v>6.3280000000000003E-2</v>
      </c>
      <c r="C9059">
        <v>0.37964961331787</v>
      </c>
      <c r="D9059">
        <v>0.25</v>
      </c>
      <c r="E9059">
        <v>2625402968.171875</v>
      </c>
      <c r="F9059">
        <v>7.0964233388076536</v>
      </c>
      <c r="G9059">
        <v>122.5789634776302</v>
      </c>
      <c r="H9059">
        <v>1.0156949970696589</v>
      </c>
      <c r="I9059">
        <v>66.529514079913497</v>
      </c>
      <c r="J9059">
        <v>2.8197315717989109</v>
      </c>
    </row>
    <row r="9060" spans="1:10">
      <c r="A9060">
        <v>112</v>
      </c>
      <c r="B9060">
        <v>7.9100000000000004E-2</v>
      </c>
      <c r="C9060">
        <v>0.37964961331787</v>
      </c>
      <c r="D9060">
        <v>0.25</v>
      </c>
      <c r="E9060">
        <v>2704291174.921875</v>
      </c>
      <c r="F9060">
        <v>7.2288699276396073</v>
      </c>
      <c r="G9060">
        <v>126.52099397731941</v>
      </c>
      <c r="H9060">
        <v>1.0475738626992099</v>
      </c>
      <c r="I9060">
        <v>70.446180538274348</v>
      </c>
      <c r="J9060">
        <v>2.8167866991570918</v>
      </c>
    </row>
    <row r="9061" spans="1:10">
      <c r="A9061">
        <v>112</v>
      </c>
      <c r="B9061">
        <v>7.9100000000000004E-2</v>
      </c>
      <c r="C9061">
        <v>0.39546834720612001</v>
      </c>
      <c r="D9061">
        <v>0.25</v>
      </c>
      <c r="E9061">
        <v>2872309830.359375</v>
      </c>
      <c r="F9061">
        <v>7.7120587687240914</v>
      </c>
      <c r="G9061">
        <v>134.75198221998289</v>
      </c>
      <c r="H9061">
        <v>1.0881574453160281</v>
      </c>
      <c r="I9061">
        <v>76.126615486107767</v>
      </c>
      <c r="J9061">
        <v>2.703391732560704</v>
      </c>
    </row>
    <row r="9062" spans="1:10">
      <c r="A9062">
        <v>112</v>
      </c>
      <c r="B9062">
        <v>6.3280000000000003E-2</v>
      </c>
      <c r="C9062">
        <v>0.39546834720612001</v>
      </c>
      <c r="D9062">
        <v>0.25</v>
      </c>
      <c r="E9062">
        <v>2791491929.984375</v>
      </c>
      <c r="F9062">
        <v>7.5789476959034801</v>
      </c>
      <c r="G9062">
        <v>130.6781652234495</v>
      </c>
      <c r="H9062">
        <v>1.0556381053975199</v>
      </c>
      <c r="I9062">
        <v>72.118416434153914</v>
      </c>
      <c r="J9062">
        <v>2.7062237144418759</v>
      </c>
    </row>
    <row r="9063" spans="1:10">
      <c r="A9063">
        <v>112</v>
      </c>
      <c r="B9063">
        <v>4.7460000000000002E-2</v>
      </c>
      <c r="C9063">
        <v>0.37964961331787</v>
      </c>
      <c r="D9063">
        <v>0.25</v>
      </c>
      <c r="E9063">
        <v>2553978912.414062</v>
      </c>
      <c r="F9063">
        <v>6.9916052122134724</v>
      </c>
      <c r="G9063">
        <v>118.8539002495818</v>
      </c>
      <c r="H9063">
        <v>0.98717074351588963</v>
      </c>
      <c r="I9063">
        <v>62.945551433600492</v>
      </c>
      <c r="J9063">
        <v>2.8206899701181101</v>
      </c>
    </row>
    <row r="9064" spans="1:10">
      <c r="A9064">
        <v>112</v>
      </c>
      <c r="B9064">
        <v>4.7460000000000002E-2</v>
      </c>
      <c r="C9064">
        <v>0.39546834720612001</v>
      </c>
      <c r="D9064">
        <v>0.25</v>
      </c>
      <c r="E9064">
        <v>2718137158.226562</v>
      </c>
      <c r="F9064">
        <v>7.473461922374554</v>
      </c>
      <c r="G9064">
        <v>126.8212740560994</v>
      </c>
      <c r="H9064">
        <v>1.026473036232346</v>
      </c>
      <c r="I9064">
        <v>68.442882684990764</v>
      </c>
      <c r="J9064">
        <v>2.7070696085866079</v>
      </c>
    </row>
    <row r="9065" spans="1:10">
      <c r="A9065">
        <v>112</v>
      </c>
      <c r="B9065">
        <v>3.1640000000000001E-2</v>
      </c>
      <c r="C9065">
        <v>0.37964961331787</v>
      </c>
      <c r="D9065">
        <v>0.25</v>
      </c>
      <c r="E9065">
        <v>2490020007.03125</v>
      </c>
      <c r="F9065">
        <v>6.9144178020069376</v>
      </c>
      <c r="G9065">
        <v>115.3458479880355</v>
      </c>
      <c r="H9065">
        <v>0.96200152329402044</v>
      </c>
      <c r="I9065">
        <v>59.694339821115143</v>
      </c>
      <c r="J9065">
        <v>2.819661894711317</v>
      </c>
    </row>
    <row r="9066" spans="1:10">
      <c r="A9066">
        <v>112</v>
      </c>
      <c r="B9066">
        <v>3.1640000000000001E-2</v>
      </c>
      <c r="C9066">
        <v>0.39546834720612001</v>
      </c>
      <c r="D9066">
        <v>0.25</v>
      </c>
      <c r="E9066">
        <v>2652246532.03125</v>
      </c>
      <c r="F9066">
        <v>7.3956037081661634</v>
      </c>
      <c r="G9066">
        <v>123.18135365098711</v>
      </c>
      <c r="H9066">
        <v>1.0006626648901149</v>
      </c>
      <c r="I9066">
        <v>65.100062350742519</v>
      </c>
      <c r="J9066">
        <v>2.7059294170321659</v>
      </c>
    </row>
    <row r="9067" spans="1:10">
      <c r="A9067">
        <v>112</v>
      </c>
      <c r="B9067">
        <v>9.4920000000000004E-2</v>
      </c>
      <c r="C9067">
        <v>0.37964961331787</v>
      </c>
      <c r="D9067">
        <v>0.25</v>
      </c>
      <c r="E9067">
        <v>2790642395.859375</v>
      </c>
      <c r="F9067">
        <v>7.3889422125066631</v>
      </c>
      <c r="G9067">
        <v>130.67994400346649</v>
      </c>
      <c r="H9067">
        <v>1.082806856684329</v>
      </c>
      <c r="I9067">
        <v>74.69549738522619</v>
      </c>
      <c r="J9067">
        <v>2.811855388325057</v>
      </c>
    </row>
    <row r="9068" spans="1:10">
      <c r="A9068">
        <v>112</v>
      </c>
      <c r="B9068">
        <v>0.11074000000000001</v>
      </c>
      <c r="C9068">
        <v>0.37964961331787</v>
      </c>
      <c r="D9068">
        <v>0.25</v>
      </c>
      <c r="E9068">
        <v>2884455354.6875</v>
      </c>
      <c r="F9068">
        <v>7.5766369128832594</v>
      </c>
      <c r="G9068">
        <v>135.0557618169114</v>
      </c>
      <c r="H9068">
        <v>1.1213934334664371</v>
      </c>
      <c r="I9068">
        <v>79.277405030094087</v>
      </c>
      <c r="J9068">
        <v>2.8049377118441039</v>
      </c>
    </row>
    <row r="9069" spans="1:10">
      <c r="A9069">
        <v>112</v>
      </c>
      <c r="B9069">
        <v>0.11074000000000001</v>
      </c>
      <c r="C9069">
        <v>0.39546834720612001</v>
      </c>
      <c r="D9069">
        <v>0.25</v>
      </c>
      <c r="E9069">
        <v>3056330257.40625</v>
      </c>
      <c r="F9069">
        <v>8.0611452060984448</v>
      </c>
      <c r="G9069">
        <v>143.55019389372319</v>
      </c>
      <c r="H9069">
        <v>1.163256917338003</v>
      </c>
      <c r="I9069">
        <v>85.140786303207278</v>
      </c>
      <c r="J9069">
        <v>2.6917696824093582</v>
      </c>
    </row>
    <row r="9070" spans="1:10">
      <c r="A9070">
        <v>112</v>
      </c>
      <c r="B9070">
        <v>9.4920000000000004E-2</v>
      </c>
      <c r="C9070">
        <v>0.39546834720612001</v>
      </c>
      <c r="D9070">
        <v>0.25</v>
      </c>
      <c r="E9070">
        <v>2960589703.953125</v>
      </c>
      <c r="F9070">
        <v>7.8727923671831377</v>
      </c>
      <c r="G9070">
        <v>139.04267610283571</v>
      </c>
      <c r="H9070">
        <v>1.124030566512374</v>
      </c>
      <c r="I9070">
        <v>80.467425590381026</v>
      </c>
      <c r="J9070">
        <v>2.6985736981296209</v>
      </c>
    </row>
    <row r="9071" spans="1:10">
      <c r="A9071">
        <v>112</v>
      </c>
      <c r="B9071">
        <v>6.3280000000000003E-2</v>
      </c>
      <c r="C9071">
        <v>0.18982480665894</v>
      </c>
      <c r="D9071">
        <v>0.25</v>
      </c>
      <c r="E9071">
        <v>1129241493.640625</v>
      </c>
      <c r="F9071">
        <v>2.7995636294363071</v>
      </c>
      <c r="G9071">
        <v>48.532764205243438</v>
      </c>
      <c r="H9071">
        <v>0.6481082503523794</v>
      </c>
      <c r="I9071">
        <v>14.89052185136825</v>
      </c>
      <c r="J9071">
        <v>3.8201885100424988</v>
      </c>
    </row>
    <row r="9072" spans="1:10">
      <c r="A9072">
        <v>112</v>
      </c>
      <c r="B9072">
        <v>7.9100000000000004E-2</v>
      </c>
      <c r="C9072">
        <v>0.18982480665894</v>
      </c>
      <c r="D9072">
        <v>0.25</v>
      </c>
      <c r="E9072">
        <v>1184933087.773438</v>
      </c>
      <c r="F9072">
        <v>2.9239840898080729</v>
      </c>
      <c r="G9072">
        <v>50.89100929023698</v>
      </c>
      <c r="H9072">
        <v>0.67228843522752868</v>
      </c>
      <c r="I9072">
        <v>17.707035691477358</v>
      </c>
      <c r="J9072">
        <v>3.8158945955074159</v>
      </c>
    </row>
    <row r="9073" spans="1:10">
      <c r="A9073">
        <v>112</v>
      </c>
      <c r="B9073">
        <v>7.9100000000000004E-2</v>
      </c>
      <c r="C9073">
        <v>0.20564354054718001</v>
      </c>
      <c r="D9073">
        <v>0.25</v>
      </c>
      <c r="E9073">
        <v>1276461038.992188</v>
      </c>
      <c r="F9073">
        <v>3.177276018483099</v>
      </c>
      <c r="G9073">
        <v>55.559314368292689</v>
      </c>
      <c r="H9073">
        <v>0.69567283680953551</v>
      </c>
      <c r="I9073">
        <v>21.012579708360139</v>
      </c>
      <c r="J9073">
        <v>3.758169921173248</v>
      </c>
    </row>
    <row r="9074" spans="1:10">
      <c r="A9074">
        <v>112</v>
      </c>
      <c r="B9074">
        <v>6.3280000000000003E-2</v>
      </c>
      <c r="C9074">
        <v>0.20564354054718001</v>
      </c>
      <c r="D9074">
        <v>0.25</v>
      </c>
      <c r="E9074">
        <v>1218833946.15625</v>
      </c>
      <c r="F9074">
        <v>3.0521831599762659</v>
      </c>
      <c r="G9074">
        <v>53.068948510102928</v>
      </c>
      <c r="H9074">
        <v>0.67085031003080076</v>
      </c>
      <c r="I9074">
        <v>18.104280942119662</v>
      </c>
      <c r="J9074">
        <v>3.7623518369655362</v>
      </c>
    </row>
    <row r="9075" spans="1:10">
      <c r="A9075">
        <v>112</v>
      </c>
      <c r="B9075">
        <v>4.7460000000000002E-2</v>
      </c>
      <c r="C9075">
        <v>0.18982480665894</v>
      </c>
      <c r="D9075">
        <v>0.25</v>
      </c>
      <c r="E9075">
        <v>1081022989.117188</v>
      </c>
      <c r="F9075">
        <v>2.7027983227744699</v>
      </c>
      <c r="G9075">
        <v>46.391859771683812</v>
      </c>
      <c r="H9075">
        <v>0.62728561971016461</v>
      </c>
      <c r="I9075">
        <v>12.407045955769719</v>
      </c>
      <c r="J9075">
        <v>3.8224929041607538</v>
      </c>
    </row>
    <row r="9076" spans="1:10">
      <c r="A9076">
        <v>112</v>
      </c>
      <c r="B9076">
        <v>4.7460000000000002E-2</v>
      </c>
      <c r="C9076">
        <v>0.20564354054718001</v>
      </c>
      <c r="D9076">
        <v>0.25</v>
      </c>
      <c r="E9076">
        <v>1168679433.328125</v>
      </c>
      <c r="F9076">
        <v>2.954744025948457</v>
      </c>
      <c r="G9076">
        <v>50.795900920405977</v>
      </c>
      <c r="H9076">
        <v>0.64938517367409077</v>
      </c>
      <c r="I9076">
        <v>15.52900129649788</v>
      </c>
      <c r="J9076">
        <v>3.764544373902027</v>
      </c>
    </row>
    <row r="9077" spans="1:10">
      <c r="A9077">
        <v>112</v>
      </c>
      <c r="B9077">
        <v>3.1640000000000001E-2</v>
      </c>
      <c r="C9077">
        <v>0.18982480665894</v>
      </c>
      <c r="D9077">
        <v>0.25</v>
      </c>
      <c r="E9077">
        <v>1040278358.5625</v>
      </c>
      <c r="F9077">
        <v>2.633690350339748</v>
      </c>
      <c r="G9077">
        <v>44.468325026333332</v>
      </c>
      <c r="H9077">
        <v>0.60982089323806576</v>
      </c>
      <c r="I9077">
        <v>10.256645057350401</v>
      </c>
      <c r="J9077">
        <v>3.8228077659878181</v>
      </c>
    </row>
    <row r="9078" spans="1:10">
      <c r="A9078">
        <v>112</v>
      </c>
      <c r="B9078">
        <v>3.1640000000000001E-2</v>
      </c>
      <c r="C9078">
        <v>0.20564354054718001</v>
      </c>
      <c r="D9078">
        <v>0.25</v>
      </c>
      <c r="E9078">
        <v>1125998302.53125</v>
      </c>
      <c r="F9078">
        <v>2.884960804018192</v>
      </c>
      <c r="G9078">
        <v>48.740201873704791</v>
      </c>
      <c r="H9078">
        <v>0.63127778379566735</v>
      </c>
      <c r="I9078">
        <v>13.28677868191153</v>
      </c>
      <c r="J9078">
        <v>3.7647475209087129</v>
      </c>
    </row>
    <row r="9079" spans="1:10">
      <c r="A9079">
        <v>112</v>
      </c>
      <c r="B9079">
        <v>-3.1640000000000001E-2</v>
      </c>
      <c r="C9079">
        <v>0.18982480665894</v>
      </c>
      <c r="D9079">
        <v>0.25</v>
      </c>
      <c r="E9079">
        <v>952049407.6796875</v>
      </c>
      <c r="F9079">
        <v>2.633857484441251</v>
      </c>
      <c r="G9079">
        <v>38.948322522919632</v>
      </c>
      <c r="H9079">
        <v>0.57354585283610504</v>
      </c>
      <c r="I9079">
        <v>4.9863167023286223</v>
      </c>
      <c r="J9079">
        <v>3.8041729498072532</v>
      </c>
    </row>
    <row r="9080" spans="1:10">
      <c r="A9080">
        <v>112</v>
      </c>
      <c r="B9080">
        <v>-1.5820000000000001E-2</v>
      </c>
      <c r="C9080">
        <v>0.18982480665894</v>
      </c>
      <c r="D9080">
        <v>0.25</v>
      </c>
      <c r="E9080">
        <v>962893472.484375</v>
      </c>
      <c r="F9080">
        <v>2.5923245613812469</v>
      </c>
      <c r="G9080">
        <v>40.002168789505959</v>
      </c>
      <c r="H9080">
        <v>0.57757670654973481</v>
      </c>
      <c r="I9080">
        <v>5.8041704352945089</v>
      </c>
      <c r="J9080">
        <v>3.8118155962729361</v>
      </c>
    </row>
    <row r="9081" spans="1:10">
      <c r="A9081">
        <v>112</v>
      </c>
      <c r="B9081">
        <v>-1.5820000000000001E-2</v>
      </c>
      <c r="C9081">
        <v>0.20564354054718001</v>
      </c>
      <c r="D9081">
        <v>0.25</v>
      </c>
      <c r="E9081">
        <v>1042801145.796875</v>
      </c>
      <c r="F9081">
        <v>2.8415607918868768</v>
      </c>
      <c r="G9081">
        <v>43.877438043244183</v>
      </c>
      <c r="H9081">
        <v>0.59710471890866756</v>
      </c>
      <c r="I9081">
        <v>8.5587395159527659</v>
      </c>
      <c r="J9081">
        <v>3.753421070228796</v>
      </c>
    </row>
    <row r="9082" spans="1:10">
      <c r="A9082">
        <v>112</v>
      </c>
      <c r="B9082">
        <v>-3.1640000000000001E-2</v>
      </c>
      <c r="C9082">
        <v>0.20564354054718001</v>
      </c>
      <c r="D9082">
        <v>0.25</v>
      </c>
      <c r="E9082">
        <v>1030018793.664062</v>
      </c>
      <c r="F9082">
        <v>2.882412835839204</v>
      </c>
      <c r="G9082">
        <v>42.691355104092509</v>
      </c>
      <c r="H9082">
        <v>0.59243062972382177</v>
      </c>
      <c r="I9082">
        <v>7.6490006586536774</v>
      </c>
      <c r="J9082">
        <v>3.7456672883708961</v>
      </c>
    </row>
    <row r="9083" spans="1:10">
      <c r="A9083">
        <v>112</v>
      </c>
      <c r="B9083">
        <v>-3.1640000000000001E-2</v>
      </c>
      <c r="C9083">
        <v>0.33219341165313998</v>
      </c>
      <c r="D9083">
        <v>0.25</v>
      </c>
      <c r="E9083">
        <v>1883575169.351562</v>
      </c>
      <c r="F9083">
        <v>5.5613426339696161</v>
      </c>
      <c r="G9083">
        <v>83.34072034759447</v>
      </c>
      <c r="H9083">
        <v>0.79519019327563001</v>
      </c>
      <c r="I9083">
        <v>36.086937996558852</v>
      </c>
      <c r="J9083">
        <v>3.1104305741173448</v>
      </c>
    </row>
    <row r="9084" spans="1:10">
      <c r="A9084">
        <v>112</v>
      </c>
      <c r="B9084">
        <v>-1.5820000000000001E-2</v>
      </c>
      <c r="C9084">
        <v>0.33219341165313998</v>
      </c>
      <c r="D9084">
        <v>0.25</v>
      </c>
      <c r="E9084">
        <v>1911857686.265625</v>
      </c>
      <c r="F9084">
        <v>5.525945819914341</v>
      </c>
      <c r="G9084">
        <v>85.584176458418369</v>
      </c>
      <c r="H9084">
        <v>0.8050084378774045</v>
      </c>
      <c r="I9084">
        <v>37.731451965868473</v>
      </c>
      <c r="J9084">
        <v>3.1190718150610341</v>
      </c>
    </row>
    <row r="9085" spans="1:10">
      <c r="A9085">
        <v>112</v>
      </c>
      <c r="B9085">
        <v>-1.5820000000000001E-2</v>
      </c>
      <c r="C9085">
        <v>0.34801214554137999</v>
      </c>
      <c r="D9085">
        <v>0.25</v>
      </c>
      <c r="E9085">
        <v>2049184451.703125</v>
      </c>
      <c r="F9085">
        <v>5.9477147753350437</v>
      </c>
      <c r="G9085">
        <v>92.134192728903145</v>
      </c>
      <c r="H9085">
        <v>0.83744939947791863</v>
      </c>
      <c r="I9085">
        <v>42.26909582875669</v>
      </c>
      <c r="J9085">
        <v>3.0189008132292661</v>
      </c>
    </row>
    <row r="9086" spans="1:10">
      <c r="A9086">
        <v>112</v>
      </c>
      <c r="B9086">
        <v>-3.1640000000000001E-2</v>
      </c>
      <c r="C9086">
        <v>0.34801214554137999</v>
      </c>
      <c r="D9086">
        <v>0.25</v>
      </c>
      <c r="E9086">
        <v>2018965449.90625</v>
      </c>
      <c r="F9086">
        <v>5.9824287550873123</v>
      </c>
      <c r="G9086">
        <v>89.758648368529975</v>
      </c>
      <c r="H9086">
        <v>0.82698844085098244</v>
      </c>
      <c r="I9086">
        <v>40.532785978168249</v>
      </c>
      <c r="J9086">
        <v>3.0101488580403379</v>
      </c>
    </row>
    <row r="9087" spans="1:10">
      <c r="A9087">
        <v>112</v>
      </c>
      <c r="B9087">
        <v>-3.1640000000000001E-2</v>
      </c>
      <c r="C9087">
        <v>0.31637467776488998</v>
      </c>
      <c r="D9087">
        <v>0.25</v>
      </c>
      <c r="E9087">
        <v>1754556589.734375</v>
      </c>
      <c r="F9087">
        <v>5.1594006811501458</v>
      </c>
      <c r="G9087">
        <v>77.219609063118696</v>
      </c>
      <c r="H9087">
        <v>0.76482482081337366</v>
      </c>
      <c r="I9087">
        <v>31.838948265649378</v>
      </c>
      <c r="J9087">
        <v>3.2060767206276068</v>
      </c>
    </row>
    <row r="9088" spans="1:10">
      <c r="A9088">
        <v>112</v>
      </c>
      <c r="B9088">
        <v>-1.5820000000000001E-2</v>
      </c>
      <c r="C9088">
        <v>0.31637467776488998</v>
      </c>
      <c r="D9088">
        <v>0.25</v>
      </c>
      <c r="E9088">
        <v>1780902349.757812</v>
      </c>
      <c r="F9088">
        <v>5.1233212251099758</v>
      </c>
      <c r="G9088">
        <v>79.330955531448126</v>
      </c>
      <c r="H9088">
        <v>0.77400026941904798</v>
      </c>
      <c r="I9088">
        <v>33.39165301527828</v>
      </c>
      <c r="J9088">
        <v>3.2146071965544252</v>
      </c>
    </row>
    <row r="9089" spans="1:10">
      <c r="A9089">
        <v>112</v>
      </c>
      <c r="B9089">
        <v>-3.1640000000000001E-2</v>
      </c>
      <c r="C9089">
        <v>0.30055594387665002</v>
      </c>
      <c r="D9089">
        <v>0.25</v>
      </c>
      <c r="E9089">
        <v>1631912085.710938</v>
      </c>
      <c r="F9089">
        <v>4.7766102040186524</v>
      </c>
      <c r="G9089">
        <v>71.395425804890692</v>
      </c>
      <c r="H9089">
        <v>0.73589287402865011</v>
      </c>
      <c r="I9089">
        <v>27.788893103599548</v>
      </c>
      <c r="J9089">
        <v>3.297085543541471</v>
      </c>
    </row>
    <row r="9090" spans="1:10">
      <c r="A9090">
        <v>112</v>
      </c>
      <c r="B9090">
        <v>-1.5820000000000001E-2</v>
      </c>
      <c r="C9090">
        <v>0.30055594387665002</v>
      </c>
      <c r="D9090">
        <v>0.25</v>
      </c>
      <c r="E9090">
        <v>1656320835.101562</v>
      </c>
      <c r="F9090">
        <v>4.73984830401605</v>
      </c>
      <c r="G9090">
        <v>73.374642472248524</v>
      </c>
      <c r="H9090">
        <v>0.74442545104102464</v>
      </c>
      <c r="I9090">
        <v>29.24977617803961</v>
      </c>
      <c r="J9090">
        <v>3.3055052047420759</v>
      </c>
    </row>
    <row r="9091" spans="1:10">
      <c r="A9091">
        <v>112</v>
      </c>
      <c r="B9091">
        <v>-3.1640000000000001E-2</v>
      </c>
      <c r="C9091">
        <v>-3.1637467776489001E-2</v>
      </c>
      <c r="D9091">
        <v>0.25</v>
      </c>
      <c r="E9091">
        <v>531739543.2734375</v>
      </c>
      <c r="F9091">
        <v>1.171168249915354</v>
      </c>
      <c r="G9091">
        <v>17.81656491803005</v>
      </c>
      <c r="H9091">
        <v>0.4601361627865117</v>
      </c>
      <c r="I9091">
        <v>-11.44319862034172</v>
      </c>
      <c r="J9091">
        <v>4.1348557152086869</v>
      </c>
    </row>
    <row r="9092" spans="1:10">
      <c r="A9092">
        <v>112</v>
      </c>
      <c r="B9092">
        <v>-3.1640000000000001E-2</v>
      </c>
      <c r="C9092">
        <v>-4.7456201664734E-2</v>
      </c>
      <c r="D9092">
        <v>0.25</v>
      </c>
      <c r="E9092">
        <v>549686310.15625</v>
      </c>
      <c r="F9092">
        <v>1.210839855310041</v>
      </c>
      <c r="G9092">
        <v>18.54180974280462</v>
      </c>
      <c r="H9092">
        <v>0.46282508027070429</v>
      </c>
      <c r="I9092">
        <v>-11.126813040114939</v>
      </c>
      <c r="J9092">
        <v>4.1235735946393106</v>
      </c>
    </row>
    <row r="9093" spans="1:10">
      <c r="A9093">
        <v>112</v>
      </c>
      <c r="B9093">
        <v>-1.5820000000000001E-2</v>
      </c>
      <c r="C9093">
        <v>-4.7456201664734E-2</v>
      </c>
      <c r="D9093">
        <v>0.25</v>
      </c>
      <c r="E9093">
        <v>531452862.2265625</v>
      </c>
      <c r="F9093">
        <v>1.159127170220017</v>
      </c>
      <c r="G9093">
        <v>17.61154796928167</v>
      </c>
      <c r="H9093">
        <v>0.45720736689690972</v>
      </c>
      <c r="I9093">
        <v>-11.687438536435369</v>
      </c>
      <c r="J9093">
        <v>4.1295447915763361</v>
      </c>
    </row>
    <row r="9094" spans="1:10">
      <c r="A9094">
        <v>112</v>
      </c>
      <c r="B9094">
        <v>-3.1640000000000001E-2</v>
      </c>
      <c r="C9094">
        <v>6.3274935552979E-2</v>
      </c>
      <c r="D9094">
        <v>0.25</v>
      </c>
      <c r="E9094">
        <v>558387234.828125</v>
      </c>
      <c r="F9094">
        <v>1.336812688445207</v>
      </c>
      <c r="G9094">
        <v>19.722885985858738</v>
      </c>
      <c r="H9094">
        <v>0.47421793927787798</v>
      </c>
      <c r="I9094">
        <v>-9.169107805006206</v>
      </c>
      <c r="J9094">
        <v>4.1048092006822117</v>
      </c>
    </row>
    <row r="9095" spans="1:10">
      <c r="A9095">
        <v>112</v>
      </c>
      <c r="B9095">
        <v>-1.5820000000000001E-2</v>
      </c>
      <c r="C9095">
        <v>6.3274935552979E-2</v>
      </c>
      <c r="D9095">
        <v>0.25</v>
      </c>
      <c r="E9095">
        <v>553722531.171875</v>
      </c>
      <c r="F9095">
        <v>1.2898422331199979</v>
      </c>
      <c r="G9095">
        <v>19.71856852713972</v>
      </c>
      <c r="H9095">
        <v>0.47310239834769158</v>
      </c>
      <c r="I9095">
        <v>-9.0864673191681504</v>
      </c>
      <c r="J9095">
        <v>4.111561352328863</v>
      </c>
    </row>
    <row r="9096" spans="1:10">
      <c r="A9096">
        <v>112</v>
      </c>
      <c r="B9096">
        <v>-1.5820000000000001E-2</v>
      </c>
      <c r="C9096">
        <v>7.9093669441222994E-2</v>
      </c>
      <c r="D9096">
        <v>0.25</v>
      </c>
      <c r="E9096">
        <v>582489904.359375</v>
      </c>
      <c r="F9096">
        <v>1.3854038906283681</v>
      </c>
      <c r="G9096">
        <v>21.211503715720031</v>
      </c>
      <c r="H9096">
        <v>0.48112824138661381</v>
      </c>
      <c r="I9096">
        <v>-7.9201883766800174</v>
      </c>
      <c r="J9096">
        <v>4.0903758846689016</v>
      </c>
    </row>
    <row r="9097" spans="1:10">
      <c r="A9097">
        <v>112</v>
      </c>
      <c r="B9097">
        <v>-3.1640000000000001E-2</v>
      </c>
      <c r="C9097">
        <v>7.9093669441222994E-2</v>
      </c>
      <c r="D9097">
        <v>0.25</v>
      </c>
      <c r="E9097">
        <v>585215939.5546875</v>
      </c>
      <c r="F9097">
        <v>1.4316956365364599</v>
      </c>
      <c r="G9097">
        <v>21.083535864483569</v>
      </c>
      <c r="H9097">
        <v>0.48160048888530582</v>
      </c>
      <c r="I9097">
        <v>-8.0947354258969426</v>
      </c>
      <c r="J9097">
        <v>4.0835122932039667</v>
      </c>
    </row>
    <row r="9098" spans="1:10">
      <c r="A9098">
        <v>112</v>
      </c>
      <c r="B9098">
        <v>-3.1640000000000001E-2</v>
      </c>
      <c r="C9098">
        <v>4.7456201664734E-2</v>
      </c>
      <c r="D9098">
        <v>0.25</v>
      </c>
      <c r="E9098">
        <v>537954528.4921875</v>
      </c>
      <c r="F9098">
        <v>1.261149813653901</v>
      </c>
      <c r="G9098">
        <v>18.66019590664655</v>
      </c>
      <c r="H9098">
        <v>0.46827400969050359</v>
      </c>
      <c r="I9098">
        <v>-10.044823651202019</v>
      </c>
      <c r="J9098">
        <v>4.1214524072274799</v>
      </c>
    </row>
    <row r="9099" spans="1:10">
      <c r="A9099">
        <v>112</v>
      </c>
      <c r="B9099">
        <v>-1.5820000000000001E-2</v>
      </c>
      <c r="C9099">
        <v>4.7456201664734E-2</v>
      </c>
      <c r="D9099">
        <v>0.25</v>
      </c>
      <c r="E9099">
        <v>531351189.5390625</v>
      </c>
      <c r="F9099">
        <v>1.213500948157161</v>
      </c>
      <c r="G9099">
        <v>18.52359257731587</v>
      </c>
      <c r="H9099">
        <v>0.46651519488659687</v>
      </c>
      <c r="I9099">
        <v>-10.05408857669681</v>
      </c>
      <c r="J9099">
        <v>4.1280930858920328</v>
      </c>
    </row>
    <row r="9100" spans="1:10">
      <c r="A9100">
        <v>112</v>
      </c>
      <c r="B9100">
        <v>-3.1640000000000001E-2</v>
      </c>
      <c r="C9100">
        <v>3.1637467776489001E-2</v>
      </c>
      <c r="D9100">
        <v>0.25</v>
      </c>
      <c r="E9100">
        <v>523918183.9140625</v>
      </c>
      <c r="F9100">
        <v>1.204708274279255</v>
      </c>
      <c r="G9100">
        <v>17.895483228843659</v>
      </c>
      <c r="H9100">
        <v>0.46376879826857481</v>
      </c>
      <c r="I9100">
        <v>-10.721869107335809</v>
      </c>
      <c r="J9100">
        <v>4.1334416207537288</v>
      </c>
    </row>
    <row r="9101" spans="1:10">
      <c r="A9101">
        <v>112</v>
      </c>
      <c r="B9101">
        <v>-3.1640000000000001E-2</v>
      </c>
      <c r="C9101">
        <v>-0.41128708109436002</v>
      </c>
      <c r="D9101">
        <v>0.25</v>
      </c>
      <c r="E9101">
        <v>2725569944.679688</v>
      </c>
      <c r="F9101">
        <v>7.4221265466767363</v>
      </c>
      <c r="G9101">
        <v>117.36004861118271</v>
      </c>
      <c r="H9101">
        <v>0.92130169650772586</v>
      </c>
      <c r="I9101">
        <v>50.921507125720382</v>
      </c>
      <c r="J9101">
        <v>2.581141280214069</v>
      </c>
    </row>
    <row r="9102" spans="1:10">
      <c r="A9102">
        <v>112</v>
      </c>
      <c r="B9102">
        <v>-1.5820000000000001E-2</v>
      </c>
      <c r="C9102">
        <v>-0.39546834720612001</v>
      </c>
      <c r="D9102">
        <v>0.25</v>
      </c>
      <c r="E9102">
        <v>2500042897.523438</v>
      </c>
      <c r="F9102">
        <v>6.8748065145919099</v>
      </c>
      <c r="G9102">
        <v>105.9608002146706</v>
      </c>
      <c r="H9102">
        <v>0.8658528556334204</v>
      </c>
      <c r="I9102">
        <v>43.466400363482528</v>
      </c>
      <c r="J9102">
        <v>2.702743067304255</v>
      </c>
    </row>
    <row r="9103" spans="1:10">
      <c r="A9103">
        <v>112</v>
      </c>
      <c r="B9103">
        <v>-3.1640000000000001E-2</v>
      </c>
      <c r="C9103">
        <v>-0.39546834720612001</v>
      </c>
      <c r="D9103">
        <v>0.25</v>
      </c>
      <c r="E9103">
        <v>2560841669.570312</v>
      </c>
      <c r="F9103">
        <v>6.9413038297789171</v>
      </c>
      <c r="G9103">
        <v>109.7966630435549</v>
      </c>
      <c r="H9103">
        <v>0.88559121640719241</v>
      </c>
      <c r="I9103">
        <v>46.04509399458766</v>
      </c>
      <c r="J9103">
        <v>2.6992329993954631</v>
      </c>
    </row>
    <row r="9104" spans="1:10">
      <c r="A9104">
        <v>112</v>
      </c>
      <c r="B9104">
        <v>-1.7797472548714999E-2</v>
      </c>
      <c r="C9104">
        <v>-0.42710581498261002</v>
      </c>
      <c r="D9104">
        <v>0.25</v>
      </c>
      <c r="E9104">
        <v>2839669921.554688</v>
      </c>
      <c r="F9104">
        <v>7.8611908020684496</v>
      </c>
      <c r="G9104">
        <v>121.6207122085616</v>
      </c>
      <c r="H9104">
        <v>0.93986768648028374</v>
      </c>
      <c r="I9104">
        <v>53.56074561085552</v>
      </c>
      <c r="J9104">
        <v>2.46140807098709</v>
      </c>
    </row>
    <row r="9105" spans="1:10">
      <c r="A9105">
        <v>112</v>
      </c>
      <c r="B9105">
        <v>-3.1640000000000001E-2</v>
      </c>
      <c r="C9105">
        <v>-0.42710581498261002</v>
      </c>
      <c r="D9105">
        <v>0.25</v>
      </c>
      <c r="E9105">
        <v>2896653605.53125</v>
      </c>
      <c r="F9105">
        <v>7.9220523931435309</v>
      </c>
      <c r="G9105">
        <v>125.2195218415</v>
      </c>
      <c r="H9105">
        <v>0.95844214736280264</v>
      </c>
      <c r="I9105">
        <v>55.995392683893442</v>
      </c>
      <c r="J9105">
        <v>2.4584245225414629</v>
      </c>
    </row>
    <row r="9106" spans="1:10">
      <c r="A9106">
        <v>112</v>
      </c>
      <c r="B9106">
        <v>-1.7797473085030002E-2</v>
      </c>
      <c r="C9106">
        <v>-0.44292454887084998</v>
      </c>
      <c r="D9106">
        <v>0.25</v>
      </c>
      <c r="E9106">
        <v>3015418233.0625</v>
      </c>
      <c r="F9106">
        <v>8.3796278453082778</v>
      </c>
      <c r="G9106">
        <v>129.66089389519769</v>
      </c>
      <c r="H9106">
        <v>0.97787768099806271</v>
      </c>
      <c r="I9106">
        <v>58.751993079669766</v>
      </c>
      <c r="J9106">
        <v>2.3339705275284359</v>
      </c>
    </row>
    <row r="9107" spans="1:10">
      <c r="A9107">
        <v>112</v>
      </c>
      <c r="B9107">
        <v>-3.1640000000000001E-2</v>
      </c>
      <c r="C9107">
        <v>-0.44292454887084998</v>
      </c>
      <c r="D9107">
        <v>0.25</v>
      </c>
      <c r="E9107">
        <v>3074089467.773438</v>
      </c>
      <c r="F9107">
        <v>8.4410719703300856</v>
      </c>
      <c r="G9107">
        <v>133.37493506632751</v>
      </c>
      <c r="H9107">
        <v>0.99701186866150238</v>
      </c>
      <c r="I9107">
        <v>61.266654346138239</v>
      </c>
      <c r="J9107">
        <v>2.3310850119014499</v>
      </c>
    </row>
    <row r="9108" spans="1:10">
      <c r="A9108">
        <v>112</v>
      </c>
      <c r="B9108">
        <v>-1.7797473621346E-2</v>
      </c>
      <c r="C9108">
        <v>-0.45874328275908999</v>
      </c>
      <c r="D9108">
        <v>0.25</v>
      </c>
      <c r="E9108">
        <v>3197515977.273438</v>
      </c>
      <c r="F9108">
        <v>8.9171493106987327</v>
      </c>
      <c r="G9108">
        <v>137.99689624877649</v>
      </c>
      <c r="H9108">
        <v>1.0173164035586519</v>
      </c>
      <c r="I9108">
        <v>64.140541548840702</v>
      </c>
      <c r="J9108">
        <v>2.2019126008963208</v>
      </c>
    </row>
    <row r="9109" spans="1:10">
      <c r="A9109">
        <v>112</v>
      </c>
      <c r="B9109">
        <v>-3.1640000000000001E-2</v>
      </c>
      <c r="C9109">
        <v>-0.45874328275908999</v>
      </c>
      <c r="D9109">
        <v>0.25</v>
      </c>
      <c r="E9109">
        <v>3257874229.726562</v>
      </c>
      <c r="F9109">
        <v>8.9791755237383768</v>
      </c>
      <c r="G9109">
        <v>141.8261351166293</v>
      </c>
      <c r="H9109">
        <v>1.0370101334556241</v>
      </c>
      <c r="I9109">
        <v>66.735192118212581</v>
      </c>
      <c r="J9109">
        <v>2.1991251193103381</v>
      </c>
    </row>
    <row r="9110" spans="1:10">
      <c r="A9110">
        <v>112</v>
      </c>
      <c r="B9110">
        <v>-0.37968000000000002</v>
      </c>
      <c r="C9110">
        <v>0.18982480665894</v>
      </c>
      <c r="D9110">
        <v>0.25</v>
      </c>
      <c r="E9110">
        <v>2603526060.273438</v>
      </c>
      <c r="F9110">
        <v>10.539577718009239</v>
      </c>
      <c r="G9110">
        <v>70.752569085452706</v>
      </c>
      <c r="H9110">
        <v>1.334030743688345</v>
      </c>
      <c r="I9110">
        <v>71.230337435379624</v>
      </c>
      <c r="J9110">
        <v>3.133503166973242</v>
      </c>
    </row>
    <row r="9111" spans="1:10">
      <c r="A9111">
        <v>112</v>
      </c>
      <c r="B9111">
        <v>-0.36386000000000002</v>
      </c>
      <c r="C9111">
        <v>0.18982480665894</v>
      </c>
      <c r="D9111">
        <v>0.25</v>
      </c>
      <c r="E9111">
        <v>2450128549.796875</v>
      </c>
      <c r="F9111">
        <v>9.8905085080768913</v>
      </c>
      <c r="G9111">
        <v>67.027503891848028</v>
      </c>
      <c r="H9111">
        <v>1.2642709916253809</v>
      </c>
      <c r="I9111">
        <v>64.728001562878489</v>
      </c>
      <c r="J9111">
        <v>3.1847998607699992</v>
      </c>
    </row>
    <row r="9112" spans="1:10">
      <c r="A9112">
        <v>112</v>
      </c>
      <c r="B9112">
        <v>-0.36386000000000002</v>
      </c>
      <c r="C9112">
        <v>0.20564354054718001</v>
      </c>
      <c r="D9112">
        <v>0.25</v>
      </c>
      <c r="E9112">
        <v>2487328744.625</v>
      </c>
      <c r="F9112">
        <v>10.124453862255899</v>
      </c>
      <c r="G9112">
        <v>67.991981982719153</v>
      </c>
      <c r="H9112">
        <v>1.2696274329500741</v>
      </c>
      <c r="I9112">
        <v>65.459240375086665</v>
      </c>
      <c r="J9112">
        <v>3.1239960108214291</v>
      </c>
    </row>
    <row r="9113" spans="1:10">
      <c r="A9113">
        <v>112</v>
      </c>
      <c r="B9113">
        <v>-0.37968000000000002</v>
      </c>
      <c r="C9113">
        <v>0.20564354054718001</v>
      </c>
      <c r="D9113">
        <v>0.25</v>
      </c>
      <c r="E9113">
        <v>2638783280.09375</v>
      </c>
      <c r="F9113">
        <v>10.77281307074009</v>
      </c>
      <c r="G9113">
        <v>71.584762989543378</v>
      </c>
      <c r="H9113">
        <v>1.338742511252349</v>
      </c>
      <c r="I9113">
        <v>71.869586105458438</v>
      </c>
      <c r="J9113">
        <v>3.0725916627125121</v>
      </c>
    </row>
    <row r="9114" spans="1:10">
      <c r="A9114">
        <v>112</v>
      </c>
      <c r="B9114">
        <v>-0.30058000000000001</v>
      </c>
      <c r="C9114">
        <v>0.18982480665894</v>
      </c>
      <c r="D9114">
        <v>0.25</v>
      </c>
      <c r="E9114">
        <v>1911022464.90625</v>
      </c>
      <c r="F9114">
        <v>7.5696823810576461</v>
      </c>
      <c r="G9114">
        <v>54.295082346536219</v>
      </c>
      <c r="H9114">
        <v>1.018695985032537</v>
      </c>
      <c r="I9114">
        <v>42.038585157133639</v>
      </c>
      <c r="J9114">
        <v>3.3702079464273988</v>
      </c>
    </row>
    <row r="9115" spans="1:10">
      <c r="A9115">
        <v>112</v>
      </c>
      <c r="B9115">
        <v>-0.28476000000000001</v>
      </c>
      <c r="C9115">
        <v>0.18982480665894</v>
      </c>
      <c r="D9115">
        <v>0.25</v>
      </c>
      <c r="E9115">
        <v>1794879968.617188</v>
      </c>
      <c r="F9115">
        <v>7.0583903500228189</v>
      </c>
      <c r="G9115">
        <v>51.654284961987287</v>
      </c>
      <c r="H9115">
        <v>0.96567410202260362</v>
      </c>
      <c r="I9115">
        <v>37.196783092804253</v>
      </c>
      <c r="J9115">
        <v>3.411610859446228</v>
      </c>
    </row>
    <row r="9116" spans="1:10">
      <c r="A9116">
        <v>112</v>
      </c>
      <c r="B9116">
        <v>-0.28476000000000001</v>
      </c>
      <c r="C9116">
        <v>0.20564354054718001</v>
      </c>
      <c r="D9116">
        <v>0.25</v>
      </c>
      <c r="E9116">
        <v>1841794318.015625</v>
      </c>
      <c r="F9116">
        <v>7.2958667551865801</v>
      </c>
      <c r="G9116">
        <v>53.280320135876543</v>
      </c>
      <c r="H9116">
        <v>0.97425375313468976</v>
      </c>
      <c r="I9116">
        <v>38.388018227182329</v>
      </c>
      <c r="J9116">
        <v>3.351347793781315</v>
      </c>
    </row>
    <row r="9117" spans="1:10">
      <c r="A9117">
        <v>112</v>
      </c>
      <c r="B9117">
        <v>-0.30058000000000001</v>
      </c>
      <c r="C9117">
        <v>0.20564354054718001</v>
      </c>
      <c r="D9117">
        <v>0.25</v>
      </c>
      <c r="E9117">
        <v>1955994139.6875</v>
      </c>
      <c r="F9117">
        <v>7.8064551262068562</v>
      </c>
      <c r="G9117">
        <v>55.78879203600809</v>
      </c>
      <c r="H9117">
        <v>1.026631035332684</v>
      </c>
      <c r="I9117">
        <v>43.137817799113691</v>
      </c>
      <c r="J9117">
        <v>3.3098363919998519</v>
      </c>
    </row>
    <row r="9118" spans="1:10">
      <c r="A9118">
        <v>112</v>
      </c>
      <c r="B9118">
        <v>-0.36386000000000002</v>
      </c>
      <c r="C9118">
        <v>0.30466920622737997</v>
      </c>
      <c r="D9118">
        <v>0.25</v>
      </c>
      <c r="E9118">
        <v>2865134850.820312</v>
      </c>
      <c r="F9118">
        <v>12.024015031580349</v>
      </c>
      <c r="G9118">
        <v>80.78630107594654</v>
      </c>
      <c r="H9118">
        <v>1.335730597522343</v>
      </c>
      <c r="I9118">
        <v>74.53751403093338</v>
      </c>
      <c r="J9118">
        <v>2.6379377727571409</v>
      </c>
    </row>
    <row r="9119" spans="1:10">
      <c r="A9119">
        <v>112</v>
      </c>
      <c r="B9119">
        <v>-0.36726321300255999</v>
      </c>
      <c r="C9119">
        <v>0.30055594387665002</v>
      </c>
      <c r="D9119">
        <v>0.25</v>
      </c>
      <c r="E9119">
        <v>2873910420.929688</v>
      </c>
      <c r="F9119">
        <v>12.066408278536979</v>
      </c>
      <c r="G9119">
        <v>80.606770560611039</v>
      </c>
      <c r="H9119">
        <v>1.3456196618717511</v>
      </c>
      <c r="I9119">
        <v>75.238126097247005</v>
      </c>
      <c r="J9119">
        <v>2.6507157399173589</v>
      </c>
    </row>
    <row r="9120" spans="1:10">
      <c r="A9120">
        <v>112</v>
      </c>
      <c r="B9120">
        <v>-0.36386000000000002</v>
      </c>
      <c r="C9120">
        <v>0.30055594387665002</v>
      </c>
      <c r="D9120">
        <v>0.25</v>
      </c>
      <c r="E9120">
        <v>2844469156.398438</v>
      </c>
      <c r="F9120">
        <v>11.93018757679965</v>
      </c>
      <c r="G9120">
        <v>80.023023450281471</v>
      </c>
      <c r="H9120">
        <v>1.331867265340406</v>
      </c>
      <c r="I9120">
        <v>74.006000547669828</v>
      </c>
      <c r="J9120">
        <v>2.6617438834509808</v>
      </c>
    </row>
    <row r="9121" spans="1:10">
      <c r="A9121">
        <v>112</v>
      </c>
      <c r="B9121">
        <v>6.3280000000000003E-2</v>
      </c>
      <c r="C9121">
        <v>-4.7456201664734E-2</v>
      </c>
      <c r="D9121">
        <v>0.25</v>
      </c>
      <c r="E9121">
        <v>552436071.7578125</v>
      </c>
      <c r="F9121">
        <v>1.31552319432376</v>
      </c>
      <c r="G9121">
        <v>16.222763162106279</v>
      </c>
      <c r="H9121">
        <v>0.47950134493294172</v>
      </c>
      <c r="I9121">
        <v>-9.4929047888144851</v>
      </c>
      <c r="J9121">
        <v>4.1295646569196833</v>
      </c>
    </row>
    <row r="9122" spans="1:10">
      <c r="A9122">
        <v>112</v>
      </c>
      <c r="B9122">
        <v>7.9100000000000004E-2</v>
      </c>
      <c r="C9122">
        <v>-4.7456201664734E-2</v>
      </c>
      <c r="D9122">
        <v>0.25</v>
      </c>
      <c r="E9122">
        <v>579061139.2734375</v>
      </c>
      <c r="F9122">
        <v>1.4297868583817031</v>
      </c>
      <c r="G9122">
        <v>16.597492849919949</v>
      </c>
      <c r="H9122">
        <v>0.49403569630521821</v>
      </c>
      <c r="I9122">
        <v>-8.0545493979007006</v>
      </c>
      <c r="J9122">
        <v>4.1236010811262531</v>
      </c>
    </row>
    <row r="9123" spans="1:10">
      <c r="A9123">
        <v>112</v>
      </c>
      <c r="B9123">
        <v>7.9100000000000004E-2</v>
      </c>
      <c r="C9123">
        <v>-3.1637467776489001E-2</v>
      </c>
      <c r="D9123">
        <v>0.25</v>
      </c>
      <c r="E9123">
        <v>574684834.7578125</v>
      </c>
      <c r="F9123">
        <v>1.394866658491082</v>
      </c>
      <c r="G9123">
        <v>16.79820982739329</v>
      </c>
      <c r="H9123">
        <v>0.49584964295354439</v>
      </c>
      <c r="I9123">
        <v>-7.7275892151519656</v>
      </c>
      <c r="J9123">
        <v>4.1356613542884588</v>
      </c>
    </row>
    <row r="9124" spans="1:10">
      <c r="A9124">
        <v>112</v>
      </c>
      <c r="B9124">
        <v>6.3280000000000003E-2</v>
      </c>
      <c r="C9124">
        <v>-3.1637467776489001E-2</v>
      </c>
      <c r="D9124">
        <v>0.25</v>
      </c>
      <c r="E9124">
        <v>546120641.0546875</v>
      </c>
      <c r="F9124">
        <v>1.279921962996013</v>
      </c>
      <c r="G9124">
        <v>16.291189264506102</v>
      </c>
      <c r="H9124">
        <v>0.48067182009981479</v>
      </c>
      <c r="I9124">
        <v>-9.2578728133812547</v>
      </c>
      <c r="J9124">
        <v>4.1415142577752704</v>
      </c>
    </row>
    <row r="9125" spans="1:10">
      <c r="A9125">
        <v>112</v>
      </c>
      <c r="B9125">
        <v>4.7460000000000002E-2</v>
      </c>
      <c r="C9125">
        <v>-4.7456201664734E-2</v>
      </c>
      <c r="D9125">
        <v>0.25</v>
      </c>
      <c r="E9125">
        <v>533286598.2109375</v>
      </c>
      <c r="F9125">
        <v>1.2289187469868921</v>
      </c>
      <c r="G9125">
        <v>16.065518842078749</v>
      </c>
      <c r="H9125">
        <v>0.46832522690965561</v>
      </c>
      <c r="I9125">
        <v>-10.598136847838759</v>
      </c>
      <c r="J9125">
        <v>4.1335390488238772</v>
      </c>
    </row>
    <row r="9126" spans="1:10">
      <c r="A9126">
        <v>112</v>
      </c>
      <c r="B9126">
        <v>4.7460000000000002E-2</v>
      </c>
      <c r="C9126">
        <v>-3.1637467776489001E-2</v>
      </c>
      <c r="D9126">
        <v>0.25</v>
      </c>
      <c r="E9126">
        <v>525032174.21875</v>
      </c>
      <c r="F9126">
        <v>1.192637226602528</v>
      </c>
      <c r="G9126">
        <v>16.00165556976572</v>
      </c>
      <c r="H9126">
        <v>0.4688522888609441</v>
      </c>
      <c r="I9126">
        <v>-10.455027272924781</v>
      </c>
      <c r="J9126">
        <v>4.145377811320941</v>
      </c>
    </row>
    <row r="9127" spans="1:10">
      <c r="A9127">
        <v>112</v>
      </c>
      <c r="B9127">
        <v>3.1640000000000001E-2</v>
      </c>
      <c r="C9127">
        <v>-4.7456201664734E-2</v>
      </c>
      <c r="D9127">
        <v>0.25</v>
      </c>
      <c r="E9127">
        <v>521613233.375</v>
      </c>
      <c r="F9127">
        <v>1.1699756034649911</v>
      </c>
      <c r="G9127">
        <v>16.125770552549511</v>
      </c>
      <c r="H9127">
        <v>0.4605076027000905</v>
      </c>
      <c r="I9127">
        <v>-11.37022127490491</v>
      </c>
      <c r="J9127">
        <v>4.135524230383453</v>
      </c>
    </row>
    <row r="9128" spans="1:10">
      <c r="A9128">
        <v>112</v>
      </c>
      <c r="B9128">
        <v>3.1640000000000001E-2</v>
      </c>
      <c r="C9128">
        <v>-3.1637467776489001E-2</v>
      </c>
      <c r="D9128">
        <v>0.25</v>
      </c>
      <c r="E9128">
        <v>511419967.2265625</v>
      </c>
      <c r="F9128">
        <v>1.133014543331228</v>
      </c>
      <c r="G9128">
        <v>15.929620629176499</v>
      </c>
      <c r="H9128">
        <v>0.46039131612633349</v>
      </c>
      <c r="I9128">
        <v>-11.319027456454929</v>
      </c>
      <c r="J9128">
        <v>4.1472519899252802</v>
      </c>
    </row>
    <row r="9129" spans="1:10">
      <c r="A9129">
        <v>112</v>
      </c>
      <c r="B9129">
        <v>9.4920000000000004E-2</v>
      </c>
      <c r="C9129">
        <v>-4.7456201664734E-2</v>
      </c>
      <c r="D9129">
        <v>0.25</v>
      </c>
      <c r="E9129">
        <v>613161147.4375</v>
      </c>
      <c r="F9129">
        <v>1.571707139199134</v>
      </c>
      <c r="G9129">
        <v>17.189693231601272</v>
      </c>
      <c r="H9129">
        <v>0.51192795804672642</v>
      </c>
      <c r="I9129">
        <v>-6.2831011367961764</v>
      </c>
      <c r="J9129">
        <v>4.1156483857485</v>
      </c>
    </row>
    <row r="9130" spans="1:10">
      <c r="A9130">
        <v>112</v>
      </c>
      <c r="B9130">
        <v>0.11074000000000001</v>
      </c>
      <c r="C9130">
        <v>-4.7456201664734E-2</v>
      </c>
      <c r="D9130">
        <v>0.25</v>
      </c>
      <c r="E9130">
        <v>654735304.1484375</v>
      </c>
      <c r="F9130">
        <v>1.74128092644969</v>
      </c>
      <c r="G9130">
        <v>17.999345577787611</v>
      </c>
      <c r="H9130">
        <v>0.5331777449537185</v>
      </c>
      <c r="I9130">
        <v>-4.1785966390743852</v>
      </c>
      <c r="J9130">
        <v>4.1057066709909122</v>
      </c>
    </row>
    <row r="9131" spans="1:10">
      <c r="A9131">
        <v>112</v>
      </c>
      <c r="B9131">
        <v>0.11074000000000001</v>
      </c>
      <c r="C9131">
        <v>-3.1637467776489001E-2</v>
      </c>
      <c r="D9131">
        <v>0.25</v>
      </c>
      <c r="E9131">
        <v>654237578.75</v>
      </c>
      <c r="F9131">
        <v>1.7077249927097</v>
      </c>
      <c r="G9131">
        <v>18.464643875602629</v>
      </c>
      <c r="H9131">
        <v>0.53627878597762901</v>
      </c>
      <c r="I9131">
        <v>-3.6677660495042801</v>
      </c>
      <c r="J9131">
        <v>4.1179877880058484</v>
      </c>
    </row>
    <row r="9132" spans="1:10">
      <c r="A9132">
        <v>112</v>
      </c>
      <c r="B9132">
        <v>9.4920000000000004E-2</v>
      </c>
      <c r="C9132">
        <v>-3.1637467776489001E-2</v>
      </c>
      <c r="D9132">
        <v>0.25</v>
      </c>
      <c r="E9132">
        <v>610724083.96875</v>
      </c>
      <c r="F9132">
        <v>1.5374687078292479</v>
      </c>
      <c r="G9132">
        <v>17.52270134491846</v>
      </c>
      <c r="H9132">
        <v>0.51438542871619575</v>
      </c>
      <c r="I9132">
        <v>-5.8642078069970012</v>
      </c>
      <c r="J9132">
        <v>4.1278191648161737</v>
      </c>
    </row>
    <row r="9133" spans="1:10">
      <c r="A9133">
        <v>112</v>
      </c>
      <c r="B9133">
        <v>6.3280000000000003E-2</v>
      </c>
      <c r="C9133">
        <v>3.1637467776489001E-2</v>
      </c>
      <c r="D9133">
        <v>0.25</v>
      </c>
      <c r="E9133">
        <v>584825578.515625</v>
      </c>
      <c r="F9133">
        <v>1.3297416148707271</v>
      </c>
      <c r="G9133">
        <v>19.54488637205213</v>
      </c>
      <c r="H9133">
        <v>0.49974276505963638</v>
      </c>
      <c r="I9133">
        <v>-6.3307948056608438</v>
      </c>
      <c r="J9133">
        <v>4.1427714627352543</v>
      </c>
    </row>
    <row r="9134" spans="1:10">
      <c r="A9134">
        <v>112</v>
      </c>
      <c r="B9134">
        <v>7.9100000000000004E-2</v>
      </c>
      <c r="C9134">
        <v>3.1637467776489001E-2</v>
      </c>
      <c r="D9134">
        <v>0.25</v>
      </c>
      <c r="E9134">
        <v>621144935.8359375</v>
      </c>
      <c r="F9134">
        <v>1.4474050590652039</v>
      </c>
      <c r="G9134">
        <v>20.581030539702621</v>
      </c>
      <c r="H9134">
        <v>0.51749407841998618</v>
      </c>
      <c r="I9134">
        <v>-4.4328428255394101</v>
      </c>
      <c r="J9134">
        <v>4.1373621953098336</v>
      </c>
    </row>
    <row r="9135" spans="1:10">
      <c r="A9135">
        <v>112</v>
      </c>
      <c r="B9135">
        <v>7.9100000000000004E-2</v>
      </c>
      <c r="C9135">
        <v>4.7456201664734E-2</v>
      </c>
      <c r="D9135">
        <v>0.25</v>
      </c>
      <c r="E9135">
        <v>648750919.75</v>
      </c>
      <c r="F9135">
        <v>1.5085941612487661</v>
      </c>
      <c r="G9135">
        <v>22.27168972091749</v>
      </c>
      <c r="H9135">
        <v>0.52650211717264028</v>
      </c>
      <c r="I9135">
        <v>-3.112464508973062</v>
      </c>
      <c r="J9135">
        <v>4.1261522603454068</v>
      </c>
    </row>
    <row r="9136" spans="1:10">
      <c r="A9136">
        <v>112</v>
      </c>
      <c r="B9136">
        <v>6.3280000000000003E-2</v>
      </c>
      <c r="C9136">
        <v>4.7456201664734E-2</v>
      </c>
      <c r="D9136">
        <v>0.25</v>
      </c>
      <c r="E9136">
        <v>610493196.515625</v>
      </c>
      <c r="F9136">
        <v>1.390252406941727</v>
      </c>
      <c r="G9136">
        <v>21.103280747774988</v>
      </c>
      <c r="H9136">
        <v>0.50810755990823964</v>
      </c>
      <c r="I9136">
        <v>-5.102318205870688</v>
      </c>
      <c r="J9136">
        <v>4.1314503870235058</v>
      </c>
    </row>
    <row r="9137" spans="1:10">
      <c r="A9137">
        <v>112</v>
      </c>
      <c r="B9137">
        <v>4.7460000000000002E-2</v>
      </c>
      <c r="C9137">
        <v>3.1637467776489001E-2</v>
      </c>
      <c r="D9137">
        <v>0.25</v>
      </c>
      <c r="E9137">
        <v>555982051.40625</v>
      </c>
      <c r="F9137">
        <v>1.2397396537708121</v>
      </c>
      <c r="G9137">
        <v>18.726219139527529</v>
      </c>
      <c r="H9137">
        <v>0.48534982911223779</v>
      </c>
      <c r="I9137">
        <v>-7.8956108558923006</v>
      </c>
      <c r="J9137">
        <v>4.1461909217323409</v>
      </c>
    </row>
    <row r="9138" spans="1:10">
      <c r="A9138">
        <v>112</v>
      </c>
      <c r="B9138">
        <v>4.7460000000000002E-2</v>
      </c>
      <c r="C9138">
        <v>4.7456201664734E-2</v>
      </c>
      <c r="D9138">
        <v>0.25</v>
      </c>
      <c r="E9138">
        <v>579711222.296875</v>
      </c>
      <c r="F9138">
        <v>1.2995721526676789</v>
      </c>
      <c r="G9138">
        <v>20.152342249639329</v>
      </c>
      <c r="H9138">
        <v>0.49307136437710142</v>
      </c>
      <c r="I9138">
        <v>-6.7590383943170309</v>
      </c>
      <c r="J9138">
        <v>4.1347586424235487</v>
      </c>
    </row>
    <row r="9139" spans="1:10">
      <c r="A9139">
        <v>112</v>
      </c>
      <c r="B9139">
        <v>3.1640000000000001E-2</v>
      </c>
      <c r="C9139">
        <v>3.1637467776489001E-2</v>
      </c>
      <c r="D9139">
        <v>0.25</v>
      </c>
      <c r="E9139">
        <v>534614959.3046875</v>
      </c>
      <c r="F9139">
        <v>1.177401292079594</v>
      </c>
      <c r="G9139">
        <v>18.12504560593516</v>
      </c>
      <c r="H9139">
        <v>0.4743155610121903</v>
      </c>
      <c r="I9139">
        <v>-9.1272624442353845</v>
      </c>
      <c r="J9139">
        <v>4.1476205513754394</v>
      </c>
    </row>
    <row r="9140" spans="1:10">
      <c r="A9140">
        <v>112</v>
      </c>
      <c r="B9140">
        <v>3.1640000000000001E-2</v>
      </c>
      <c r="C9140">
        <v>4.7456201664734E-2</v>
      </c>
      <c r="D9140">
        <v>0.25</v>
      </c>
      <c r="E9140">
        <v>556405619.71875</v>
      </c>
      <c r="F9140">
        <v>1.23655552463606</v>
      </c>
      <c r="G9140">
        <v>19.418892214074731</v>
      </c>
      <c r="H9140">
        <v>0.481393826972635</v>
      </c>
      <c r="I9140">
        <v>-8.0825956678017974</v>
      </c>
      <c r="J9140">
        <v>4.1360770057945047</v>
      </c>
    </row>
    <row r="9141" spans="1:10">
      <c r="A9141">
        <v>112</v>
      </c>
      <c r="B9141">
        <v>9.4920000000000004E-2</v>
      </c>
      <c r="C9141">
        <v>3.1637467776489001E-2</v>
      </c>
      <c r="D9141">
        <v>0.25</v>
      </c>
      <c r="E9141">
        <v>664939380.0390625</v>
      </c>
      <c r="F9141">
        <v>1.592727354378439</v>
      </c>
      <c r="G9141">
        <v>21.834630820434541</v>
      </c>
      <c r="H9141">
        <v>0.53860341638937825</v>
      </c>
      <c r="I9141">
        <v>-2.2017896557226782</v>
      </c>
      <c r="J9141">
        <v>4.1299631794099696</v>
      </c>
    </row>
    <row r="9142" spans="1:10">
      <c r="A9142">
        <v>112</v>
      </c>
      <c r="B9142">
        <v>0.11074000000000001</v>
      </c>
      <c r="C9142">
        <v>3.1637467776489001E-2</v>
      </c>
      <c r="D9142">
        <v>0.25</v>
      </c>
      <c r="E9142">
        <v>716208029.5234375</v>
      </c>
      <c r="F9142">
        <v>1.76570535695646</v>
      </c>
      <c r="G9142">
        <v>23.305662359576669</v>
      </c>
      <c r="H9142">
        <v>0.56307036402722588</v>
      </c>
      <c r="I9142">
        <v>0.36232383362948889</v>
      </c>
      <c r="J9142">
        <v>4.1205745096376631</v>
      </c>
    </row>
    <row r="9143" spans="1:10">
      <c r="A9143">
        <v>112</v>
      </c>
      <c r="B9143">
        <v>0.11074000000000001</v>
      </c>
      <c r="C9143">
        <v>4.7456201664734E-2</v>
      </c>
      <c r="D9143">
        <v>0.25</v>
      </c>
      <c r="E9143">
        <v>747690429.53125</v>
      </c>
      <c r="F9143">
        <v>1.828251111786813</v>
      </c>
      <c r="G9143">
        <v>25.26082684611902</v>
      </c>
      <c r="H9143">
        <v>0.57336481981474208</v>
      </c>
      <c r="I9143">
        <v>1.866494981572032</v>
      </c>
      <c r="J9143">
        <v>4.1095866611576639</v>
      </c>
    </row>
    <row r="9144" spans="1:10">
      <c r="A9144">
        <v>112</v>
      </c>
      <c r="B9144">
        <v>9.4920000000000004E-2</v>
      </c>
      <c r="C9144">
        <v>4.7456201664734E-2</v>
      </c>
      <c r="D9144">
        <v>0.25</v>
      </c>
      <c r="E9144">
        <v>694483630.6484375</v>
      </c>
      <c r="F9144">
        <v>1.6545947795384559</v>
      </c>
      <c r="G9144">
        <v>23.657547109294679</v>
      </c>
      <c r="H9144">
        <v>0.54825467749469681</v>
      </c>
      <c r="I9144">
        <v>-0.78951285686343908</v>
      </c>
      <c r="J9144">
        <v>4.1188643202040112</v>
      </c>
    </row>
    <row r="9145" spans="1:10">
      <c r="A9145">
        <v>112</v>
      </c>
      <c r="B9145">
        <v>6.3280000000000003E-2</v>
      </c>
      <c r="C9145">
        <v>0.34801214554137999</v>
      </c>
      <c r="D9145">
        <v>0.25</v>
      </c>
      <c r="E9145">
        <v>2312311695.898438</v>
      </c>
      <c r="F9145">
        <v>6.1887400085106492</v>
      </c>
      <c r="G9145">
        <v>107.2695223223418</v>
      </c>
      <c r="H9145">
        <v>0.94010017885739217</v>
      </c>
      <c r="I9145">
        <v>55.944264308549457</v>
      </c>
      <c r="J9145">
        <v>3.032855846031453</v>
      </c>
    </row>
    <row r="9146" spans="1:10">
      <c r="A9146">
        <v>112</v>
      </c>
      <c r="B9146">
        <v>7.9100000000000004E-2</v>
      </c>
      <c r="C9146">
        <v>0.34801214554137999</v>
      </c>
      <c r="D9146">
        <v>0.25</v>
      </c>
      <c r="E9146">
        <v>2387338787.5</v>
      </c>
      <c r="F9146">
        <v>6.319855556183029</v>
      </c>
      <c r="G9146">
        <v>110.9478773227893</v>
      </c>
      <c r="H9146">
        <v>0.97069753674441017</v>
      </c>
      <c r="I9146">
        <v>59.677789337933064</v>
      </c>
      <c r="J9146">
        <v>3.0296853986510541</v>
      </c>
    </row>
    <row r="9147" spans="1:10">
      <c r="A9147">
        <v>112</v>
      </c>
      <c r="B9147">
        <v>7.9100000000000004E-2</v>
      </c>
      <c r="C9147">
        <v>0.36383087942962999</v>
      </c>
      <c r="D9147">
        <v>0.25</v>
      </c>
      <c r="E9147">
        <v>2542633209.390625</v>
      </c>
      <c r="F9147">
        <v>6.7647993863211013</v>
      </c>
      <c r="G9147">
        <v>118.58624690352011</v>
      </c>
      <c r="H9147">
        <v>1.0084203358201189</v>
      </c>
      <c r="I9147">
        <v>64.96320740878582</v>
      </c>
      <c r="J9147">
        <v>2.925551922176965</v>
      </c>
    </row>
    <row r="9148" spans="1:10">
      <c r="A9148">
        <v>112</v>
      </c>
      <c r="B9148">
        <v>6.3280000000000003E-2</v>
      </c>
      <c r="C9148">
        <v>0.36383087942962999</v>
      </c>
      <c r="D9148">
        <v>0.25</v>
      </c>
      <c r="E9148">
        <v>2465675277.945312</v>
      </c>
      <c r="F9148">
        <v>6.6330179740907624</v>
      </c>
      <c r="G9148">
        <v>114.77603747416291</v>
      </c>
      <c r="H9148">
        <v>0.97718213288317202</v>
      </c>
      <c r="I9148">
        <v>61.138099231757217</v>
      </c>
      <c r="J9148">
        <v>2.928609617127222</v>
      </c>
    </row>
    <row r="9149" spans="1:10">
      <c r="A9149">
        <v>112</v>
      </c>
      <c r="B9149">
        <v>6.3280000000000003E-2</v>
      </c>
      <c r="C9149">
        <v>0.33219341165313998</v>
      </c>
      <c r="D9149">
        <v>0.25</v>
      </c>
      <c r="E9149">
        <v>2165314940.296875</v>
      </c>
      <c r="F9149">
        <v>5.7635974964359784</v>
      </c>
      <c r="G9149">
        <v>100.05954763107</v>
      </c>
      <c r="H9149">
        <v>0.90444977452716557</v>
      </c>
      <c r="I9149">
        <v>50.948098039254553</v>
      </c>
      <c r="J9149">
        <v>3.132468339405023</v>
      </c>
    </row>
    <row r="9150" spans="1:10">
      <c r="A9150">
        <v>112</v>
      </c>
      <c r="B9150">
        <v>7.9100000000000004E-2</v>
      </c>
      <c r="C9150">
        <v>0.33219341165313998</v>
      </c>
      <c r="D9150">
        <v>0.25</v>
      </c>
      <c r="E9150">
        <v>2238410645.992188</v>
      </c>
      <c r="F9150">
        <v>5.8940464988118038</v>
      </c>
      <c r="G9150">
        <v>103.6060160896741</v>
      </c>
      <c r="H9150">
        <v>0.93440611103142146</v>
      </c>
      <c r="I9150">
        <v>54.590015953406692</v>
      </c>
      <c r="J9150">
        <v>3.1291852102149278</v>
      </c>
    </row>
    <row r="9151" spans="1:10">
      <c r="A9151">
        <v>112</v>
      </c>
      <c r="B9151">
        <v>6.3280000000000003E-2</v>
      </c>
      <c r="C9151">
        <v>0.31637467776488998</v>
      </c>
      <c r="D9151">
        <v>0.25</v>
      </c>
      <c r="E9151">
        <v>2024687611.960938</v>
      </c>
      <c r="F9151">
        <v>5.3575981365283951</v>
      </c>
      <c r="G9151">
        <v>93.146237547043711</v>
      </c>
      <c r="H9151">
        <v>0.870231532760954</v>
      </c>
      <c r="I9151">
        <v>46.149685523472733</v>
      </c>
      <c r="J9151">
        <v>3.227445264521521</v>
      </c>
    </row>
    <row r="9152" spans="1:10">
      <c r="A9152">
        <v>112</v>
      </c>
      <c r="B9152">
        <v>7.9100000000000004E-2</v>
      </c>
      <c r="C9152">
        <v>0.31637467776488998</v>
      </c>
      <c r="D9152">
        <v>0.25</v>
      </c>
      <c r="E9152">
        <v>2095851402.945312</v>
      </c>
      <c r="F9152">
        <v>5.4873799191555008</v>
      </c>
      <c r="G9152">
        <v>96.560788540635258</v>
      </c>
      <c r="H9152">
        <v>0.89954667734127725</v>
      </c>
      <c r="I9152">
        <v>49.699973159469657</v>
      </c>
      <c r="J9152">
        <v>3.2240495248552179</v>
      </c>
    </row>
    <row r="9153" spans="1:10">
      <c r="A9153">
        <v>112</v>
      </c>
      <c r="B9153">
        <v>4.7460000000000002E-2</v>
      </c>
      <c r="C9153">
        <v>0.34801214554137999</v>
      </c>
      <c r="D9153">
        <v>0.25</v>
      </c>
      <c r="E9153">
        <v>2244750672.632812</v>
      </c>
      <c r="F9153">
        <v>6.0852588162524626</v>
      </c>
      <c r="G9153">
        <v>103.80821268772711</v>
      </c>
      <c r="H9153">
        <v>0.91285807124222629</v>
      </c>
      <c r="I9153">
        <v>52.543515142053373</v>
      </c>
      <c r="J9153">
        <v>3.03403910715133</v>
      </c>
    </row>
    <row r="9154" spans="1:10">
      <c r="A9154">
        <v>112</v>
      </c>
      <c r="B9154">
        <v>4.7460000000000002E-2</v>
      </c>
      <c r="C9154">
        <v>0.36383087942962999</v>
      </c>
      <c r="D9154">
        <v>0.25</v>
      </c>
      <c r="E9154">
        <v>2396182477.796875</v>
      </c>
      <c r="F9154">
        <v>6.5288680428639054</v>
      </c>
      <c r="G9154">
        <v>111.1828351649456</v>
      </c>
      <c r="H9154">
        <v>0.94929886850150069</v>
      </c>
      <c r="I9154">
        <v>57.645731721073389</v>
      </c>
      <c r="J9154">
        <v>2.929680471206666</v>
      </c>
    </row>
    <row r="9155" spans="1:10">
      <c r="A9155">
        <v>112</v>
      </c>
      <c r="B9155">
        <v>4.7460000000000002E-2</v>
      </c>
      <c r="C9155">
        <v>0.33219341165313998</v>
      </c>
      <c r="D9155">
        <v>0.25</v>
      </c>
      <c r="E9155">
        <v>2099686197.726562</v>
      </c>
      <c r="F9155">
        <v>5.6607855797628872</v>
      </c>
      <c r="G9155">
        <v>96.730161224491894</v>
      </c>
      <c r="H9155">
        <v>0.87784898520476418</v>
      </c>
      <c r="I9155">
        <v>47.638989585451782</v>
      </c>
      <c r="J9155">
        <v>3.133763957273914</v>
      </c>
    </row>
    <row r="9156" spans="1:10">
      <c r="A9156">
        <v>112</v>
      </c>
      <c r="B9156">
        <v>4.7460000000000002E-2</v>
      </c>
      <c r="C9156">
        <v>0.31637467776488998</v>
      </c>
      <c r="D9156">
        <v>0.25</v>
      </c>
      <c r="E9156">
        <v>1960991635.570312</v>
      </c>
      <c r="F9156">
        <v>5.2554560265270993</v>
      </c>
      <c r="G9156">
        <v>89.948803688399494</v>
      </c>
      <c r="H9156">
        <v>0.84427221755322535</v>
      </c>
      <c r="I9156">
        <v>42.932239290326827</v>
      </c>
      <c r="J9156">
        <v>3.2288531874364712</v>
      </c>
    </row>
    <row r="9157" spans="1:10">
      <c r="A9157">
        <v>112</v>
      </c>
      <c r="B9157">
        <v>3.1640000000000001E-2</v>
      </c>
      <c r="C9157">
        <v>0.34801214554137999</v>
      </c>
      <c r="D9157">
        <v>0.25</v>
      </c>
      <c r="E9157">
        <v>2184656680.914062</v>
      </c>
      <c r="F9157">
        <v>6.0094142227899283</v>
      </c>
      <c r="G9157">
        <v>100.56398968677971</v>
      </c>
      <c r="H9157">
        <v>0.88897162327339174</v>
      </c>
      <c r="I9157">
        <v>49.475587408989668</v>
      </c>
      <c r="J9157">
        <v>3.0332351804536302</v>
      </c>
    </row>
    <row r="9158" spans="1:10">
      <c r="A9158">
        <v>112</v>
      </c>
      <c r="B9158">
        <v>3.1640000000000001E-2</v>
      </c>
      <c r="C9158">
        <v>0.36383087942962999</v>
      </c>
      <c r="D9158">
        <v>0.25</v>
      </c>
      <c r="E9158">
        <v>2334155789.75</v>
      </c>
      <c r="F9158">
        <v>6.4523518422502093</v>
      </c>
      <c r="G9158">
        <v>107.8066824413836</v>
      </c>
      <c r="H9158">
        <v>0.92477095802314579</v>
      </c>
      <c r="I9158">
        <v>54.486151268705733</v>
      </c>
      <c r="J9158">
        <v>2.9287644847936458</v>
      </c>
    </row>
    <row r="9159" spans="1:10">
      <c r="A9159">
        <v>112</v>
      </c>
      <c r="B9159">
        <v>3.1640000000000001E-2</v>
      </c>
      <c r="C9159">
        <v>0.33219341165313998</v>
      </c>
      <c r="D9159">
        <v>0.25</v>
      </c>
      <c r="E9159">
        <v>2041525363.1875</v>
      </c>
      <c r="F9159">
        <v>5.585612986353226</v>
      </c>
      <c r="G9159">
        <v>93.617896907031536</v>
      </c>
      <c r="H9159">
        <v>0.85460414671979379</v>
      </c>
      <c r="I9159">
        <v>44.662735304795213</v>
      </c>
      <c r="J9159">
        <v>3.1330720609985292</v>
      </c>
    </row>
    <row r="9160" spans="1:10">
      <c r="A9160">
        <v>112</v>
      </c>
      <c r="B9160">
        <v>3.1640000000000001E-2</v>
      </c>
      <c r="C9160">
        <v>0.31637467776488998</v>
      </c>
      <c r="D9160">
        <v>0.25</v>
      </c>
      <c r="E9160">
        <v>1904764401.570312</v>
      </c>
      <c r="F9160">
        <v>5.1809558185632341</v>
      </c>
      <c r="G9160">
        <v>86.968525774311274</v>
      </c>
      <c r="H9160">
        <v>0.82166912935645087</v>
      </c>
      <c r="I9160">
        <v>40.047678329050541</v>
      </c>
      <c r="J9160">
        <v>3.2282732903695428</v>
      </c>
    </row>
    <row r="9161" spans="1:10">
      <c r="A9161">
        <v>112</v>
      </c>
      <c r="B9161">
        <v>7.9100000000000004E-2</v>
      </c>
      <c r="C9161">
        <v>0.46794084872543001</v>
      </c>
      <c r="D9161">
        <v>0.25</v>
      </c>
      <c r="E9161">
        <v>3723314607.1875</v>
      </c>
      <c r="F9161">
        <v>10.169939077284649</v>
      </c>
      <c r="G9161">
        <v>176.24519356153911</v>
      </c>
      <c r="H9161">
        <v>1.292352204734925</v>
      </c>
      <c r="I9161">
        <v>104.6729956213385</v>
      </c>
      <c r="J9161">
        <v>2.1247472591785481</v>
      </c>
    </row>
    <row r="9162" spans="1:10">
      <c r="A9162">
        <v>112</v>
      </c>
      <c r="B9162">
        <v>7.7187640304999999E-2</v>
      </c>
      <c r="C9162">
        <v>0.46828071444745001</v>
      </c>
      <c r="D9162">
        <v>0.25</v>
      </c>
      <c r="E9162">
        <v>3716380912.078125</v>
      </c>
      <c r="F9162">
        <v>10.16448265139479</v>
      </c>
      <c r="G9162">
        <v>175.8771615838632</v>
      </c>
      <c r="H9162">
        <v>1.288915166835068</v>
      </c>
      <c r="I9162">
        <v>104.2635380299762</v>
      </c>
      <c r="J9162">
        <v>2.1221900212694891</v>
      </c>
    </row>
    <row r="9163" spans="1:10">
      <c r="A9163">
        <v>112</v>
      </c>
      <c r="B9163">
        <v>7.4298452960955996E-2</v>
      </c>
      <c r="C9163">
        <v>0.46871995453824999</v>
      </c>
      <c r="D9163">
        <v>0.25</v>
      </c>
      <c r="E9163">
        <v>3705160105.09375</v>
      </c>
      <c r="F9163">
        <v>10.154288216726849</v>
      </c>
      <c r="G9163">
        <v>175.28054712386799</v>
      </c>
      <c r="H9163">
        <v>1.2835864379085249</v>
      </c>
      <c r="I9163">
        <v>103.62214241642501</v>
      </c>
      <c r="J9163">
        <v>2.1189100158517249</v>
      </c>
    </row>
    <row r="9164" spans="1:10">
      <c r="A9164">
        <v>112</v>
      </c>
      <c r="B9164">
        <v>6.5395251764340995E-2</v>
      </c>
      <c r="C9164">
        <v>0.47007349834827999</v>
      </c>
      <c r="D9164">
        <v>0.25</v>
      </c>
      <c r="E9164">
        <v>3672054555.296875</v>
      </c>
      <c r="F9164">
        <v>10.12871440715389</v>
      </c>
      <c r="G9164">
        <v>173.48053307086229</v>
      </c>
      <c r="H9164">
        <v>1.267834907121141</v>
      </c>
      <c r="I9164">
        <v>101.7104981038719</v>
      </c>
      <c r="J9164">
        <v>2.1083567307068729</v>
      </c>
    </row>
    <row r="9165" spans="1:10">
      <c r="A9165">
        <v>112</v>
      </c>
      <c r="B9165">
        <v>6.3280000000000003E-2</v>
      </c>
      <c r="C9165">
        <v>0.45874328275908999</v>
      </c>
      <c r="D9165">
        <v>0.25</v>
      </c>
      <c r="E9165">
        <v>3519399646.4375</v>
      </c>
      <c r="F9165">
        <v>9.7000545079354197</v>
      </c>
      <c r="G9165">
        <v>166.03483545966449</v>
      </c>
      <c r="H9165">
        <v>1.229698733295663</v>
      </c>
      <c r="I9165">
        <v>96.446924986317754</v>
      </c>
      <c r="J9165">
        <v>2.205937249178533</v>
      </c>
    </row>
    <row r="9166" spans="1:10">
      <c r="A9166">
        <v>112</v>
      </c>
      <c r="B9166">
        <v>7.9100000000000004E-2</v>
      </c>
      <c r="C9166">
        <v>0.45874328275908999</v>
      </c>
      <c r="D9166">
        <v>0.25</v>
      </c>
      <c r="E9166">
        <v>3607930143.257812</v>
      </c>
      <c r="F9166">
        <v>9.8358164590317756</v>
      </c>
      <c r="G9166">
        <v>170.63542844122281</v>
      </c>
      <c r="H9166">
        <v>1.264777969627175</v>
      </c>
      <c r="I9166">
        <v>100.8209805814549</v>
      </c>
      <c r="J9166">
        <v>2.2035574943874958</v>
      </c>
    </row>
    <row r="9167" spans="1:10">
      <c r="A9167">
        <v>112</v>
      </c>
      <c r="B9167">
        <v>6.3280000000000003E-2</v>
      </c>
      <c r="C9167">
        <v>0.44292454887084998</v>
      </c>
      <c r="D9167">
        <v>0.25</v>
      </c>
      <c r="E9167">
        <v>3327896315.679688</v>
      </c>
      <c r="F9167">
        <v>9.1411453345790505</v>
      </c>
      <c r="G9167">
        <v>156.75199151132259</v>
      </c>
      <c r="H9167">
        <v>1.1840418379870239</v>
      </c>
      <c r="I9167">
        <v>90.069069710560143</v>
      </c>
      <c r="J9167">
        <v>2.3379425987077411</v>
      </c>
    </row>
    <row r="9168" spans="1:10">
      <c r="A9168">
        <v>112</v>
      </c>
      <c r="B9168">
        <v>7.9100000000000004E-2</v>
      </c>
      <c r="C9168">
        <v>0.44292454887084998</v>
      </c>
      <c r="D9168">
        <v>0.25</v>
      </c>
      <c r="E9168">
        <v>3414499625.820312</v>
      </c>
      <c r="F9168">
        <v>9.2762456368654966</v>
      </c>
      <c r="G9168">
        <v>161.22094843676311</v>
      </c>
      <c r="H9168">
        <v>1.2184814122374521</v>
      </c>
      <c r="I9168">
        <v>94.351703936234117</v>
      </c>
      <c r="J9168">
        <v>2.3354496897663921</v>
      </c>
    </row>
    <row r="9169" spans="1:10">
      <c r="A9169">
        <v>112</v>
      </c>
      <c r="B9169">
        <v>6.3280000000000003E-2</v>
      </c>
      <c r="C9169">
        <v>0.42710581498261002</v>
      </c>
      <c r="D9169">
        <v>0.25</v>
      </c>
      <c r="E9169">
        <v>3142741734.273438</v>
      </c>
      <c r="F9169">
        <v>8.6013179854489863</v>
      </c>
      <c r="G9169">
        <v>147.76482804911211</v>
      </c>
      <c r="H9169">
        <v>1.139812258079473</v>
      </c>
      <c r="I9169">
        <v>83.888295779936016</v>
      </c>
      <c r="J9169">
        <v>2.465327009602333</v>
      </c>
    </row>
    <row r="9170" spans="1:10">
      <c r="A9170">
        <v>112</v>
      </c>
      <c r="B9170">
        <v>7.9100000000000004E-2</v>
      </c>
      <c r="C9170">
        <v>0.42710581498261002</v>
      </c>
      <c r="D9170">
        <v>0.25</v>
      </c>
      <c r="E9170">
        <v>3227417204.109375</v>
      </c>
      <c r="F9170">
        <v>8.7357559207594022</v>
      </c>
      <c r="G9170">
        <v>152.10210948809981</v>
      </c>
      <c r="H9170">
        <v>1.173611958256515</v>
      </c>
      <c r="I9170">
        <v>88.079479567706585</v>
      </c>
      <c r="J9170">
        <v>2.4627210107137221</v>
      </c>
    </row>
    <row r="9171" spans="1:10">
      <c r="A9171">
        <v>112</v>
      </c>
      <c r="B9171">
        <v>4.7460000000000002E-2</v>
      </c>
      <c r="C9171">
        <v>0.47218341811041997</v>
      </c>
      <c r="D9171">
        <v>0.25</v>
      </c>
      <c r="E9171">
        <v>3604383607.953125</v>
      </c>
      <c r="F9171">
        <v>10.08119323017308</v>
      </c>
      <c r="G9171">
        <v>169.6583664724603</v>
      </c>
      <c r="H9171">
        <v>1.2373411760563611</v>
      </c>
      <c r="I9171">
        <v>97.901292157359421</v>
      </c>
      <c r="J9171">
        <v>2.0904515298752808</v>
      </c>
    </row>
    <row r="9172" spans="1:10">
      <c r="A9172">
        <v>112</v>
      </c>
      <c r="B9172">
        <v>4.7460000000000002E-2</v>
      </c>
      <c r="C9172">
        <v>0.45874328275908999</v>
      </c>
      <c r="D9172">
        <v>0.25</v>
      </c>
      <c r="E9172">
        <v>3438327761.09375</v>
      </c>
      <c r="F9172">
        <v>9.5919037585845217</v>
      </c>
      <c r="G9172">
        <v>161.65098674362531</v>
      </c>
      <c r="H9172">
        <v>1.1979722548057909</v>
      </c>
      <c r="I9172">
        <v>92.40536436997354</v>
      </c>
      <c r="J9172">
        <v>2.206332666915841</v>
      </c>
    </row>
    <row r="9173" spans="1:10">
      <c r="A9173">
        <v>112</v>
      </c>
      <c r="B9173">
        <v>4.7460000000000002E-2</v>
      </c>
      <c r="C9173">
        <v>0.44292454887084998</v>
      </c>
      <c r="D9173">
        <v>0.25</v>
      </c>
      <c r="E9173">
        <v>3248752810.5</v>
      </c>
      <c r="F9173">
        <v>9.0336599750444293</v>
      </c>
      <c r="G9173">
        <v>152.49982661986721</v>
      </c>
      <c r="H9173">
        <v>1.1529554218650451</v>
      </c>
      <c r="I9173">
        <v>86.118975485675037</v>
      </c>
      <c r="J9173">
        <v>2.3384507025039061</v>
      </c>
    </row>
    <row r="9174" spans="1:10">
      <c r="A9174">
        <v>112</v>
      </c>
      <c r="B9174">
        <v>4.7460000000000002E-2</v>
      </c>
      <c r="C9174">
        <v>0.42710581498261002</v>
      </c>
      <c r="D9174">
        <v>0.25</v>
      </c>
      <c r="E9174">
        <v>3065527219.882812</v>
      </c>
      <c r="F9174">
        <v>8.4944985893671401</v>
      </c>
      <c r="G9174">
        <v>143.64438483584669</v>
      </c>
      <c r="H9174">
        <v>1.109366101685737</v>
      </c>
      <c r="I9174">
        <v>80.029695423319936</v>
      </c>
      <c r="J9174">
        <v>2.4659477555687772</v>
      </c>
    </row>
    <row r="9175" spans="1:10">
      <c r="A9175">
        <v>112</v>
      </c>
      <c r="B9175">
        <v>3.8780159169013999E-2</v>
      </c>
      <c r="C9175">
        <v>0.47298483274649</v>
      </c>
      <c r="D9175">
        <v>0.25</v>
      </c>
      <c r="E9175">
        <v>3572165287.921875</v>
      </c>
      <c r="F9175">
        <v>10.062866849999409</v>
      </c>
      <c r="G9175">
        <v>167.76437363633889</v>
      </c>
      <c r="H9175">
        <v>1.223422428505728</v>
      </c>
      <c r="I9175">
        <v>96.112137543968856</v>
      </c>
      <c r="J9175">
        <v>2.0827548373199529</v>
      </c>
    </row>
    <row r="9176" spans="1:10">
      <c r="A9176">
        <v>112</v>
      </c>
      <c r="B9176">
        <v>3.1640000000000001E-2</v>
      </c>
      <c r="C9176">
        <v>0.47352474300681002</v>
      </c>
      <c r="D9176">
        <v>0.25</v>
      </c>
      <c r="E9176">
        <v>3545792611.03125</v>
      </c>
      <c r="F9176">
        <v>10.04961751541123</v>
      </c>
      <c r="G9176">
        <v>166.17909444915131</v>
      </c>
      <c r="H9176">
        <v>1.2123551352924551</v>
      </c>
      <c r="I9176">
        <v>94.663087182678282</v>
      </c>
      <c r="J9176">
        <v>2.0770098926586802</v>
      </c>
    </row>
    <row r="9177" spans="1:10">
      <c r="A9177">
        <v>112</v>
      </c>
      <c r="B9177">
        <v>3.1640000000000001E-2</v>
      </c>
      <c r="C9177">
        <v>0.45874328275908999</v>
      </c>
      <c r="D9177">
        <v>0.25</v>
      </c>
      <c r="E9177">
        <v>3364715575.53125</v>
      </c>
      <c r="F9177">
        <v>9.5113664980162866</v>
      </c>
      <c r="G9177">
        <v>157.48393211048099</v>
      </c>
      <c r="H9177">
        <v>1.1695989850777551</v>
      </c>
      <c r="I9177">
        <v>88.696350211277604</v>
      </c>
      <c r="J9177">
        <v>2.2047437533910852</v>
      </c>
    </row>
    <row r="9178" spans="1:10">
      <c r="A9178">
        <v>112</v>
      </c>
      <c r="B9178">
        <v>4.1694198577433998E-2</v>
      </c>
      <c r="C9178">
        <v>0.47276448435356999</v>
      </c>
      <c r="D9178">
        <v>0.25</v>
      </c>
      <c r="E9178">
        <v>3583350149.125</v>
      </c>
      <c r="F9178">
        <v>10.0698907704209</v>
      </c>
      <c r="G9178">
        <v>168.42297896463421</v>
      </c>
      <c r="H9178">
        <v>1.2281302835035599</v>
      </c>
      <c r="I9178">
        <v>96.722243660129607</v>
      </c>
      <c r="J9178">
        <v>2.0849808059283532</v>
      </c>
    </row>
    <row r="9179" spans="1:10">
      <c r="A9179">
        <v>112</v>
      </c>
      <c r="B9179">
        <v>3.1640000000000001E-2</v>
      </c>
      <c r="C9179">
        <v>0.44292454887084998</v>
      </c>
      <c r="D9179">
        <v>0.25</v>
      </c>
      <c r="E9179">
        <v>3177070180.414062</v>
      </c>
      <c r="F9179">
        <v>8.9537918383721262</v>
      </c>
      <c r="G9179">
        <v>148.46450236300009</v>
      </c>
      <c r="H9179">
        <v>1.125222609072807</v>
      </c>
      <c r="I9179">
        <v>82.501471928320825</v>
      </c>
      <c r="J9179">
        <v>2.33697400582605</v>
      </c>
    </row>
    <row r="9180" spans="1:10">
      <c r="A9180">
        <v>112</v>
      </c>
      <c r="B9180">
        <v>3.1640000000000001E-2</v>
      </c>
      <c r="C9180">
        <v>0.42710581498261002</v>
      </c>
      <c r="D9180">
        <v>0.25</v>
      </c>
      <c r="E9180">
        <v>2995774713.515625</v>
      </c>
      <c r="F9180">
        <v>8.4153000054066069</v>
      </c>
      <c r="G9180">
        <v>139.7408272144385</v>
      </c>
      <c r="H9180">
        <v>1.082273928150244</v>
      </c>
      <c r="I9180">
        <v>76.503728254698217</v>
      </c>
      <c r="J9180">
        <v>2.4645832520036488</v>
      </c>
    </row>
    <row r="9181" spans="1:10">
      <c r="A9181">
        <v>112</v>
      </c>
      <c r="B9181">
        <v>6.3280000000000003E-2</v>
      </c>
      <c r="C9181">
        <v>0.22146227443541999</v>
      </c>
      <c r="D9181">
        <v>0.25</v>
      </c>
      <c r="E9181">
        <v>1314812380.34375</v>
      </c>
      <c r="F9181">
        <v>3.3239946644171141</v>
      </c>
      <c r="G9181">
        <v>57.902592487633228</v>
      </c>
      <c r="H9181">
        <v>0.69502848007687135</v>
      </c>
      <c r="I9181">
        <v>21.516342527233061</v>
      </c>
      <c r="J9181">
        <v>3.6998680179822259</v>
      </c>
    </row>
    <row r="9182" spans="1:10">
      <c r="A9182">
        <v>112</v>
      </c>
      <c r="B9182">
        <v>7.9100000000000004E-2</v>
      </c>
      <c r="C9182">
        <v>0.22146227443541999</v>
      </c>
      <c r="D9182">
        <v>0.25</v>
      </c>
      <c r="E9182">
        <v>1374374586.421875</v>
      </c>
      <c r="F9182">
        <v>3.449759295326658</v>
      </c>
      <c r="G9182">
        <v>60.525057984050363</v>
      </c>
      <c r="H9182">
        <v>0.72049322577368002</v>
      </c>
      <c r="I9182">
        <v>24.516409859061241</v>
      </c>
      <c r="J9182">
        <v>3.6957981811574432</v>
      </c>
    </row>
    <row r="9183" spans="1:10">
      <c r="A9183">
        <v>112</v>
      </c>
      <c r="B9183">
        <v>7.9100000000000004E-2</v>
      </c>
      <c r="C9183">
        <v>0.23728100832367</v>
      </c>
      <c r="D9183">
        <v>0.25</v>
      </c>
      <c r="E9183">
        <v>1478672057.34375</v>
      </c>
      <c r="F9183">
        <v>3.741429055051412</v>
      </c>
      <c r="G9183">
        <v>65.788158798590302</v>
      </c>
      <c r="H9183">
        <v>0.74674919577228138</v>
      </c>
      <c r="I9183">
        <v>28.2184695629403</v>
      </c>
      <c r="J9183">
        <v>3.6287805212050439</v>
      </c>
    </row>
    <row r="9184" spans="1:10">
      <c r="A9184">
        <v>112</v>
      </c>
      <c r="B9184">
        <v>6.3280000000000003E-2</v>
      </c>
      <c r="C9184">
        <v>0.23728100832367</v>
      </c>
      <c r="D9184">
        <v>0.25</v>
      </c>
      <c r="E9184">
        <v>1417175140.992188</v>
      </c>
      <c r="F9184">
        <v>3.6149932833504859</v>
      </c>
      <c r="G9184">
        <v>63.033616032917053</v>
      </c>
      <c r="H9184">
        <v>0.72064236007281579</v>
      </c>
      <c r="I9184">
        <v>25.126650872640312</v>
      </c>
      <c r="J9184">
        <v>3.632738199885353</v>
      </c>
    </row>
    <row r="9185" spans="1:10">
      <c r="A9185">
        <v>112</v>
      </c>
      <c r="B9185">
        <v>4.7460000000000002E-2</v>
      </c>
      <c r="C9185">
        <v>0.22146227443541999</v>
      </c>
      <c r="D9185">
        <v>0.25</v>
      </c>
      <c r="E9185">
        <v>1262722201.726562</v>
      </c>
      <c r="F9185">
        <v>3.2258821845171042</v>
      </c>
      <c r="G9185">
        <v>55.497421303763993</v>
      </c>
      <c r="H9185">
        <v>0.67292094617005205</v>
      </c>
      <c r="I9185">
        <v>18.84927385207266</v>
      </c>
      <c r="J9185">
        <v>3.7019486376229911</v>
      </c>
    </row>
    <row r="9186" spans="1:10">
      <c r="A9186">
        <v>112</v>
      </c>
      <c r="B9186">
        <v>4.7460000000000002E-2</v>
      </c>
      <c r="C9186">
        <v>0.23728100832367</v>
      </c>
      <c r="D9186">
        <v>0.25</v>
      </c>
      <c r="E9186">
        <v>1363149657.085938</v>
      </c>
      <c r="F9186">
        <v>3.51620794471819</v>
      </c>
      <c r="G9186">
        <v>60.49634201079607</v>
      </c>
      <c r="H9186">
        <v>0.69789254269562662</v>
      </c>
      <c r="I9186">
        <v>22.367808721959591</v>
      </c>
      <c r="J9186">
        <v>3.6347068440663861</v>
      </c>
    </row>
    <row r="9187" spans="1:10">
      <c r="A9187">
        <v>112</v>
      </c>
      <c r="B9187">
        <v>3.1640000000000001E-2</v>
      </c>
      <c r="C9187">
        <v>0.22146227443541999</v>
      </c>
      <c r="D9187">
        <v>0.25</v>
      </c>
      <c r="E9187">
        <v>1218104870.828125</v>
      </c>
      <c r="F9187">
        <v>3.1554240489494991</v>
      </c>
      <c r="G9187">
        <v>53.309575899038457</v>
      </c>
      <c r="H9187">
        <v>0.65417098599573364</v>
      </c>
      <c r="I9187">
        <v>16.515242572873831</v>
      </c>
      <c r="J9187">
        <v>3.7020400308101671</v>
      </c>
    </row>
    <row r="9188" spans="1:10">
      <c r="A9188">
        <v>112</v>
      </c>
      <c r="B9188">
        <v>3.1640000000000001E-2</v>
      </c>
      <c r="C9188">
        <v>0.23728100832367</v>
      </c>
      <c r="D9188">
        <v>0.25</v>
      </c>
      <c r="E9188">
        <v>1316596443.351562</v>
      </c>
      <c r="F9188">
        <v>3.4450752372504212</v>
      </c>
      <c r="G9188">
        <v>58.176369441207498</v>
      </c>
      <c r="H9188">
        <v>0.67850011166592594</v>
      </c>
      <c r="I9188">
        <v>19.941982725635171</v>
      </c>
      <c r="J9188">
        <v>3.634686444434919</v>
      </c>
    </row>
    <row r="9189" spans="1:10">
      <c r="A9189">
        <v>112</v>
      </c>
      <c r="B9189">
        <v>6.3280000000000003E-2</v>
      </c>
      <c r="C9189">
        <v>-0.17400607277069</v>
      </c>
      <c r="D9189">
        <v>0.25</v>
      </c>
      <c r="E9189">
        <v>833183549.7421875</v>
      </c>
      <c r="F9189">
        <v>2.292155337810982</v>
      </c>
      <c r="G9189">
        <v>26.401188598480079</v>
      </c>
      <c r="H9189">
        <v>0.52192985968576977</v>
      </c>
      <c r="I9189">
        <v>-4.2212011367082596</v>
      </c>
      <c r="J9189">
        <v>3.8664689612051011</v>
      </c>
    </row>
    <row r="9190" spans="1:10">
      <c r="A9190">
        <v>112</v>
      </c>
      <c r="B9190">
        <v>7.9100000000000004E-2</v>
      </c>
      <c r="C9190">
        <v>-0.17400607277069</v>
      </c>
      <c r="D9190">
        <v>0.25</v>
      </c>
      <c r="E9190">
        <v>844293584.5625</v>
      </c>
      <c r="F9190">
        <v>2.4009523703134619</v>
      </c>
      <c r="G9190">
        <v>25.7176389801316</v>
      </c>
      <c r="H9190">
        <v>0.53131594531441806</v>
      </c>
      <c r="I9190">
        <v>-3.5182984862476592</v>
      </c>
      <c r="J9190">
        <v>3.8596235713193892</v>
      </c>
    </row>
    <row r="9191" spans="1:10">
      <c r="A9191">
        <v>112</v>
      </c>
      <c r="B9191">
        <v>7.9100000000000004E-2</v>
      </c>
      <c r="C9191">
        <v>-0.15818733888245001</v>
      </c>
      <c r="D9191">
        <v>0.25</v>
      </c>
      <c r="E9191">
        <v>788763331.765625</v>
      </c>
      <c r="F9191">
        <v>2.2123190199490641</v>
      </c>
      <c r="G9191">
        <v>23.53509779414162</v>
      </c>
      <c r="H9191">
        <v>0.52162178270373261</v>
      </c>
      <c r="I9191">
        <v>-4.7804980156943202</v>
      </c>
      <c r="J9191">
        <v>3.908899649817613</v>
      </c>
    </row>
    <row r="9192" spans="1:10">
      <c r="A9192">
        <v>112</v>
      </c>
      <c r="B9192">
        <v>6.3280000000000003E-2</v>
      </c>
      <c r="C9192">
        <v>-0.15818733888245001</v>
      </c>
      <c r="D9192">
        <v>0.25</v>
      </c>
      <c r="E9192">
        <v>775713888.921875</v>
      </c>
      <c r="F9192">
        <v>2.1028369315317832</v>
      </c>
      <c r="G9192">
        <v>24.08637857157737</v>
      </c>
      <c r="H9192">
        <v>0.51159217155509396</v>
      </c>
      <c r="I9192">
        <v>-5.5753269400447607</v>
      </c>
      <c r="J9192">
        <v>3.915635169440066</v>
      </c>
    </row>
    <row r="9193" spans="1:10">
      <c r="A9193">
        <v>112</v>
      </c>
      <c r="B9193">
        <v>4.7460000000000002E-2</v>
      </c>
      <c r="C9193">
        <v>-0.17400607277069</v>
      </c>
      <c r="D9193">
        <v>0.25</v>
      </c>
      <c r="E9193">
        <v>829546503.140625</v>
      </c>
      <c r="F9193">
        <v>2.21100636938354</v>
      </c>
      <c r="G9193">
        <v>27.30215433053672</v>
      </c>
      <c r="H9193">
        <v>0.51590100641624304</v>
      </c>
      <c r="I9193">
        <v>-4.5910859806463122</v>
      </c>
      <c r="J9193">
        <v>3.8713272308086739</v>
      </c>
    </row>
    <row r="9194" spans="1:10">
      <c r="A9194">
        <v>112</v>
      </c>
      <c r="B9194">
        <v>4.7460000000000002E-2</v>
      </c>
      <c r="C9194">
        <v>-0.15818733888245001</v>
      </c>
      <c r="D9194">
        <v>0.25</v>
      </c>
      <c r="E9194">
        <v>770137909.78125</v>
      </c>
      <c r="F9194">
        <v>2.0210048071458</v>
      </c>
      <c r="G9194">
        <v>24.855089687276632</v>
      </c>
      <c r="H9194">
        <v>0.50491996952041518</v>
      </c>
      <c r="I9194">
        <v>-6.0371191306039691</v>
      </c>
      <c r="J9194">
        <v>3.9203832389466702</v>
      </c>
    </row>
    <row r="9195" spans="1:10">
      <c r="A9195">
        <v>112</v>
      </c>
      <c r="B9195">
        <v>3.1640000000000001E-2</v>
      </c>
      <c r="C9195">
        <v>-0.17400607277069</v>
      </c>
      <c r="D9195">
        <v>0.25</v>
      </c>
      <c r="E9195">
        <v>833382815.8125</v>
      </c>
      <c r="F9195">
        <v>2.157507501135115</v>
      </c>
      <c r="G9195">
        <v>28.420537008903921</v>
      </c>
      <c r="H9195">
        <v>0.51322959814569913</v>
      </c>
      <c r="I9195">
        <v>-4.6279355511069298</v>
      </c>
      <c r="J9195">
        <v>3.8741983448708202</v>
      </c>
    </row>
    <row r="9196" spans="1:10">
      <c r="A9196">
        <v>112</v>
      </c>
      <c r="B9196">
        <v>3.1640000000000001E-2</v>
      </c>
      <c r="C9196">
        <v>-0.15818733888245001</v>
      </c>
      <c r="D9196">
        <v>0.25</v>
      </c>
      <c r="E9196">
        <v>772035783.5</v>
      </c>
      <c r="F9196">
        <v>1.9668246902874671</v>
      </c>
      <c r="G9196">
        <v>25.841233213897791</v>
      </c>
      <c r="H9196">
        <v>0.501605395686056</v>
      </c>
      <c r="I9196">
        <v>-6.1658562496304512</v>
      </c>
      <c r="J9196">
        <v>3.9231438240822172</v>
      </c>
    </row>
    <row r="9197" spans="1:10">
      <c r="A9197">
        <v>112</v>
      </c>
      <c r="B9197">
        <v>6.3280000000000003E-2</v>
      </c>
      <c r="C9197">
        <v>-0.20564354054718001</v>
      </c>
      <c r="D9197">
        <v>0.25</v>
      </c>
      <c r="E9197">
        <v>967292094.234375</v>
      </c>
      <c r="F9197">
        <v>2.7283935023588128</v>
      </c>
      <c r="G9197">
        <v>31.92393139749765</v>
      </c>
      <c r="H9197">
        <v>0.54691813742101658</v>
      </c>
      <c r="I9197">
        <v>-0.91737530194222927</v>
      </c>
      <c r="J9197">
        <v>3.7541910240252041</v>
      </c>
    </row>
    <row r="9198" spans="1:10">
      <c r="A9198">
        <v>112</v>
      </c>
      <c r="B9198">
        <v>7.9100000000000004E-2</v>
      </c>
      <c r="C9198">
        <v>-0.20564354054718001</v>
      </c>
      <c r="D9198">
        <v>0.25</v>
      </c>
      <c r="E9198">
        <v>974523467.703125</v>
      </c>
      <c r="F9198">
        <v>2.835819004860241</v>
      </c>
      <c r="G9198">
        <v>30.97587013151497</v>
      </c>
      <c r="H9198">
        <v>0.55501723797351588</v>
      </c>
      <c r="I9198">
        <v>-0.39831213839352131</v>
      </c>
      <c r="J9198">
        <v>3.7471262081817258</v>
      </c>
    </row>
    <row r="9199" spans="1:10">
      <c r="A9199">
        <v>112</v>
      </c>
      <c r="B9199">
        <v>7.9100000000000004E-2</v>
      </c>
      <c r="C9199">
        <v>-0.18982480665894</v>
      </c>
      <c r="D9199">
        <v>0.25</v>
      </c>
      <c r="E9199">
        <v>906214059.5078125</v>
      </c>
      <c r="F9199">
        <v>2.6087870436022058</v>
      </c>
      <c r="G9199">
        <v>28.19791531516239</v>
      </c>
      <c r="H9199">
        <v>0.54244785045739263</v>
      </c>
      <c r="I9199">
        <v>-2.057558075524867</v>
      </c>
      <c r="J9199">
        <v>3.805698755197227</v>
      </c>
    </row>
    <row r="9200" spans="1:10">
      <c r="A9200">
        <v>112</v>
      </c>
      <c r="B9200">
        <v>6.3280000000000003E-2</v>
      </c>
      <c r="C9200">
        <v>-0.18982480665894</v>
      </c>
      <c r="D9200">
        <v>0.25</v>
      </c>
      <c r="E9200">
        <v>897043387.078125</v>
      </c>
      <c r="F9200">
        <v>2.5006755419890401</v>
      </c>
      <c r="G9200">
        <v>29.013725501485169</v>
      </c>
      <c r="H9200">
        <v>0.53370527030347148</v>
      </c>
      <c r="I9200">
        <v>-2.668538510799408</v>
      </c>
      <c r="J9200">
        <v>3.8126539109944129</v>
      </c>
    </row>
    <row r="9201" spans="1:10">
      <c r="A9201">
        <v>112</v>
      </c>
      <c r="B9201">
        <v>6.3280000000000003E-2</v>
      </c>
      <c r="C9201">
        <v>-0.22146227443541999</v>
      </c>
      <c r="D9201">
        <v>0.25</v>
      </c>
      <c r="E9201">
        <v>1043928246.34375</v>
      </c>
      <c r="F9201">
        <v>2.9753048211568971</v>
      </c>
      <c r="G9201">
        <v>35.131742904894047</v>
      </c>
      <c r="H9201">
        <v>0.56156816784641705</v>
      </c>
      <c r="I9201">
        <v>1.032248577103019</v>
      </c>
      <c r="J9201">
        <v>3.6910813915455951</v>
      </c>
    </row>
    <row r="9202" spans="1:10">
      <c r="A9202">
        <v>112</v>
      </c>
      <c r="B9202">
        <v>7.9100000000000004E-2</v>
      </c>
      <c r="C9202">
        <v>-0.22146227443541999</v>
      </c>
      <c r="D9202">
        <v>0.25</v>
      </c>
      <c r="E9202">
        <v>1049220402.6875</v>
      </c>
      <c r="F9202">
        <v>3.0820438636001199</v>
      </c>
      <c r="G9202">
        <v>34.05144129646942</v>
      </c>
      <c r="H9202">
        <v>0.5690238208626397</v>
      </c>
      <c r="I9202">
        <v>1.459400232881308</v>
      </c>
      <c r="J9202">
        <v>3.6839070220885328</v>
      </c>
    </row>
    <row r="9203" spans="1:10">
      <c r="A9203">
        <v>112</v>
      </c>
      <c r="B9203">
        <v>4.7460000000000002E-2</v>
      </c>
      <c r="C9203">
        <v>-0.20564354054718001</v>
      </c>
      <c r="D9203">
        <v>0.25</v>
      </c>
      <c r="E9203">
        <v>967532629.3125</v>
      </c>
      <c r="F9203">
        <v>2.6486118286848068</v>
      </c>
      <c r="G9203">
        <v>33.089375535957522</v>
      </c>
      <c r="H9203">
        <v>0.54217587064340478</v>
      </c>
      <c r="I9203">
        <v>-1.1034634429961441</v>
      </c>
      <c r="J9203">
        <v>3.7592694401391782</v>
      </c>
    </row>
    <row r="9204" spans="1:10">
      <c r="A9204">
        <v>112</v>
      </c>
      <c r="B9204">
        <v>4.7460000000000002E-2</v>
      </c>
      <c r="C9204">
        <v>-0.18982480665894</v>
      </c>
      <c r="D9204">
        <v>0.25</v>
      </c>
      <c r="E9204">
        <v>895345184.375</v>
      </c>
      <c r="F9204">
        <v>2.4202100588590838</v>
      </c>
      <c r="G9204">
        <v>30.04693597368896</v>
      </c>
      <c r="H9204">
        <v>0.52831973083812045</v>
      </c>
      <c r="I9204">
        <v>-2.946521727368236</v>
      </c>
      <c r="J9204">
        <v>3.8176222965412312</v>
      </c>
    </row>
    <row r="9205" spans="1:10">
      <c r="A9205">
        <v>112</v>
      </c>
      <c r="B9205">
        <v>4.7460000000000002E-2</v>
      </c>
      <c r="C9205">
        <v>-0.22146227443541999</v>
      </c>
      <c r="D9205">
        <v>0.25</v>
      </c>
      <c r="E9205">
        <v>1046107394.765625</v>
      </c>
      <c r="F9205">
        <v>2.896207273995969</v>
      </c>
      <c r="G9205">
        <v>36.429408401716501</v>
      </c>
      <c r="H9205">
        <v>0.55746912732138298</v>
      </c>
      <c r="I9205">
        <v>0.93804807122796774</v>
      </c>
      <c r="J9205">
        <v>3.6962697515555192</v>
      </c>
    </row>
    <row r="9206" spans="1:10">
      <c r="A9206">
        <v>112</v>
      </c>
      <c r="B9206">
        <v>3.1640000000000001E-2</v>
      </c>
      <c r="C9206">
        <v>-0.20564354054718001</v>
      </c>
      <c r="D9206">
        <v>0.25</v>
      </c>
      <c r="E9206">
        <v>975245408.2109375</v>
      </c>
      <c r="F9206">
        <v>2.596476007602178</v>
      </c>
      <c r="G9206">
        <v>34.47220095153898</v>
      </c>
      <c r="H9206">
        <v>0.54079063890821999</v>
      </c>
      <c r="I9206">
        <v>-0.95656082034111023</v>
      </c>
      <c r="J9206">
        <v>3.7623614185140468</v>
      </c>
    </row>
    <row r="9207" spans="1:10">
      <c r="A9207">
        <v>112</v>
      </c>
      <c r="B9207">
        <v>3.1640000000000001E-2</v>
      </c>
      <c r="C9207">
        <v>-0.18982480665894</v>
      </c>
      <c r="D9207">
        <v>0.25</v>
      </c>
      <c r="E9207">
        <v>901119804.8359375</v>
      </c>
      <c r="F9207">
        <v>2.367392625252251</v>
      </c>
      <c r="G9207">
        <v>31.297546362970021</v>
      </c>
      <c r="H9207">
        <v>0.52629143864032812</v>
      </c>
      <c r="I9207">
        <v>-2.891491087153554</v>
      </c>
      <c r="J9207">
        <v>3.820603875399684</v>
      </c>
    </row>
    <row r="9208" spans="1:10">
      <c r="A9208">
        <v>112</v>
      </c>
      <c r="B9208">
        <v>3.1640000000000001E-2</v>
      </c>
      <c r="C9208">
        <v>-0.22146227443541999</v>
      </c>
      <c r="D9208">
        <v>0.25</v>
      </c>
      <c r="E9208">
        <v>1055758165.070312</v>
      </c>
      <c r="F9208">
        <v>2.8447532382560889</v>
      </c>
      <c r="G9208">
        <v>37.944434940814972</v>
      </c>
      <c r="H9208">
        <v>0.55672689428320155</v>
      </c>
      <c r="I9208">
        <v>1.176813636906445</v>
      </c>
      <c r="J9208">
        <v>3.6994720640068408</v>
      </c>
    </row>
    <row r="9209" spans="1:10">
      <c r="A9209">
        <v>112</v>
      </c>
      <c r="B9209">
        <v>6.3280000000000003E-2</v>
      </c>
      <c r="C9209">
        <v>-0.28473720998840002</v>
      </c>
      <c r="D9209">
        <v>0.25</v>
      </c>
      <c r="E9209">
        <v>1414314668.359375</v>
      </c>
      <c r="F9209">
        <v>4.1547832960495734</v>
      </c>
      <c r="G9209">
        <v>50.937584509607397</v>
      </c>
      <c r="H9209">
        <v>0.63453313634818187</v>
      </c>
      <c r="I9209">
        <v>10.81442374736071</v>
      </c>
      <c r="J9209">
        <v>3.392200242960826</v>
      </c>
    </row>
    <row r="9210" spans="1:10">
      <c r="A9210">
        <v>112</v>
      </c>
      <c r="B9210">
        <v>7.9100000000000004E-2</v>
      </c>
      <c r="C9210">
        <v>-0.28473720998840002</v>
      </c>
      <c r="D9210">
        <v>0.25</v>
      </c>
      <c r="E9210">
        <v>1411851130.34375</v>
      </c>
      <c r="F9210">
        <v>4.2587720056762919</v>
      </c>
      <c r="G9210">
        <v>49.328453183174133</v>
      </c>
      <c r="H9210">
        <v>0.63941543814144097</v>
      </c>
      <c r="I9210">
        <v>10.874004152603449</v>
      </c>
      <c r="J9210">
        <v>3.384588748667738</v>
      </c>
    </row>
    <row r="9211" spans="1:10">
      <c r="A9211">
        <v>112</v>
      </c>
      <c r="B9211">
        <v>7.9100000000000004E-2</v>
      </c>
      <c r="C9211">
        <v>-0.26891847610016001</v>
      </c>
      <c r="D9211">
        <v>0.25</v>
      </c>
      <c r="E9211">
        <v>1311620523.648438</v>
      </c>
      <c r="F9211">
        <v>3.935826578293927</v>
      </c>
      <c r="G9211">
        <v>45.063148511108011</v>
      </c>
      <c r="H9211">
        <v>0.61966347452107584</v>
      </c>
      <c r="I9211">
        <v>8.2228901814669371</v>
      </c>
      <c r="J9211">
        <v>3.4663818463159259</v>
      </c>
    </row>
    <row r="9212" spans="1:10">
      <c r="A9212">
        <v>112</v>
      </c>
      <c r="B9212">
        <v>6.3280000000000003E-2</v>
      </c>
      <c r="C9212">
        <v>-0.26891847610016001</v>
      </c>
      <c r="D9212">
        <v>0.25</v>
      </c>
      <c r="E9212">
        <v>1312145350.289062</v>
      </c>
      <c r="F9212">
        <v>3.8311496250098571</v>
      </c>
      <c r="G9212">
        <v>46.540094608906657</v>
      </c>
      <c r="H9212">
        <v>0.61413791262748418</v>
      </c>
      <c r="I9212">
        <v>8.0714298859238625</v>
      </c>
      <c r="J9212">
        <v>3.4738842245860719</v>
      </c>
    </row>
    <row r="9213" spans="1:10">
      <c r="A9213">
        <v>112</v>
      </c>
      <c r="B9213">
        <v>4.7460000000000002E-2</v>
      </c>
      <c r="C9213">
        <v>-0.28473720998840002</v>
      </c>
      <c r="D9213">
        <v>0.25</v>
      </c>
      <c r="E9213">
        <v>1424246667.414062</v>
      </c>
      <c r="F9213">
        <v>4.0784252975136042</v>
      </c>
      <c r="G9213">
        <v>52.7639878122136</v>
      </c>
      <c r="H9213">
        <v>0.63300641337264096</v>
      </c>
      <c r="I9213">
        <v>11.08768266718835</v>
      </c>
      <c r="J9213">
        <v>3.3978274956461969</v>
      </c>
    </row>
    <row r="9214" spans="1:10">
      <c r="A9214">
        <v>112</v>
      </c>
      <c r="B9214">
        <v>4.7460000000000002E-2</v>
      </c>
      <c r="C9214">
        <v>-0.26891847610016001</v>
      </c>
      <c r="D9214">
        <v>0.25</v>
      </c>
      <c r="E9214">
        <v>1320139412.875</v>
      </c>
      <c r="F9214">
        <v>3.7541062952950601</v>
      </c>
      <c r="G9214">
        <v>48.234338053502142</v>
      </c>
      <c r="H9214">
        <v>0.61196821027260739</v>
      </c>
      <c r="I9214">
        <v>8.252839332446456</v>
      </c>
      <c r="J9214">
        <v>3.4794018887769198</v>
      </c>
    </row>
    <row r="9215" spans="1:10">
      <c r="A9215">
        <v>112</v>
      </c>
      <c r="B9215">
        <v>3.1640000000000001E-2</v>
      </c>
      <c r="C9215">
        <v>-0.28473720998840002</v>
      </c>
      <c r="D9215">
        <v>0.25</v>
      </c>
      <c r="E9215">
        <v>1441647372.40625</v>
      </c>
      <c r="F9215">
        <v>4.0297000019345433</v>
      </c>
      <c r="G9215">
        <v>54.807655366137617</v>
      </c>
      <c r="H9215">
        <v>0.6348354406436556</v>
      </c>
      <c r="I9215">
        <v>11.69379241298884</v>
      </c>
      <c r="J9215">
        <v>3.4014704641595022</v>
      </c>
    </row>
    <row r="9216" spans="1:10">
      <c r="A9216">
        <v>112</v>
      </c>
      <c r="B9216">
        <v>3.1640000000000001E-2</v>
      </c>
      <c r="C9216">
        <v>-0.26891847610016001</v>
      </c>
      <c r="D9216">
        <v>0.25</v>
      </c>
      <c r="E9216">
        <v>1335602974.75</v>
      </c>
      <c r="F9216">
        <v>3.7046985878841951</v>
      </c>
      <c r="G9216">
        <v>50.145872321911163</v>
      </c>
      <c r="H9216">
        <v>0.61315454456052976</v>
      </c>
      <c r="I9216">
        <v>8.7671308610588312</v>
      </c>
      <c r="J9216">
        <v>3.4829347969644</v>
      </c>
    </row>
    <row r="9217" spans="1:10">
      <c r="A9217">
        <v>112</v>
      </c>
      <c r="B9217">
        <v>6.3280000000000003E-2</v>
      </c>
      <c r="C9217">
        <v>-0.14236860499420001</v>
      </c>
      <c r="D9217">
        <v>0.25</v>
      </c>
      <c r="E9217">
        <v>724635592.3203125</v>
      </c>
      <c r="F9217">
        <v>1.9327240083948709</v>
      </c>
      <c r="G9217">
        <v>22.069347767159339</v>
      </c>
      <c r="H9217">
        <v>0.5026924453486572</v>
      </c>
      <c r="I9217">
        <v>-6.7308833608403802</v>
      </c>
      <c r="J9217">
        <v>3.9601516156253642</v>
      </c>
    </row>
    <row r="9218" spans="1:10">
      <c r="A9218">
        <v>112</v>
      </c>
      <c r="B9218">
        <v>7.9100000000000004E-2</v>
      </c>
      <c r="C9218">
        <v>-0.14236860499420001</v>
      </c>
      <c r="D9218">
        <v>0.25</v>
      </c>
      <c r="E9218">
        <v>739624471.171875</v>
      </c>
      <c r="F9218">
        <v>2.0428906728047882</v>
      </c>
      <c r="G9218">
        <v>21.650342868175361</v>
      </c>
      <c r="H9218">
        <v>0.51336559623450739</v>
      </c>
      <c r="I9218">
        <v>-5.8441249262541533</v>
      </c>
      <c r="J9218">
        <v>3.9535260706325062</v>
      </c>
    </row>
    <row r="9219" spans="1:10">
      <c r="A9219">
        <v>112</v>
      </c>
      <c r="B9219">
        <v>7.9100000000000004E-2</v>
      </c>
      <c r="C9219">
        <v>-0.12654987110596</v>
      </c>
      <c r="D9219">
        <v>0.25</v>
      </c>
      <c r="E9219">
        <v>696878053.859375</v>
      </c>
      <c r="F9219">
        <v>1.892670651897788</v>
      </c>
      <c r="G9219">
        <v>20.063419829122719</v>
      </c>
      <c r="H9219">
        <v>0.50654759271856165</v>
      </c>
      <c r="I9219">
        <v>-6.7091512084007263</v>
      </c>
      <c r="J9219">
        <v>3.9935019994154568</v>
      </c>
    </row>
    <row r="9220" spans="1:10">
      <c r="A9220">
        <v>112</v>
      </c>
      <c r="B9220">
        <v>6.3280000000000003E-2</v>
      </c>
      <c r="C9220">
        <v>-0.12654987110596</v>
      </c>
      <c r="D9220">
        <v>0.25</v>
      </c>
      <c r="E9220">
        <v>679949729.75</v>
      </c>
      <c r="F9220">
        <v>1.7818198993336409</v>
      </c>
      <c r="G9220">
        <v>20.350143019109961</v>
      </c>
      <c r="H9220">
        <v>0.49523089400463499</v>
      </c>
      <c r="I9220">
        <v>-7.6878415094688526</v>
      </c>
      <c r="J9220">
        <v>4.0000174671440618</v>
      </c>
    </row>
    <row r="9221" spans="1:10">
      <c r="A9221">
        <v>112</v>
      </c>
      <c r="B9221">
        <v>4.7460000000000002E-2</v>
      </c>
      <c r="C9221">
        <v>-0.14236860499420001</v>
      </c>
      <c r="D9221">
        <v>0.25</v>
      </c>
      <c r="E9221">
        <v>717120610.3125</v>
      </c>
      <c r="F9221">
        <v>1.850209064781666</v>
      </c>
      <c r="G9221">
        <v>22.705795639194552</v>
      </c>
      <c r="H9221">
        <v>0.49537686586700153</v>
      </c>
      <c r="I9221">
        <v>-7.2845877511426806</v>
      </c>
      <c r="J9221">
        <v>3.9647894017543881</v>
      </c>
    </row>
    <row r="9222" spans="1:10">
      <c r="A9222">
        <v>112</v>
      </c>
      <c r="B9222">
        <v>4.7460000000000002E-2</v>
      </c>
      <c r="C9222">
        <v>-0.12654987110596</v>
      </c>
      <c r="D9222">
        <v>0.25</v>
      </c>
      <c r="E9222">
        <v>670495692.0859375</v>
      </c>
      <c r="F9222">
        <v>1.698622478346806</v>
      </c>
      <c r="G9222">
        <v>20.854320233222101</v>
      </c>
      <c r="H9222">
        <v>0.48727191404759651</v>
      </c>
      <c r="I9222">
        <v>-8.3334621135145426</v>
      </c>
      <c r="J9222">
        <v>4.0045448874880094</v>
      </c>
    </row>
    <row r="9223" spans="1:10">
      <c r="A9223">
        <v>112</v>
      </c>
      <c r="B9223">
        <v>3.1640000000000001E-2</v>
      </c>
      <c r="C9223">
        <v>-0.14236860499420001</v>
      </c>
      <c r="D9223">
        <v>0.25</v>
      </c>
      <c r="E9223">
        <v>717079931.7734375</v>
      </c>
      <c r="F9223">
        <v>1.7953478903509681</v>
      </c>
      <c r="G9223">
        <v>23.559689783025529</v>
      </c>
      <c r="H9223">
        <v>0.4914190825948026</v>
      </c>
      <c r="I9223">
        <v>-7.5052189314737916</v>
      </c>
      <c r="J9223">
        <v>3.9674393953609979</v>
      </c>
    </row>
    <row r="9224" spans="1:10">
      <c r="A9224">
        <v>112</v>
      </c>
      <c r="B9224">
        <v>3.1640000000000001E-2</v>
      </c>
      <c r="C9224">
        <v>-0.12654987110596</v>
      </c>
      <c r="D9224">
        <v>0.25</v>
      </c>
      <c r="E9224">
        <v>668516366.359375</v>
      </c>
      <c r="F9224">
        <v>1.643080444482621</v>
      </c>
      <c r="G9224">
        <v>21.57595599535853</v>
      </c>
      <c r="H9224">
        <v>0.48267088364809752</v>
      </c>
      <c r="I9224">
        <v>-8.6459929961711168</v>
      </c>
      <c r="J9224">
        <v>4.007084227661835</v>
      </c>
    </row>
    <row r="9225" spans="1:10">
      <c r="A9225">
        <v>112</v>
      </c>
      <c r="B9225">
        <v>6.3280000000000003E-2</v>
      </c>
      <c r="C9225">
        <v>-0.31637467776488998</v>
      </c>
      <c r="D9225">
        <v>0.25</v>
      </c>
      <c r="E9225">
        <v>1637786810.945312</v>
      </c>
      <c r="F9225">
        <v>4.8595422316575423</v>
      </c>
      <c r="G9225">
        <v>60.624085991643369</v>
      </c>
      <c r="H9225">
        <v>0.67962903129227925</v>
      </c>
      <c r="I9225">
        <v>16.89496739953756</v>
      </c>
      <c r="J9225">
        <v>3.2149138871609471</v>
      </c>
    </row>
    <row r="9226" spans="1:10">
      <c r="A9226">
        <v>112</v>
      </c>
      <c r="B9226">
        <v>7.9100000000000004E-2</v>
      </c>
      <c r="C9226">
        <v>-0.31637467776488998</v>
      </c>
      <c r="D9226">
        <v>0.25</v>
      </c>
      <c r="E9226">
        <v>1631446382</v>
      </c>
      <c r="F9226">
        <v>4.9621531720040366</v>
      </c>
      <c r="G9226">
        <v>58.750635974109173</v>
      </c>
      <c r="H9226">
        <v>0.68322500435897382</v>
      </c>
      <c r="I9226">
        <v>16.770818952471021</v>
      </c>
      <c r="J9226">
        <v>3.2070844970876351</v>
      </c>
    </row>
    <row r="9227" spans="1:10">
      <c r="A9227">
        <v>112</v>
      </c>
      <c r="B9227">
        <v>7.9100000000000004E-2</v>
      </c>
      <c r="C9227">
        <v>-0.30055594387665002</v>
      </c>
      <c r="D9227">
        <v>0.25</v>
      </c>
      <c r="E9227">
        <v>1518460455.132812</v>
      </c>
      <c r="F9227">
        <v>4.6008830441860482</v>
      </c>
      <c r="G9227">
        <v>53.890980741940439</v>
      </c>
      <c r="H9227">
        <v>0.66060276360803982</v>
      </c>
      <c r="I9227">
        <v>13.72333411034197</v>
      </c>
      <c r="J9227">
        <v>3.2981557629245799</v>
      </c>
    </row>
    <row r="9228" spans="1:10">
      <c r="A9228">
        <v>112</v>
      </c>
      <c r="B9228">
        <v>6.3280000000000003E-2</v>
      </c>
      <c r="C9228">
        <v>-0.30055594387665002</v>
      </c>
      <c r="D9228">
        <v>0.25</v>
      </c>
      <c r="E9228">
        <v>1522862533.304688</v>
      </c>
      <c r="F9228">
        <v>4.4975830077310093</v>
      </c>
      <c r="G9228">
        <v>55.63228044565767</v>
      </c>
      <c r="H9228">
        <v>0.65636366003309377</v>
      </c>
      <c r="I9228">
        <v>13.755623572506011</v>
      </c>
      <c r="J9228">
        <v>3.3058762616856261</v>
      </c>
    </row>
    <row r="9229" spans="1:10">
      <c r="A9229">
        <v>112</v>
      </c>
      <c r="B9229">
        <v>6.3280000000000003E-2</v>
      </c>
      <c r="C9229">
        <v>-0.33219341165313998</v>
      </c>
      <c r="D9229">
        <v>0.25</v>
      </c>
      <c r="E9229">
        <v>1759085248.8125</v>
      </c>
      <c r="F9229">
        <v>5.2406540832016617</v>
      </c>
      <c r="G9229">
        <v>65.912899201270193</v>
      </c>
      <c r="H9229">
        <v>0.70432877093116986</v>
      </c>
      <c r="I9229">
        <v>20.23238961584866</v>
      </c>
      <c r="J9229">
        <v>3.1193148120073602</v>
      </c>
    </row>
    <row r="9230" spans="1:10">
      <c r="A9230">
        <v>112</v>
      </c>
      <c r="B9230">
        <v>7.9100000000000004E-2</v>
      </c>
      <c r="C9230">
        <v>-0.33219341165313998</v>
      </c>
      <c r="D9230">
        <v>0.25</v>
      </c>
      <c r="E9230">
        <v>1750806676.554688</v>
      </c>
      <c r="F9230">
        <v>5.3425755102653056</v>
      </c>
      <c r="G9230">
        <v>63.907318168785423</v>
      </c>
      <c r="H9230">
        <v>0.70728168718778761</v>
      </c>
      <c r="I9230">
        <v>20.016393920406699</v>
      </c>
      <c r="J9230">
        <v>3.1113766442722408</v>
      </c>
    </row>
    <row r="9231" spans="1:10">
      <c r="A9231">
        <v>112</v>
      </c>
      <c r="B9231">
        <v>6.3280000000000003E-2</v>
      </c>
      <c r="C9231">
        <v>-0.34801214554137999</v>
      </c>
      <c r="D9231">
        <v>0.25</v>
      </c>
      <c r="E9231">
        <v>1886755476.726562</v>
      </c>
      <c r="F9231">
        <v>5.6409113254630938</v>
      </c>
      <c r="G9231">
        <v>71.49861265392974</v>
      </c>
      <c r="H9231">
        <v>0.73046237349626608</v>
      </c>
      <c r="I9231">
        <v>23.767820918932561</v>
      </c>
      <c r="J9231">
        <v>3.0190808144834591</v>
      </c>
    </row>
    <row r="9232" spans="1:10">
      <c r="A9232">
        <v>112</v>
      </c>
      <c r="B9232">
        <v>7.9100000000000004E-2</v>
      </c>
      <c r="C9232">
        <v>-0.34801214554137999</v>
      </c>
      <c r="D9232">
        <v>0.25</v>
      </c>
      <c r="E9232">
        <v>1876538986.125</v>
      </c>
      <c r="F9232">
        <v>5.7421428282978013</v>
      </c>
      <c r="G9232">
        <v>69.360921110957861</v>
      </c>
      <c r="H9232">
        <v>0.73277231238898821</v>
      </c>
      <c r="I9232">
        <v>23.459990555420521</v>
      </c>
      <c r="J9232">
        <v>3.0110339837701758</v>
      </c>
    </row>
    <row r="9233" spans="1:10">
      <c r="A9233">
        <v>112</v>
      </c>
      <c r="B9233">
        <v>6.3280000000000003E-2</v>
      </c>
      <c r="C9233">
        <v>-0.36383087942962999</v>
      </c>
      <c r="D9233">
        <v>0.25</v>
      </c>
      <c r="E9233">
        <v>2020795006.46875</v>
      </c>
      <c r="F9233">
        <v>6.0603063647286044</v>
      </c>
      <c r="G9233">
        <v>77.381113420706242</v>
      </c>
      <c r="H9233">
        <v>0.75802930664940504</v>
      </c>
      <c r="I9233">
        <v>27.501188370399181</v>
      </c>
      <c r="J9233">
        <v>2.9142137580201961</v>
      </c>
    </row>
    <row r="9234" spans="1:10">
      <c r="A9234">
        <v>112</v>
      </c>
      <c r="B9234">
        <v>7.9100000000000004E-2</v>
      </c>
      <c r="C9234">
        <v>-0.36383087942962999</v>
      </c>
      <c r="D9234">
        <v>0.25</v>
      </c>
      <c r="E9234">
        <v>2008640840.976562</v>
      </c>
      <c r="F9234">
        <v>6.1608475392567934</v>
      </c>
      <c r="G9234">
        <v>75.111333102919161</v>
      </c>
      <c r="H9234">
        <v>0.75969635376532096</v>
      </c>
      <c r="I9234">
        <v>27.101536764763299</v>
      </c>
      <c r="J9234">
        <v>2.906058380453032</v>
      </c>
    </row>
    <row r="9235" spans="1:10">
      <c r="A9235">
        <v>112</v>
      </c>
      <c r="B9235">
        <v>6.3280000000000003E-2</v>
      </c>
      <c r="C9235">
        <v>-0.37964961331787</v>
      </c>
      <c r="D9235">
        <v>0.25</v>
      </c>
      <c r="E9235">
        <v>2161201231.890625</v>
      </c>
      <c r="F9235">
        <v>6.4988312541390769</v>
      </c>
      <c r="G9235">
        <v>83.560283066239208</v>
      </c>
      <c r="H9235">
        <v>0.78702901164797368</v>
      </c>
      <c r="I9235">
        <v>31.432415343821049</v>
      </c>
      <c r="J9235">
        <v>2.804715592879802</v>
      </c>
    </row>
    <row r="9236" spans="1:10">
      <c r="A9236">
        <v>112</v>
      </c>
      <c r="B9236">
        <v>7.9100000000000004E-2</v>
      </c>
      <c r="C9236">
        <v>-0.37964961331787</v>
      </c>
      <c r="D9236">
        <v>0.25</v>
      </c>
      <c r="E9236">
        <v>2147109652.40625</v>
      </c>
      <c r="F9236">
        <v>6.5986817035009153</v>
      </c>
      <c r="G9236">
        <v>81.158436944708228</v>
      </c>
      <c r="H9236">
        <v>0.78805325869325316</v>
      </c>
      <c r="I9236">
        <v>30.940956768579781</v>
      </c>
      <c r="J9236">
        <v>2.796451784903184</v>
      </c>
    </row>
    <row r="9237" spans="1:10">
      <c r="A9237">
        <v>112</v>
      </c>
      <c r="B9237">
        <v>4.7460000000000002E-2</v>
      </c>
      <c r="C9237">
        <v>-0.31637467776488998</v>
      </c>
      <c r="D9237">
        <v>0.25</v>
      </c>
      <c r="E9237">
        <v>1651594022.109375</v>
      </c>
      <c r="F9237">
        <v>4.7845557450782508</v>
      </c>
      <c r="G9237">
        <v>62.714752502273768</v>
      </c>
      <c r="H9237">
        <v>0.67938803172728512</v>
      </c>
      <c r="I9237">
        <v>17.351889417506751</v>
      </c>
      <c r="J9237">
        <v>3.2207600415276829</v>
      </c>
    </row>
    <row r="9238" spans="1:10">
      <c r="A9238">
        <v>112</v>
      </c>
      <c r="B9238">
        <v>4.7460000000000002E-2</v>
      </c>
      <c r="C9238">
        <v>-0.30055594387665002</v>
      </c>
      <c r="D9238">
        <v>0.25</v>
      </c>
      <c r="E9238">
        <v>1534732254.476562</v>
      </c>
      <c r="F9238">
        <v>4.4219106257078238</v>
      </c>
      <c r="G9238">
        <v>57.59082518145442</v>
      </c>
      <c r="H9238">
        <v>0.65547983997385018</v>
      </c>
      <c r="I9238">
        <v>14.120720296166841</v>
      </c>
      <c r="J9238">
        <v>3.311613011406735</v>
      </c>
    </row>
    <row r="9239" spans="1:10">
      <c r="A9239">
        <v>112</v>
      </c>
      <c r="B9239">
        <v>4.7460000000000002E-2</v>
      </c>
      <c r="C9239">
        <v>-0.33219341165313998</v>
      </c>
      <c r="D9239">
        <v>0.25</v>
      </c>
      <c r="E9239">
        <v>1774829700.125</v>
      </c>
      <c r="F9239">
        <v>5.1663537647691564</v>
      </c>
      <c r="G9239">
        <v>68.135666612535715</v>
      </c>
      <c r="H9239">
        <v>0.70473050334840082</v>
      </c>
      <c r="I9239">
        <v>20.78112354781479</v>
      </c>
      <c r="J9239">
        <v>3.125270277785603</v>
      </c>
    </row>
    <row r="9240" spans="1:10">
      <c r="A9240">
        <v>112</v>
      </c>
      <c r="B9240">
        <v>4.7460000000000002E-2</v>
      </c>
      <c r="C9240">
        <v>-0.34801214554137999</v>
      </c>
      <c r="D9240">
        <v>0.25</v>
      </c>
      <c r="E9240">
        <v>1904436900.304688</v>
      </c>
      <c r="F9240">
        <v>5.567297441069968</v>
      </c>
      <c r="G9240">
        <v>73.853458860889077</v>
      </c>
      <c r="H9240">
        <v>0.73150674353382783</v>
      </c>
      <c r="I9240">
        <v>24.408352569676939</v>
      </c>
      <c r="J9240">
        <v>3.0251454973767982</v>
      </c>
    </row>
    <row r="9241" spans="1:10">
      <c r="A9241">
        <v>112</v>
      </c>
      <c r="B9241">
        <v>4.7460000000000002E-2</v>
      </c>
      <c r="C9241">
        <v>-0.36383087942962999</v>
      </c>
      <c r="D9241">
        <v>0.25</v>
      </c>
      <c r="E9241">
        <v>2040413116.421875</v>
      </c>
      <c r="F9241">
        <v>5.9873791739228182</v>
      </c>
      <c r="G9241">
        <v>79.868015088140965</v>
      </c>
      <c r="H9241">
        <v>0.75971621388453059</v>
      </c>
      <c r="I9241">
        <v>28.233502655290071</v>
      </c>
      <c r="J9241">
        <v>2.9203875625389628</v>
      </c>
    </row>
    <row r="9242" spans="1:10">
      <c r="A9242">
        <v>112</v>
      </c>
      <c r="B9242">
        <v>4.7460000000000002E-2</v>
      </c>
      <c r="C9242">
        <v>-0.37964961331787</v>
      </c>
      <c r="D9242">
        <v>0.25</v>
      </c>
      <c r="E9242">
        <v>2182755724.335938</v>
      </c>
      <c r="F9242">
        <v>6.4265910107642412</v>
      </c>
      <c r="G9242">
        <v>86.179215668234974</v>
      </c>
      <c r="H9242">
        <v>0.78935834987350972</v>
      </c>
      <c r="I9242">
        <v>32.256496352143593</v>
      </c>
      <c r="J9242">
        <v>2.8109984223847282</v>
      </c>
    </row>
    <row r="9243" spans="1:10">
      <c r="A9243">
        <v>112</v>
      </c>
      <c r="B9243">
        <v>3.1640000000000001E-2</v>
      </c>
      <c r="C9243">
        <v>-0.31637467776488998</v>
      </c>
      <c r="D9243">
        <v>0.25</v>
      </c>
      <c r="E9243">
        <v>1672868225.09375</v>
      </c>
      <c r="F9243">
        <v>4.7371956906281412</v>
      </c>
      <c r="G9243">
        <v>65.022625332232565</v>
      </c>
      <c r="H9243">
        <v>0.68250216481101234</v>
      </c>
      <c r="I9243">
        <v>18.141594808548689</v>
      </c>
      <c r="J9243">
        <v>3.2246229162119562</v>
      </c>
    </row>
    <row r="9244" spans="1:10">
      <c r="A9244">
        <v>112</v>
      </c>
      <c r="B9244">
        <v>3.1640000000000001E-2</v>
      </c>
      <c r="C9244">
        <v>-0.30055594387665002</v>
      </c>
      <c r="D9244">
        <v>0.25</v>
      </c>
      <c r="E9244">
        <v>1554069845.820312</v>
      </c>
      <c r="F9244">
        <v>4.3738678834051834</v>
      </c>
      <c r="G9244">
        <v>59.766605994198471</v>
      </c>
      <c r="H9244">
        <v>0.65795146889286116</v>
      </c>
      <c r="I9244">
        <v>14.81863494217396</v>
      </c>
      <c r="J9244">
        <v>3.3153659688396151</v>
      </c>
    </row>
    <row r="9245" spans="1:10">
      <c r="A9245">
        <v>112</v>
      </c>
      <c r="B9245">
        <v>3.1640000000000001E-2</v>
      </c>
      <c r="C9245">
        <v>-0.33219341165313998</v>
      </c>
      <c r="D9245">
        <v>0.25</v>
      </c>
      <c r="E9245">
        <v>1798040221.992188</v>
      </c>
      <c r="F9245">
        <v>5.119676525646355</v>
      </c>
      <c r="G9245">
        <v>70.57560899015516</v>
      </c>
      <c r="H9245">
        <v>0.70848703764204402</v>
      </c>
      <c r="I9245">
        <v>21.6626046942547</v>
      </c>
      <c r="J9245">
        <v>3.129242996670655</v>
      </c>
    </row>
    <row r="9246" spans="1:10">
      <c r="A9246">
        <v>112</v>
      </c>
      <c r="B9246">
        <v>3.1640000000000001E-2</v>
      </c>
      <c r="C9246">
        <v>-0.34801214554137999</v>
      </c>
      <c r="D9246">
        <v>0.25</v>
      </c>
      <c r="E9246">
        <v>1929583430.460938</v>
      </c>
      <c r="F9246">
        <v>5.5213031397433951</v>
      </c>
      <c r="G9246">
        <v>76.425447095185518</v>
      </c>
      <c r="H9246">
        <v>0.73590556967974408</v>
      </c>
      <c r="I9246">
        <v>25.381593591533601</v>
      </c>
      <c r="J9246">
        <v>3.0292279858840629</v>
      </c>
    </row>
    <row r="9247" spans="1:10">
      <c r="A9247">
        <v>112</v>
      </c>
      <c r="B9247">
        <v>3.1640000000000001E-2</v>
      </c>
      <c r="C9247">
        <v>-0.36383087942962999</v>
      </c>
      <c r="D9247">
        <v>0.25</v>
      </c>
      <c r="E9247">
        <v>2067495326.046875</v>
      </c>
      <c r="F9247">
        <v>5.9420679256436424</v>
      </c>
      <c r="G9247">
        <v>82.572024278342724</v>
      </c>
      <c r="H9247">
        <v>0.76475721689348575</v>
      </c>
      <c r="I9247">
        <v>29.298486859537661</v>
      </c>
      <c r="J9247">
        <v>2.9245797461480829</v>
      </c>
    </row>
    <row r="9248" spans="1:10">
      <c r="A9248">
        <v>112</v>
      </c>
      <c r="B9248">
        <v>3.1640000000000001E-2</v>
      </c>
      <c r="C9248">
        <v>-0.37964961331787</v>
      </c>
      <c r="D9248">
        <v>0.25</v>
      </c>
      <c r="E9248">
        <v>2211773267.171875</v>
      </c>
      <c r="F9248">
        <v>6.3819629247300327</v>
      </c>
      <c r="G9248">
        <v>89.015219665132463</v>
      </c>
      <c r="H9248">
        <v>0.79504140862263739</v>
      </c>
      <c r="I9248">
        <v>33.413206186145537</v>
      </c>
      <c r="J9248">
        <v>2.815300224916427</v>
      </c>
    </row>
    <row r="9249" spans="1:10">
      <c r="A9249">
        <v>112</v>
      </c>
      <c r="B9249">
        <v>6.3280000000000003E-2</v>
      </c>
      <c r="C9249">
        <v>-0.41128708109436002</v>
      </c>
      <c r="D9249">
        <v>0.25</v>
      </c>
      <c r="E9249">
        <v>2461102756.210938</v>
      </c>
      <c r="F9249">
        <v>7.4332370258052833</v>
      </c>
      <c r="G9249">
        <v>96.808127884753048</v>
      </c>
      <c r="H9249">
        <v>0.84932436965755187</v>
      </c>
      <c r="I9249">
        <v>39.888123081065707</v>
      </c>
      <c r="J9249">
        <v>2.571834160611616</v>
      </c>
    </row>
    <row r="9250" spans="1:10">
      <c r="A9250">
        <v>112</v>
      </c>
      <c r="B9250">
        <v>7.9100000000000004E-2</v>
      </c>
      <c r="C9250">
        <v>-0.41128708109436002</v>
      </c>
      <c r="D9250">
        <v>0.25</v>
      </c>
      <c r="E9250">
        <v>2443137203.6875</v>
      </c>
      <c r="F9250">
        <v>7.5317048575379886</v>
      </c>
      <c r="G9250">
        <v>94.142223917879164</v>
      </c>
      <c r="H9250">
        <v>0.8490633145411266</v>
      </c>
      <c r="I9250">
        <v>39.213096803985543</v>
      </c>
      <c r="J9250">
        <v>2.5633538460679119</v>
      </c>
    </row>
    <row r="9251" spans="1:10">
      <c r="A9251">
        <v>112</v>
      </c>
      <c r="B9251">
        <v>7.9100000000000004E-2</v>
      </c>
      <c r="C9251">
        <v>-0.39546834720612001</v>
      </c>
      <c r="D9251">
        <v>0.25</v>
      </c>
      <c r="E9251">
        <v>2291942714.65625</v>
      </c>
      <c r="F9251">
        <v>7.0556370252743363</v>
      </c>
      <c r="G9251">
        <v>87.502109935507178</v>
      </c>
      <c r="H9251">
        <v>0.81784244746813783</v>
      </c>
      <c r="I9251">
        <v>34.978171147406101</v>
      </c>
      <c r="J9251">
        <v>2.6822162326861871</v>
      </c>
    </row>
    <row r="9252" spans="1:10">
      <c r="A9252">
        <v>112</v>
      </c>
      <c r="B9252">
        <v>6.3280000000000003E-2</v>
      </c>
      <c r="C9252">
        <v>-0.39546834720612001</v>
      </c>
      <c r="D9252">
        <v>0.25</v>
      </c>
      <c r="E9252">
        <v>2307971429.070312</v>
      </c>
      <c r="F9252">
        <v>6.9564776931074448</v>
      </c>
      <c r="G9252">
        <v>90.035997688770294</v>
      </c>
      <c r="H9252">
        <v>0.81746090324304532</v>
      </c>
      <c r="I9252">
        <v>35.56142155546695</v>
      </c>
      <c r="J9252">
        <v>2.6905883533472661</v>
      </c>
    </row>
    <row r="9253" spans="1:10">
      <c r="A9253">
        <v>112</v>
      </c>
      <c r="B9253">
        <v>6.3280000000000003E-2</v>
      </c>
      <c r="C9253">
        <v>-0.42710581498261002</v>
      </c>
      <c r="D9253">
        <v>0.25</v>
      </c>
      <c r="E9253">
        <v>2620592253.851562</v>
      </c>
      <c r="F9253">
        <v>7.9291002445970662</v>
      </c>
      <c r="G9253">
        <v>103.8765387805179</v>
      </c>
      <c r="H9253">
        <v>0.88261877260811161</v>
      </c>
      <c r="I9253">
        <v>44.412432314828038</v>
      </c>
      <c r="J9253">
        <v>2.4484552201902261</v>
      </c>
    </row>
    <row r="9254" spans="1:10">
      <c r="A9254">
        <v>112</v>
      </c>
      <c r="B9254">
        <v>7.9100000000000004E-2</v>
      </c>
      <c r="C9254">
        <v>-0.42710581498261002</v>
      </c>
      <c r="D9254">
        <v>0.25</v>
      </c>
      <c r="E9254">
        <v>2600690178.421875</v>
      </c>
      <c r="F9254">
        <v>8.0268761957995594</v>
      </c>
      <c r="G9254">
        <v>101.0786452209577</v>
      </c>
      <c r="H9254">
        <v>0.88171522748598363</v>
      </c>
      <c r="I9254">
        <v>43.645647012628608</v>
      </c>
      <c r="J9254">
        <v>2.4398668315843679</v>
      </c>
    </row>
    <row r="9255" spans="1:10">
      <c r="A9255">
        <v>112</v>
      </c>
      <c r="B9255">
        <v>6.3280000000000003E-2</v>
      </c>
      <c r="C9255">
        <v>-0.44292454887084998</v>
      </c>
      <c r="D9255">
        <v>0.25</v>
      </c>
      <c r="E9255">
        <v>2786436844.65625</v>
      </c>
      <c r="F9255">
        <v>8.4440579862566665</v>
      </c>
      <c r="G9255">
        <v>111.2410900052637</v>
      </c>
      <c r="H9255">
        <v>0.9173434472977533</v>
      </c>
      <c r="I9255">
        <v>49.134258006699383</v>
      </c>
      <c r="J9255">
        <v>2.3204538245190629</v>
      </c>
    </row>
    <row r="9256" spans="1:10">
      <c r="A9256">
        <v>112</v>
      </c>
      <c r="B9256">
        <v>7.9100000000000004E-2</v>
      </c>
      <c r="C9256">
        <v>-0.44292454887084998</v>
      </c>
      <c r="D9256">
        <v>0.25</v>
      </c>
      <c r="E9256">
        <v>2764598579.039062</v>
      </c>
      <c r="F9256">
        <v>8.5411416858551092</v>
      </c>
      <c r="G9256">
        <v>108.3112346897833</v>
      </c>
      <c r="H9256">
        <v>0.91579752729012398</v>
      </c>
      <c r="I9256">
        <v>48.275731338188052</v>
      </c>
      <c r="J9256">
        <v>2.3117574820935261</v>
      </c>
    </row>
    <row r="9257" spans="1:10">
      <c r="A9257">
        <v>112</v>
      </c>
      <c r="B9257">
        <v>6.3280000000000003E-2</v>
      </c>
      <c r="C9257">
        <v>-0.45874328275908999</v>
      </c>
      <c r="D9257">
        <v>0.25</v>
      </c>
      <c r="E9257">
        <v>2958633334.335938</v>
      </c>
      <c r="F9257">
        <v>8.9781005366239697</v>
      </c>
      <c r="G9257">
        <v>118.9016357064247</v>
      </c>
      <c r="H9257">
        <v>0.95349770241591614</v>
      </c>
      <c r="I9257">
        <v>54.053505240939558</v>
      </c>
      <c r="J9257">
        <v>2.1878323495038789</v>
      </c>
    </row>
    <row r="9258" spans="1:10">
      <c r="A9258">
        <v>112</v>
      </c>
      <c r="B9258">
        <v>7.9100000000000004E-2</v>
      </c>
      <c r="C9258">
        <v>-0.45874328275908999</v>
      </c>
      <c r="D9258">
        <v>0.25</v>
      </c>
      <c r="E9258">
        <v>2934859229.34375</v>
      </c>
      <c r="F9258">
        <v>9.0744916190160438</v>
      </c>
      <c r="G9258">
        <v>115.83984771370891</v>
      </c>
      <c r="H9258">
        <v>0.95130952901672572</v>
      </c>
      <c r="I9258">
        <v>53.103255747817457</v>
      </c>
      <c r="J9258">
        <v>2.179028175931307</v>
      </c>
    </row>
    <row r="9259" spans="1:10">
      <c r="A9259">
        <v>112</v>
      </c>
      <c r="B9259">
        <v>4.7460000000000002E-2</v>
      </c>
      <c r="C9259">
        <v>-0.41128708109436002</v>
      </c>
      <c r="D9259">
        <v>0.25</v>
      </c>
      <c r="E9259">
        <v>2486529030.59375</v>
      </c>
      <c r="F9259">
        <v>7.3623714110581204</v>
      </c>
      <c r="G9259">
        <v>99.691043808590621</v>
      </c>
      <c r="H9259">
        <v>0.85293822722451296</v>
      </c>
      <c r="I9259">
        <v>40.895686393603683</v>
      </c>
      <c r="J9259">
        <v>2.5783347472752212</v>
      </c>
    </row>
    <row r="9260" spans="1:10">
      <c r="A9260">
        <v>112</v>
      </c>
      <c r="B9260">
        <v>4.7460000000000002E-2</v>
      </c>
      <c r="C9260">
        <v>-0.39546834720612001</v>
      </c>
      <c r="D9260">
        <v>0.25</v>
      </c>
      <c r="E9260">
        <v>2331461982.304688</v>
      </c>
      <c r="F9260">
        <v>6.8849246431491338</v>
      </c>
      <c r="G9260">
        <v>92.786935443524271</v>
      </c>
      <c r="H9260">
        <v>0.82043256019824184</v>
      </c>
      <c r="I9260">
        <v>36.477252533659339</v>
      </c>
      <c r="J9260">
        <v>2.6969801106315572</v>
      </c>
    </row>
    <row r="9261" spans="1:10">
      <c r="A9261">
        <v>112</v>
      </c>
      <c r="B9261">
        <v>4.7460000000000002E-2</v>
      </c>
      <c r="C9261">
        <v>-0.42710581498261002</v>
      </c>
      <c r="D9261">
        <v>0.25</v>
      </c>
      <c r="E9261">
        <v>2647953891.960938</v>
      </c>
      <c r="F9261">
        <v>7.8589222991140559</v>
      </c>
      <c r="G9261">
        <v>106.89140466600659</v>
      </c>
      <c r="H9261">
        <v>0.88687470668082824</v>
      </c>
      <c r="I9261">
        <v>45.51170951128006</v>
      </c>
      <c r="J9261">
        <v>2.4550645367708062</v>
      </c>
    </row>
    <row r="9262" spans="1:10">
      <c r="A9262">
        <v>112</v>
      </c>
      <c r="B9262">
        <v>4.7460000000000002E-2</v>
      </c>
      <c r="C9262">
        <v>-0.44292454887084998</v>
      </c>
      <c r="D9262">
        <v>0.25</v>
      </c>
      <c r="E9262">
        <v>2815733471.03125</v>
      </c>
      <c r="F9262">
        <v>8.3745679376879707</v>
      </c>
      <c r="G9262">
        <v>114.3878764007241</v>
      </c>
      <c r="H9262">
        <v>0.92224132788396673</v>
      </c>
      <c r="I9262">
        <v>50.325229771435261</v>
      </c>
      <c r="J9262">
        <v>2.3271717706375061</v>
      </c>
    </row>
    <row r="9263" spans="1:10">
      <c r="A9263">
        <v>112</v>
      </c>
      <c r="B9263">
        <v>4.7460000000000002E-2</v>
      </c>
      <c r="C9263">
        <v>-0.45874328275908999</v>
      </c>
      <c r="D9263">
        <v>0.25</v>
      </c>
      <c r="E9263">
        <v>2989864555.71875</v>
      </c>
      <c r="F9263">
        <v>8.9092986063333228</v>
      </c>
      <c r="G9263">
        <v>122.1803119815886</v>
      </c>
      <c r="H9263">
        <v>0.95903739354980644</v>
      </c>
      <c r="I9263">
        <v>55.336151436902583</v>
      </c>
      <c r="J9263">
        <v>2.1946588240971319</v>
      </c>
    </row>
    <row r="9264" spans="1:10">
      <c r="A9264">
        <v>112</v>
      </c>
      <c r="B9264">
        <v>3.1640000000000001E-2</v>
      </c>
      <c r="C9264">
        <v>-0.41128708109436002</v>
      </c>
      <c r="D9264">
        <v>0.25</v>
      </c>
      <c r="E9264">
        <v>2519416128.789062</v>
      </c>
      <c r="F9264">
        <v>7.3191099527175538</v>
      </c>
      <c r="G9264">
        <v>102.79095416283231</v>
      </c>
      <c r="H9264">
        <v>0.85990501065680292</v>
      </c>
      <c r="I9264">
        <v>42.235791432671249</v>
      </c>
      <c r="J9264">
        <v>2.582855555578135</v>
      </c>
    </row>
    <row r="9265" spans="1:10">
      <c r="A9265">
        <v>112</v>
      </c>
      <c r="B9265">
        <v>3.1640000000000001E-2</v>
      </c>
      <c r="C9265">
        <v>-0.39546834720612001</v>
      </c>
      <c r="D9265">
        <v>0.25</v>
      </c>
      <c r="E9265">
        <v>2362414494.046875</v>
      </c>
      <c r="F9265">
        <v>6.8409798231441528</v>
      </c>
      <c r="G9265">
        <v>95.754906911402941</v>
      </c>
      <c r="H9265">
        <v>0.8267575477657374</v>
      </c>
      <c r="I9265">
        <v>37.725669596344233</v>
      </c>
      <c r="J9265">
        <v>2.701391455091652</v>
      </c>
    </row>
    <row r="9266" spans="1:10">
      <c r="A9266">
        <v>112</v>
      </c>
      <c r="B9266">
        <v>3.1640000000000001E-2</v>
      </c>
      <c r="C9266">
        <v>-0.44292454887084998</v>
      </c>
      <c r="D9266">
        <v>0.25</v>
      </c>
      <c r="E9266">
        <v>2852488523.9375</v>
      </c>
      <c r="F9266">
        <v>8.3326734660658985</v>
      </c>
      <c r="G9266">
        <v>117.75157392770051</v>
      </c>
      <c r="H9266">
        <v>0.93049128061829833</v>
      </c>
      <c r="I9266">
        <v>51.848649643361568</v>
      </c>
      <c r="J9266">
        <v>2.3319112685858272</v>
      </c>
    </row>
    <row r="9267" spans="1:10">
      <c r="A9267">
        <v>112</v>
      </c>
      <c r="B9267">
        <v>3.1640000000000001E-2</v>
      </c>
      <c r="C9267">
        <v>-0.45874328275908999</v>
      </c>
      <c r="D9267">
        <v>0.25</v>
      </c>
      <c r="E9267">
        <v>3028552940.734375</v>
      </c>
      <c r="F9267">
        <v>8.8680877474835142</v>
      </c>
      <c r="G9267">
        <v>125.6758553436957</v>
      </c>
      <c r="H9267">
        <v>0.96792870776698692</v>
      </c>
      <c r="I9267">
        <v>56.951196453534067</v>
      </c>
      <c r="J9267">
        <v>2.19950754623278</v>
      </c>
    </row>
    <row r="9268" spans="1:10">
      <c r="A9268">
        <v>112</v>
      </c>
      <c r="B9268">
        <v>0.44296000000000002</v>
      </c>
      <c r="C9268">
        <v>9.4912403329468001E-2</v>
      </c>
      <c r="D9268">
        <v>0.25</v>
      </c>
      <c r="E9268">
        <v>3843129589.34375</v>
      </c>
      <c r="F9268">
        <v>12.19782711449079</v>
      </c>
      <c r="G9268">
        <v>125.03336710715671</v>
      </c>
      <c r="H9268">
        <v>1.954824226282653</v>
      </c>
      <c r="I9268">
        <v>145.92162001132971</v>
      </c>
      <c r="J9268">
        <v>3.401792600518093</v>
      </c>
    </row>
    <row r="9269" spans="1:10">
      <c r="A9269">
        <v>112</v>
      </c>
      <c r="B9269">
        <v>0.45878000000000002</v>
      </c>
      <c r="C9269">
        <v>9.4912403329468001E-2</v>
      </c>
      <c r="D9269">
        <v>0.25</v>
      </c>
      <c r="E9269">
        <v>4066044356.757812</v>
      </c>
      <c r="F9269">
        <v>12.98008277930785</v>
      </c>
      <c r="G9269">
        <v>131.80013774335379</v>
      </c>
      <c r="H9269">
        <v>2.0554896187677509</v>
      </c>
      <c r="I9269">
        <v>156.1563083389774</v>
      </c>
      <c r="J9269">
        <v>3.3491707988287089</v>
      </c>
    </row>
    <row r="9270" spans="1:10">
      <c r="A9270">
        <v>112</v>
      </c>
      <c r="B9270">
        <v>0.45878000000000002</v>
      </c>
      <c r="C9270">
        <v>0.11073113721771</v>
      </c>
      <c r="D9270">
        <v>0.25</v>
      </c>
      <c r="E9270">
        <v>4165606247.640625</v>
      </c>
      <c r="F9270">
        <v>13.13418455573265</v>
      </c>
      <c r="G9270">
        <v>137.84870686847719</v>
      </c>
      <c r="H9270">
        <v>2.085644027923991</v>
      </c>
      <c r="I9270">
        <v>160.4710146095604</v>
      </c>
      <c r="J9270">
        <v>3.322026558482321</v>
      </c>
    </row>
    <row r="9271" spans="1:10">
      <c r="A9271">
        <v>112</v>
      </c>
      <c r="B9271">
        <v>0.44296000000000002</v>
      </c>
      <c r="C9271">
        <v>0.11073113721771</v>
      </c>
      <c r="D9271">
        <v>0.25</v>
      </c>
      <c r="E9271">
        <v>3940765482.148438</v>
      </c>
      <c r="F9271">
        <v>12.351268181344491</v>
      </c>
      <c r="G9271">
        <v>130.9503891388886</v>
      </c>
      <c r="H9271">
        <v>1.9843392617767679</v>
      </c>
      <c r="I9271">
        <v>150.14493140392011</v>
      </c>
      <c r="J9271">
        <v>3.374536726623774</v>
      </c>
    </row>
    <row r="9272" spans="1:10">
      <c r="A9272">
        <v>112</v>
      </c>
      <c r="B9272">
        <v>0.41132000000000002</v>
      </c>
      <c r="C9272">
        <v>9.4912403329468001E-2</v>
      </c>
      <c r="D9272">
        <v>0.25</v>
      </c>
      <c r="E9272">
        <v>3419556634.976562</v>
      </c>
      <c r="F9272">
        <v>10.715697452775199</v>
      </c>
      <c r="G9272">
        <v>112.1470869639888</v>
      </c>
      <c r="H9272">
        <v>1.7634913834190229</v>
      </c>
      <c r="I9272">
        <v>126.4439269937575</v>
      </c>
      <c r="J9272">
        <v>3.5010998302750518</v>
      </c>
    </row>
    <row r="9273" spans="1:10">
      <c r="A9273">
        <v>112</v>
      </c>
      <c r="B9273">
        <v>0.42714000000000002</v>
      </c>
      <c r="C9273">
        <v>9.4912403329468001E-2</v>
      </c>
      <c r="D9273">
        <v>0.25</v>
      </c>
      <c r="E9273">
        <v>3627632352.125</v>
      </c>
      <c r="F9273">
        <v>11.443027204019019</v>
      </c>
      <c r="G9273">
        <v>118.48231082595881</v>
      </c>
      <c r="H9273">
        <v>1.85749088008015</v>
      </c>
      <c r="I9273">
        <v>136.01743304170671</v>
      </c>
      <c r="J9273">
        <v>3.4524359104689211</v>
      </c>
    </row>
    <row r="9274" spans="1:10">
      <c r="A9274">
        <v>112</v>
      </c>
      <c r="B9274">
        <v>0.42714000000000002</v>
      </c>
      <c r="C9274">
        <v>0.11073113721771</v>
      </c>
      <c r="D9274">
        <v>0.25</v>
      </c>
      <c r="E9274">
        <v>3723341564.757812</v>
      </c>
      <c r="F9274">
        <v>11.59580685303081</v>
      </c>
      <c r="G9274">
        <v>124.2677436308004</v>
      </c>
      <c r="H9274">
        <v>1.8863663246447691</v>
      </c>
      <c r="I9274">
        <v>140.14932019822299</v>
      </c>
      <c r="J9274">
        <v>3.425068397220457</v>
      </c>
    </row>
    <row r="9275" spans="1:10">
      <c r="A9275">
        <v>112</v>
      </c>
      <c r="B9275">
        <v>0.41132000000000002</v>
      </c>
      <c r="C9275">
        <v>0.11073113721771</v>
      </c>
      <c r="D9275">
        <v>0.25</v>
      </c>
      <c r="E9275">
        <v>3513338503.695312</v>
      </c>
      <c r="F9275">
        <v>10.867814980738331</v>
      </c>
      <c r="G9275">
        <v>117.8008896196261</v>
      </c>
      <c r="H9275">
        <v>1.791727025498403</v>
      </c>
      <c r="I9275">
        <v>130.4843614352867</v>
      </c>
      <c r="J9275">
        <v>3.4736206725065131</v>
      </c>
    </row>
    <row r="9276" spans="1:10">
      <c r="A9276">
        <v>112</v>
      </c>
      <c r="B9276">
        <v>0.36386000000000002</v>
      </c>
      <c r="C9276">
        <v>9.4912403329468001E-2</v>
      </c>
      <c r="D9276">
        <v>0.25</v>
      </c>
      <c r="E9276">
        <v>2839896445.054688</v>
      </c>
      <c r="F9276">
        <v>8.6986655769869685</v>
      </c>
      <c r="G9276">
        <v>94.437530769966543</v>
      </c>
      <c r="H9276">
        <v>1.501513092764071</v>
      </c>
      <c r="I9276">
        <v>99.709198513068259</v>
      </c>
      <c r="J9276">
        <v>3.6352068137348401</v>
      </c>
    </row>
    <row r="9277" spans="1:10">
      <c r="A9277">
        <v>112</v>
      </c>
      <c r="B9277">
        <v>0.37968000000000002</v>
      </c>
      <c r="C9277">
        <v>9.4912403329468001E-2</v>
      </c>
      <c r="D9277">
        <v>0.25</v>
      </c>
      <c r="E9277">
        <v>3025685034.960938</v>
      </c>
      <c r="F9277">
        <v>9.343503505573608</v>
      </c>
      <c r="G9277">
        <v>100.1245888583362</v>
      </c>
      <c r="H9277">
        <v>1.5855008410435401</v>
      </c>
      <c r="I9277">
        <v>108.2896454362199</v>
      </c>
      <c r="J9277">
        <v>3.5924860889354022</v>
      </c>
    </row>
    <row r="9278" spans="1:10">
      <c r="A9278">
        <v>112</v>
      </c>
      <c r="B9278">
        <v>0.37968000000000002</v>
      </c>
      <c r="C9278">
        <v>0.11073113721771</v>
      </c>
      <c r="D9278">
        <v>0.25</v>
      </c>
      <c r="E9278">
        <v>3115610294.640625</v>
      </c>
      <c r="F9278">
        <v>9.4942947096424177</v>
      </c>
      <c r="G9278">
        <v>105.51501327985901</v>
      </c>
      <c r="H9278">
        <v>1.6124562674885961</v>
      </c>
      <c r="I9278">
        <v>112.1470923209563</v>
      </c>
      <c r="J9278">
        <v>3.5647836314892629</v>
      </c>
    </row>
    <row r="9279" spans="1:10">
      <c r="A9279">
        <v>112</v>
      </c>
      <c r="B9279">
        <v>0.36386000000000002</v>
      </c>
      <c r="C9279">
        <v>0.11073113721771</v>
      </c>
      <c r="D9279">
        <v>0.25</v>
      </c>
      <c r="E9279">
        <v>2927892475.546875</v>
      </c>
      <c r="F9279">
        <v>8.8487925901426934</v>
      </c>
      <c r="G9279">
        <v>99.696209569461644</v>
      </c>
      <c r="H9279">
        <v>1.5278281177961619</v>
      </c>
      <c r="I9279">
        <v>103.4751122351736</v>
      </c>
      <c r="J9279">
        <v>3.6073927031829949</v>
      </c>
    </row>
    <row r="9280" spans="1:10">
      <c r="A9280">
        <v>112</v>
      </c>
      <c r="B9280">
        <v>0.44296000000000002</v>
      </c>
      <c r="C9280">
        <v>6.3274935552979E-2</v>
      </c>
      <c r="D9280">
        <v>0.25</v>
      </c>
      <c r="E9280">
        <v>3666987583.226562</v>
      </c>
      <c r="F9280">
        <v>11.948433596582619</v>
      </c>
      <c r="G9280">
        <v>114.0907658091746</v>
      </c>
      <c r="H9280">
        <v>1.900090884286328</v>
      </c>
      <c r="I9280">
        <v>138.06870667636389</v>
      </c>
      <c r="J9280">
        <v>3.4423688579408922</v>
      </c>
    </row>
    <row r="9281" spans="1:10">
      <c r="A9281">
        <v>112</v>
      </c>
      <c r="B9281">
        <v>0.45878000000000002</v>
      </c>
      <c r="C9281">
        <v>6.3274935552979E-2</v>
      </c>
      <c r="D9281">
        <v>0.25</v>
      </c>
      <c r="E9281">
        <v>3886046515.726562</v>
      </c>
      <c r="F9281">
        <v>12.729355701652819</v>
      </c>
      <c r="G9281">
        <v>120.59429147560149</v>
      </c>
      <c r="H9281">
        <v>1.9994762276328399</v>
      </c>
      <c r="I9281">
        <v>148.12045694235709</v>
      </c>
      <c r="J9281">
        <v>3.3895255248353351</v>
      </c>
    </row>
    <row r="9282" spans="1:10">
      <c r="A9282">
        <v>112</v>
      </c>
      <c r="B9282">
        <v>0.45878000000000002</v>
      </c>
      <c r="C9282">
        <v>7.9093669441222994E-2</v>
      </c>
      <c r="D9282">
        <v>0.25</v>
      </c>
      <c r="E9282">
        <v>3972857394.234375</v>
      </c>
      <c r="F9282">
        <v>12.84513910574606</v>
      </c>
      <c r="G9282">
        <v>126.04864376736801</v>
      </c>
      <c r="H9282">
        <v>2.0267669067397951</v>
      </c>
      <c r="I9282">
        <v>152.0394399240613</v>
      </c>
      <c r="J9282">
        <v>3.371670598542551</v>
      </c>
    </row>
    <row r="9283" spans="1:10">
      <c r="A9283">
        <v>112</v>
      </c>
      <c r="B9283">
        <v>0.44296000000000002</v>
      </c>
      <c r="C9283">
        <v>7.9093669441222994E-2</v>
      </c>
      <c r="D9283">
        <v>0.25</v>
      </c>
      <c r="E9283">
        <v>3751869910.460938</v>
      </c>
      <c r="F9283">
        <v>12.063548198842909</v>
      </c>
      <c r="G9283">
        <v>119.4134708908387</v>
      </c>
      <c r="H9283">
        <v>1.926741323775786</v>
      </c>
      <c r="I9283">
        <v>141.89619620237499</v>
      </c>
      <c r="J9283">
        <v>3.424403455472202</v>
      </c>
    </row>
    <row r="9284" spans="1:10">
      <c r="A9284">
        <v>112</v>
      </c>
      <c r="B9284">
        <v>0.44296000000000002</v>
      </c>
      <c r="C9284">
        <v>4.7456201664734E-2</v>
      </c>
      <c r="D9284">
        <v>0.25</v>
      </c>
      <c r="E9284">
        <v>3588483627.546875</v>
      </c>
      <c r="F9284">
        <v>11.852485112147409</v>
      </c>
      <c r="G9284">
        <v>109.06531167728831</v>
      </c>
      <c r="H9284">
        <v>1.8748732111780551</v>
      </c>
      <c r="I9284">
        <v>134.43919448275119</v>
      </c>
      <c r="J9284">
        <v>3.4556884611229179</v>
      </c>
    </row>
    <row r="9285" spans="1:10">
      <c r="A9285">
        <v>112</v>
      </c>
      <c r="B9285">
        <v>0.45878000000000002</v>
      </c>
      <c r="C9285">
        <v>4.7456201664734E-2</v>
      </c>
      <c r="D9285">
        <v>0.25</v>
      </c>
      <c r="E9285">
        <v>3805612758.921875</v>
      </c>
      <c r="F9285">
        <v>12.632734379381869</v>
      </c>
      <c r="G9285">
        <v>115.4371419046074</v>
      </c>
      <c r="H9285">
        <v>1.973617890762398</v>
      </c>
      <c r="I9285">
        <v>144.3994032647461</v>
      </c>
      <c r="J9285">
        <v>3.4027352314442401</v>
      </c>
    </row>
    <row r="9286" spans="1:10">
      <c r="A9286">
        <v>112</v>
      </c>
      <c r="B9286">
        <v>0.44296000000000002</v>
      </c>
      <c r="C9286">
        <v>3.1637467776489001E-2</v>
      </c>
      <c r="D9286">
        <v>0.25</v>
      </c>
      <c r="E9286">
        <v>3516358944.429688</v>
      </c>
      <c r="F9286">
        <v>11.775704195722939</v>
      </c>
      <c r="G9286">
        <v>104.3371628015302</v>
      </c>
      <c r="H9286">
        <v>1.8510885808864259</v>
      </c>
      <c r="I9286">
        <v>131.0076989913359</v>
      </c>
      <c r="J9286">
        <v>3.4643620031856699</v>
      </c>
    </row>
    <row r="9287" spans="1:10">
      <c r="A9287">
        <v>112</v>
      </c>
      <c r="B9287">
        <v>0.45878000000000002</v>
      </c>
      <c r="C9287">
        <v>3.1637467776489001E-2</v>
      </c>
      <c r="D9287">
        <v>0.25</v>
      </c>
      <c r="E9287">
        <v>3731557043.054688</v>
      </c>
      <c r="F9287">
        <v>12.55527659447398</v>
      </c>
      <c r="G9287">
        <v>110.57725056027989</v>
      </c>
      <c r="H9287">
        <v>1.9491921784356241</v>
      </c>
      <c r="I9287">
        <v>140.87631913088259</v>
      </c>
      <c r="J9287">
        <v>3.4112994587921999</v>
      </c>
    </row>
    <row r="9288" spans="1:10">
      <c r="A9288">
        <v>112</v>
      </c>
      <c r="B9288">
        <v>0.44296000000000002</v>
      </c>
      <c r="C9288">
        <v>1.5818733888245E-2</v>
      </c>
      <c r="D9288">
        <v>0.25</v>
      </c>
      <c r="E9288">
        <v>3450614317.015625</v>
      </c>
      <c r="F9288">
        <v>11.71809194103116</v>
      </c>
      <c r="G9288">
        <v>99.906367958057672</v>
      </c>
      <c r="H9288">
        <v>1.828737243682554</v>
      </c>
      <c r="I9288">
        <v>127.7742559090257</v>
      </c>
      <c r="J9288">
        <v>3.4683893090987108</v>
      </c>
    </row>
    <row r="9289" spans="1:10">
      <c r="A9289">
        <v>112</v>
      </c>
      <c r="B9289">
        <v>0.45878000000000002</v>
      </c>
      <c r="C9289">
        <v>1.5818733888245E-2</v>
      </c>
      <c r="D9289">
        <v>0.25</v>
      </c>
      <c r="E9289">
        <v>3663880168.90625</v>
      </c>
      <c r="F9289">
        <v>12.49698344740318</v>
      </c>
      <c r="G9289">
        <v>106.0146674630232</v>
      </c>
      <c r="H9289">
        <v>1.926199347166403</v>
      </c>
      <c r="I9289">
        <v>137.55124107934529</v>
      </c>
      <c r="J9289">
        <v>3.4152180322853378</v>
      </c>
    </row>
    <row r="9290" spans="1:10">
      <c r="A9290">
        <v>112</v>
      </c>
      <c r="B9290">
        <v>0.44296000000000002</v>
      </c>
      <c r="C9290">
        <v>5.5511151231258E-17</v>
      </c>
      <c r="D9290">
        <v>0.25</v>
      </c>
      <c r="E9290">
        <v>3391250410.359375</v>
      </c>
      <c r="F9290">
        <v>11.679649088240691</v>
      </c>
      <c r="G9290">
        <v>95.772970422171056</v>
      </c>
      <c r="H9290">
        <v>1.8078194228874049</v>
      </c>
      <c r="I9290">
        <v>124.7388972546905</v>
      </c>
      <c r="J9290">
        <v>3.4677702899061842</v>
      </c>
    </row>
    <row r="9291" spans="1:10">
      <c r="A9291">
        <v>112</v>
      </c>
      <c r="B9291">
        <v>0.45878000000000002</v>
      </c>
      <c r="C9291">
        <v>5.5511151231258E-17</v>
      </c>
      <c r="D9291">
        <v>0.25</v>
      </c>
      <c r="E9291">
        <v>3602582819.109375</v>
      </c>
      <c r="F9291">
        <v>12.4578556845081</v>
      </c>
      <c r="G9291">
        <v>101.7494371021166</v>
      </c>
      <c r="H9291">
        <v>1.904639625965501</v>
      </c>
      <c r="I9291">
        <v>134.42420197278261</v>
      </c>
      <c r="J9291">
        <v>3.4144908631424191</v>
      </c>
    </row>
    <row r="9292" spans="1:10">
      <c r="A9292">
        <v>112</v>
      </c>
      <c r="B9292">
        <v>0.44296000000000002</v>
      </c>
      <c r="C9292">
        <v>-1.5818733888245E-2</v>
      </c>
      <c r="D9292">
        <v>0.25</v>
      </c>
      <c r="E9292">
        <v>3338267770.5</v>
      </c>
      <c r="F9292">
        <v>11.660376019601239</v>
      </c>
      <c r="G9292">
        <v>91.937007958535105</v>
      </c>
      <c r="H9292">
        <v>1.788335315475706</v>
      </c>
      <c r="I9292">
        <v>121.90165138151499</v>
      </c>
      <c r="J9292">
        <v>3.462504941780935</v>
      </c>
    </row>
    <row r="9293" spans="1:10">
      <c r="A9293">
        <v>112</v>
      </c>
      <c r="B9293">
        <v>0.45878000000000002</v>
      </c>
      <c r="C9293">
        <v>-1.5818733888245E-2</v>
      </c>
      <c r="D9293">
        <v>0.25</v>
      </c>
      <c r="E9293">
        <v>3547665558.007812</v>
      </c>
      <c r="F9293">
        <v>12.437893693917429</v>
      </c>
      <c r="G9293">
        <v>97.781598462257534</v>
      </c>
      <c r="H9293">
        <v>1.884513217737549</v>
      </c>
      <c r="I9293">
        <v>131.49523104541001</v>
      </c>
      <c r="J9293">
        <v>3.4091179497772832</v>
      </c>
    </row>
    <row r="9294" spans="1:10">
      <c r="A9294">
        <v>112</v>
      </c>
      <c r="B9294">
        <v>0.45738698435862002</v>
      </c>
      <c r="C9294">
        <v>-0.12654987110596</v>
      </c>
      <c r="D9294">
        <v>0.25</v>
      </c>
      <c r="E9294">
        <v>3324368739.742188</v>
      </c>
      <c r="F9294">
        <v>12.765628569293771</v>
      </c>
      <c r="G9294">
        <v>77.893880524206907</v>
      </c>
      <c r="H9294">
        <v>1.775566755401087</v>
      </c>
      <c r="I9294">
        <v>115.73863617610191</v>
      </c>
      <c r="J9294">
        <v>3.2462897004443221</v>
      </c>
    </row>
    <row r="9295" spans="1:10">
      <c r="A9295">
        <v>112</v>
      </c>
      <c r="B9295">
        <v>0.45878000000000002</v>
      </c>
      <c r="C9295">
        <v>-0.12139382152502</v>
      </c>
      <c r="D9295">
        <v>0.25</v>
      </c>
      <c r="E9295">
        <v>3344550041.523438</v>
      </c>
      <c r="F9295">
        <v>12.795438682311209</v>
      </c>
      <c r="G9295">
        <v>78.917690853588283</v>
      </c>
      <c r="H9295">
        <v>1.786903759464622</v>
      </c>
      <c r="I9295">
        <v>117.02085787989201</v>
      </c>
      <c r="J9295">
        <v>3.254303394875024</v>
      </c>
    </row>
    <row r="9296" spans="1:10">
      <c r="A9296">
        <v>112</v>
      </c>
      <c r="B9296">
        <v>0.45878000000000002</v>
      </c>
      <c r="C9296">
        <v>-0.11073113721771</v>
      </c>
      <c r="D9296">
        <v>0.25</v>
      </c>
      <c r="E9296">
        <v>3352160541.914062</v>
      </c>
      <c r="F9296">
        <v>12.72058000421384</v>
      </c>
      <c r="G9296">
        <v>80.221280814614147</v>
      </c>
      <c r="H9296">
        <v>1.793862342361535</v>
      </c>
      <c r="I9296">
        <v>118.0820088405162</v>
      </c>
      <c r="J9296">
        <v>3.2793305453233188</v>
      </c>
    </row>
    <row r="9297" spans="1:10">
      <c r="A9297">
        <v>112</v>
      </c>
      <c r="B9297">
        <v>0.44296000000000002</v>
      </c>
      <c r="C9297">
        <v>-0.11073113721771</v>
      </c>
      <c r="D9297">
        <v>0.25</v>
      </c>
      <c r="E9297">
        <v>3154394218.46875</v>
      </c>
      <c r="F9297">
        <v>11.94727974262787</v>
      </c>
      <c r="G9297">
        <v>75.168789295013994</v>
      </c>
      <c r="H9297">
        <v>1.7015463186471611</v>
      </c>
      <c r="I9297">
        <v>109.03966906294229</v>
      </c>
      <c r="J9297">
        <v>3.3333506053313608</v>
      </c>
    </row>
    <row r="9298" spans="1:10">
      <c r="A9298">
        <v>112</v>
      </c>
      <c r="B9298">
        <v>0.44296000000000002</v>
      </c>
      <c r="C9298">
        <v>-0.12654987110596</v>
      </c>
      <c r="D9298">
        <v>0.25</v>
      </c>
      <c r="E9298">
        <v>3146085802.757812</v>
      </c>
      <c r="F9298">
        <v>12.062176029430701</v>
      </c>
      <c r="G9298">
        <v>73.415466320700943</v>
      </c>
      <c r="H9298">
        <v>1.692101479282428</v>
      </c>
      <c r="I9298">
        <v>107.5896977214143</v>
      </c>
      <c r="J9298">
        <v>3.2955680893064709</v>
      </c>
    </row>
    <row r="9299" spans="1:10">
      <c r="A9299">
        <v>112</v>
      </c>
      <c r="B9299">
        <v>0.45657825861628998</v>
      </c>
      <c r="C9299">
        <v>-0.12954325459782001</v>
      </c>
      <c r="D9299">
        <v>0.25</v>
      </c>
      <c r="E9299">
        <v>3313040895.59375</v>
      </c>
      <c r="F9299">
        <v>12.74937238288112</v>
      </c>
      <c r="G9299">
        <v>77.318250192794949</v>
      </c>
      <c r="H9299">
        <v>1.7690837125555841</v>
      </c>
      <c r="I9299">
        <v>115.0074919657782</v>
      </c>
      <c r="J9299">
        <v>3.241406672605081</v>
      </c>
    </row>
    <row r="9300" spans="1:10">
      <c r="A9300">
        <v>112</v>
      </c>
      <c r="B9300">
        <v>0.44296000000000002</v>
      </c>
      <c r="C9300">
        <v>-0.14236860499420001</v>
      </c>
      <c r="D9300">
        <v>0.25</v>
      </c>
      <c r="E9300">
        <v>3144158763.921875</v>
      </c>
      <c r="F9300">
        <v>12.196232366783081</v>
      </c>
      <c r="G9300">
        <v>71.959681939799339</v>
      </c>
      <c r="H9300">
        <v>1.6840909695310979</v>
      </c>
      <c r="I9300">
        <v>106.33793364278969</v>
      </c>
      <c r="J9300">
        <v>3.253142314235447</v>
      </c>
    </row>
    <row r="9301" spans="1:10">
      <c r="A9301">
        <v>112</v>
      </c>
      <c r="B9301">
        <v>0.45272646691516</v>
      </c>
      <c r="C9301">
        <v>-0.14236860499420001</v>
      </c>
      <c r="D9301">
        <v>0.25</v>
      </c>
      <c r="E9301">
        <v>3262974323.046875</v>
      </c>
      <c r="F9301">
        <v>12.66950008121785</v>
      </c>
      <c r="G9301">
        <v>74.890129195060581</v>
      </c>
      <c r="H9301">
        <v>1.7398920603081931</v>
      </c>
      <c r="I9301">
        <v>111.7675289288163</v>
      </c>
      <c r="J9301">
        <v>3.219899031551904</v>
      </c>
    </row>
    <row r="9302" spans="1:10">
      <c r="A9302">
        <v>112</v>
      </c>
      <c r="B9302">
        <v>0.45317894744821002</v>
      </c>
      <c r="C9302">
        <v>-0.14097637073569</v>
      </c>
      <c r="D9302">
        <v>0.25</v>
      </c>
      <c r="E9302">
        <v>3268571625.976562</v>
      </c>
      <c r="F9302">
        <v>12.679153745644729</v>
      </c>
      <c r="G9302">
        <v>75.15159413497895</v>
      </c>
      <c r="H9302">
        <v>1.7431922635732919</v>
      </c>
      <c r="I9302">
        <v>112.12958646472541</v>
      </c>
      <c r="J9302">
        <v>3.222266750177369</v>
      </c>
    </row>
    <row r="9303" spans="1:10">
      <c r="A9303">
        <v>112</v>
      </c>
      <c r="B9303">
        <v>0.45574541297502003</v>
      </c>
      <c r="C9303">
        <v>-0.13234441693831001</v>
      </c>
      <c r="D9303">
        <v>0.25</v>
      </c>
      <c r="E9303">
        <v>3301749962.46875</v>
      </c>
      <c r="F9303">
        <v>12.73110514553264</v>
      </c>
      <c r="G9303">
        <v>76.76831671455875</v>
      </c>
      <c r="H9303">
        <v>1.762638146261452</v>
      </c>
      <c r="I9303">
        <v>114.28876200784001</v>
      </c>
      <c r="J9303">
        <v>3.236947087818407</v>
      </c>
    </row>
    <row r="9304" spans="1:10">
      <c r="A9304">
        <v>112</v>
      </c>
      <c r="B9304">
        <v>0.44296000000000002</v>
      </c>
      <c r="C9304">
        <v>-0.15818733888245001</v>
      </c>
      <c r="D9304">
        <v>0.25</v>
      </c>
      <c r="E9304">
        <v>3148612583.421875</v>
      </c>
      <c r="F9304">
        <v>12.34944593912223</v>
      </c>
      <c r="G9304">
        <v>70.801424285862595</v>
      </c>
      <c r="H9304">
        <v>1.677514746384986</v>
      </c>
      <c r="I9304">
        <v>105.2843721006066</v>
      </c>
      <c r="J9304">
        <v>3.2060740507440642</v>
      </c>
    </row>
    <row r="9305" spans="1:10">
      <c r="A9305">
        <v>112</v>
      </c>
      <c r="B9305">
        <v>0.44296000000000002</v>
      </c>
      <c r="C9305">
        <v>-0.17028801115732001</v>
      </c>
      <c r="D9305">
        <v>0.25</v>
      </c>
      <c r="E9305">
        <v>3156326638.40625</v>
      </c>
      <c r="F9305">
        <v>12.4795782561996</v>
      </c>
      <c r="G9305">
        <v>70.116243144031614</v>
      </c>
      <c r="H9305">
        <v>1.6734523968261781</v>
      </c>
      <c r="I9305">
        <v>104.6122348783538</v>
      </c>
      <c r="J9305">
        <v>3.1669353629404209</v>
      </c>
    </row>
    <row r="9306" spans="1:10">
      <c r="A9306">
        <v>112</v>
      </c>
      <c r="B9306">
        <v>0.44448205230802001</v>
      </c>
      <c r="C9306">
        <v>-0.16629785054834001</v>
      </c>
      <c r="D9306">
        <v>0.25</v>
      </c>
      <c r="E9306">
        <v>3171418089.5</v>
      </c>
      <c r="F9306">
        <v>12.50839172647102</v>
      </c>
      <c r="G9306">
        <v>70.754974062554538</v>
      </c>
      <c r="H9306">
        <v>1.6832179726625329</v>
      </c>
      <c r="I9306">
        <v>105.6455333959311</v>
      </c>
      <c r="J9306">
        <v>3.174995208930341</v>
      </c>
    </row>
    <row r="9307" spans="1:10">
      <c r="A9307">
        <v>112</v>
      </c>
      <c r="B9307">
        <v>0.44552361343851998</v>
      </c>
      <c r="C9307">
        <v>-0.16356732749469999</v>
      </c>
      <c r="D9307">
        <v>0.25</v>
      </c>
      <c r="E9307">
        <v>3182073317.695312</v>
      </c>
      <c r="F9307">
        <v>12.52897819125792</v>
      </c>
      <c r="G9307">
        <v>71.207827404141426</v>
      </c>
      <c r="H9307">
        <v>1.689989127713488</v>
      </c>
      <c r="I9307">
        <v>106.3642420489341</v>
      </c>
      <c r="J9307">
        <v>3.180332808522508</v>
      </c>
    </row>
    <row r="9308" spans="1:10">
      <c r="A9308">
        <v>112</v>
      </c>
      <c r="B9308">
        <v>0.44296000000000002</v>
      </c>
      <c r="C9308">
        <v>-9.4912403329468001E-2</v>
      </c>
      <c r="D9308">
        <v>0.25</v>
      </c>
      <c r="E9308">
        <v>3169084411.625</v>
      </c>
      <c r="F9308">
        <v>11.851545967860149</v>
      </c>
      <c r="G9308">
        <v>77.219657228328288</v>
      </c>
      <c r="H9308">
        <v>1.7124255036178511</v>
      </c>
      <c r="I9308">
        <v>110.6878487141803</v>
      </c>
      <c r="J9308">
        <v>3.366489177904441</v>
      </c>
    </row>
    <row r="9309" spans="1:10">
      <c r="A9309">
        <v>112</v>
      </c>
      <c r="B9309">
        <v>0.45878000000000002</v>
      </c>
      <c r="C9309">
        <v>-9.4912403329468001E-2</v>
      </c>
      <c r="D9309">
        <v>0.25</v>
      </c>
      <c r="E9309">
        <v>3368792048.28125</v>
      </c>
      <c r="F9309">
        <v>12.62555908458307</v>
      </c>
      <c r="G9309">
        <v>82.40425935247913</v>
      </c>
      <c r="H9309">
        <v>1.805386105079378</v>
      </c>
      <c r="I9309">
        <v>119.82216344773769</v>
      </c>
      <c r="J9309">
        <v>3.3125731570762582</v>
      </c>
    </row>
    <row r="9310" spans="1:10">
      <c r="A9310">
        <v>112</v>
      </c>
      <c r="B9310">
        <v>0.45878000000000002</v>
      </c>
      <c r="C9310">
        <v>-7.9093669441222994E-2</v>
      </c>
      <c r="D9310">
        <v>0.25</v>
      </c>
      <c r="E9310">
        <v>3391804543.914062</v>
      </c>
      <c r="F9310">
        <v>12.54969880951103</v>
      </c>
      <c r="G9310">
        <v>84.884747690986842</v>
      </c>
      <c r="H9310">
        <v>1.8183438383930479</v>
      </c>
      <c r="I9310">
        <v>121.7604842251167</v>
      </c>
      <c r="J9310">
        <v>3.3411718168063089</v>
      </c>
    </row>
    <row r="9311" spans="1:10">
      <c r="A9311">
        <v>112</v>
      </c>
      <c r="B9311">
        <v>0.44296000000000002</v>
      </c>
      <c r="C9311">
        <v>-7.9093669441222994E-2</v>
      </c>
      <c r="D9311">
        <v>0.25</v>
      </c>
      <c r="E9311">
        <v>3190156664.3125</v>
      </c>
      <c r="F9311">
        <v>11.774976810440419</v>
      </c>
      <c r="G9311">
        <v>79.568070977926254</v>
      </c>
      <c r="H9311">
        <v>1.724739023724396</v>
      </c>
      <c r="I9311">
        <v>112.534234078601</v>
      </c>
      <c r="J9311">
        <v>3.3949832079670159</v>
      </c>
    </row>
    <row r="9312" spans="1:10">
      <c r="A9312">
        <v>112</v>
      </c>
      <c r="B9312">
        <v>0.44949245845942998</v>
      </c>
      <c r="C9312">
        <v>0.15231930690150999</v>
      </c>
      <c r="D9312">
        <v>0.25</v>
      </c>
      <c r="E9312">
        <v>4321894484.765625</v>
      </c>
      <c r="F9312">
        <v>13.16673207731219</v>
      </c>
      <c r="G9312">
        <v>150.88846330810341</v>
      </c>
      <c r="H9312">
        <v>2.110885599940957</v>
      </c>
      <c r="I9312">
        <v>166.514812479727</v>
      </c>
      <c r="J9312">
        <v>3.2594043486606101</v>
      </c>
    </row>
    <row r="9313" spans="1:10">
      <c r="A9313">
        <v>112</v>
      </c>
      <c r="B9313">
        <v>0.44742193953289</v>
      </c>
      <c r="C9313">
        <v>0.15818733888245001</v>
      </c>
      <c r="D9313">
        <v>0.25</v>
      </c>
      <c r="E9313">
        <v>4336209225.9375</v>
      </c>
      <c r="F9313">
        <v>13.145127749594391</v>
      </c>
      <c r="G9313">
        <v>152.51850490830839</v>
      </c>
      <c r="H9313">
        <v>2.1102489490367589</v>
      </c>
      <c r="I9313">
        <v>166.95788498129701</v>
      </c>
      <c r="J9313">
        <v>3.2503901231393679</v>
      </c>
    </row>
    <row r="9314" spans="1:10">
      <c r="A9314">
        <v>112</v>
      </c>
      <c r="B9314">
        <v>0.44296000000000002</v>
      </c>
      <c r="C9314">
        <v>0.15818733888245001</v>
      </c>
      <c r="D9314">
        <v>0.25</v>
      </c>
      <c r="E9314">
        <v>4271917289.953125</v>
      </c>
      <c r="F9314">
        <v>12.926537352206649</v>
      </c>
      <c r="G9314">
        <v>150.48347430350259</v>
      </c>
      <c r="H9314">
        <v>2.08147346930491</v>
      </c>
      <c r="I9314">
        <v>164.00166876893491</v>
      </c>
      <c r="J9314">
        <v>3.2649046122969589</v>
      </c>
    </row>
    <row r="9315" spans="1:10">
      <c r="A9315">
        <v>112</v>
      </c>
      <c r="B9315">
        <v>0.44296000000000002</v>
      </c>
      <c r="C9315">
        <v>0.14236860499420001</v>
      </c>
      <c r="D9315">
        <v>0.25</v>
      </c>
      <c r="E9315">
        <v>4155160765.953125</v>
      </c>
      <c r="F9315">
        <v>12.715626349614469</v>
      </c>
      <c r="G9315">
        <v>143.6755218314938</v>
      </c>
      <c r="H9315">
        <v>2.0476642796566011</v>
      </c>
      <c r="I9315">
        <v>159.18501168023789</v>
      </c>
      <c r="J9315">
        <v>3.3060920843126951</v>
      </c>
    </row>
    <row r="9316" spans="1:10">
      <c r="A9316">
        <v>112</v>
      </c>
      <c r="B9316">
        <v>0.44296000000000002</v>
      </c>
      <c r="C9316">
        <v>-4.7456201664734E-2</v>
      </c>
      <c r="D9316">
        <v>0.25</v>
      </c>
      <c r="E9316">
        <v>3251447884.867188</v>
      </c>
      <c r="F9316">
        <v>11.67933899105992</v>
      </c>
      <c r="G9316">
        <v>85.157511709723622</v>
      </c>
      <c r="H9316">
        <v>1.753668894751172</v>
      </c>
      <c r="I9316">
        <v>116.82159300241619</v>
      </c>
      <c r="J9316">
        <v>3.4380356765905158</v>
      </c>
    </row>
    <row r="9317" spans="1:10">
      <c r="A9317">
        <v>112</v>
      </c>
      <c r="B9317">
        <v>0.45878000000000002</v>
      </c>
      <c r="C9317">
        <v>-4.7456201664734E-2</v>
      </c>
      <c r="D9317">
        <v>0.25</v>
      </c>
      <c r="E9317">
        <v>3456972967.15625</v>
      </c>
      <c r="F9317">
        <v>12.455466812651141</v>
      </c>
      <c r="G9317">
        <v>90.738224680535495</v>
      </c>
      <c r="H9317">
        <v>1.8485610182106029</v>
      </c>
      <c r="I9317">
        <v>126.23159205727281</v>
      </c>
      <c r="J9317">
        <v>3.384435310959816</v>
      </c>
    </row>
    <row r="9318" spans="1:10">
      <c r="A9318">
        <v>112</v>
      </c>
      <c r="B9318">
        <v>0.45878000000000002</v>
      </c>
      <c r="C9318">
        <v>-3.1637467776489001E-2</v>
      </c>
      <c r="D9318">
        <v>0.25</v>
      </c>
      <c r="E9318">
        <v>3499128831.5</v>
      </c>
      <c r="F9318">
        <v>12.4370975100901</v>
      </c>
      <c r="G9318">
        <v>94.111185004469007</v>
      </c>
      <c r="H9318">
        <v>1.8658202985971</v>
      </c>
      <c r="I9318">
        <v>128.7643537828699</v>
      </c>
      <c r="J9318">
        <v>3.3990993758343389</v>
      </c>
    </row>
    <row r="9319" spans="1:10">
      <c r="A9319">
        <v>112</v>
      </c>
      <c r="B9319">
        <v>0.44296000000000002</v>
      </c>
      <c r="C9319">
        <v>-3.1637467776489001E-2</v>
      </c>
      <c r="D9319">
        <v>0.25</v>
      </c>
      <c r="E9319">
        <v>3291666825.507812</v>
      </c>
      <c r="F9319">
        <v>11.660272763809189</v>
      </c>
      <c r="G9319">
        <v>88.398512814659625</v>
      </c>
      <c r="H9319">
        <v>1.770285091552068</v>
      </c>
      <c r="I9319">
        <v>119.2625429686159</v>
      </c>
      <c r="J9319">
        <v>3.4525933477270878</v>
      </c>
    </row>
    <row r="9320" spans="1:10">
      <c r="A9320">
        <v>112</v>
      </c>
      <c r="B9320">
        <v>0.44296000000000002</v>
      </c>
      <c r="C9320">
        <v>-6.3274935552979E-2</v>
      </c>
      <c r="D9320">
        <v>0.25</v>
      </c>
      <c r="E9320">
        <v>3217611140.304688</v>
      </c>
      <c r="F9320">
        <v>11.71757402009098</v>
      </c>
      <c r="G9320">
        <v>82.214025862049311</v>
      </c>
      <c r="H9320">
        <v>1.7384868420340349</v>
      </c>
      <c r="I9320">
        <v>114.57881882600491</v>
      </c>
      <c r="J9320">
        <v>3.4188321832189099</v>
      </c>
    </row>
    <row r="9321" spans="1:10">
      <c r="A9321">
        <v>112</v>
      </c>
      <c r="B9321">
        <v>0.45878000000000002</v>
      </c>
      <c r="C9321">
        <v>-6.3274935552979E-2</v>
      </c>
      <c r="D9321">
        <v>0.25</v>
      </c>
      <c r="E9321">
        <v>3421198174.398438</v>
      </c>
      <c r="F9321">
        <v>12.493000922899229</v>
      </c>
      <c r="G9321">
        <v>87.662739937659353</v>
      </c>
      <c r="H9321">
        <v>1.83273549930891</v>
      </c>
      <c r="I9321">
        <v>123.8969640415162</v>
      </c>
      <c r="J9321">
        <v>3.3651260106998961</v>
      </c>
    </row>
    <row r="9322" spans="1:10">
      <c r="A9322">
        <v>112</v>
      </c>
      <c r="B9322">
        <v>9.4920000000000004E-2</v>
      </c>
      <c r="C9322">
        <v>0.31637467776488998</v>
      </c>
      <c r="D9322">
        <v>0.25</v>
      </c>
      <c r="E9322">
        <v>2174481942.71875</v>
      </c>
      <c r="F9322">
        <v>5.6447986305574887</v>
      </c>
      <c r="G9322">
        <v>100.19241381622849</v>
      </c>
      <c r="H9322">
        <v>0.93221719161374494</v>
      </c>
      <c r="I9322">
        <v>53.583052177913487</v>
      </c>
      <c r="J9322">
        <v>3.2186660086154011</v>
      </c>
    </row>
    <row r="9323" spans="1:10">
      <c r="A9323">
        <v>112</v>
      </c>
      <c r="B9323">
        <v>0.11074000000000001</v>
      </c>
      <c r="C9323">
        <v>0.31637467776488998</v>
      </c>
      <c r="D9323">
        <v>0.25</v>
      </c>
      <c r="E9323">
        <v>2260578026.890625</v>
      </c>
      <c r="F9323">
        <v>5.8298510162858292</v>
      </c>
      <c r="G9323">
        <v>104.0410664957017</v>
      </c>
      <c r="H9323">
        <v>0.96824255331011955</v>
      </c>
      <c r="I9323">
        <v>57.798866380006068</v>
      </c>
      <c r="J9323">
        <v>3.2112947925197659</v>
      </c>
    </row>
    <row r="9324" spans="1:10">
      <c r="A9324">
        <v>112</v>
      </c>
      <c r="B9324">
        <v>0.11074000000000001</v>
      </c>
      <c r="C9324">
        <v>0.33219341165313998</v>
      </c>
      <c r="D9324">
        <v>0.25</v>
      </c>
      <c r="E9324">
        <v>2406998472.226562</v>
      </c>
      <c r="F9324">
        <v>6.2378442559274836</v>
      </c>
      <c r="G9324">
        <v>111.35001881746579</v>
      </c>
      <c r="H9324">
        <v>1.004383500447148</v>
      </c>
      <c r="I9324">
        <v>62.872070502489812</v>
      </c>
      <c r="J9324">
        <v>3.1166566093743309</v>
      </c>
    </row>
    <row r="9325" spans="1:10">
      <c r="A9325">
        <v>112</v>
      </c>
      <c r="B9325">
        <v>9.4920000000000004E-2</v>
      </c>
      <c r="C9325">
        <v>0.33219341165313998</v>
      </c>
      <c r="D9325">
        <v>0.25</v>
      </c>
      <c r="E9325">
        <v>2318972230.5</v>
      </c>
      <c r="F9325">
        <v>6.0521298388484874</v>
      </c>
      <c r="G9325">
        <v>107.3695225100964</v>
      </c>
      <c r="H9325">
        <v>0.96771752896893304</v>
      </c>
      <c r="I9325">
        <v>58.564692452549927</v>
      </c>
      <c r="J9325">
        <v>3.1239146080042701</v>
      </c>
    </row>
    <row r="9326" spans="1:10">
      <c r="A9326">
        <v>112</v>
      </c>
      <c r="B9326">
        <v>0.41132000000000002</v>
      </c>
      <c r="C9326">
        <v>6.3274935552979E-2</v>
      </c>
      <c r="D9326">
        <v>0.25</v>
      </c>
      <c r="E9326">
        <v>3251129970.679688</v>
      </c>
      <c r="F9326">
        <v>10.46897399739828</v>
      </c>
      <c r="G9326">
        <v>101.731211786624</v>
      </c>
      <c r="H9326">
        <v>1.7113192997203439</v>
      </c>
      <c r="I9326">
        <v>118.95704944152379</v>
      </c>
      <c r="J9326">
        <v>3.542119368401472</v>
      </c>
    </row>
    <row r="9327" spans="1:10">
      <c r="A9327">
        <v>112</v>
      </c>
      <c r="B9327">
        <v>0.42714000000000002</v>
      </c>
      <c r="C9327">
        <v>6.3274935552979E-2</v>
      </c>
      <c r="D9327">
        <v>0.25</v>
      </c>
      <c r="E9327">
        <v>3455347416.75</v>
      </c>
      <c r="F9327">
        <v>11.19496823113877</v>
      </c>
      <c r="G9327">
        <v>107.803034032695</v>
      </c>
      <c r="H9327">
        <v>1.80403797798499</v>
      </c>
      <c r="I9327">
        <v>128.34751154202971</v>
      </c>
      <c r="J9327">
        <v>3.4932337728241691</v>
      </c>
    </row>
    <row r="9328" spans="1:10">
      <c r="A9328">
        <v>112</v>
      </c>
      <c r="B9328">
        <v>0.42714000000000002</v>
      </c>
      <c r="C9328">
        <v>7.9093669441222994E-2</v>
      </c>
      <c r="D9328">
        <v>0.25</v>
      </c>
      <c r="E9328">
        <v>3538300596.085938</v>
      </c>
      <c r="F9328">
        <v>11.309413611306811</v>
      </c>
      <c r="G9328">
        <v>112.99405292421579</v>
      </c>
      <c r="H9328">
        <v>1.8300479898316551</v>
      </c>
      <c r="I9328">
        <v>132.0834815306589</v>
      </c>
      <c r="J9328">
        <v>3.4751578470604731</v>
      </c>
    </row>
    <row r="9329" spans="1:10">
      <c r="A9329">
        <v>112</v>
      </c>
      <c r="B9329">
        <v>0.41132000000000002</v>
      </c>
      <c r="C9329">
        <v>7.9093669441222994E-2</v>
      </c>
      <c r="D9329">
        <v>0.25</v>
      </c>
      <c r="E9329">
        <v>3332153423.28125</v>
      </c>
      <c r="F9329">
        <v>10.582749741734011</v>
      </c>
      <c r="G9329">
        <v>106.7905067228712</v>
      </c>
      <c r="H9329">
        <v>1.73668870212714</v>
      </c>
      <c r="I9329">
        <v>122.6014746539295</v>
      </c>
      <c r="J9329">
        <v>3.5239328739553462</v>
      </c>
    </row>
    <row r="9330" spans="1:10">
      <c r="A9330">
        <v>112</v>
      </c>
      <c r="B9330">
        <v>0.41132000000000002</v>
      </c>
      <c r="C9330">
        <v>4.7456201664734E-2</v>
      </c>
      <c r="D9330">
        <v>0.25</v>
      </c>
      <c r="E9330">
        <v>3176487261.34375</v>
      </c>
      <c r="F9330">
        <v>10.37437201174907</v>
      </c>
      <c r="G9330">
        <v>96.969259509816766</v>
      </c>
      <c r="H9330">
        <v>1.687383467622567</v>
      </c>
      <c r="I9330">
        <v>115.5106926998124</v>
      </c>
      <c r="J9330">
        <v>3.5556589642365002</v>
      </c>
    </row>
    <row r="9331" spans="1:10">
      <c r="A9331">
        <v>112</v>
      </c>
      <c r="B9331">
        <v>0.42714000000000002</v>
      </c>
      <c r="C9331">
        <v>4.7456201664734E-2</v>
      </c>
      <c r="D9331">
        <v>0.25</v>
      </c>
      <c r="E9331">
        <v>3378773816.085938</v>
      </c>
      <c r="F9331">
        <v>11.09969286061823</v>
      </c>
      <c r="G9331">
        <v>102.9093127381057</v>
      </c>
      <c r="H9331">
        <v>1.779461141755746</v>
      </c>
      <c r="I9331">
        <v>124.8095652777702</v>
      </c>
      <c r="J9331">
        <v>3.5066633387759789</v>
      </c>
    </row>
    <row r="9332" spans="1:10">
      <c r="A9332">
        <v>112</v>
      </c>
      <c r="B9332">
        <v>0.41132000000000002</v>
      </c>
      <c r="C9332">
        <v>3.1637467776489001E-2</v>
      </c>
      <c r="D9332">
        <v>0.25</v>
      </c>
      <c r="E9332">
        <v>3108226160.5</v>
      </c>
      <c r="F9332">
        <v>10.29894522333052</v>
      </c>
      <c r="G9332">
        <v>92.504701764788479</v>
      </c>
      <c r="H9332">
        <v>1.664881470613182</v>
      </c>
      <c r="I9332">
        <v>112.26244210079309</v>
      </c>
      <c r="J9332">
        <v>3.564551397808827</v>
      </c>
    </row>
    <row r="9333" spans="1:10">
      <c r="A9333">
        <v>112</v>
      </c>
      <c r="B9333">
        <v>0.42714000000000002</v>
      </c>
      <c r="C9333">
        <v>3.1637467776489001E-2</v>
      </c>
      <c r="D9333">
        <v>0.25</v>
      </c>
      <c r="E9333">
        <v>3308580677.234375</v>
      </c>
      <c r="F9333">
        <v>11.02358894509962</v>
      </c>
      <c r="G9333">
        <v>98.31294213514775</v>
      </c>
      <c r="H9333">
        <v>1.7563177518240991</v>
      </c>
      <c r="I9333">
        <v>121.4696812517941</v>
      </c>
      <c r="J9333">
        <v>3.515446283374331</v>
      </c>
    </row>
    <row r="9334" spans="1:10">
      <c r="A9334">
        <v>112</v>
      </c>
      <c r="B9334">
        <v>0.41132000000000002</v>
      </c>
      <c r="C9334">
        <v>1.5818733888245E-2</v>
      </c>
      <c r="D9334">
        <v>0.25</v>
      </c>
      <c r="E9334">
        <v>3046347415.765625</v>
      </c>
      <c r="F9334">
        <v>10.24269471387379</v>
      </c>
      <c r="G9334">
        <v>88.337584893219173</v>
      </c>
      <c r="H9334">
        <v>1.643813547168975</v>
      </c>
      <c r="I9334">
        <v>109.2123316610232</v>
      </c>
      <c r="J9334">
        <v>3.568796492152615</v>
      </c>
    </row>
    <row r="9335" spans="1:10">
      <c r="A9335">
        <v>112</v>
      </c>
      <c r="B9335">
        <v>0.42714000000000002</v>
      </c>
      <c r="C9335">
        <v>1.5818733888245E-2</v>
      </c>
      <c r="D9335">
        <v>0.25</v>
      </c>
      <c r="E9335">
        <v>3244768765.773438</v>
      </c>
      <c r="F9335">
        <v>10.966657571843831</v>
      </c>
      <c r="G9335">
        <v>94.013969766907394</v>
      </c>
      <c r="H9335">
        <v>1.7346080524657741</v>
      </c>
      <c r="I9335">
        <v>118.3278943235055</v>
      </c>
      <c r="J9335">
        <v>3.519582430046285</v>
      </c>
    </row>
    <row r="9336" spans="1:10">
      <c r="A9336">
        <v>112</v>
      </c>
      <c r="B9336">
        <v>0.41132000000000002</v>
      </c>
      <c r="C9336">
        <v>5.5511151231258E-17</v>
      </c>
      <c r="D9336">
        <v>0.25</v>
      </c>
      <c r="E9336">
        <v>2990851655.921875</v>
      </c>
      <c r="F9336">
        <v>10.20562121015973</v>
      </c>
      <c r="G9336">
        <v>84.467949730809778</v>
      </c>
      <c r="H9336">
        <v>1.6241799083218209</v>
      </c>
      <c r="I9336">
        <v>106.36039170529691</v>
      </c>
      <c r="J9336">
        <v>3.5683941557217622</v>
      </c>
    </row>
    <row r="9337" spans="1:10">
      <c r="A9337">
        <v>112</v>
      </c>
      <c r="B9337">
        <v>0.42714000000000002</v>
      </c>
      <c r="C9337">
        <v>5.5511151231258E-17</v>
      </c>
      <c r="D9337">
        <v>0.25</v>
      </c>
      <c r="E9337">
        <v>3187338728.328125</v>
      </c>
      <c r="F9337">
        <v>10.92889947426738</v>
      </c>
      <c r="G9337">
        <v>90.012437712401152</v>
      </c>
      <c r="H9337">
        <v>1.714332261239178</v>
      </c>
      <c r="I9337">
        <v>115.3842356652021</v>
      </c>
      <c r="J9337">
        <v>3.519071688700933</v>
      </c>
    </row>
    <row r="9338" spans="1:10">
      <c r="A9338">
        <v>112</v>
      </c>
      <c r="B9338">
        <v>0.41132000000000002</v>
      </c>
      <c r="C9338">
        <v>-1.5818733888245E-2</v>
      </c>
      <c r="D9338">
        <v>0.25</v>
      </c>
      <c r="E9338">
        <v>2941739391.5</v>
      </c>
      <c r="F9338">
        <v>10.187725080759259</v>
      </c>
      <c r="G9338">
        <v>80.89583158120513</v>
      </c>
      <c r="H9338">
        <v>1.605980739332153</v>
      </c>
      <c r="I9338">
        <v>103.7066488647833</v>
      </c>
      <c r="J9338">
        <v>3.5633443836850351</v>
      </c>
    </row>
    <row r="9339" spans="1:10">
      <c r="A9339">
        <v>112</v>
      </c>
      <c r="B9339">
        <v>0.42714000000000002</v>
      </c>
      <c r="C9339">
        <v>-1.5818733888245E-2</v>
      </c>
      <c r="D9339">
        <v>0.25</v>
      </c>
      <c r="E9339">
        <v>3136291093.210938</v>
      </c>
      <c r="F9339">
        <v>10.910315028624609</v>
      </c>
      <c r="G9339">
        <v>86.308382479008287</v>
      </c>
      <c r="H9339">
        <v>1.6954905688398869</v>
      </c>
      <c r="I9339">
        <v>112.6387327788398</v>
      </c>
      <c r="J9339">
        <v>3.5139140545798</v>
      </c>
    </row>
    <row r="9340" spans="1:10">
      <c r="A9340">
        <v>112</v>
      </c>
      <c r="B9340">
        <v>0.36386000000000002</v>
      </c>
      <c r="C9340">
        <v>4.7456201664734E-2</v>
      </c>
      <c r="D9340">
        <v>0.25</v>
      </c>
      <c r="E9340">
        <v>2614204441.9375</v>
      </c>
      <c r="F9340">
        <v>8.3633741175290197</v>
      </c>
      <c r="G9340">
        <v>80.445858335122466</v>
      </c>
      <c r="H9340">
        <v>1.431173743469117</v>
      </c>
      <c r="I9340">
        <v>89.600293409079313</v>
      </c>
      <c r="J9340">
        <v>3.690761857622419</v>
      </c>
    </row>
    <row r="9341" spans="1:10">
      <c r="A9341">
        <v>112</v>
      </c>
      <c r="B9341">
        <v>0.37968000000000002</v>
      </c>
      <c r="C9341">
        <v>4.7456201664734E-2</v>
      </c>
      <c r="D9341">
        <v>0.25</v>
      </c>
      <c r="E9341">
        <v>2794198981.25</v>
      </c>
      <c r="F9341">
        <v>9.0061995250871405</v>
      </c>
      <c r="G9341">
        <v>85.737427879590541</v>
      </c>
      <c r="H9341">
        <v>1.5132381375951811</v>
      </c>
      <c r="I9341">
        <v>97.905895022675395</v>
      </c>
      <c r="J9341">
        <v>3.6477090335101821</v>
      </c>
    </row>
    <row r="9342" spans="1:10">
      <c r="A9342">
        <v>112</v>
      </c>
      <c r="B9342">
        <v>0.37968000000000002</v>
      </c>
      <c r="C9342">
        <v>6.3274935552979E-2</v>
      </c>
      <c r="D9342">
        <v>0.25</v>
      </c>
      <c r="E9342">
        <v>2864978370.921875</v>
      </c>
      <c r="F9342">
        <v>9.0994539546081796</v>
      </c>
      <c r="G9342">
        <v>90.235738459043205</v>
      </c>
      <c r="H9342">
        <v>1.535891483283194</v>
      </c>
      <c r="I9342">
        <v>101.1690053036436</v>
      </c>
      <c r="J9342">
        <v>3.633949184644734</v>
      </c>
    </row>
    <row r="9343" spans="1:10">
      <c r="A9343">
        <v>112</v>
      </c>
      <c r="B9343">
        <v>0.36386000000000002</v>
      </c>
      <c r="C9343">
        <v>6.3274935552979E-2</v>
      </c>
      <c r="D9343">
        <v>0.25</v>
      </c>
      <c r="E9343">
        <v>2683051438.820312</v>
      </c>
      <c r="F9343">
        <v>8.4559543881332502</v>
      </c>
      <c r="G9343">
        <v>84.8122986885719</v>
      </c>
      <c r="H9343">
        <v>1.4531856185276411</v>
      </c>
      <c r="I9343">
        <v>92.771748445928097</v>
      </c>
      <c r="J9343">
        <v>3.676891786657507</v>
      </c>
    </row>
    <row r="9344" spans="1:10">
      <c r="A9344">
        <v>112</v>
      </c>
      <c r="B9344">
        <v>0.36386000000000002</v>
      </c>
      <c r="C9344">
        <v>3.1637467776489001E-2</v>
      </c>
      <c r="D9344">
        <v>0.25</v>
      </c>
      <c r="E9344">
        <v>2551742238</v>
      </c>
      <c r="F9344">
        <v>8.2899794063996524</v>
      </c>
      <c r="G9344">
        <v>76.376934551168233</v>
      </c>
      <c r="H9344">
        <v>1.4105967810610309</v>
      </c>
      <c r="I9344">
        <v>86.627066428773105</v>
      </c>
      <c r="J9344">
        <v>3.6999832678993698</v>
      </c>
    </row>
    <row r="9345" spans="1:10">
      <c r="A9345">
        <v>112</v>
      </c>
      <c r="B9345">
        <v>0.37968000000000002</v>
      </c>
      <c r="C9345">
        <v>3.1637467776489001E-2</v>
      </c>
      <c r="D9345">
        <v>0.25</v>
      </c>
      <c r="E9345">
        <v>2729803365.789062</v>
      </c>
      <c r="F9345">
        <v>8.9321273452951573</v>
      </c>
      <c r="G9345">
        <v>81.536594769917428</v>
      </c>
      <c r="H9345">
        <v>1.4920193603684311</v>
      </c>
      <c r="I9345">
        <v>94.840973803773522</v>
      </c>
      <c r="J9345">
        <v>3.6568207009404432</v>
      </c>
    </row>
    <row r="9346" spans="1:10">
      <c r="A9346">
        <v>112</v>
      </c>
      <c r="B9346">
        <v>0.36386000000000002</v>
      </c>
      <c r="C9346">
        <v>1.5818733888245E-2</v>
      </c>
      <c r="D9346">
        <v>0.25</v>
      </c>
      <c r="E9346">
        <v>2495665520.640625</v>
      </c>
      <c r="F9346">
        <v>8.235771318373736</v>
      </c>
      <c r="G9346">
        <v>72.605570013169199</v>
      </c>
      <c r="H9346">
        <v>1.3914549518813151</v>
      </c>
      <c r="I9346">
        <v>83.852098963223398</v>
      </c>
      <c r="J9346">
        <v>3.7045558373938552</v>
      </c>
    </row>
    <row r="9347" spans="1:10">
      <c r="A9347">
        <v>112</v>
      </c>
      <c r="B9347">
        <v>0.37968000000000002</v>
      </c>
      <c r="C9347">
        <v>1.5818733888245E-2</v>
      </c>
      <c r="D9347">
        <v>0.25</v>
      </c>
      <c r="E9347">
        <v>2671792235.90625</v>
      </c>
      <c r="F9347">
        <v>8.8772384847397916</v>
      </c>
      <c r="G9347">
        <v>77.633283022791147</v>
      </c>
      <c r="H9347">
        <v>1.472235377819743</v>
      </c>
      <c r="I9347">
        <v>91.974273942410946</v>
      </c>
      <c r="J9347">
        <v>3.6612840075686108</v>
      </c>
    </row>
    <row r="9348" spans="1:10">
      <c r="A9348">
        <v>112</v>
      </c>
      <c r="B9348">
        <v>0.36386000000000002</v>
      </c>
      <c r="C9348">
        <v>5.5511151231258E-17</v>
      </c>
      <c r="D9348">
        <v>0.25</v>
      </c>
      <c r="E9348">
        <v>2445974864.5625</v>
      </c>
      <c r="F9348">
        <v>8.2007505593355745</v>
      </c>
      <c r="G9348">
        <v>69.131801871117204</v>
      </c>
      <c r="H9348">
        <v>1.37374844950682</v>
      </c>
      <c r="I9348">
        <v>81.275418782606721</v>
      </c>
      <c r="J9348">
        <v>3.7044794707471742</v>
      </c>
    </row>
    <row r="9349" spans="1:10">
      <c r="A9349">
        <v>112</v>
      </c>
      <c r="B9349">
        <v>0.37968000000000002</v>
      </c>
      <c r="C9349">
        <v>5.5511151231258E-17</v>
      </c>
      <c r="D9349">
        <v>0.25</v>
      </c>
      <c r="E9349">
        <v>2620166184.742188</v>
      </c>
      <c r="F9349">
        <v>8.8415336563484743</v>
      </c>
      <c r="G9349">
        <v>74.0275310408324</v>
      </c>
      <c r="H9349">
        <v>1.45388638946315</v>
      </c>
      <c r="I9349">
        <v>89.3058240711689</v>
      </c>
      <c r="J9349">
        <v>3.6610988598840781</v>
      </c>
    </row>
    <row r="9350" spans="1:10">
      <c r="A9350">
        <v>112</v>
      </c>
      <c r="B9350">
        <v>0.36386000000000002</v>
      </c>
      <c r="C9350">
        <v>-1.5818733888245E-2</v>
      </c>
      <c r="D9350">
        <v>0.25</v>
      </c>
      <c r="E9350">
        <v>2402670726.898438</v>
      </c>
      <c r="F9350">
        <v>8.184917482896708</v>
      </c>
      <c r="G9350">
        <v>65.955661784857512</v>
      </c>
      <c r="H9350">
        <v>1.357477441139054</v>
      </c>
      <c r="I9350">
        <v>78.897050001658499</v>
      </c>
      <c r="J9350">
        <v>3.699754160654265</v>
      </c>
    </row>
    <row r="9351" spans="1:10">
      <c r="A9351">
        <v>112</v>
      </c>
      <c r="B9351">
        <v>0.37968000000000002</v>
      </c>
      <c r="C9351">
        <v>-1.5818733888245E-2</v>
      </c>
      <c r="D9351">
        <v>0.25</v>
      </c>
      <c r="E9351">
        <v>2574925686.84375</v>
      </c>
      <c r="F9351">
        <v>8.8250132186803967</v>
      </c>
      <c r="G9351">
        <v>70.719371685292572</v>
      </c>
      <c r="H9351">
        <v>1.4369725683936849</v>
      </c>
      <c r="I9351">
        <v>86.835649130865932</v>
      </c>
      <c r="J9351">
        <v>3.656265250552678</v>
      </c>
    </row>
    <row r="9352" spans="1:10">
      <c r="A9352">
        <v>112</v>
      </c>
      <c r="B9352">
        <v>0.41132000000000002</v>
      </c>
      <c r="C9352">
        <v>0.17400607277069</v>
      </c>
      <c r="D9352">
        <v>0.25</v>
      </c>
      <c r="E9352">
        <v>3952226363.210938</v>
      </c>
      <c r="F9352">
        <v>11.66792785393773</v>
      </c>
      <c r="G9352">
        <v>143.38687382359061</v>
      </c>
      <c r="H9352">
        <v>1.9189919107157041</v>
      </c>
      <c r="I9352">
        <v>148.62489120755339</v>
      </c>
      <c r="J9352">
        <v>3.3172546177083859</v>
      </c>
    </row>
    <row r="9353" spans="1:10">
      <c r="A9353">
        <v>112</v>
      </c>
      <c r="B9353">
        <v>0.42714000000000002</v>
      </c>
      <c r="C9353">
        <v>0.17400607277069</v>
      </c>
      <c r="D9353">
        <v>0.25</v>
      </c>
      <c r="E9353">
        <v>4169926441.289062</v>
      </c>
      <c r="F9353">
        <v>12.39853047847282</v>
      </c>
      <c r="G9353">
        <v>150.37974903965369</v>
      </c>
      <c r="H9353">
        <v>2.0161862362947431</v>
      </c>
      <c r="I9353">
        <v>158.65517948195341</v>
      </c>
      <c r="J9353">
        <v>3.2691542712855148</v>
      </c>
    </row>
    <row r="9354" spans="1:10">
      <c r="A9354">
        <v>112</v>
      </c>
      <c r="B9354">
        <v>0.42714000000000002</v>
      </c>
      <c r="C9354">
        <v>0.18982480665894</v>
      </c>
      <c r="D9354">
        <v>0.25</v>
      </c>
      <c r="E9354">
        <v>4297501997.2109385</v>
      </c>
      <c r="F9354">
        <v>12.647095649561381</v>
      </c>
      <c r="G9354">
        <v>157.64990202337501</v>
      </c>
      <c r="H9354">
        <v>2.0522186625094041</v>
      </c>
      <c r="I9354">
        <v>163.77592837065461</v>
      </c>
      <c r="J9354">
        <v>3.218568397423951</v>
      </c>
    </row>
    <row r="9355" spans="1:10">
      <c r="A9355">
        <v>112</v>
      </c>
      <c r="B9355">
        <v>0.41132000000000002</v>
      </c>
      <c r="C9355">
        <v>0.18982480665894</v>
      </c>
      <c r="D9355">
        <v>0.25</v>
      </c>
      <c r="E9355">
        <v>4077880843.351562</v>
      </c>
      <c r="F9355">
        <v>11.91584979894105</v>
      </c>
      <c r="G9355">
        <v>150.5256524560973</v>
      </c>
      <c r="H9355">
        <v>1.9543866556923599</v>
      </c>
      <c r="I9355">
        <v>153.65443230420351</v>
      </c>
      <c r="J9355">
        <v>3.2665544292685809</v>
      </c>
    </row>
    <row r="9356" spans="1:10">
      <c r="A9356">
        <v>112</v>
      </c>
      <c r="B9356">
        <v>0.10061852368393</v>
      </c>
      <c r="C9356">
        <v>0.46381116873015998</v>
      </c>
      <c r="D9356">
        <v>0.25</v>
      </c>
      <c r="E9356">
        <v>3804471371.9375</v>
      </c>
      <c r="F9356">
        <v>10.2483886757982</v>
      </c>
      <c r="G9356">
        <v>180.37698881654069</v>
      </c>
      <c r="H9356">
        <v>1.33328630511096</v>
      </c>
      <c r="I9356">
        <v>109.4582719290629</v>
      </c>
      <c r="J9356">
        <v>2.1539533583418229</v>
      </c>
    </row>
    <row r="9357" spans="1:10">
      <c r="A9357">
        <v>112</v>
      </c>
      <c r="B9357">
        <v>9.4920000000000004E-2</v>
      </c>
      <c r="C9357">
        <v>0.46497281838573001</v>
      </c>
      <c r="D9357">
        <v>0.25</v>
      </c>
      <c r="E9357">
        <v>3782592136.28125</v>
      </c>
      <c r="F9357">
        <v>10.225043351121711</v>
      </c>
      <c r="G9357">
        <v>179.2931147143245</v>
      </c>
      <c r="H9357">
        <v>1.3220845487376209</v>
      </c>
      <c r="I9357">
        <v>108.165154623799</v>
      </c>
      <c r="J9357">
        <v>2.1460304181964598</v>
      </c>
    </row>
    <row r="9358" spans="1:10">
      <c r="A9358">
        <v>112</v>
      </c>
      <c r="B9358">
        <v>9.4920000000000004E-2</v>
      </c>
      <c r="C9358">
        <v>0.46497281809370999</v>
      </c>
      <c r="D9358">
        <v>0.25</v>
      </c>
      <c r="E9358">
        <v>3782592132.578125</v>
      </c>
      <c r="F9358">
        <v>10.225043340353301</v>
      </c>
      <c r="G9358">
        <v>179.29311453038829</v>
      </c>
      <c r="H9358">
        <v>1.3220845478572301</v>
      </c>
      <c r="I9358">
        <v>108.1651544943452</v>
      </c>
      <c r="J9358">
        <v>2.146030420568422</v>
      </c>
    </row>
    <row r="9359" spans="1:10">
      <c r="A9359">
        <v>112</v>
      </c>
      <c r="B9359">
        <v>9.4920000000000004E-2</v>
      </c>
      <c r="C9359">
        <v>0.45874328275908999</v>
      </c>
      <c r="D9359">
        <v>0.25</v>
      </c>
      <c r="E9359">
        <v>3703918025.148438</v>
      </c>
      <c r="F9359">
        <v>9.9991868158685975</v>
      </c>
      <c r="G9359">
        <v>175.45271187601611</v>
      </c>
      <c r="H9359">
        <v>1.303209450816212</v>
      </c>
      <c r="I9359">
        <v>105.52747350465511</v>
      </c>
      <c r="J9359">
        <v>2.1991934331745142</v>
      </c>
    </row>
    <row r="9360" spans="1:10">
      <c r="A9360">
        <v>112</v>
      </c>
      <c r="B9360">
        <v>0.11074000000000001</v>
      </c>
      <c r="C9360">
        <v>0.45874328275908999</v>
      </c>
      <c r="D9360">
        <v>0.25</v>
      </c>
      <c r="E9360">
        <v>3807361926.992188</v>
      </c>
      <c r="F9360">
        <v>10.19016226986423</v>
      </c>
      <c r="G9360">
        <v>180.48662790516391</v>
      </c>
      <c r="H9360">
        <v>1.344992601298145</v>
      </c>
      <c r="I9360">
        <v>110.56633993703871</v>
      </c>
      <c r="J9360">
        <v>2.1928451330459211</v>
      </c>
    </row>
    <row r="9361" spans="1:10">
      <c r="A9361">
        <v>112</v>
      </c>
      <c r="B9361">
        <v>0.11074000000000001</v>
      </c>
      <c r="C9361">
        <v>0.46148246967707002</v>
      </c>
      <c r="D9361">
        <v>0.25</v>
      </c>
      <c r="E9361">
        <v>3842167727.351562</v>
      </c>
      <c r="F9361">
        <v>10.289222466468351</v>
      </c>
      <c r="G9361">
        <v>182.19241941627121</v>
      </c>
      <c r="H9361">
        <v>1.3533755216412831</v>
      </c>
      <c r="I9361">
        <v>111.738203718327</v>
      </c>
      <c r="J9361">
        <v>2.1695768274221341</v>
      </c>
    </row>
    <row r="9362" spans="1:10">
      <c r="A9362">
        <v>112</v>
      </c>
      <c r="B9362">
        <v>9.4920000000000004E-2</v>
      </c>
      <c r="C9362">
        <v>0.44292454887084998</v>
      </c>
      <c r="D9362">
        <v>0.25</v>
      </c>
      <c r="E9362">
        <v>3508561531.710938</v>
      </c>
      <c r="F9362">
        <v>9.4389580912538804</v>
      </c>
      <c r="G9362">
        <v>165.9066448006779</v>
      </c>
      <c r="H9362">
        <v>1.256273637482082</v>
      </c>
      <c r="I9362">
        <v>98.966821369715035</v>
      </c>
      <c r="J9362">
        <v>2.330972007111995</v>
      </c>
    </row>
    <row r="9363" spans="1:10">
      <c r="A9363">
        <v>112</v>
      </c>
      <c r="B9363">
        <v>0.11074000000000001</v>
      </c>
      <c r="C9363">
        <v>0.44292454887084998</v>
      </c>
      <c r="D9363">
        <v>0.25</v>
      </c>
      <c r="E9363">
        <v>3610080686.507812</v>
      </c>
      <c r="F9363">
        <v>9.6292793939355761</v>
      </c>
      <c r="G9363">
        <v>170.8090239553712</v>
      </c>
      <c r="H9363">
        <v>1.29741794441361</v>
      </c>
      <c r="I9363">
        <v>103.9143590461463</v>
      </c>
      <c r="J9363">
        <v>2.3245096196769741</v>
      </c>
    </row>
    <row r="9364" spans="1:10">
      <c r="A9364">
        <v>112</v>
      </c>
      <c r="B9364">
        <v>9.4920000000000004E-2</v>
      </c>
      <c r="C9364">
        <v>0.42710581498261002</v>
      </c>
      <c r="D9364">
        <v>0.25</v>
      </c>
      <c r="E9364">
        <v>3319552438.140625</v>
      </c>
      <c r="F9364">
        <v>8.8978096106438898</v>
      </c>
      <c r="G9364">
        <v>156.656177747529</v>
      </c>
      <c r="H9364">
        <v>1.2107647009834179</v>
      </c>
      <c r="I9364">
        <v>92.603190816007555</v>
      </c>
      <c r="J9364">
        <v>2.4581297912518489</v>
      </c>
    </row>
    <row r="9365" spans="1:10">
      <c r="A9365">
        <v>112</v>
      </c>
      <c r="B9365">
        <v>0.11074000000000001</v>
      </c>
      <c r="C9365">
        <v>0.42710581498261002</v>
      </c>
      <c r="D9365">
        <v>0.25</v>
      </c>
      <c r="E9365">
        <v>3419146107.34375</v>
      </c>
      <c r="F9365">
        <v>9.0874757568235509</v>
      </c>
      <c r="G9365">
        <v>161.4269774300046</v>
      </c>
      <c r="H9365">
        <v>1.2512699227881969</v>
      </c>
      <c r="I9365">
        <v>97.459367380477488</v>
      </c>
      <c r="J9365">
        <v>2.4515534212405332</v>
      </c>
    </row>
    <row r="9366" spans="1:10">
      <c r="A9366">
        <v>112</v>
      </c>
      <c r="B9366">
        <v>9.4920000000000004E-2</v>
      </c>
      <c r="C9366">
        <v>0.22146227443541999</v>
      </c>
      <c r="D9366">
        <v>0.25</v>
      </c>
      <c r="E9366">
        <v>1441407861.742188</v>
      </c>
      <c r="F9366">
        <v>3.6031733714626171</v>
      </c>
      <c r="G9366">
        <v>63.364782267715782</v>
      </c>
      <c r="H9366">
        <v>0.74931475914490875</v>
      </c>
      <c r="I9366">
        <v>27.84943090938032</v>
      </c>
      <c r="J9366">
        <v>3.6897391737729781</v>
      </c>
    </row>
    <row r="9367" spans="1:10">
      <c r="A9367">
        <v>112</v>
      </c>
      <c r="B9367">
        <v>0.11074000000000001</v>
      </c>
      <c r="C9367">
        <v>0.22146227443541999</v>
      </c>
      <c r="D9367">
        <v>0.25</v>
      </c>
      <c r="E9367">
        <v>1515911108.890625</v>
      </c>
      <c r="F9367">
        <v>3.7842336748144589</v>
      </c>
      <c r="G9367">
        <v>66.421725810971111</v>
      </c>
      <c r="H9367">
        <v>0.78149259369820356</v>
      </c>
      <c r="I9367">
        <v>31.515354587696489</v>
      </c>
      <c r="J9367">
        <v>3.6816910786437802</v>
      </c>
    </row>
    <row r="9368" spans="1:10">
      <c r="A9368">
        <v>112</v>
      </c>
      <c r="B9368">
        <v>0.11074000000000001</v>
      </c>
      <c r="C9368">
        <v>0.23728100832367</v>
      </c>
      <c r="D9368">
        <v>0.25</v>
      </c>
      <c r="E9368">
        <v>1624076142.421875</v>
      </c>
      <c r="F9368">
        <v>4.0772405361640267</v>
      </c>
      <c r="G9368">
        <v>71.948899619281292</v>
      </c>
      <c r="H9368">
        <v>0.80903213989222422</v>
      </c>
      <c r="I9368">
        <v>35.400847272947431</v>
      </c>
      <c r="J9368">
        <v>3.614898276864551</v>
      </c>
    </row>
    <row r="9369" spans="1:10">
      <c r="A9369">
        <v>112</v>
      </c>
      <c r="B9369">
        <v>9.4920000000000004E-2</v>
      </c>
      <c r="C9369">
        <v>0.23728100832367</v>
      </c>
      <c r="D9369">
        <v>0.25</v>
      </c>
      <c r="E9369">
        <v>1547639429.210938</v>
      </c>
      <c r="F9369">
        <v>3.8955125472857621</v>
      </c>
      <c r="G9369">
        <v>68.75993358111009</v>
      </c>
      <c r="H9369">
        <v>0.77621261980675627</v>
      </c>
      <c r="I9369">
        <v>31.643219013698399</v>
      </c>
      <c r="J9369">
        <v>3.6228338527143928</v>
      </c>
    </row>
    <row r="9370" spans="1:10">
      <c r="A9370">
        <v>112</v>
      </c>
      <c r="B9370">
        <v>0.41132000000000002</v>
      </c>
      <c r="C9370">
        <v>-0.12654987110596</v>
      </c>
      <c r="D9370">
        <v>0.25</v>
      </c>
      <c r="E9370">
        <v>2776709433.453125</v>
      </c>
      <c r="F9370">
        <v>10.599375134508589</v>
      </c>
      <c r="G9370">
        <v>64.223289220128208</v>
      </c>
      <c r="H9370">
        <v>1.518761653220281</v>
      </c>
      <c r="I9370">
        <v>90.681435216218233</v>
      </c>
      <c r="J9370">
        <v>3.3978853934822841</v>
      </c>
    </row>
    <row r="9371" spans="1:10">
      <c r="A9371">
        <v>112</v>
      </c>
      <c r="B9371">
        <v>0.42714000000000002</v>
      </c>
      <c r="C9371">
        <v>-0.12654987110596</v>
      </c>
      <c r="D9371">
        <v>0.25</v>
      </c>
      <c r="E9371">
        <v>2957684447.375</v>
      </c>
      <c r="F9371">
        <v>11.317043146642391</v>
      </c>
      <c r="G9371">
        <v>68.711258243769407</v>
      </c>
      <c r="H9371">
        <v>1.603763934996095</v>
      </c>
      <c r="I9371">
        <v>98.9701122706756</v>
      </c>
      <c r="J9371">
        <v>3.347715330630308</v>
      </c>
    </row>
    <row r="9372" spans="1:10">
      <c r="A9372">
        <v>112</v>
      </c>
      <c r="B9372">
        <v>0.42714000000000002</v>
      </c>
      <c r="C9372">
        <v>-0.11073113721771</v>
      </c>
      <c r="D9372">
        <v>0.25</v>
      </c>
      <c r="E9372">
        <v>2964050412.125</v>
      </c>
      <c r="F9372">
        <v>11.20143134624232</v>
      </c>
      <c r="G9372">
        <v>70.332415874581784</v>
      </c>
      <c r="H9372">
        <v>1.6125638267403699</v>
      </c>
      <c r="I9372">
        <v>100.3280635178089</v>
      </c>
      <c r="J9372">
        <v>3.3853941069974098</v>
      </c>
    </row>
    <row r="9373" spans="1:10">
      <c r="A9373">
        <v>112</v>
      </c>
      <c r="B9373">
        <v>0.41132000000000002</v>
      </c>
      <c r="C9373">
        <v>-0.11073113721771</v>
      </c>
      <c r="D9373">
        <v>0.25</v>
      </c>
      <c r="E9373">
        <v>2781132880.195312</v>
      </c>
      <c r="F9373">
        <v>10.483049133676101</v>
      </c>
      <c r="G9373">
        <v>65.712262762244791</v>
      </c>
      <c r="H9373">
        <v>1.526916592483758</v>
      </c>
      <c r="I9373">
        <v>91.947360753081739</v>
      </c>
      <c r="J9373">
        <v>3.435460139298812</v>
      </c>
    </row>
    <row r="9374" spans="1:10">
      <c r="A9374">
        <v>112</v>
      </c>
      <c r="B9374">
        <v>0.41132000000000002</v>
      </c>
      <c r="C9374">
        <v>-0.14236860499420001</v>
      </c>
      <c r="D9374">
        <v>0.25</v>
      </c>
      <c r="E9374">
        <v>2778669304.578125</v>
      </c>
      <c r="F9374">
        <v>10.734868672676379</v>
      </c>
      <c r="G9374">
        <v>63.031916639767587</v>
      </c>
      <c r="H9374">
        <v>1.5120417045181971</v>
      </c>
      <c r="I9374">
        <v>89.61378765758127</v>
      </c>
      <c r="J9374">
        <v>3.355666265895707</v>
      </c>
    </row>
    <row r="9375" spans="1:10">
      <c r="A9375">
        <v>112</v>
      </c>
      <c r="B9375">
        <v>0.42714000000000002</v>
      </c>
      <c r="C9375">
        <v>-0.14236860499420001</v>
      </c>
      <c r="D9375">
        <v>0.25</v>
      </c>
      <c r="E9375">
        <v>2957700851.226562</v>
      </c>
      <c r="F9375">
        <v>11.45181881275494</v>
      </c>
      <c r="G9375">
        <v>67.387671190779656</v>
      </c>
      <c r="H9375">
        <v>1.5963987104623809</v>
      </c>
      <c r="I9375">
        <v>97.810404448769987</v>
      </c>
      <c r="J9375">
        <v>3.305392724199919</v>
      </c>
    </row>
    <row r="9376" spans="1:10">
      <c r="A9376">
        <v>112</v>
      </c>
      <c r="B9376">
        <v>0.41132000000000002</v>
      </c>
      <c r="C9376">
        <v>-0.15818733888245001</v>
      </c>
      <c r="D9376">
        <v>0.25</v>
      </c>
      <c r="E9376">
        <v>2787011938.515625</v>
      </c>
      <c r="F9376">
        <v>10.88952691701706</v>
      </c>
      <c r="G9376">
        <v>62.138130671810359</v>
      </c>
      <c r="H9376">
        <v>1.5067566915749919</v>
      </c>
      <c r="I9376">
        <v>88.744411633349955</v>
      </c>
      <c r="J9376">
        <v>3.308803525360418</v>
      </c>
    </row>
    <row r="9377" spans="1:10">
      <c r="A9377">
        <v>112</v>
      </c>
      <c r="B9377">
        <v>0.42714000000000002</v>
      </c>
      <c r="C9377">
        <v>-0.15818733888245001</v>
      </c>
      <c r="D9377">
        <v>0.25</v>
      </c>
      <c r="E9377">
        <v>2964099086.71875</v>
      </c>
      <c r="F9377">
        <v>11.605755522265101</v>
      </c>
      <c r="G9377">
        <v>66.361641593277454</v>
      </c>
      <c r="H9377">
        <v>1.59046810457221</v>
      </c>
      <c r="I9377">
        <v>96.848934482783079</v>
      </c>
      <c r="J9377">
        <v>3.2584270564984759</v>
      </c>
    </row>
    <row r="9378" spans="1:10">
      <c r="A9378">
        <v>112</v>
      </c>
      <c r="B9378">
        <v>0.41132000000000002</v>
      </c>
      <c r="C9378">
        <v>-0.17400607277069</v>
      </c>
      <c r="D9378">
        <v>0.25</v>
      </c>
      <c r="E9378">
        <v>2801736662.023438</v>
      </c>
      <c r="F9378">
        <v>11.06334668362979</v>
      </c>
      <c r="G9378">
        <v>61.541911491658539</v>
      </c>
      <c r="H9378">
        <v>1.5029065330018061</v>
      </c>
      <c r="I9378">
        <v>88.073297040537</v>
      </c>
      <c r="J9378">
        <v>3.257298026423086</v>
      </c>
    </row>
    <row r="9379" spans="1:10">
      <c r="A9379">
        <v>112</v>
      </c>
      <c r="B9379">
        <v>0.42714000000000002</v>
      </c>
      <c r="C9379">
        <v>-0.17400607277069</v>
      </c>
      <c r="D9379">
        <v>0.25</v>
      </c>
      <c r="E9379">
        <v>2976878499.210938</v>
      </c>
      <c r="F9379">
        <v>11.7788500963361</v>
      </c>
      <c r="G9379">
        <v>65.633150850888342</v>
      </c>
      <c r="H9379">
        <v>1.5859720420266969</v>
      </c>
      <c r="I9379">
        <v>96.085693120025098</v>
      </c>
      <c r="J9379">
        <v>3.2068191834405302</v>
      </c>
    </row>
    <row r="9380" spans="1:10">
      <c r="A9380">
        <v>112</v>
      </c>
      <c r="B9380">
        <v>0.41132000000000002</v>
      </c>
      <c r="C9380">
        <v>-0.18982480665894</v>
      </c>
      <c r="D9380">
        <v>0.25</v>
      </c>
      <c r="E9380">
        <v>2822842683.648438</v>
      </c>
      <c r="F9380">
        <v>11.25632443244103</v>
      </c>
      <c r="G9380">
        <v>61.243233726825572</v>
      </c>
      <c r="H9380">
        <v>1.500491120612423</v>
      </c>
      <c r="I9380">
        <v>87.600430080667138</v>
      </c>
      <c r="J9380">
        <v>3.2011507099377918</v>
      </c>
    </row>
    <row r="9381" spans="1:10">
      <c r="A9381">
        <v>112</v>
      </c>
      <c r="B9381">
        <v>0.42714000000000002</v>
      </c>
      <c r="C9381">
        <v>-0.18982480665894</v>
      </c>
      <c r="D9381">
        <v>0.25</v>
      </c>
      <c r="E9381">
        <v>2996038314.765625</v>
      </c>
      <c r="F9381">
        <v>11.97109900100622</v>
      </c>
      <c r="G9381">
        <v>65.202174820005894</v>
      </c>
      <c r="H9381">
        <v>1.5829104204676701</v>
      </c>
      <c r="I9381">
        <v>95.520667402073741</v>
      </c>
      <c r="J9381">
        <v>3.1505700466805142</v>
      </c>
    </row>
    <row r="9382" spans="1:10">
      <c r="A9382">
        <v>112</v>
      </c>
      <c r="B9382">
        <v>0.41132000000000002</v>
      </c>
      <c r="C9382">
        <v>-0.20564354054718001</v>
      </c>
      <c r="D9382">
        <v>0.25</v>
      </c>
      <c r="E9382">
        <v>2850329093.40625</v>
      </c>
      <c r="F9382">
        <v>11.468456266622519</v>
      </c>
      <c r="G9382">
        <v>61.242066504899412</v>
      </c>
      <c r="H9382">
        <v>1.499510319983528</v>
      </c>
      <c r="I9382">
        <v>87.325793300755322</v>
      </c>
      <c r="J9382">
        <v>3.140362602032837</v>
      </c>
    </row>
    <row r="9383" spans="1:10">
      <c r="A9383">
        <v>112</v>
      </c>
      <c r="B9383">
        <v>0.42714000000000002</v>
      </c>
      <c r="C9383">
        <v>-0.20564354054718001</v>
      </c>
      <c r="D9383">
        <v>0.25</v>
      </c>
      <c r="E9383">
        <v>3021577641.828125</v>
      </c>
      <c r="F9383">
        <v>12.182498348294761</v>
      </c>
      <c r="G9383">
        <v>65.068683855701238</v>
      </c>
      <c r="H9383">
        <v>1.5812831114526491</v>
      </c>
      <c r="I9383">
        <v>95.153840739279985</v>
      </c>
      <c r="J9383">
        <v>3.089680673423572</v>
      </c>
    </row>
    <row r="9384" spans="1:10">
      <c r="A9384">
        <v>112</v>
      </c>
      <c r="B9384">
        <v>0.42685760564885999</v>
      </c>
      <c r="C9384">
        <v>-0.20745477027430001</v>
      </c>
      <c r="D9384">
        <v>0.25</v>
      </c>
      <c r="E9384">
        <v>3021790875.4375</v>
      </c>
      <c r="F9384">
        <v>12.194939867651559</v>
      </c>
      <c r="G9384">
        <v>65.002445777878165</v>
      </c>
      <c r="H9384">
        <v>1.5797006947177581</v>
      </c>
      <c r="I9384">
        <v>94.982037518173456</v>
      </c>
      <c r="J9384">
        <v>3.0833351008914178</v>
      </c>
    </row>
    <row r="9385" spans="1:10">
      <c r="A9385">
        <v>112</v>
      </c>
      <c r="B9385">
        <v>0.42714000000000002</v>
      </c>
      <c r="C9385">
        <v>-0.20685461633575999</v>
      </c>
      <c r="D9385">
        <v>0.25</v>
      </c>
      <c r="E9385">
        <v>3023795796.75</v>
      </c>
      <c r="F9385">
        <v>12.1994720758521</v>
      </c>
      <c r="G9385">
        <v>65.070722378790379</v>
      </c>
      <c r="H9385">
        <v>1.58121762979863</v>
      </c>
      <c r="I9385">
        <v>95.13392396364361</v>
      </c>
      <c r="J9385">
        <v>3.0848278127959929</v>
      </c>
    </row>
    <row r="9386" spans="1:10">
      <c r="A9386">
        <v>112</v>
      </c>
      <c r="B9386">
        <v>0.41132000000000002</v>
      </c>
      <c r="C9386">
        <v>-0.22146227443541999</v>
      </c>
      <c r="D9386">
        <v>0.25</v>
      </c>
      <c r="E9386">
        <v>2884194863.625</v>
      </c>
      <c r="F9386">
        <v>11.69973793620011</v>
      </c>
      <c r="G9386">
        <v>61.538373441901058</v>
      </c>
      <c r="H9386">
        <v>1.4999639698362439</v>
      </c>
      <c r="I9386">
        <v>87.249365534633398</v>
      </c>
      <c r="J9386">
        <v>3.074934814721928</v>
      </c>
    </row>
    <row r="9387" spans="1:10">
      <c r="A9387">
        <v>112</v>
      </c>
      <c r="B9387">
        <v>0.41972503818809997</v>
      </c>
      <c r="C9387">
        <v>-0.22146227443541999</v>
      </c>
      <c r="D9387">
        <v>0.25</v>
      </c>
      <c r="E9387">
        <v>2973218096.46875</v>
      </c>
      <c r="F9387">
        <v>12.075292473251469</v>
      </c>
      <c r="G9387">
        <v>63.474169485736638</v>
      </c>
      <c r="H9387">
        <v>1.5426502122500101</v>
      </c>
      <c r="I9387">
        <v>91.318136930465698</v>
      </c>
      <c r="J9387">
        <v>3.048200373203144</v>
      </c>
    </row>
    <row r="9388" spans="1:10">
      <c r="A9388">
        <v>112</v>
      </c>
      <c r="B9388">
        <v>0.41132000000000002</v>
      </c>
      <c r="C9388">
        <v>-0.23671944300782</v>
      </c>
      <c r="D9388">
        <v>0.25</v>
      </c>
      <c r="E9388">
        <v>2922901005.085938</v>
      </c>
      <c r="F9388">
        <v>11.94094696664251</v>
      </c>
      <c r="G9388">
        <v>62.105943398084491</v>
      </c>
      <c r="H9388">
        <v>1.501760309183737</v>
      </c>
      <c r="I9388">
        <v>87.36340706050396</v>
      </c>
      <c r="J9388">
        <v>3.0074352967640152</v>
      </c>
    </row>
    <row r="9389" spans="1:10">
      <c r="A9389">
        <v>112</v>
      </c>
      <c r="B9389">
        <v>0.41445543107907001</v>
      </c>
      <c r="C9389">
        <v>-0.23118276657344</v>
      </c>
      <c r="D9389">
        <v>0.25</v>
      </c>
      <c r="E9389">
        <v>2940895968.140625</v>
      </c>
      <c r="F9389">
        <v>11.99045709730126</v>
      </c>
      <c r="G9389">
        <v>62.566864111926407</v>
      </c>
      <c r="H9389">
        <v>1.516689041694917</v>
      </c>
      <c r="I9389">
        <v>88.796372788958251</v>
      </c>
      <c r="J9389">
        <v>3.0225088702864009</v>
      </c>
    </row>
    <row r="9390" spans="1:10">
      <c r="A9390">
        <v>112</v>
      </c>
      <c r="B9390">
        <v>0.41589555056374</v>
      </c>
      <c r="C9390">
        <v>-0.22863974238212001</v>
      </c>
      <c r="D9390">
        <v>0.25</v>
      </c>
      <c r="E9390">
        <v>2949611373.382812</v>
      </c>
      <c r="F9390">
        <v>12.01437913934933</v>
      </c>
      <c r="G9390">
        <v>62.799780909903347</v>
      </c>
      <c r="H9390">
        <v>1.523678769190155</v>
      </c>
      <c r="I9390">
        <v>89.471324107609689</v>
      </c>
      <c r="J9390">
        <v>3.0292204978613881</v>
      </c>
    </row>
    <row r="9391" spans="1:10">
      <c r="A9391">
        <v>112</v>
      </c>
      <c r="B9391">
        <v>0.36386000000000002</v>
      </c>
      <c r="C9391">
        <v>-0.26891847610016001</v>
      </c>
      <c r="D9391">
        <v>0.25</v>
      </c>
      <c r="E9391">
        <v>2578284718.375</v>
      </c>
      <c r="F9391">
        <v>10.54002091224538</v>
      </c>
      <c r="G9391">
        <v>55.619273390155293</v>
      </c>
      <c r="H9391">
        <v>1.292401553393574</v>
      </c>
      <c r="I9391">
        <v>67.818909450434148</v>
      </c>
      <c r="J9391">
        <v>2.9922195199324051</v>
      </c>
    </row>
    <row r="9392" spans="1:10">
      <c r="A9392">
        <v>112</v>
      </c>
      <c r="B9392">
        <v>0.37968000000000002</v>
      </c>
      <c r="C9392">
        <v>-0.26891847610016001</v>
      </c>
      <c r="D9392">
        <v>0.25</v>
      </c>
      <c r="E9392">
        <v>2719441361.6875</v>
      </c>
      <c r="F9392">
        <v>11.16867662098957</v>
      </c>
      <c r="G9392">
        <v>58.266856987494982</v>
      </c>
      <c r="H9392">
        <v>1.361572127694672</v>
      </c>
      <c r="I9392">
        <v>74.284348131157458</v>
      </c>
      <c r="J9392">
        <v>2.9470641958469059</v>
      </c>
    </row>
    <row r="9393" spans="1:10">
      <c r="A9393">
        <v>112</v>
      </c>
      <c r="B9393">
        <v>0.37968000000000002</v>
      </c>
      <c r="C9393">
        <v>-0.25309974221191001</v>
      </c>
      <c r="D9393">
        <v>0.25</v>
      </c>
      <c r="E9393">
        <v>2662545065.453125</v>
      </c>
      <c r="F9393">
        <v>10.878488372254649</v>
      </c>
      <c r="G9393">
        <v>56.813565817195922</v>
      </c>
      <c r="H9393">
        <v>1.355521476718422</v>
      </c>
      <c r="I9393">
        <v>73.581731415353715</v>
      </c>
      <c r="J9393">
        <v>3.0262039957742668</v>
      </c>
    </row>
    <row r="9394" spans="1:10">
      <c r="A9394">
        <v>112</v>
      </c>
      <c r="B9394">
        <v>0.36386000000000002</v>
      </c>
      <c r="C9394">
        <v>-0.25309974221191001</v>
      </c>
      <c r="D9394">
        <v>0.25</v>
      </c>
      <c r="E9394">
        <v>2519439071.25</v>
      </c>
      <c r="F9394">
        <v>10.249093541526239</v>
      </c>
      <c r="G9394">
        <v>54.033562844619148</v>
      </c>
      <c r="H9394">
        <v>1.2857036761124621</v>
      </c>
      <c r="I9394">
        <v>67.024019314907491</v>
      </c>
      <c r="J9394">
        <v>3.071258866621065</v>
      </c>
    </row>
    <row r="9395" spans="1:10">
      <c r="A9395">
        <v>112</v>
      </c>
      <c r="B9395">
        <v>0.37965216049591</v>
      </c>
      <c r="C9395">
        <v>-0.28473720998840002</v>
      </c>
      <c r="D9395">
        <v>0.25</v>
      </c>
      <c r="E9395">
        <v>2782461666.679688</v>
      </c>
      <c r="F9395">
        <v>11.476871814345939</v>
      </c>
      <c r="G9395">
        <v>60.01283924235031</v>
      </c>
      <c r="H9395">
        <v>1.3689332940120951</v>
      </c>
      <c r="I9395">
        <v>75.173595091328025</v>
      </c>
      <c r="J9395">
        <v>2.8633703411906031</v>
      </c>
    </row>
    <row r="9396" spans="1:10">
      <c r="A9396">
        <v>112</v>
      </c>
      <c r="B9396">
        <v>0.37968000000000002</v>
      </c>
      <c r="C9396">
        <v>-0.28469988987846001</v>
      </c>
      <c r="D9396">
        <v>0.25</v>
      </c>
      <c r="E9396">
        <v>2782556394.070312</v>
      </c>
      <c r="F9396">
        <v>11.47724865475902</v>
      </c>
      <c r="G9396">
        <v>60.012975662015378</v>
      </c>
      <c r="H9396">
        <v>1.3690374665457059</v>
      </c>
      <c r="I9396">
        <v>75.182743147946894</v>
      </c>
      <c r="J9396">
        <v>2.86349206630257</v>
      </c>
    </row>
    <row r="9397" spans="1:10">
      <c r="A9397">
        <v>112</v>
      </c>
      <c r="B9397">
        <v>0.36386000000000002</v>
      </c>
      <c r="C9397">
        <v>-0.28473720998840002</v>
      </c>
      <c r="D9397">
        <v>0.25</v>
      </c>
      <c r="E9397">
        <v>2643506534.539062</v>
      </c>
      <c r="F9397">
        <v>10.85008752823342</v>
      </c>
      <c r="G9397">
        <v>57.502305913250893</v>
      </c>
      <c r="H9397">
        <v>1.300533689041913</v>
      </c>
      <c r="I9397">
        <v>68.811958046630025</v>
      </c>
      <c r="J9397">
        <v>2.9085442456271271</v>
      </c>
    </row>
    <row r="9398" spans="1:10">
      <c r="A9398">
        <v>112</v>
      </c>
      <c r="B9398">
        <v>0.36386000000000002</v>
      </c>
      <c r="C9398">
        <v>-0.12654987110596</v>
      </c>
      <c r="D9398">
        <v>0.25</v>
      </c>
      <c r="E9398">
        <v>2278377771.226562</v>
      </c>
      <c r="F9398">
        <v>8.6112958371522836</v>
      </c>
      <c r="G9398">
        <v>52.057766308542341</v>
      </c>
      <c r="H9398">
        <v>1.2837826532486361</v>
      </c>
      <c r="I9398">
        <v>67.802439520135522</v>
      </c>
      <c r="J9398">
        <v>3.5365239362436109</v>
      </c>
    </row>
    <row r="9399" spans="1:10">
      <c r="A9399">
        <v>112</v>
      </c>
      <c r="B9399">
        <v>0.37968000000000002</v>
      </c>
      <c r="C9399">
        <v>-0.12654987110596</v>
      </c>
      <c r="D9399">
        <v>0.25</v>
      </c>
      <c r="E9399">
        <v>2437052699.84375</v>
      </c>
      <c r="F9399">
        <v>9.2464884373475797</v>
      </c>
      <c r="G9399">
        <v>55.896452263463289</v>
      </c>
      <c r="H9399">
        <v>1.3587694470479621</v>
      </c>
      <c r="I9399">
        <v>75.097446469590068</v>
      </c>
      <c r="J9399">
        <v>3.492290516893263</v>
      </c>
    </row>
    <row r="9400" spans="1:10">
      <c r="A9400">
        <v>112</v>
      </c>
      <c r="B9400">
        <v>0.37968000000000002</v>
      </c>
      <c r="C9400">
        <v>-0.11073113721771</v>
      </c>
      <c r="D9400">
        <v>0.25</v>
      </c>
      <c r="E9400">
        <v>2437590980.726562</v>
      </c>
      <c r="F9400">
        <v>9.1287380048306659</v>
      </c>
      <c r="G9400">
        <v>57.121006314642727</v>
      </c>
      <c r="H9400">
        <v>1.365634489644435</v>
      </c>
      <c r="I9400">
        <v>76.179307112470269</v>
      </c>
      <c r="J9400">
        <v>3.5296563344891179</v>
      </c>
    </row>
    <row r="9401" spans="1:10">
      <c r="A9401">
        <v>112</v>
      </c>
      <c r="B9401">
        <v>0.36386000000000002</v>
      </c>
      <c r="C9401">
        <v>-0.11073113721771</v>
      </c>
      <c r="D9401">
        <v>0.25</v>
      </c>
      <c r="E9401">
        <v>2276973440.171875</v>
      </c>
      <c r="F9401">
        <v>8.4928351876442321</v>
      </c>
      <c r="G9401">
        <v>53.150087396148592</v>
      </c>
      <c r="H9401">
        <v>1.290002763649682</v>
      </c>
      <c r="I9401">
        <v>68.792262692004442</v>
      </c>
      <c r="J9401">
        <v>3.5737848578428379</v>
      </c>
    </row>
    <row r="9402" spans="1:10">
      <c r="A9402">
        <v>112</v>
      </c>
      <c r="B9402">
        <v>0.36386000000000002</v>
      </c>
      <c r="C9402">
        <v>-0.14236860499420001</v>
      </c>
      <c r="D9402">
        <v>0.25</v>
      </c>
      <c r="E9402">
        <v>2286168011.054688</v>
      </c>
      <c r="F9402">
        <v>8.7489341733744368</v>
      </c>
      <c r="G9402">
        <v>51.263127808459103</v>
      </c>
      <c r="H9402">
        <v>1.278998414229136</v>
      </c>
      <c r="I9402">
        <v>67.010988127440214</v>
      </c>
      <c r="J9402">
        <v>3.4946171021438199</v>
      </c>
    </row>
    <row r="9403" spans="1:10">
      <c r="A9403">
        <v>112</v>
      </c>
      <c r="B9403">
        <v>0.37968000000000002</v>
      </c>
      <c r="C9403">
        <v>-0.14236860499420001</v>
      </c>
      <c r="D9403">
        <v>0.25</v>
      </c>
      <c r="E9403">
        <v>2442899507.03125</v>
      </c>
      <c r="F9403">
        <v>9.3834133165655658</v>
      </c>
      <c r="G9403">
        <v>54.969555188901722</v>
      </c>
      <c r="H9403">
        <v>1.353339997127478</v>
      </c>
      <c r="I9403">
        <v>74.213927977718413</v>
      </c>
      <c r="J9403">
        <v>3.4502792767016222</v>
      </c>
    </row>
    <row r="9404" spans="1:10">
      <c r="A9404">
        <v>112</v>
      </c>
      <c r="B9404">
        <v>0.36386000000000002</v>
      </c>
      <c r="C9404">
        <v>-0.15818733888245001</v>
      </c>
      <c r="D9404">
        <v>0.25</v>
      </c>
      <c r="E9404">
        <v>2300343550.585938</v>
      </c>
      <c r="F9404">
        <v>8.9057473441935144</v>
      </c>
      <c r="G9404">
        <v>50.766153881326318</v>
      </c>
      <c r="H9404">
        <v>1.2756499738388809</v>
      </c>
      <c r="I9404">
        <v>66.417899537831545</v>
      </c>
      <c r="J9404">
        <v>3.4480651211779332</v>
      </c>
    </row>
    <row r="9405" spans="1:10">
      <c r="A9405">
        <v>112</v>
      </c>
      <c r="B9405">
        <v>0.37968000000000002</v>
      </c>
      <c r="C9405">
        <v>-0.15818733888245001</v>
      </c>
      <c r="D9405">
        <v>0.25</v>
      </c>
      <c r="E9405">
        <v>2455130810.84375</v>
      </c>
      <c r="F9405">
        <v>9.539509799273219</v>
      </c>
      <c r="G9405">
        <v>54.340298283845193</v>
      </c>
      <c r="H9405">
        <v>1.349346072907792</v>
      </c>
      <c r="I9405">
        <v>73.528743493370712</v>
      </c>
      <c r="J9405">
        <v>3.4036233801016351</v>
      </c>
    </row>
    <row r="9406" spans="1:10">
      <c r="A9406">
        <v>112</v>
      </c>
      <c r="B9406">
        <v>0.36386000000000002</v>
      </c>
      <c r="C9406">
        <v>-0.17400607277069</v>
      </c>
      <c r="D9406">
        <v>0.25</v>
      </c>
      <c r="E9406">
        <v>2320903662.921875</v>
      </c>
      <c r="F9406">
        <v>9.0817321455106139</v>
      </c>
      <c r="G9406">
        <v>50.566821004264057</v>
      </c>
      <c r="H9406">
        <v>1.2737372327974299</v>
      </c>
      <c r="I9406">
        <v>66.023161049000919</v>
      </c>
      <c r="J9406">
        <v>3.3968688450258919</v>
      </c>
    </row>
    <row r="9407" spans="1:10">
      <c r="A9407">
        <v>112</v>
      </c>
      <c r="B9407">
        <v>0.37968000000000002</v>
      </c>
      <c r="C9407">
        <v>-0.17400607277069</v>
      </c>
      <c r="D9407">
        <v>0.25</v>
      </c>
      <c r="E9407">
        <v>2473745902.40625</v>
      </c>
      <c r="F9407">
        <v>9.7147746870759875</v>
      </c>
      <c r="G9407">
        <v>54.008659260813147</v>
      </c>
      <c r="H9407">
        <v>1.346787581154786</v>
      </c>
      <c r="I9407">
        <v>73.041881196200848</v>
      </c>
      <c r="J9407">
        <v>3.3523236807086501</v>
      </c>
    </row>
    <row r="9408" spans="1:10">
      <c r="A9408">
        <v>112</v>
      </c>
      <c r="B9408">
        <v>0.36386000000000002</v>
      </c>
      <c r="C9408">
        <v>-0.18982480665894</v>
      </c>
      <c r="D9408">
        <v>0.25</v>
      </c>
      <c r="E9408">
        <v>2347847501.898438</v>
      </c>
      <c r="F9408">
        <v>9.2768850169377401</v>
      </c>
      <c r="G9408">
        <v>50.665100132115192</v>
      </c>
      <c r="H9408">
        <v>1.2732600651070241</v>
      </c>
      <c r="I9408">
        <v>65.82675632275641</v>
      </c>
      <c r="J9408">
        <v>3.3410292112530442</v>
      </c>
    </row>
    <row r="9409" spans="1:10">
      <c r="A9409">
        <v>112</v>
      </c>
      <c r="B9409">
        <v>0.37968000000000002</v>
      </c>
      <c r="C9409">
        <v>-0.18982480665894</v>
      </c>
      <c r="D9409">
        <v>0.25</v>
      </c>
      <c r="E9409">
        <v>2498743953.828125</v>
      </c>
      <c r="F9409">
        <v>9.9092044258140959</v>
      </c>
      <c r="G9409">
        <v>53.974610303994268</v>
      </c>
      <c r="H9409">
        <v>1.3456644018078801</v>
      </c>
      <c r="I9409">
        <v>72.753325589001179</v>
      </c>
      <c r="J9409">
        <v>3.2963811164081558</v>
      </c>
    </row>
    <row r="9410" spans="1:10">
      <c r="A9410">
        <v>112</v>
      </c>
      <c r="B9410">
        <v>0.36386000000000002</v>
      </c>
      <c r="C9410">
        <v>-0.20564354054718001</v>
      </c>
      <c r="D9410">
        <v>0.25</v>
      </c>
      <c r="E9410">
        <v>2381174103.695312</v>
      </c>
      <c r="F9410">
        <v>9.4912020409828983</v>
      </c>
      <c r="G9410">
        <v>51.060956708621227</v>
      </c>
      <c r="H9410">
        <v>1.274218318198109</v>
      </c>
      <c r="I9410">
        <v>65.82866532728076</v>
      </c>
      <c r="J9410">
        <v>3.2805472442414612</v>
      </c>
    </row>
    <row r="9411" spans="1:10">
      <c r="A9411">
        <v>112</v>
      </c>
      <c r="B9411">
        <v>0.37968000000000002</v>
      </c>
      <c r="C9411">
        <v>-0.20564354054718001</v>
      </c>
      <c r="D9411">
        <v>0.25</v>
      </c>
      <c r="E9411">
        <v>2530124019.265625</v>
      </c>
      <c r="F9411">
        <v>10.122795105562551</v>
      </c>
      <c r="G9411">
        <v>54.238118076696992</v>
      </c>
      <c r="H9411">
        <v>1.3459763882783591</v>
      </c>
      <c r="I9411">
        <v>72.663057500496507</v>
      </c>
      <c r="J9411">
        <v>3.2357967122661648</v>
      </c>
    </row>
    <row r="9412" spans="1:10">
      <c r="A9412">
        <v>112</v>
      </c>
      <c r="B9412">
        <v>0.36386000000000002</v>
      </c>
      <c r="C9412">
        <v>-0.22146227443541999</v>
      </c>
      <c r="D9412">
        <v>0.25</v>
      </c>
      <c r="E9412">
        <v>2420882385.828125</v>
      </c>
      <c r="F9412">
        <v>9.7246789468335919</v>
      </c>
      <c r="G9412">
        <v>51.754350666888058</v>
      </c>
      <c r="H9412">
        <v>1.2766118127328809</v>
      </c>
      <c r="I9412">
        <v>66.028864366002381</v>
      </c>
      <c r="J9412">
        <v>3.215424053138122</v>
      </c>
    </row>
    <row r="9413" spans="1:10">
      <c r="A9413">
        <v>112</v>
      </c>
      <c r="B9413">
        <v>0.37968000000000002</v>
      </c>
      <c r="C9413">
        <v>-0.22146227443541999</v>
      </c>
      <c r="D9413">
        <v>0.25</v>
      </c>
      <c r="E9413">
        <v>2567885034.28125</v>
      </c>
      <c r="F9413">
        <v>10.35554246208631</v>
      </c>
      <c r="G9413">
        <v>54.799143741372973</v>
      </c>
      <c r="H9413">
        <v>1.347723367289291</v>
      </c>
      <c r="I9413">
        <v>72.771054062061012</v>
      </c>
      <c r="J9413">
        <v>3.17057157905947</v>
      </c>
    </row>
    <row r="9414" spans="1:10">
      <c r="A9414">
        <v>112</v>
      </c>
      <c r="B9414">
        <v>0.36386000000000002</v>
      </c>
      <c r="C9414">
        <v>-0.23728100832367</v>
      </c>
      <c r="D9414">
        <v>0.25</v>
      </c>
      <c r="E9414">
        <v>2466971147.992188</v>
      </c>
      <c r="F9414">
        <v>9.9773111076792702</v>
      </c>
      <c r="G9414">
        <v>52.745236407034099</v>
      </c>
      <c r="H9414">
        <v>1.280440342889051</v>
      </c>
      <c r="I9414">
        <v>66.427326035685837</v>
      </c>
      <c r="J9414">
        <v>3.145660833484726</v>
      </c>
    </row>
    <row r="9415" spans="1:10">
      <c r="A9415">
        <v>112</v>
      </c>
      <c r="B9415">
        <v>0.37968000000000002</v>
      </c>
      <c r="C9415">
        <v>-0.23728100832367</v>
      </c>
      <c r="D9415">
        <v>0.25</v>
      </c>
      <c r="E9415">
        <v>2612025816.625</v>
      </c>
      <c r="F9415">
        <v>10.607441876025399</v>
      </c>
      <c r="G9415">
        <v>55.657642944715917</v>
      </c>
      <c r="H9415">
        <v>1.350905138875532</v>
      </c>
      <c r="I9415">
        <v>73.07728876452893</v>
      </c>
      <c r="J9415">
        <v>3.100706912620808</v>
      </c>
    </row>
    <row r="9416" spans="1:10">
      <c r="A9416">
        <v>112</v>
      </c>
      <c r="B9416">
        <v>0.41589554937130002</v>
      </c>
      <c r="C9416">
        <v>0.22863973898465001</v>
      </c>
      <c r="D9416">
        <v>0.25</v>
      </c>
      <c r="E9416">
        <v>4477308231.9921885</v>
      </c>
      <c r="F9416">
        <v>12.814439092704561</v>
      </c>
      <c r="G9416">
        <v>171.43094372982159</v>
      </c>
      <c r="H9416">
        <v>2.0757011924943072</v>
      </c>
      <c r="I9416">
        <v>169.79095393791789</v>
      </c>
      <c r="J9416">
        <v>3.1088902352348669</v>
      </c>
    </row>
    <row r="9417" spans="1:10">
      <c r="A9417">
        <v>112</v>
      </c>
      <c r="B9417">
        <v>0.41145774288926001</v>
      </c>
      <c r="C9417">
        <v>0.23647622582680999</v>
      </c>
      <c r="D9417">
        <v>0.25</v>
      </c>
      <c r="E9417">
        <v>4487465058.9375</v>
      </c>
      <c r="F9417">
        <v>12.76476106647169</v>
      </c>
      <c r="G9417">
        <v>173.3708068616688</v>
      </c>
      <c r="H9417">
        <v>2.067952121222334</v>
      </c>
      <c r="I9417">
        <v>169.72681878041479</v>
      </c>
      <c r="J9417">
        <v>3.0896012751181838</v>
      </c>
    </row>
    <row r="9418" spans="1:10">
      <c r="A9418">
        <v>112</v>
      </c>
      <c r="B9418">
        <v>0.41132000000000002</v>
      </c>
      <c r="C9418">
        <v>0.23671945745004999</v>
      </c>
      <c r="D9418">
        <v>0.25</v>
      </c>
      <c r="E9418">
        <v>4487806104.0625</v>
      </c>
      <c r="F9418">
        <v>12.763326033775231</v>
      </c>
      <c r="G9418">
        <v>173.43186857318511</v>
      </c>
      <c r="H9418">
        <v>2.0677185766908219</v>
      </c>
      <c r="I9418">
        <v>169.7256141975522</v>
      </c>
      <c r="J9418">
        <v>3.088981356631848</v>
      </c>
    </row>
    <row r="9419" spans="1:10">
      <c r="A9419">
        <v>112</v>
      </c>
      <c r="B9419">
        <v>0.41132000000000002</v>
      </c>
      <c r="C9419">
        <v>0.22146227443541999</v>
      </c>
      <c r="D9419">
        <v>0.25</v>
      </c>
      <c r="E9419">
        <v>4348296554.59375</v>
      </c>
      <c r="F9419">
        <v>12.469137437641621</v>
      </c>
      <c r="G9419">
        <v>165.69329659361389</v>
      </c>
      <c r="H9419">
        <v>2.0294671242809268</v>
      </c>
      <c r="I9419">
        <v>164.3063484206796</v>
      </c>
      <c r="J9419">
        <v>3.1512299992173212</v>
      </c>
    </row>
    <row r="9420" spans="1:10">
      <c r="A9420">
        <v>112</v>
      </c>
      <c r="B9420">
        <v>0.42685760730132999</v>
      </c>
      <c r="C9420">
        <v>0.20745477286683001</v>
      </c>
      <c r="D9420">
        <v>0.25</v>
      </c>
      <c r="E9420">
        <v>4443164976.171875</v>
      </c>
      <c r="F9420">
        <v>12.933374048443509</v>
      </c>
      <c r="G9420">
        <v>165.9703776515089</v>
      </c>
      <c r="H9420">
        <v>2.0922735588756041</v>
      </c>
      <c r="I9420">
        <v>169.5304260244593</v>
      </c>
      <c r="J9420">
        <v>3.1575934569409578</v>
      </c>
    </row>
    <row r="9421" spans="1:10">
      <c r="A9421">
        <v>112</v>
      </c>
      <c r="B9421">
        <v>0.42282023802808</v>
      </c>
      <c r="C9421">
        <v>0.21550445979523999</v>
      </c>
      <c r="D9421">
        <v>0.25</v>
      </c>
      <c r="E9421">
        <v>4456607637.078125</v>
      </c>
      <c r="F9421">
        <v>12.888693786284421</v>
      </c>
      <c r="G9421">
        <v>168.0588064817712</v>
      </c>
      <c r="H9421">
        <v>2.086430583964102</v>
      </c>
      <c r="I9421">
        <v>169.67254248354581</v>
      </c>
      <c r="J9421">
        <v>3.1398149966116762</v>
      </c>
    </row>
    <row r="9422" spans="1:10">
      <c r="A9422">
        <v>112</v>
      </c>
      <c r="B9422">
        <v>0.42151006667094998</v>
      </c>
      <c r="C9422">
        <v>0.21811667224652001</v>
      </c>
      <c r="D9422">
        <v>0.25</v>
      </c>
      <c r="E9422">
        <v>4461320908.9921885</v>
      </c>
      <c r="F9422">
        <v>12.87560861941893</v>
      </c>
      <c r="G9422">
        <v>168.74871703563261</v>
      </c>
      <c r="H9422">
        <v>2.08462511961261</v>
      </c>
      <c r="I9422">
        <v>169.7291916767135</v>
      </c>
      <c r="J9422">
        <v>3.133753344576689</v>
      </c>
    </row>
    <row r="9423" spans="1:10">
      <c r="A9423">
        <v>112</v>
      </c>
      <c r="B9423">
        <v>0.41132000000000002</v>
      </c>
      <c r="C9423">
        <v>0.20564354054718001</v>
      </c>
      <c r="D9423">
        <v>0.25</v>
      </c>
      <c r="E9423">
        <v>4209904883.648438</v>
      </c>
      <c r="F9423">
        <v>12.18292120523984</v>
      </c>
      <c r="G9423">
        <v>157.96116051822901</v>
      </c>
      <c r="H9423">
        <v>1.9912118948777791</v>
      </c>
      <c r="I9423">
        <v>158.8816082794219</v>
      </c>
      <c r="J9423">
        <v>3.2112125441053649</v>
      </c>
    </row>
    <row r="9424" spans="1:10">
      <c r="A9424">
        <v>112</v>
      </c>
      <c r="B9424">
        <v>0.42714000000000002</v>
      </c>
      <c r="C9424">
        <v>0.20564354054718001</v>
      </c>
      <c r="D9424">
        <v>0.25</v>
      </c>
      <c r="E9424">
        <v>4431445806.015625</v>
      </c>
      <c r="F9424">
        <v>12.91480648517609</v>
      </c>
      <c r="G9424">
        <v>165.21672964515159</v>
      </c>
      <c r="H9424">
        <v>2.089681140852917</v>
      </c>
      <c r="I9424">
        <v>169.0942606292665</v>
      </c>
      <c r="J9424">
        <v>3.163341357838362</v>
      </c>
    </row>
    <row r="9425" spans="1:10">
      <c r="A9425">
        <v>112</v>
      </c>
      <c r="B9425">
        <v>0.42714000000000002</v>
      </c>
      <c r="C9425">
        <v>0.20685462147395001</v>
      </c>
      <c r="D9425">
        <v>0.25</v>
      </c>
      <c r="E9425">
        <v>4441962917.9140615</v>
      </c>
      <c r="F9425">
        <v>12.93609127961099</v>
      </c>
      <c r="G9425">
        <v>165.80826859781521</v>
      </c>
      <c r="H9425">
        <v>2.0926081839934341</v>
      </c>
      <c r="I9425">
        <v>169.50957222376019</v>
      </c>
      <c r="J9425">
        <v>3.158921943904716</v>
      </c>
    </row>
    <row r="9426" spans="1:10">
      <c r="A9426">
        <v>112</v>
      </c>
      <c r="B9426">
        <v>0.41132000000000002</v>
      </c>
      <c r="C9426">
        <v>-9.4912403329468001E-2</v>
      </c>
      <c r="D9426">
        <v>0.25</v>
      </c>
      <c r="E9426">
        <v>2791940081.101562</v>
      </c>
      <c r="F9426">
        <v>10.38589314452838</v>
      </c>
      <c r="G9426">
        <v>67.498846071306616</v>
      </c>
      <c r="H9426">
        <v>1.5365065502119251</v>
      </c>
      <c r="I9426">
        <v>93.411567036062479</v>
      </c>
      <c r="J9426">
        <v>3.4683898206712911</v>
      </c>
    </row>
    <row r="9427" spans="1:10">
      <c r="A9427">
        <v>112</v>
      </c>
      <c r="B9427">
        <v>0.42714000000000002</v>
      </c>
      <c r="C9427">
        <v>-9.4912403329468001E-2</v>
      </c>
      <c r="D9427">
        <v>0.25</v>
      </c>
      <c r="E9427">
        <v>2976799164.140625</v>
      </c>
      <c r="F9427">
        <v>11.10498587874463</v>
      </c>
      <c r="G9427">
        <v>72.251151657663286</v>
      </c>
      <c r="H9427">
        <v>1.6227984080906031</v>
      </c>
      <c r="I9427">
        <v>101.884260118939</v>
      </c>
      <c r="J9427">
        <v>3.4184283689537551</v>
      </c>
    </row>
    <row r="9428" spans="1:10">
      <c r="A9428">
        <v>112</v>
      </c>
      <c r="B9428">
        <v>0.42714000000000002</v>
      </c>
      <c r="C9428">
        <v>-7.9093669441222994E-2</v>
      </c>
      <c r="D9428">
        <v>0.25</v>
      </c>
      <c r="E9428">
        <v>2995931003.34375</v>
      </c>
      <c r="F9428">
        <v>11.027708857320251</v>
      </c>
      <c r="G9428">
        <v>74.467467674519867</v>
      </c>
      <c r="H9428">
        <v>1.634467674528423</v>
      </c>
      <c r="I9428">
        <v>103.63870029896501</v>
      </c>
      <c r="J9428">
        <v>3.4468175188958412</v>
      </c>
    </row>
    <row r="9429" spans="1:10">
      <c r="A9429">
        <v>112</v>
      </c>
      <c r="B9429">
        <v>0.41132000000000002</v>
      </c>
      <c r="C9429">
        <v>-7.9093669441222994E-2</v>
      </c>
      <c r="D9429">
        <v>0.25</v>
      </c>
      <c r="E9429">
        <v>2809131354.234375</v>
      </c>
      <c r="F9429">
        <v>10.307909285358621</v>
      </c>
      <c r="G9429">
        <v>69.583042445126921</v>
      </c>
      <c r="H9429">
        <v>1.5475315283038069</v>
      </c>
      <c r="I9429">
        <v>95.074053144082427</v>
      </c>
      <c r="J9429">
        <v>3.4966738409129898</v>
      </c>
    </row>
    <row r="9430" spans="1:10">
      <c r="A9430">
        <v>112</v>
      </c>
      <c r="B9430">
        <v>0.41132000000000002</v>
      </c>
      <c r="C9430">
        <v>0.14236860499420001</v>
      </c>
      <c r="D9430">
        <v>0.25</v>
      </c>
      <c r="E9430">
        <v>3720033211.5625</v>
      </c>
      <c r="F9430">
        <v>11.22954911849229</v>
      </c>
      <c r="G9430">
        <v>129.99988307291639</v>
      </c>
      <c r="H9430">
        <v>1.8524957871122749</v>
      </c>
      <c r="I9430">
        <v>139.15897816140199</v>
      </c>
      <c r="J9430">
        <v>3.4047261863015592</v>
      </c>
    </row>
    <row r="9431" spans="1:10">
      <c r="A9431">
        <v>112</v>
      </c>
      <c r="B9431">
        <v>0.42714000000000002</v>
      </c>
      <c r="C9431">
        <v>0.14236860499420001</v>
      </c>
      <c r="D9431">
        <v>0.25</v>
      </c>
      <c r="E9431">
        <v>3933887288.554688</v>
      </c>
      <c r="F9431">
        <v>11.958853924006689</v>
      </c>
      <c r="G9431">
        <v>136.72985000628981</v>
      </c>
      <c r="H9431">
        <v>1.948413447942585</v>
      </c>
      <c r="I9431">
        <v>149.0066996477544</v>
      </c>
      <c r="J9431">
        <v>3.3563988072855859</v>
      </c>
    </row>
    <row r="9432" spans="1:10">
      <c r="A9432">
        <v>112</v>
      </c>
      <c r="B9432">
        <v>0.42714000000000002</v>
      </c>
      <c r="C9432">
        <v>0.15818733888245001</v>
      </c>
      <c r="D9432">
        <v>0.25</v>
      </c>
      <c r="E9432">
        <v>4048720968.148438</v>
      </c>
      <c r="F9432">
        <v>12.16911525989417</v>
      </c>
      <c r="G9432">
        <v>143.4063678220846</v>
      </c>
      <c r="H9432">
        <v>1.9815843458636659</v>
      </c>
      <c r="I9432">
        <v>153.7320818332955</v>
      </c>
      <c r="J9432">
        <v>3.315098029357614</v>
      </c>
    </row>
    <row r="9433" spans="1:10">
      <c r="A9433">
        <v>112</v>
      </c>
      <c r="B9433">
        <v>0.41132000000000002</v>
      </c>
      <c r="C9433">
        <v>0.15818733888245001</v>
      </c>
      <c r="D9433">
        <v>0.25</v>
      </c>
      <c r="E9433">
        <v>3832943254.6875</v>
      </c>
      <c r="F9433">
        <v>11.43915965227643</v>
      </c>
      <c r="G9433">
        <v>136.54492056090379</v>
      </c>
      <c r="H9433">
        <v>1.8850281375343909</v>
      </c>
      <c r="I9433">
        <v>143.79305203445259</v>
      </c>
      <c r="J9433">
        <v>3.3633121584571199</v>
      </c>
    </row>
    <row r="9434" spans="1:10">
      <c r="A9434">
        <v>112</v>
      </c>
      <c r="B9434">
        <v>0.41132000000000002</v>
      </c>
      <c r="C9434">
        <v>-4.7456201664734E-2</v>
      </c>
      <c r="D9434">
        <v>0.25</v>
      </c>
      <c r="E9434">
        <v>2862666798.765625</v>
      </c>
      <c r="F9434">
        <v>10.20946465438465</v>
      </c>
      <c r="G9434">
        <v>74.644260033033788</v>
      </c>
      <c r="H9434">
        <v>1.57388641754369</v>
      </c>
      <c r="I9434">
        <v>98.993842797353864</v>
      </c>
      <c r="J9434">
        <v>3.53930294032034</v>
      </c>
    </row>
    <row r="9435" spans="1:10">
      <c r="A9435">
        <v>112</v>
      </c>
      <c r="B9435">
        <v>0.42714000000000002</v>
      </c>
      <c r="C9435">
        <v>-4.7456201664734E-2</v>
      </c>
      <c r="D9435">
        <v>0.25</v>
      </c>
      <c r="E9435">
        <v>3053344552.4375</v>
      </c>
      <c r="F9435">
        <v>10.93066682229983</v>
      </c>
      <c r="G9435">
        <v>79.792821118142456</v>
      </c>
      <c r="H9435">
        <v>1.6621101113632899</v>
      </c>
      <c r="I9435">
        <v>107.74228593427689</v>
      </c>
      <c r="J9435">
        <v>3.4896585223468719</v>
      </c>
    </row>
    <row r="9436" spans="1:10">
      <c r="A9436">
        <v>112</v>
      </c>
      <c r="B9436">
        <v>0.42714000000000002</v>
      </c>
      <c r="C9436">
        <v>-3.1637467776489001E-2</v>
      </c>
      <c r="D9436">
        <v>0.25</v>
      </c>
      <c r="E9436">
        <v>3091626270.804688</v>
      </c>
      <c r="F9436">
        <v>10.91090425575385</v>
      </c>
      <c r="G9436">
        <v>82.90183512493968</v>
      </c>
      <c r="H9436">
        <v>1.6780831397190921</v>
      </c>
      <c r="I9436">
        <v>110.0914094811305</v>
      </c>
      <c r="J9436">
        <v>3.504109609901207</v>
      </c>
    </row>
    <row r="9437" spans="1:10">
      <c r="A9437">
        <v>112</v>
      </c>
      <c r="B9437">
        <v>0.41132000000000002</v>
      </c>
      <c r="C9437">
        <v>-3.1637467776489001E-2</v>
      </c>
      <c r="D9437">
        <v>0.25</v>
      </c>
      <c r="E9437">
        <v>2899011014.476562</v>
      </c>
      <c r="F9437">
        <v>10.189006342669019</v>
      </c>
      <c r="G9437">
        <v>77.62126025930047</v>
      </c>
      <c r="H9437">
        <v>1.5892161984811539</v>
      </c>
      <c r="I9437">
        <v>101.2511261347681</v>
      </c>
      <c r="J9437">
        <v>3.5536472562671411</v>
      </c>
    </row>
    <row r="9438" spans="1:10">
      <c r="A9438">
        <v>112</v>
      </c>
      <c r="B9438">
        <v>0.41132000000000002</v>
      </c>
      <c r="C9438">
        <v>-6.3274935552979E-2</v>
      </c>
      <c r="D9438">
        <v>0.25</v>
      </c>
      <c r="E9438">
        <v>2832706899.734375</v>
      </c>
      <c r="F9438">
        <v>10.24909931921866</v>
      </c>
      <c r="G9438">
        <v>71.964849681593478</v>
      </c>
      <c r="H9438">
        <v>1.559991501228069</v>
      </c>
      <c r="I9438">
        <v>96.934814488515258</v>
      </c>
      <c r="J9438">
        <v>3.520311689091614</v>
      </c>
    </row>
    <row r="9439" spans="1:10">
      <c r="A9439">
        <v>112</v>
      </c>
      <c r="B9439">
        <v>0.42714000000000002</v>
      </c>
      <c r="C9439">
        <v>-6.3274935552979E-2</v>
      </c>
      <c r="D9439">
        <v>0.25</v>
      </c>
      <c r="E9439">
        <v>3021446111.640625</v>
      </c>
      <c r="F9439">
        <v>10.969602038152519</v>
      </c>
      <c r="G9439">
        <v>76.981360485311598</v>
      </c>
      <c r="H9439">
        <v>1.6475715948763541</v>
      </c>
      <c r="I9439">
        <v>105.59137861430639</v>
      </c>
      <c r="J9439">
        <v>3.470561045207432</v>
      </c>
    </row>
    <row r="9440" spans="1:10">
      <c r="A9440">
        <v>112</v>
      </c>
      <c r="B9440">
        <v>9.4920000000000004E-2</v>
      </c>
      <c r="C9440">
        <v>0.18982480665894</v>
      </c>
      <c r="D9440">
        <v>0.25</v>
      </c>
      <c r="E9440">
        <v>1248096848.84375</v>
      </c>
      <c r="F9440">
        <v>3.0760570105048828</v>
      </c>
      <c r="G9440">
        <v>53.466561967041343</v>
      </c>
      <c r="H9440">
        <v>0.69982576197799062</v>
      </c>
      <c r="I9440">
        <v>20.85654424503446</v>
      </c>
      <c r="J9440">
        <v>3.8096112088824161</v>
      </c>
    </row>
    <row r="9441" spans="1:10">
      <c r="A9441">
        <v>112</v>
      </c>
      <c r="B9441">
        <v>0.11074000000000001</v>
      </c>
      <c r="C9441">
        <v>0.18982480665894</v>
      </c>
      <c r="D9441">
        <v>0.25</v>
      </c>
      <c r="E9441">
        <v>1318731715.289062</v>
      </c>
      <c r="F9441">
        <v>3.2557791852741498</v>
      </c>
      <c r="G9441">
        <v>56.259385130368173</v>
      </c>
      <c r="H9441">
        <v>0.73071975618222496</v>
      </c>
      <c r="I9441">
        <v>24.338998109102249</v>
      </c>
      <c r="J9441">
        <v>3.8013384361256608</v>
      </c>
    </row>
    <row r="9442" spans="1:10">
      <c r="A9442">
        <v>112</v>
      </c>
      <c r="B9442">
        <v>0.11074000000000001</v>
      </c>
      <c r="C9442">
        <v>0.20564354054718001</v>
      </c>
      <c r="D9442">
        <v>0.25</v>
      </c>
      <c r="E9442">
        <v>1414129063.414062</v>
      </c>
      <c r="F9442">
        <v>3.5104115982539952</v>
      </c>
      <c r="G9442">
        <v>61.191859719809138</v>
      </c>
      <c r="H9442">
        <v>0.75538832642632769</v>
      </c>
      <c r="I9442">
        <v>27.828052101656791</v>
      </c>
      <c r="J9442">
        <v>3.7438381793181179</v>
      </c>
    </row>
    <row r="9443" spans="1:10">
      <c r="A9443">
        <v>112</v>
      </c>
      <c r="B9443">
        <v>9.4920000000000004E-2</v>
      </c>
      <c r="C9443">
        <v>0.20564354054718001</v>
      </c>
      <c r="D9443">
        <v>0.25</v>
      </c>
      <c r="E9443">
        <v>1341559770.96875</v>
      </c>
      <c r="F9443">
        <v>3.330019902146887</v>
      </c>
      <c r="G9443">
        <v>58.266964206472039</v>
      </c>
      <c r="H9443">
        <v>0.72385233577369945</v>
      </c>
      <c r="I9443">
        <v>24.253853511996571</v>
      </c>
      <c r="J9443">
        <v>3.7519986738479929</v>
      </c>
    </row>
    <row r="9444" spans="1:10">
      <c r="A9444">
        <v>112</v>
      </c>
      <c r="B9444">
        <v>0.37965216076651997</v>
      </c>
      <c r="C9444">
        <v>0.28473720998840002</v>
      </c>
      <c r="D9444">
        <v>0.25</v>
      </c>
      <c r="E9444">
        <v>4525132019.640625</v>
      </c>
      <c r="F9444">
        <v>12.416534426796719</v>
      </c>
      <c r="G9444">
        <v>184.39654302177951</v>
      </c>
      <c r="H9444">
        <v>2.0033137201899081</v>
      </c>
      <c r="I9444">
        <v>167.61824976280329</v>
      </c>
      <c r="J9444">
        <v>2.9536318696045778</v>
      </c>
    </row>
    <row r="9445" spans="1:10">
      <c r="A9445">
        <v>112</v>
      </c>
      <c r="B9445">
        <v>0.37682766572637</v>
      </c>
      <c r="C9445">
        <v>0.28852357640142001</v>
      </c>
      <c r="D9445">
        <v>0.25</v>
      </c>
      <c r="E9445">
        <v>4526460442.7890615</v>
      </c>
      <c r="F9445">
        <v>12.387351129262241</v>
      </c>
      <c r="G9445">
        <v>185.19373882841319</v>
      </c>
      <c r="H9445">
        <v>1.997112244614982</v>
      </c>
      <c r="I9445">
        <v>167.3357980335131</v>
      </c>
      <c r="J9445">
        <v>2.9416127038566628</v>
      </c>
    </row>
    <row r="9446" spans="1:10">
      <c r="A9446">
        <v>112</v>
      </c>
      <c r="B9446">
        <v>0.37126383814080999</v>
      </c>
      <c r="C9446">
        <v>0.29560489180756999</v>
      </c>
      <c r="D9446">
        <v>0.25</v>
      </c>
      <c r="E9446">
        <v>4526382653.5078115</v>
      </c>
      <c r="F9446">
        <v>12.32631679368205</v>
      </c>
      <c r="G9446">
        <v>186.5878215255216</v>
      </c>
      <c r="H9446">
        <v>1.984236645526835</v>
      </c>
      <c r="I9446">
        <v>166.67222002800551</v>
      </c>
      <c r="J9446">
        <v>2.9189585471758619</v>
      </c>
    </row>
    <row r="9447" spans="1:10">
      <c r="A9447">
        <v>112</v>
      </c>
      <c r="B9447">
        <v>0.36945831471940999</v>
      </c>
      <c r="C9447">
        <v>0.29790285620805002</v>
      </c>
      <c r="D9447">
        <v>0.25</v>
      </c>
      <c r="E9447">
        <v>4526698980.046875</v>
      </c>
      <c r="F9447">
        <v>12.308022691984659</v>
      </c>
      <c r="G9447">
        <v>187.04982718033719</v>
      </c>
      <c r="H9447">
        <v>1.980165535096603</v>
      </c>
      <c r="I9447">
        <v>166.46801399532711</v>
      </c>
      <c r="J9447">
        <v>2.9113468429422942</v>
      </c>
    </row>
    <row r="9448" spans="1:10">
      <c r="A9448">
        <v>112</v>
      </c>
      <c r="B9448">
        <v>0.36726321417733998</v>
      </c>
      <c r="C9448">
        <v>0.30055594387665002</v>
      </c>
      <c r="D9448">
        <v>0.25</v>
      </c>
      <c r="E9448">
        <v>4525813980.2734385</v>
      </c>
      <c r="F9448">
        <v>12.2833123349119</v>
      </c>
      <c r="G9448">
        <v>187.5378260682337</v>
      </c>
      <c r="H9448">
        <v>1.9748922598664651</v>
      </c>
      <c r="I9448">
        <v>166.17143223807221</v>
      </c>
      <c r="J9448">
        <v>2.902684525106451</v>
      </c>
    </row>
    <row r="9449" spans="1:10">
      <c r="A9449">
        <v>112</v>
      </c>
      <c r="B9449">
        <v>0.36386000000000002</v>
      </c>
      <c r="C9449">
        <v>0.30055594387665002</v>
      </c>
      <c r="D9449">
        <v>0.25</v>
      </c>
      <c r="E9449">
        <v>4481097827.4921885</v>
      </c>
      <c r="F9449">
        <v>12.145114423823539</v>
      </c>
      <c r="G9449">
        <v>185.96500047016889</v>
      </c>
      <c r="H9449">
        <v>1.955321993722464</v>
      </c>
      <c r="I9449">
        <v>164.09831049386409</v>
      </c>
      <c r="J9449">
        <v>2.9113872815360078</v>
      </c>
    </row>
    <row r="9450" spans="1:10">
      <c r="A9450">
        <v>112</v>
      </c>
      <c r="B9450">
        <v>0.36386000000000002</v>
      </c>
      <c r="C9450">
        <v>0.28473720998840002</v>
      </c>
      <c r="D9450">
        <v>0.25</v>
      </c>
      <c r="E9450">
        <v>4316642616.515625</v>
      </c>
      <c r="F9450">
        <v>11.76512013562024</v>
      </c>
      <c r="G9450">
        <v>177.14468114124611</v>
      </c>
      <c r="H9450">
        <v>1.9118309649784351</v>
      </c>
      <c r="I9450">
        <v>157.95970675628629</v>
      </c>
      <c r="J9450">
        <v>2.9949071382870902</v>
      </c>
    </row>
    <row r="9451" spans="1:10">
      <c r="A9451">
        <v>112</v>
      </c>
      <c r="B9451">
        <v>0.37968000000000002</v>
      </c>
      <c r="C9451">
        <v>0.28469989020660003</v>
      </c>
      <c r="D9451">
        <v>0.25</v>
      </c>
      <c r="E9451">
        <v>4525121102.3046885</v>
      </c>
      <c r="F9451">
        <v>12.416831616719721</v>
      </c>
      <c r="G9451">
        <v>184.38874843670061</v>
      </c>
      <c r="H9451">
        <v>2.003375510066689</v>
      </c>
      <c r="I9451">
        <v>167.62110373005271</v>
      </c>
      <c r="J9451">
        <v>2.9537486493645702</v>
      </c>
    </row>
    <row r="9452" spans="1:10">
      <c r="A9452">
        <v>112</v>
      </c>
      <c r="B9452">
        <v>0.36386000000000002</v>
      </c>
      <c r="C9452">
        <v>0.26891847610016001</v>
      </c>
      <c r="D9452">
        <v>0.25</v>
      </c>
      <c r="E9452">
        <v>4158547601.59375</v>
      </c>
      <c r="F9452">
        <v>11.404252799751699</v>
      </c>
      <c r="G9452">
        <v>168.6205770177767</v>
      </c>
      <c r="H9452">
        <v>1.8697683514401431</v>
      </c>
      <c r="I9452">
        <v>152.01841866411269</v>
      </c>
      <c r="J9452">
        <v>3.0737913573248079</v>
      </c>
    </row>
    <row r="9453" spans="1:10">
      <c r="A9453">
        <v>112</v>
      </c>
      <c r="B9453">
        <v>0.37968000000000002</v>
      </c>
      <c r="C9453">
        <v>0.26891847610016001</v>
      </c>
      <c r="D9453">
        <v>0.25</v>
      </c>
      <c r="E9453">
        <v>4365494814.1640615</v>
      </c>
      <c r="F9453">
        <v>12.05621244601207</v>
      </c>
      <c r="G9453">
        <v>175.75421759253371</v>
      </c>
      <c r="H9453">
        <v>1.9607792866518139</v>
      </c>
      <c r="I9453">
        <v>161.60325898788869</v>
      </c>
      <c r="J9453">
        <v>3.032324765270459</v>
      </c>
    </row>
    <row r="9454" spans="1:10">
      <c r="A9454">
        <v>112</v>
      </c>
      <c r="B9454">
        <v>0.36386000000000002</v>
      </c>
      <c r="C9454">
        <v>0.25309974221191001</v>
      </c>
      <c r="D9454">
        <v>0.25</v>
      </c>
      <c r="E9454">
        <v>4006815249.664062</v>
      </c>
      <c r="F9454">
        <v>11.062518808641469</v>
      </c>
      <c r="G9454">
        <v>160.39281335007399</v>
      </c>
      <c r="H9454">
        <v>1.8291347722479261</v>
      </c>
      <c r="I9454">
        <v>146.27453267946839</v>
      </c>
      <c r="J9454">
        <v>3.1480384698224948</v>
      </c>
    </row>
    <row r="9455" spans="1:10">
      <c r="A9455">
        <v>112</v>
      </c>
      <c r="B9455">
        <v>0.37968000000000002</v>
      </c>
      <c r="C9455">
        <v>0.25309974221191001</v>
      </c>
      <c r="D9455">
        <v>0.25</v>
      </c>
      <c r="E9455">
        <v>4211844935.664062</v>
      </c>
      <c r="F9455">
        <v>11.71384787710849</v>
      </c>
      <c r="G9455">
        <v>167.3952028048225</v>
      </c>
      <c r="H9455">
        <v>1.9195092542940979</v>
      </c>
      <c r="I9455">
        <v>155.76830183714631</v>
      </c>
      <c r="J9455">
        <v>3.1064555230695992</v>
      </c>
    </row>
    <row r="9456" spans="1:10">
      <c r="A9456">
        <v>112</v>
      </c>
      <c r="B9456">
        <v>0.36386000000000002</v>
      </c>
      <c r="C9456">
        <v>0.23728100832367</v>
      </c>
      <c r="D9456">
        <v>0.25</v>
      </c>
      <c r="E9456">
        <v>3861447908.835938</v>
      </c>
      <c r="F9456">
        <v>10.739924200752281</v>
      </c>
      <c r="G9456">
        <v>152.4615099132061</v>
      </c>
      <c r="H9456">
        <v>1.7899308198102519</v>
      </c>
      <c r="I9456">
        <v>140.72813164163381</v>
      </c>
      <c r="J9456">
        <v>3.21764709155832</v>
      </c>
    </row>
    <row r="9457" spans="1:10">
      <c r="A9457">
        <v>112</v>
      </c>
      <c r="B9457">
        <v>0.37968000000000002</v>
      </c>
      <c r="C9457">
        <v>0.23728100832367</v>
      </c>
      <c r="D9457">
        <v>0.25</v>
      </c>
      <c r="E9457">
        <v>4064558818.335938</v>
      </c>
      <c r="F9457">
        <v>11.3906193030416</v>
      </c>
      <c r="G9457">
        <v>159.33259332226589</v>
      </c>
      <c r="H9457">
        <v>1.879668427369324</v>
      </c>
      <c r="I9457">
        <v>150.13077963609251</v>
      </c>
      <c r="J9457">
        <v>3.1759482559282328</v>
      </c>
    </row>
    <row r="9458" spans="1:10">
      <c r="A9458">
        <v>112</v>
      </c>
      <c r="B9458">
        <v>0.36386000000000002</v>
      </c>
      <c r="C9458">
        <v>0.22146227443541999</v>
      </c>
      <c r="D9458">
        <v>0.25</v>
      </c>
      <c r="E9458">
        <v>3722447809.9375</v>
      </c>
      <c r="F9458">
        <v>10.43647465971299</v>
      </c>
      <c r="G9458">
        <v>144.82678099768239</v>
      </c>
      <c r="H9458">
        <v>1.752157060334866</v>
      </c>
      <c r="I9458">
        <v>135.379294725135</v>
      </c>
      <c r="J9458">
        <v>3.2826159253891092</v>
      </c>
    </row>
    <row r="9459" spans="1:10">
      <c r="A9459">
        <v>112</v>
      </c>
      <c r="B9459">
        <v>0.37968000000000002</v>
      </c>
      <c r="C9459">
        <v>0.22146227443541999</v>
      </c>
      <c r="D9459">
        <v>0.25</v>
      </c>
      <c r="E9459">
        <v>3923638710.640625</v>
      </c>
      <c r="F9459">
        <v>11.086532414425159</v>
      </c>
      <c r="G9459">
        <v>151.5665046512149</v>
      </c>
      <c r="H9459">
        <v>1.841257377862348</v>
      </c>
      <c r="I9459">
        <v>144.69077240396291</v>
      </c>
      <c r="J9459">
        <v>3.2408016664412571</v>
      </c>
    </row>
    <row r="9460" spans="1:10">
      <c r="A9460">
        <v>112</v>
      </c>
      <c r="B9460">
        <v>0.36386000000000002</v>
      </c>
      <c r="C9460">
        <v>0.20564354054718001</v>
      </c>
      <c r="D9460">
        <v>0.25</v>
      </c>
      <c r="E9460">
        <v>3589817065.867188</v>
      </c>
      <c r="F9460">
        <v>10.152175513620019</v>
      </c>
      <c r="G9460">
        <v>137.48873536894101</v>
      </c>
      <c r="H9460">
        <v>1.7158140331812319</v>
      </c>
      <c r="I9460">
        <v>130.22809742484239</v>
      </c>
      <c r="J9460">
        <v>3.3429437588638389</v>
      </c>
    </row>
    <row r="9461" spans="1:10">
      <c r="A9461">
        <v>112</v>
      </c>
      <c r="B9461">
        <v>0.37968000000000002</v>
      </c>
      <c r="C9461">
        <v>0.20564354054718001</v>
      </c>
      <c r="D9461">
        <v>0.25</v>
      </c>
      <c r="E9461">
        <v>3789086742.601562</v>
      </c>
      <c r="F9461">
        <v>10.8015925444779</v>
      </c>
      <c r="G9461">
        <v>144.09704678924751</v>
      </c>
      <c r="H9461">
        <v>1.8042766512589881</v>
      </c>
      <c r="I9461">
        <v>139.44835648871961</v>
      </c>
      <c r="J9461">
        <v>3.3010145443986398</v>
      </c>
    </row>
    <row r="9462" spans="1:10">
      <c r="A9462">
        <v>112</v>
      </c>
      <c r="B9462">
        <v>0.36386000000000002</v>
      </c>
      <c r="C9462">
        <v>-9.4912403329468001E-2</v>
      </c>
      <c r="D9462">
        <v>0.25</v>
      </c>
      <c r="E9462">
        <v>2281955508.617188</v>
      </c>
      <c r="F9462">
        <v>8.3935547181172296</v>
      </c>
      <c r="G9462">
        <v>54.540103563573211</v>
      </c>
      <c r="H9462">
        <v>1.297658791634603</v>
      </c>
      <c r="I9462">
        <v>69.980462991632521</v>
      </c>
      <c r="J9462">
        <v>3.6063991864939449</v>
      </c>
    </row>
    <row r="9463" spans="1:10">
      <c r="A9463">
        <v>112</v>
      </c>
      <c r="B9463">
        <v>0.37968000000000002</v>
      </c>
      <c r="C9463">
        <v>-9.4912403329468001E-2</v>
      </c>
      <c r="D9463">
        <v>0.25</v>
      </c>
      <c r="E9463">
        <v>2444514821.734375</v>
      </c>
      <c r="F9463">
        <v>9.0301645073923282</v>
      </c>
      <c r="G9463">
        <v>58.643228594679393</v>
      </c>
      <c r="H9463">
        <v>1.3739351647818689</v>
      </c>
      <c r="I9463">
        <v>77.459514388814569</v>
      </c>
      <c r="J9463">
        <v>3.5623760481685172</v>
      </c>
    </row>
    <row r="9464" spans="1:10">
      <c r="A9464">
        <v>112</v>
      </c>
      <c r="B9464">
        <v>0.37968000000000002</v>
      </c>
      <c r="C9464">
        <v>-7.9093669441222994E-2</v>
      </c>
      <c r="D9464">
        <v>0.25</v>
      </c>
      <c r="E9464">
        <v>2457824577.625</v>
      </c>
      <c r="F9464">
        <v>8.9507700768881477</v>
      </c>
      <c r="G9464">
        <v>60.463124853093177</v>
      </c>
      <c r="H9464">
        <v>1.3836714860663051</v>
      </c>
      <c r="I9464">
        <v>78.938069075345993</v>
      </c>
      <c r="J9464">
        <v>3.5904490633838582</v>
      </c>
    </row>
    <row r="9465" spans="1:10">
      <c r="A9465">
        <v>112</v>
      </c>
      <c r="B9465">
        <v>0.36386000000000002</v>
      </c>
      <c r="C9465">
        <v>-7.9093669441222994E-2</v>
      </c>
      <c r="D9465">
        <v>0.25</v>
      </c>
      <c r="E9465">
        <v>2293324348.976562</v>
      </c>
      <c r="F9465">
        <v>8.3134565674699843</v>
      </c>
      <c r="G9465">
        <v>56.227821800392121</v>
      </c>
      <c r="H9465">
        <v>1.306750756477413</v>
      </c>
      <c r="I9465">
        <v>71.367042042315006</v>
      </c>
      <c r="J9465">
        <v>3.6343663283914789</v>
      </c>
    </row>
    <row r="9466" spans="1:10">
      <c r="A9466">
        <v>112</v>
      </c>
      <c r="B9466">
        <v>9.4920000000000004E-2</v>
      </c>
      <c r="C9466">
        <v>0.15818733888245001</v>
      </c>
      <c r="D9466">
        <v>0.25</v>
      </c>
      <c r="E9466">
        <v>1080332683.546875</v>
      </c>
      <c r="F9466">
        <v>2.6257206703885458</v>
      </c>
      <c r="G9466">
        <v>44.758307612501078</v>
      </c>
      <c r="H9466">
        <v>0.65608167948084883</v>
      </c>
      <c r="I9466">
        <v>14.656941557303069</v>
      </c>
      <c r="J9466">
        <v>3.910891235456802</v>
      </c>
    </row>
    <row r="9467" spans="1:10">
      <c r="A9467">
        <v>112</v>
      </c>
      <c r="B9467">
        <v>0.11074000000000001</v>
      </c>
      <c r="C9467">
        <v>0.15818733888245001</v>
      </c>
      <c r="D9467">
        <v>0.25</v>
      </c>
      <c r="E9467">
        <v>1147097357.53125</v>
      </c>
      <c r="F9467">
        <v>2.804101081739645</v>
      </c>
      <c r="G9467">
        <v>47.286918030586087</v>
      </c>
      <c r="H9467">
        <v>0.68569124673376791</v>
      </c>
      <c r="I9467">
        <v>17.955850458703939</v>
      </c>
      <c r="J9467">
        <v>3.9023942727071699</v>
      </c>
    </row>
    <row r="9468" spans="1:10">
      <c r="A9468">
        <v>112</v>
      </c>
      <c r="B9468">
        <v>0.11074000000000001</v>
      </c>
      <c r="C9468">
        <v>0.17400607277069</v>
      </c>
      <c r="D9468">
        <v>0.25</v>
      </c>
      <c r="E9468">
        <v>1229720655.804688</v>
      </c>
      <c r="F9468">
        <v>3.0203409579116851</v>
      </c>
      <c r="G9468">
        <v>51.624380316119641</v>
      </c>
      <c r="H9468">
        <v>0.70748727463796968</v>
      </c>
      <c r="I9468">
        <v>21.04824724141508</v>
      </c>
      <c r="J9468">
        <v>3.8541907910548621</v>
      </c>
    </row>
    <row r="9469" spans="1:10">
      <c r="A9469">
        <v>112</v>
      </c>
      <c r="B9469">
        <v>9.4920000000000004E-2</v>
      </c>
      <c r="C9469">
        <v>0.17400607277069</v>
      </c>
      <c r="D9469">
        <v>0.25</v>
      </c>
      <c r="E9469">
        <v>1161020667.757812</v>
      </c>
      <c r="F9469">
        <v>2.8412892125779758</v>
      </c>
      <c r="G9469">
        <v>48.963652581442147</v>
      </c>
      <c r="H9469">
        <v>0.67723542349995114</v>
      </c>
      <c r="I9469">
        <v>17.657556891441349</v>
      </c>
      <c r="J9469">
        <v>3.8625757202244131</v>
      </c>
    </row>
    <row r="9470" spans="1:10">
      <c r="A9470">
        <v>112</v>
      </c>
      <c r="B9470">
        <v>9.4920000000000004E-2</v>
      </c>
      <c r="C9470">
        <v>0.34801214554137999</v>
      </c>
      <c r="D9470">
        <v>0.25</v>
      </c>
      <c r="E9470">
        <v>2469830846.132812</v>
      </c>
      <c r="F9470">
        <v>6.4786027059308253</v>
      </c>
      <c r="G9470">
        <v>114.84323240723459</v>
      </c>
      <c r="H9470">
        <v>1.0046496732829839</v>
      </c>
      <c r="I9470">
        <v>63.744038539007313</v>
      </c>
      <c r="J9470">
        <v>3.024527802917873</v>
      </c>
    </row>
    <row r="9471" spans="1:10">
      <c r="A9471">
        <v>112</v>
      </c>
      <c r="B9471">
        <v>0.11074000000000001</v>
      </c>
      <c r="C9471">
        <v>0.34801214554137999</v>
      </c>
      <c r="D9471">
        <v>0.25</v>
      </c>
      <c r="E9471">
        <v>2559786631.070312</v>
      </c>
      <c r="F9471">
        <v>6.6649781888118014</v>
      </c>
      <c r="G9471">
        <v>118.9555382523686</v>
      </c>
      <c r="H9471">
        <v>1.041956054497859</v>
      </c>
      <c r="I9471">
        <v>68.142954013310373</v>
      </c>
      <c r="J9471">
        <v>3.0173831337306178</v>
      </c>
    </row>
    <row r="9472" spans="1:10">
      <c r="A9472">
        <v>112</v>
      </c>
      <c r="B9472">
        <v>0.11074000000000001</v>
      </c>
      <c r="C9472">
        <v>0.36383087942962999</v>
      </c>
      <c r="D9472">
        <v>0.25</v>
      </c>
      <c r="E9472">
        <v>2718939849.257812</v>
      </c>
      <c r="F9472">
        <v>7.1112450986984186</v>
      </c>
      <c r="G9472">
        <v>126.85749701084571</v>
      </c>
      <c r="H9472">
        <v>1.080959584483935</v>
      </c>
      <c r="I9472">
        <v>73.61142929084599</v>
      </c>
      <c r="J9472">
        <v>2.9134761958412132</v>
      </c>
    </row>
    <row r="9473" spans="1:10">
      <c r="A9473">
        <v>112</v>
      </c>
      <c r="B9473">
        <v>9.4920000000000004E-2</v>
      </c>
      <c r="C9473">
        <v>0.36383087942962999</v>
      </c>
      <c r="D9473">
        <v>0.25</v>
      </c>
      <c r="E9473">
        <v>2627055152.4375</v>
      </c>
      <c r="F9473">
        <v>6.9242095180088654</v>
      </c>
      <c r="G9473">
        <v>122.6134169208817</v>
      </c>
      <c r="H9473">
        <v>1.043012999572966</v>
      </c>
      <c r="I9473">
        <v>69.121003662236035</v>
      </c>
      <c r="J9473">
        <v>2.920507424059906</v>
      </c>
    </row>
    <row r="9474" spans="1:10">
      <c r="A9474">
        <v>112</v>
      </c>
      <c r="B9474">
        <v>0.36386000000000002</v>
      </c>
      <c r="C9474">
        <v>0.14236860499420001</v>
      </c>
      <c r="D9474">
        <v>0.25</v>
      </c>
      <c r="E9474">
        <v>3123025755.789062</v>
      </c>
      <c r="F9474">
        <v>9.206577023724094</v>
      </c>
      <c r="G9474">
        <v>111.1053689955734</v>
      </c>
      <c r="H9474">
        <v>1.584759109988227</v>
      </c>
      <c r="I9474">
        <v>111.6010863436386</v>
      </c>
      <c r="J9474">
        <v>3.53782385555678</v>
      </c>
    </row>
    <row r="9475" spans="1:10">
      <c r="A9475">
        <v>112</v>
      </c>
      <c r="B9475">
        <v>0.37968000000000002</v>
      </c>
      <c r="C9475">
        <v>0.14236860499420001</v>
      </c>
      <c r="D9475">
        <v>0.25</v>
      </c>
      <c r="E9475">
        <v>3314598745.140625</v>
      </c>
      <c r="F9475">
        <v>9.8533975159516558</v>
      </c>
      <c r="G9475">
        <v>117.18753083655611</v>
      </c>
      <c r="H9475">
        <v>1.670666951700696</v>
      </c>
      <c r="I9475">
        <v>120.4560046913102</v>
      </c>
      <c r="J9475">
        <v>3.4954395142558501</v>
      </c>
    </row>
    <row r="9476" spans="1:10">
      <c r="A9476">
        <v>112</v>
      </c>
      <c r="B9476">
        <v>0.37968000000000002</v>
      </c>
      <c r="C9476">
        <v>0.15818733888245001</v>
      </c>
      <c r="D9476">
        <v>0.25</v>
      </c>
      <c r="E9476">
        <v>3423659211.351562</v>
      </c>
      <c r="F9476">
        <v>10.06170306768036</v>
      </c>
      <c r="G9476">
        <v>123.46947550773621</v>
      </c>
      <c r="H9476">
        <v>1.7019214640313289</v>
      </c>
      <c r="I9476">
        <v>124.9073651479557</v>
      </c>
      <c r="J9476">
        <v>3.453799159469781</v>
      </c>
    </row>
    <row r="9477" spans="1:10">
      <c r="A9477">
        <v>112</v>
      </c>
      <c r="B9477">
        <v>0.36386000000000002</v>
      </c>
      <c r="C9477">
        <v>0.15818733888245001</v>
      </c>
      <c r="D9477">
        <v>0.25</v>
      </c>
      <c r="E9477">
        <v>3230160316.765625</v>
      </c>
      <c r="F9477">
        <v>9.4142284052795731</v>
      </c>
      <c r="G9477">
        <v>117.25570361083371</v>
      </c>
      <c r="H9477">
        <v>1.6153743432732881</v>
      </c>
      <c r="I9477">
        <v>115.9610433811322</v>
      </c>
      <c r="J9477">
        <v>3.4960704255208839</v>
      </c>
    </row>
    <row r="9478" spans="1:10">
      <c r="A9478">
        <v>112</v>
      </c>
      <c r="B9478">
        <v>0.36386000000000002</v>
      </c>
      <c r="C9478">
        <v>-0.30466920724335</v>
      </c>
      <c r="D9478">
        <v>0.25</v>
      </c>
      <c r="E9478">
        <v>2734763708.085938</v>
      </c>
      <c r="F9478">
        <v>11.26802106265677</v>
      </c>
      <c r="G9478">
        <v>60.298208470456302</v>
      </c>
      <c r="H9478">
        <v>1.3128220556172889</v>
      </c>
      <c r="I9478">
        <v>70.345305157825351</v>
      </c>
      <c r="J9478">
        <v>2.796512877743226</v>
      </c>
    </row>
    <row r="9479" spans="1:10">
      <c r="A9479">
        <v>112</v>
      </c>
      <c r="B9479">
        <v>0.36726321372724002</v>
      </c>
      <c r="C9479">
        <v>-0.30055594387665002</v>
      </c>
      <c r="D9479">
        <v>0.25</v>
      </c>
      <c r="E9479">
        <v>2744001736.21875</v>
      </c>
      <c r="F9479">
        <v>11.311883734539149</v>
      </c>
      <c r="G9479">
        <v>60.176874376833439</v>
      </c>
      <c r="H9479">
        <v>1.324419252785447</v>
      </c>
      <c r="I9479">
        <v>71.326284776441753</v>
      </c>
      <c r="J9479">
        <v>2.8106446174060689</v>
      </c>
    </row>
    <row r="9480" spans="1:10">
      <c r="A9480">
        <v>112</v>
      </c>
      <c r="B9480">
        <v>0.36386000000000002</v>
      </c>
      <c r="C9480">
        <v>-0.30055594387665002</v>
      </c>
      <c r="D9480">
        <v>0.25</v>
      </c>
      <c r="E9480">
        <v>2715102846.210938</v>
      </c>
      <c r="F9480">
        <v>11.1792873442173</v>
      </c>
      <c r="G9480">
        <v>59.6825927994214</v>
      </c>
      <c r="H9480">
        <v>1.3100997707515489</v>
      </c>
      <c r="I9480">
        <v>70.003123061731458</v>
      </c>
      <c r="J9480">
        <v>2.8202345833851719</v>
      </c>
    </row>
    <row r="9481" spans="1:10">
      <c r="A9481">
        <v>112</v>
      </c>
      <c r="B9481">
        <v>9.4920000000000004E-2</v>
      </c>
      <c r="C9481">
        <v>-0.28473720998840002</v>
      </c>
      <c r="D9481">
        <v>0.25</v>
      </c>
      <c r="E9481">
        <v>1416855669.28125</v>
      </c>
      <c r="F9481">
        <v>4.3903889249777421</v>
      </c>
      <c r="G9481">
        <v>47.936597533989698</v>
      </c>
      <c r="H9481">
        <v>0.64765308568166802</v>
      </c>
      <c r="I9481">
        <v>11.2664061980322</v>
      </c>
      <c r="J9481">
        <v>3.3749930914200381</v>
      </c>
    </row>
    <row r="9482" spans="1:10">
      <c r="A9482">
        <v>112</v>
      </c>
      <c r="B9482">
        <v>0.11074000000000001</v>
      </c>
      <c r="C9482">
        <v>-0.28473720998840002</v>
      </c>
      <c r="D9482">
        <v>0.25</v>
      </c>
      <c r="E9482">
        <v>1429327763.507812</v>
      </c>
      <c r="F9482">
        <v>4.5496310375165194</v>
      </c>
      <c r="G9482">
        <v>46.762017240282148</v>
      </c>
      <c r="H9482">
        <v>0.65924578315025428</v>
      </c>
      <c r="I9482">
        <v>11.99160605948418</v>
      </c>
      <c r="J9482">
        <v>3.3634133869927609</v>
      </c>
    </row>
    <row r="9483" spans="1:10">
      <c r="A9483">
        <v>112</v>
      </c>
      <c r="B9483">
        <v>0.11074000000000001</v>
      </c>
      <c r="C9483">
        <v>-0.26891847610016001</v>
      </c>
      <c r="D9483">
        <v>0.25</v>
      </c>
      <c r="E9483">
        <v>1332976832.882812</v>
      </c>
      <c r="F9483">
        <v>4.2280708083999343</v>
      </c>
      <c r="G9483">
        <v>42.761154173873358</v>
      </c>
      <c r="H9483">
        <v>0.64078115733718732</v>
      </c>
      <c r="I9483">
        <v>9.5243397215381265</v>
      </c>
      <c r="J9483">
        <v>3.44542329525575</v>
      </c>
    </row>
    <row r="9484" spans="1:10">
      <c r="A9484">
        <v>112</v>
      </c>
      <c r="B9484">
        <v>9.4920000000000004E-2</v>
      </c>
      <c r="C9484">
        <v>-0.26891847610016001</v>
      </c>
      <c r="D9484">
        <v>0.25</v>
      </c>
      <c r="E9484">
        <v>1318564531.140625</v>
      </c>
      <c r="F9484">
        <v>4.0681346470955759</v>
      </c>
      <c r="G9484">
        <v>43.80350221414119</v>
      </c>
      <c r="H9484">
        <v>0.62854465657437686</v>
      </c>
      <c r="I9484">
        <v>8.7072016941383481</v>
      </c>
      <c r="J9484">
        <v>3.4568948315863959</v>
      </c>
    </row>
    <row r="9485" spans="1:10">
      <c r="A9485">
        <v>112</v>
      </c>
      <c r="B9485">
        <v>9.4920000000000004E-2</v>
      </c>
      <c r="C9485">
        <v>-0.14236860499420001</v>
      </c>
      <c r="D9485">
        <v>0.25</v>
      </c>
      <c r="E9485">
        <v>762086700.96875</v>
      </c>
      <c r="F9485">
        <v>2.1807064964086749</v>
      </c>
      <c r="G9485">
        <v>21.448773615527902</v>
      </c>
      <c r="H9485">
        <v>0.52739603130612522</v>
      </c>
      <c r="I9485">
        <v>-4.6243378175422549</v>
      </c>
      <c r="J9485">
        <v>3.9449128366250079</v>
      </c>
    </row>
    <row r="9486" spans="1:10">
      <c r="A9486">
        <v>112</v>
      </c>
      <c r="B9486">
        <v>0.11074000000000001</v>
      </c>
      <c r="C9486">
        <v>-0.14236860499420001</v>
      </c>
      <c r="D9486">
        <v>0.25</v>
      </c>
      <c r="E9486">
        <v>792021597.8828125</v>
      </c>
      <c r="F9486">
        <v>2.3461684064241131</v>
      </c>
      <c r="G9486">
        <v>21.46462863264605</v>
      </c>
      <c r="H9486">
        <v>0.54478340131026926</v>
      </c>
      <c r="I9486">
        <v>-3.0715535320341592</v>
      </c>
      <c r="J9486">
        <v>3.9343120202538562</v>
      </c>
    </row>
    <row r="9487" spans="1:10">
      <c r="A9487">
        <v>112</v>
      </c>
      <c r="B9487">
        <v>0.11074000000000001</v>
      </c>
      <c r="C9487">
        <v>-0.12654987110596</v>
      </c>
      <c r="D9487">
        <v>0.25</v>
      </c>
      <c r="E9487">
        <v>753155169.5</v>
      </c>
      <c r="F9487">
        <v>2.1973213704186492</v>
      </c>
      <c r="G9487">
        <v>20.142297230195251</v>
      </c>
      <c r="H9487">
        <v>0.53925291169434786</v>
      </c>
      <c r="I9487">
        <v>-3.752672523260117</v>
      </c>
      <c r="J9487">
        <v>3.9745072335936129</v>
      </c>
    </row>
    <row r="9488" spans="1:10">
      <c r="A9488">
        <v>112</v>
      </c>
      <c r="B9488">
        <v>9.4920000000000004E-2</v>
      </c>
      <c r="C9488">
        <v>-0.12654987110596</v>
      </c>
      <c r="D9488">
        <v>0.25</v>
      </c>
      <c r="E9488">
        <v>721280101.2890625</v>
      </c>
      <c r="F9488">
        <v>2.0311721692560241</v>
      </c>
      <c r="G9488">
        <v>19.994142091833059</v>
      </c>
      <c r="H9488">
        <v>0.52122171711380361</v>
      </c>
      <c r="I9488">
        <v>-5.3974174270406374</v>
      </c>
      <c r="J9488">
        <v>3.9849985530308909</v>
      </c>
    </row>
    <row r="9489" spans="1:10">
      <c r="A9489">
        <v>112</v>
      </c>
      <c r="B9489">
        <v>9.4920000000000004E-2</v>
      </c>
      <c r="C9489">
        <v>-0.31637467776488998</v>
      </c>
      <c r="D9489">
        <v>0.25</v>
      </c>
      <c r="E9489">
        <v>1632572387.9375</v>
      </c>
      <c r="F9489">
        <v>5.0923860758193769</v>
      </c>
      <c r="G9489">
        <v>57.094408599194139</v>
      </c>
      <c r="H9489">
        <v>0.69017572935263161</v>
      </c>
      <c r="I9489">
        <v>16.979428113438189</v>
      </c>
      <c r="J9489">
        <v>3.197271952143637</v>
      </c>
    </row>
    <row r="9490" spans="1:10">
      <c r="A9490">
        <v>112</v>
      </c>
      <c r="B9490">
        <v>0.11074000000000001</v>
      </c>
      <c r="C9490">
        <v>-0.31637467776488998</v>
      </c>
      <c r="D9490">
        <v>0.25</v>
      </c>
      <c r="E9490">
        <v>1641164342.390625</v>
      </c>
      <c r="F9490">
        <v>5.2502379412180744</v>
      </c>
      <c r="G9490">
        <v>55.655406002886593</v>
      </c>
      <c r="H9490">
        <v>0.70048092299111886</v>
      </c>
      <c r="I9490">
        <v>17.520772744901478</v>
      </c>
      <c r="J9490">
        <v>3.1854763709270628</v>
      </c>
    </row>
    <row r="9491" spans="1:10">
      <c r="A9491">
        <v>112</v>
      </c>
      <c r="B9491">
        <v>0.11074000000000001</v>
      </c>
      <c r="C9491">
        <v>-0.30055594387665002</v>
      </c>
      <c r="D9491">
        <v>0.25</v>
      </c>
      <c r="E9491">
        <v>1532057626.671875</v>
      </c>
      <c r="F9491">
        <v>4.8903555847937241</v>
      </c>
      <c r="G9491">
        <v>51.060132093727589</v>
      </c>
      <c r="H9491">
        <v>0.67914584981917869</v>
      </c>
      <c r="I9491">
        <v>14.657103523612021</v>
      </c>
      <c r="J9491">
        <v>3.2767638755176449</v>
      </c>
    </row>
    <row r="9492" spans="1:10">
      <c r="A9492">
        <v>112</v>
      </c>
      <c r="B9492">
        <v>9.4920000000000004E-2</v>
      </c>
      <c r="C9492">
        <v>-0.30055594387665002</v>
      </c>
      <c r="D9492">
        <v>0.25</v>
      </c>
      <c r="E9492">
        <v>1521525654.367188</v>
      </c>
      <c r="F9492">
        <v>4.7318082394194789</v>
      </c>
      <c r="G9492">
        <v>52.366930995602161</v>
      </c>
      <c r="H9492">
        <v>0.66819692336866865</v>
      </c>
      <c r="I9492">
        <v>14.023835092782971</v>
      </c>
      <c r="J9492">
        <v>3.2884515953774098</v>
      </c>
    </row>
    <row r="9493" spans="1:10">
      <c r="A9493">
        <v>112</v>
      </c>
      <c r="B9493">
        <v>9.4920000000000004E-2</v>
      </c>
      <c r="C9493">
        <v>-0.33219341165313998</v>
      </c>
      <c r="D9493">
        <v>0.25</v>
      </c>
      <c r="E9493">
        <v>1749993653.71875</v>
      </c>
      <c r="F9493">
        <v>5.4721155617735349</v>
      </c>
      <c r="G9493">
        <v>62.118930873461068</v>
      </c>
      <c r="H9493">
        <v>0.71358903644431848</v>
      </c>
      <c r="I9493">
        <v>20.133121340535581</v>
      </c>
      <c r="J9493">
        <v>3.1014558565657349</v>
      </c>
    </row>
    <row r="9494" spans="1:10">
      <c r="A9494">
        <v>112</v>
      </c>
      <c r="B9494">
        <v>0.11074000000000001</v>
      </c>
      <c r="C9494">
        <v>-0.33219341165313998</v>
      </c>
      <c r="D9494">
        <v>0.25</v>
      </c>
      <c r="E9494">
        <v>1756645711.984375</v>
      </c>
      <c r="F9494">
        <v>5.6292712419526652</v>
      </c>
      <c r="G9494">
        <v>60.54774068063125</v>
      </c>
      <c r="H9494">
        <v>0.72325054115935927</v>
      </c>
      <c r="I9494">
        <v>20.58255061507225</v>
      </c>
      <c r="J9494">
        <v>3.0895525677478868</v>
      </c>
    </row>
    <row r="9495" spans="1:10">
      <c r="A9495">
        <v>112</v>
      </c>
      <c r="B9495">
        <v>9.4920000000000004E-2</v>
      </c>
      <c r="C9495">
        <v>-0.34801214554137999</v>
      </c>
      <c r="D9495">
        <v>0.25</v>
      </c>
      <c r="E9495">
        <v>1873787117.078125</v>
      </c>
      <c r="F9495">
        <v>5.8709894722560421</v>
      </c>
      <c r="G9495">
        <v>67.440392831806093</v>
      </c>
      <c r="H9495">
        <v>0.73843635070807068</v>
      </c>
      <c r="I9495">
        <v>23.484847187064592</v>
      </c>
      <c r="J9495">
        <v>3.0010050883429358</v>
      </c>
    </row>
    <row r="9496" spans="1:10">
      <c r="A9496">
        <v>112</v>
      </c>
      <c r="B9496">
        <v>0.11074000000000001</v>
      </c>
      <c r="C9496">
        <v>-0.34801214554137999</v>
      </c>
      <c r="D9496">
        <v>0.25</v>
      </c>
      <c r="E9496">
        <v>1878499419.15625</v>
      </c>
      <c r="F9496">
        <v>6.0274482683162196</v>
      </c>
      <c r="G9496">
        <v>65.737032377161086</v>
      </c>
      <c r="H9496">
        <v>0.74745421669649659</v>
      </c>
      <c r="I9496">
        <v>23.842370406724509</v>
      </c>
      <c r="J9496">
        <v>2.9889942477166191</v>
      </c>
    </row>
    <row r="9497" spans="1:10">
      <c r="A9497">
        <v>112</v>
      </c>
      <c r="B9497">
        <v>9.4920000000000004E-2</v>
      </c>
      <c r="C9497">
        <v>-0.36383087942962999</v>
      </c>
      <c r="D9497">
        <v>0.25</v>
      </c>
      <c r="E9497">
        <v>2003950326</v>
      </c>
      <c r="F9497">
        <v>6.2890002282219939</v>
      </c>
      <c r="G9497">
        <v>73.058683979324996</v>
      </c>
      <c r="H9497">
        <v>0.76471715184743516</v>
      </c>
      <c r="I9497">
        <v>27.034534402191639</v>
      </c>
      <c r="J9497">
        <v>2.895921513394569</v>
      </c>
    </row>
    <row r="9498" spans="1:10">
      <c r="A9498">
        <v>112</v>
      </c>
      <c r="B9498">
        <v>0.11074000000000001</v>
      </c>
      <c r="C9498">
        <v>-0.36383087942962999</v>
      </c>
      <c r="D9498">
        <v>0.25</v>
      </c>
      <c r="E9498">
        <v>2006723029.476562</v>
      </c>
      <c r="F9498">
        <v>6.4447614474338479</v>
      </c>
      <c r="G9498">
        <v>71.223171843681484</v>
      </c>
      <c r="H9498">
        <v>0.77309143522870727</v>
      </c>
      <c r="I9498">
        <v>27.30016172118485</v>
      </c>
      <c r="J9498">
        <v>2.883803277421976</v>
      </c>
    </row>
    <row r="9499" spans="1:10">
      <c r="A9499">
        <v>112</v>
      </c>
      <c r="B9499">
        <v>9.4920000000000004E-2</v>
      </c>
      <c r="C9499">
        <v>-0.37964961331787</v>
      </c>
      <c r="D9499">
        <v>0.25</v>
      </c>
      <c r="E9499">
        <v>2140480710.09375</v>
      </c>
      <c r="F9499">
        <v>6.7261398944538087</v>
      </c>
      <c r="G9499">
        <v>78.973688351456076</v>
      </c>
      <c r="H9499">
        <v>0.79243089321971638</v>
      </c>
      <c r="I9499">
        <v>30.78210805635899</v>
      </c>
      <c r="J9499">
        <v>2.7862070831324668</v>
      </c>
    </row>
    <row r="9500" spans="1:10">
      <c r="A9500">
        <v>112</v>
      </c>
      <c r="B9500">
        <v>0.11074000000000001</v>
      </c>
      <c r="C9500">
        <v>-0.37964961331787</v>
      </c>
      <c r="D9500">
        <v>0.25</v>
      </c>
      <c r="E9500">
        <v>2141313990.976562</v>
      </c>
      <c r="F9500">
        <v>6.881202851771377</v>
      </c>
      <c r="G9500">
        <v>77.00604431098327</v>
      </c>
      <c r="H9500">
        <v>0.80016165584675036</v>
      </c>
      <c r="I9500">
        <v>30.955850488506261</v>
      </c>
      <c r="J9500">
        <v>2.7739816094690468</v>
      </c>
    </row>
    <row r="9501" spans="1:10">
      <c r="A9501">
        <v>112</v>
      </c>
      <c r="B9501">
        <v>0.36386000000000002</v>
      </c>
      <c r="C9501">
        <v>-4.7456201664734E-2</v>
      </c>
      <c r="D9501">
        <v>0.25</v>
      </c>
      <c r="E9501">
        <v>2335223241.40625</v>
      </c>
      <c r="F9501">
        <v>8.2108140004565939</v>
      </c>
      <c r="G9501">
        <v>60.496364775579423</v>
      </c>
      <c r="H9501">
        <v>1.3292424414685231</v>
      </c>
      <c r="I9501">
        <v>74.735324609093368</v>
      </c>
      <c r="J9501">
        <v>3.6763571061892431</v>
      </c>
    </row>
    <row r="9502" spans="1:10">
      <c r="A9502">
        <v>112</v>
      </c>
      <c r="B9502">
        <v>0.37968000000000002</v>
      </c>
      <c r="C9502">
        <v>-4.7456201664734E-2</v>
      </c>
      <c r="D9502">
        <v>0.25</v>
      </c>
      <c r="E9502">
        <v>2503602657.851562</v>
      </c>
      <c r="F9502">
        <v>8.8495251669082791</v>
      </c>
      <c r="G9502">
        <v>64.995934756938368</v>
      </c>
      <c r="H9502">
        <v>1.407450987440825</v>
      </c>
      <c r="I9502">
        <v>82.490205490030348</v>
      </c>
      <c r="J9502">
        <v>3.6326530483056558</v>
      </c>
    </row>
    <row r="9503" spans="1:10">
      <c r="A9503">
        <v>112</v>
      </c>
      <c r="B9503">
        <v>0.37968000000000002</v>
      </c>
      <c r="C9503">
        <v>-3.1637467776489001E-2</v>
      </c>
      <c r="D9503">
        <v>0.25</v>
      </c>
      <c r="E9503">
        <v>2536071098.5</v>
      </c>
      <c r="F9503">
        <v>8.8276771730743349</v>
      </c>
      <c r="G9503">
        <v>67.708832311909646</v>
      </c>
      <c r="H9503">
        <v>1.4214940611054769</v>
      </c>
      <c r="I9503">
        <v>84.563770409673452</v>
      </c>
      <c r="J9503">
        <v>3.6467832583875861</v>
      </c>
    </row>
    <row r="9504" spans="1:10">
      <c r="A9504">
        <v>112</v>
      </c>
      <c r="B9504">
        <v>0.36386000000000002</v>
      </c>
      <c r="C9504">
        <v>-3.1637467776489001E-2</v>
      </c>
      <c r="D9504">
        <v>0.25</v>
      </c>
      <c r="E9504">
        <v>2365753445.914062</v>
      </c>
      <c r="F9504">
        <v>8.1882720828871243</v>
      </c>
      <c r="G9504">
        <v>63.077175877988338</v>
      </c>
      <c r="H9504">
        <v>1.342642067160341</v>
      </c>
      <c r="I9504">
        <v>76.71701302099973</v>
      </c>
      <c r="J9504">
        <v>3.6903799846040779</v>
      </c>
    </row>
    <row r="9505" spans="1:10">
      <c r="A9505">
        <v>112</v>
      </c>
      <c r="B9505">
        <v>0.36386000000000002</v>
      </c>
      <c r="C9505">
        <v>-6.3274935552979E-2</v>
      </c>
      <c r="D9505">
        <v>0.25</v>
      </c>
      <c r="E9505">
        <v>2311080214.757812</v>
      </c>
      <c r="F9505">
        <v>8.2525425192434341</v>
      </c>
      <c r="G9505">
        <v>58.213243559002883</v>
      </c>
      <c r="H9505">
        <v>1.3172786509967409</v>
      </c>
      <c r="I9505">
        <v>72.951997813768685</v>
      </c>
      <c r="J9505">
        <v>3.657685775571736</v>
      </c>
    </row>
    <row r="9506" spans="1:10">
      <c r="A9506">
        <v>112</v>
      </c>
      <c r="B9506">
        <v>0.37968000000000002</v>
      </c>
      <c r="C9506">
        <v>-6.3274935552979E-2</v>
      </c>
      <c r="D9506">
        <v>0.25</v>
      </c>
      <c r="E9506">
        <v>2477520483.6875</v>
      </c>
      <c r="F9506">
        <v>8.8905564897577278</v>
      </c>
      <c r="G9506">
        <v>62.58069533854723</v>
      </c>
      <c r="H9506">
        <v>1.3948434401463601</v>
      </c>
      <c r="I9506">
        <v>80.6149682989344</v>
      </c>
      <c r="J9506">
        <v>3.6138748710072832</v>
      </c>
    </row>
    <row r="9507" spans="1:10">
      <c r="A9507">
        <v>112</v>
      </c>
      <c r="B9507">
        <v>9.4920000000000004E-2</v>
      </c>
      <c r="C9507">
        <v>-0.17400607277069</v>
      </c>
      <c r="D9507">
        <v>0.25</v>
      </c>
      <c r="E9507">
        <v>862876098.3125</v>
      </c>
      <c r="F9507">
        <v>2.5373949186760001</v>
      </c>
      <c r="G9507">
        <v>25.251500593032691</v>
      </c>
      <c r="H9507">
        <v>0.54405898798722774</v>
      </c>
      <c r="I9507">
        <v>-2.4824016829952602</v>
      </c>
      <c r="J9507">
        <v>3.850791132615996</v>
      </c>
    </row>
    <row r="9508" spans="1:10">
      <c r="A9508">
        <v>112</v>
      </c>
      <c r="B9508">
        <v>0.11074000000000001</v>
      </c>
      <c r="C9508">
        <v>-0.17400607277069</v>
      </c>
      <c r="D9508">
        <v>0.25</v>
      </c>
      <c r="E9508">
        <v>888930442.5078125</v>
      </c>
      <c r="F9508">
        <v>2.7014799218159169</v>
      </c>
      <c r="G9508">
        <v>25.002764515113089</v>
      </c>
      <c r="H9508">
        <v>0.560158650187077</v>
      </c>
      <c r="I9508">
        <v>-1.11354052182287</v>
      </c>
      <c r="J9508">
        <v>3.839971754088765</v>
      </c>
    </row>
    <row r="9509" spans="1:10">
      <c r="A9509">
        <v>112</v>
      </c>
      <c r="B9509">
        <v>0.11074000000000001</v>
      </c>
      <c r="C9509">
        <v>-0.15818733888245001</v>
      </c>
      <c r="D9509">
        <v>0.25</v>
      </c>
      <c r="E9509">
        <v>837280360.6328125</v>
      </c>
      <c r="F9509">
        <v>2.5142223607981582</v>
      </c>
      <c r="G9509">
        <v>23.084798786323521</v>
      </c>
      <c r="H9509">
        <v>0.55175204578699777</v>
      </c>
      <c r="I9509">
        <v>-2.1918340977281332</v>
      </c>
      <c r="J9509">
        <v>3.8894665815896592</v>
      </c>
    </row>
    <row r="9510" spans="1:10">
      <c r="A9510">
        <v>112</v>
      </c>
      <c r="B9510">
        <v>9.4920000000000004E-2</v>
      </c>
      <c r="C9510">
        <v>-0.15818733888245001</v>
      </c>
      <c r="D9510">
        <v>0.25</v>
      </c>
      <c r="E9510">
        <v>809285711.234375</v>
      </c>
      <c r="F9510">
        <v>2.349448518652935</v>
      </c>
      <c r="G9510">
        <v>23.2012412394397</v>
      </c>
      <c r="H9510">
        <v>0.5350085219470202</v>
      </c>
      <c r="I9510">
        <v>-3.6526568429544568</v>
      </c>
      <c r="J9510">
        <v>3.9001767515146639</v>
      </c>
    </row>
    <row r="9511" spans="1:10">
      <c r="A9511">
        <v>112</v>
      </c>
      <c r="B9511">
        <v>9.4920000000000004E-2</v>
      </c>
      <c r="C9511">
        <v>-0.20564354054718001</v>
      </c>
      <c r="D9511">
        <v>0.25</v>
      </c>
      <c r="E9511">
        <v>989226276.328125</v>
      </c>
      <c r="F9511">
        <v>2.9708858014782891</v>
      </c>
      <c r="G9511">
        <v>30.245189321227372</v>
      </c>
      <c r="H9511">
        <v>0.56647290906403214</v>
      </c>
      <c r="I9511">
        <v>0.45370408613234758</v>
      </c>
      <c r="J9511">
        <v>3.738075065775774</v>
      </c>
    </row>
    <row r="9512" spans="1:10">
      <c r="A9512">
        <v>112</v>
      </c>
      <c r="B9512">
        <v>0.11074000000000001</v>
      </c>
      <c r="C9512">
        <v>-0.20564354054718001</v>
      </c>
      <c r="D9512">
        <v>0.25</v>
      </c>
      <c r="E9512">
        <v>1011399907.8125</v>
      </c>
      <c r="F9512">
        <v>3.1335908442270011</v>
      </c>
      <c r="G9512">
        <v>29.731882499530911</v>
      </c>
      <c r="H9512">
        <v>0.58128482547181193</v>
      </c>
      <c r="I9512">
        <v>1.638645282946527</v>
      </c>
      <c r="J9512">
        <v>3.7270377078384631</v>
      </c>
    </row>
    <row r="9513" spans="1:10">
      <c r="A9513">
        <v>112</v>
      </c>
      <c r="B9513">
        <v>0.11074000000000001</v>
      </c>
      <c r="C9513">
        <v>-0.18982480665894</v>
      </c>
      <c r="D9513">
        <v>0.25</v>
      </c>
      <c r="E9513">
        <v>946970708.90625</v>
      </c>
      <c r="F9513">
        <v>2.9079374241409819</v>
      </c>
      <c r="G9513">
        <v>27.218477154150609</v>
      </c>
      <c r="H9513">
        <v>0.57000299284118228</v>
      </c>
      <c r="I9513">
        <v>0.16329716332256791</v>
      </c>
      <c r="J9513">
        <v>3.7858284603134962</v>
      </c>
    </row>
    <row r="9514" spans="1:10">
      <c r="A9514">
        <v>112</v>
      </c>
      <c r="B9514">
        <v>9.4920000000000004E-2</v>
      </c>
      <c r="C9514">
        <v>-0.18982480665894</v>
      </c>
      <c r="D9514">
        <v>0.25</v>
      </c>
      <c r="E9514">
        <v>922856710.234375</v>
      </c>
      <c r="F9514">
        <v>2.7445420222938992</v>
      </c>
      <c r="G9514">
        <v>27.5995017606765</v>
      </c>
      <c r="H9514">
        <v>0.55454720179841388</v>
      </c>
      <c r="I9514">
        <v>-1.113603200763464</v>
      </c>
      <c r="J9514">
        <v>3.796756901472691</v>
      </c>
    </row>
    <row r="9515" spans="1:10">
      <c r="A9515">
        <v>112</v>
      </c>
      <c r="B9515">
        <v>9.4920000000000004E-2</v>
      </c>
      <c r="C9515">
        <v>-0.22146227443541999</v>
      </c>
      <c r="D9515">
        <v>0.25</v>
      </c>
      <c r="E9515">
        <v>1061983407.78125</v>
      </c>
      <c r="F9515">
        <v>3.2164218713296582</v>
      </c>
      <c r="G9515">
        <v>33.188502354547381</v>
      </c>
      <c r="H9515">
        <v>0.57983582915767329</v>
      </c>
      <c r="I9515">
        <v>2.2194819441065188</v>
      </c>
      <c r="J9515">
        <v>3.674746718708775</v>
      </c>
    </row>
    <row r="9516" spans="1:10">
      <c r="A9516">
        <v>112</v>
      </c>
      <c r="B9516">
        <v>0.11074000000000001</v>
      </c>
      <c r="C9516">
        <v>-0.22146227443541999</v>
      </c>
      <c r="D9516">
        <v>0.25</v>
      </c>
      <c r="E9516">
        <v>1082216668.046875</v>
      </c>
      <c r="F9516">
        <v>3.3784358035773039</v>
      </c>
      <c r="G9516">
        <v>32.542920853942633</v>
      </c>
      <c r="H9516">
        <v>0.59400387308414793</v>
      </c>
      <c r="I9516">
        <v>3.3124664714559908</v>
      </c>
      <c r="J9516">
        <v>3.6636005921609471</v>
      </c>
    </row>
    <row r="9517" spans="1:10">
      <c r="A9517">
        <v>112</v>
      </c>
      <c r="B9517">
        <v>9.4920000000000004E-2</v>
      </c>
      <c r="C9517">
        <v>-0.41128708109436002</v>
      </c>
      <c r="D9517">
        <v>0.25</v>
      </c>
      <c r="E9517">
        <v>2432632133.765625</v>
      </c>
      <c r="F9517">
        <v>7.6577724539092742</v>
      </c>
      <c r="G9517">
        <v>91.693345405627042</v>
      </c>
      <c r="H9517">
        <v>0.85215487625828246</v>
      </c>
      <c r="I9517">
        <v>38.870596722699702</v>
      </c>
      <c r="J9517">
        <v>2.5528938906936669</v>
      </c>
    </row>
    <row r="9518" spans="1:10">
      <c r="A9518">
        <v>112</v>
      </c>
      <c r="B9518">
        <v>0.11074000000000001</v>
      </c>
      <c r="C9518">
        <v>-0.41128708109436002</v>
      </c>
      <c r="D9518">
        <v>0.25</v>
      </c>
      <c r="E9518">
        <v>2429587168.085938</v>
      </c>
      <c r="F9518">
        <v>7.8114368530805223</v>
      </c>
      <c r="G9518">
        <v>89.461501808837056</v>
      </c>
      <c r="H9518">
        <v>0.85859880704811076</v>
      </c>
      <c r="I9518">
        <v>38.860605790279813</v>
      </c>
      <c r="J9518">
        <v>2.540454418136505</v>
      </c>
    </row>
    <row r="9519" spans="1:10">
      <c r="A9519">
        <v>112</v>
      </c>
      <c r="B9519">
        <v>0.11074000000000001</v>
      </c>
      <c r="C9519">
        <v>-0.39546834720612001</v>
      </c>
      <c r="D9519">
        <v>0.25</v>
      </c>
      <c r="E9519">
        <v>2282269633.117188</v>
      </c>
      <c r="F9519">
        <v>7.3367641985532828</v>
      </c>
      <c r="G9519">
        <v>83.085529542062432</v>
      </c>
      <c r="H9519">
        <v>0.82866431106958771</v>
      </c>
      <c r="I9519">
        <v>34.809358967468143</v>
      </c>
      <c r="J9519">
        <v>2.6595312820427348</v>
      </c>
    </row>
    <row r="9520" spans="1:10">
      <c r="A9520">
        <v>112</v>
      </c>
      <c r="B9520">
        <v>9.4920000000000004E-2</v>
      </c>
      <c r="C9520">
        <v>-0.39546834720612001</v>
      </c>
      <c r="D9520">
        <v>0.25</v>
      </c>
      <c r="E9520">
        <v>2283375581.460938</v>
      </c>
      <c r="F9520">
        <v>7.1824001840432166</v>
      </c>
      <c r="G9520">
        <v>85.185284480452538</v>
      </c>
      <c r="H9520">
        <v>0.82157700129027944</v>
      </c>
      <c r="I9520">
        <v>34.72748957760632</v>
      </c>
      <c r="J9520">
        <v>2.6718638345919321</v>
      </c>
    </row>
    <row r="9521" spans="1:10">
      <c r="A9521">
        <v>112</v>
      </c>
      <c r="B9521">
        <v>9.4920000000000004E-2</v>
      </c>
      <c r="C9521">
        <v>-0.42710581498261002</v>
      </c>
      <c r="D9521">
        <v>0.25</v>
      </c>
      <c r="E9521">
        <v>2588247443.976562</v>
      </c>
      <c r="F9521">
        <v>8.1522477086400613</v>
      </c>
      <c r="G9521">
        <v>98.497738687787205</v>
      </c>
      <c r="H9521">
        <v>0.88416389164194698</v>
      </c>
      <c r="I9521">
        <v>43.211343585513532</v>
      </c>
      <c r="J9521">
        <v>2.429299459123285</v>
      </c>
    </row>
    <row r="9522" spans="1:10">
      <c r="A9522">
        <v>112</v>
      </c>
      <c r="B9522">
        <v>0.11074000000000001</v>
      </c>
      <c r="C9522">
        <v>-0.42710581498261002</v>
      </c>
      <c r="D9522">
        <v>0.25</v>
      </c>
      <c r="E9522">
        <v>2583263690.367188</v>
      </c>
      <c r="F9522">
        <v>8.3052118269260973</v>
      </c>
      <c r="G9522">
        <v>96.133829890750349</v>
      </c>
      <c r="H9522">
        <v>0.8899645233686897</v>
      </c>
      <c r="I9522">
        <v>43.109505889937282</v>
      </c>
      <c r="J9522">
        <v>2.4167532269784719</v>
      </c>
    </row>
    <row r="9523" spans="1:10">
      <c r="A9523">
        <v>112</v>
      </c>
      <c r="B9523">
        <v>9.4920000000000004E-2</v>
      </c>
      <c r="C9523">
        <v>-0.44292454887084998</v>
      </c>
      <c r="D9523">
        <v>0.25</v>
      </c>
      <c r="E9523">
        <v>2750218470.304688</v>
      </c>
      <c r="F9523">
        <v>8.6658165990374982</v>
      </c>
      <c r="G9523">
        <v>105.5983264078386</v>
      </c>
      <c r="H9523">
        <v>0.91760339451866457</v>
      </c>
      <c r="I9523">
        <v>47.749640630558133</v>
      </c>
      <c r="J9523">
        <v>2.3010828332335218</v>
      </c>
    </row>
    <row r="9524" spans="1:10">
      <c r="A9524">
        <v>112</v>
      </c>
      <c r="B9524">
        <v>0.11074000000000001</v>
      </c>
      <c r="C9524">
        <v>-0.44292454887084998</v>
      </c>
      <c r="D9524">
        <v>0.25</v>
      </c>
      <c r="E9524">
        <v>2743296176.609375</v>
      </c>
      <c r="F9524">
        <v>8.8180797755485401</v>
      </c>
      <c r="G9524">
        <v>103.1023770831525</v>
      </c>
      <c r="H9524">
        <v>0.92276081287127454</v>
      </c>
      <c r="I9524">
        <v>47.555970562621951</v>
      </c>
      <c r="J9524">
        <v>2.2884300033038021</v>
      </c>
    </row>
    <row r="9525" spans="1:10">
      <c r="A9525">
        <v>112</v>
      </c>
      <c r="B9525">
        <v>9.4920000000000004E-2</v>
      </c>
      <c r="C9525">
        <v>-0.45874328275908999</v>
      </c>
      <c r="D9525">
        <v>0.25</v>
      </c>
      <c r="E9525">
        <v>2918542054.484375</v>
      </c>
      <c r="F9525">
        <v>9.198469422350172</v>
      </c>
      <c r="G9525">
        <v>112.99496516818181</v>
      </c>
      <c r="H9525">
        <v>0.95247270556137664</v>
      </c>
      <c r="I9525">
        <v>52.485394645482302</v>
      </c>
      <c r="J9525">
        <v>2.1682463925390039</v>
      </c>
    </row>
    <row r="9526" spans="1:10">
      <c r="A9526">
        <v>112</v>
      </c>
      <c r="B9526">
        <v>0.11074000000000001</v>
      </c>
      <c r="C9526">
        <v>-0.45874328275908999</v>
      </c>
      <c r="D9526">
        <v>0.25</v>
      </c>
      <c r="E9526">
        <v>2909681485.695312</v>
      </c>
      <c r="F9526">
        <v>9.3500310046947561</v>
      </c>
      <c r="G9526">
        <v>110.3670012168586</v>
      </c>
      <c r="H9526">
        <v>0.95698700235516299</v>
      </c>
      <c r="I9526">
        <v>52.199907465837903</v>
      </c>
      <c r="J9526">
        <v>2.155487126903608</v>
      </c>
    </row>
    <row r="9527" spans="1:10">
      <c r="A9527">
        <v>112</v>
      </c>
      <c r="B9527">
        <v>-0.12656000000000001</v>
      </c>
      <c r="C9527">
        <v>-0.31637467776488998</v>
      </c>
      <c r="D9527">
        <v>0.25</v>
      </c>
      <c r="E9527">
        <v>2296241860.398438</v>
      </c>
      <c r="F9527">
        <v>5.7831178941996768</v>
      </c>
      <c r="G9527">
        <v>100.0425828793086</v>
      </c>
      <c r="H9527">
        <v>0.89816635679017054</v>
      </c>
      <c r="I9527">
        <v>44.33948163036257</v>
      </c>
      <c r="J9527">
        <v>3.1541877243289491</v>
      </c>
    </row>
    <row r="9528" spans="1:10">
      <c r="A9528">
        <v>112</v>
      </c>
      <c r="B9528">
        <v>-0.11074000000000001</v>
      </c>
      <c r="C9528">
        <v>-0.31637467776488998</v>
      </c>
      <c r="D9528">
        <v>0.25</v>
      </c>
      <c r="E9528">
        <v>2200316684.71875</v>
      </c>
      <c r="F9528">
        <v>5.5542175078298897</v>
      </c>
      <c r="G9528">
        <v>95.564092504791915</v>
      </c>
      <c r="H9528">
        <v>0.86150582190020941</v>
      </c>
      <c r="I9528">
        <v>40.222760089673102</v>
      </c>
      <c r="J9528">
        <v>3.170152021790273</v>
      </c>
    </row>
    <row r="9529" spans="1:10">
      <c r="A9529">
        <v>112</v>
      </c>
      <c r="B9529">
        <v>-0.11074000000000001</v>
      </c>
      <c r="C9529">
        <v>-0.30055594387665002</v>
      </c>
      <c r="D9529">
        <v>0.25</v>
      </c>
      <c r="E9529">
        <v>2064131295.414062</v>
      </c>
      <c r="F9529">
        <v>5.1848908993997611</v>
      </c>
      <c r="G9529">
        <v>89.120786113664508</v>
      </c>
      <c r="H9529">
        <v>0.83118779358483152</v>
      </c>
      <c r="I9529">
        <v>36.075378303416073</v>
      </c>
      <c r="J9529">
        <v>3.259882938087685</v>
      </c>
    </row>
    <row r="9530" spans="1:10">
      <c r="A9530">
        <v>112</v>
      </c>
      <c r="B9530">
        <v>-0.12656000000000001</v>
      </c>
      <c r="C9530">
        <v>-0.30055594387665002</v>
      </c>
      <c r="D9530">
        <v>0.25</v>
      </c>
      <c r="E9530">
        <v>2158129630.734375</v>
      </c>
      <c r="F9530">
        <v>5.4131410196423531</v>
      </c>
      <c r="G9530">
        <v>93.467549338936806</v>
      </c>
      <c r="H9530">
        <v>0.86720931238232879</v>
      </c>
      <c r="I9530">
        <v>40.100701271556318</v>
      </c>
      <c r="J9530">
        <v>3.2438036577659659</v>
      </c>
    </row>
    <row r="9531" spans="1:10">
      <c r="A9531">
        <v>112</v>
      </c>
      <c r="B9531">
        <v>-0.12656000000000001</v>
      </c>
      <c r="C9531">
        <v>-0.36383087942962999</v>
      </c>
      <c r="D9531">
        <v>0.25</v>
      </c>
      <c r="E9531">
        <v>2748778140.875</v>
      </c>
      <c r="F9531">
        <v>7.0078971466282383</v>
      </c>
      <c r="G9531">
        <v>121.54710405180229</v>
      </c>
      <c r="H9531">
        <v>0.99962914842762984</v>
      </c>
      <c r="I9531">
        <v>58.242360727861517</v>
      </c>
      <c r="J9531">
        <v>2.857528219101368</v>
      </c>
    </row>
    <row r="9532" spans="1:10">
      <c r="A9532">
        <v>112</v>
      </c>
      <c r="B9532">
        <v>-0.11074000000000001</v>
      </c>
      <c r="C9532">
        <v>-0.36383087942962999</v>
      </c>
      <c r="D9532">
        <v>0.25</v>
      </c>
      <c r="E9532">
        <v>2647076833.53125</v>
      </c>
      <c r="F9532">
        <v>6.7770538742188364</v>
      </c>
      <c r="G9532">
        <v>116.67366706579919</v>
      </c>
      <c r="H9532">
        <v>0.96105309400445549</v>
      </c>
      <c r="I9532">
        <v>53.851635086350143</v>
      </c>
      <c r="J9532">
        <v>2.8731467868783511</v>
      </c>
    </row>
    <row r="9533" spans="1:10">
      <c r="A9533">
        <v>112</v>
      </c>
      <c r="B9533">
        <v>-0.11074000000000001</v>
      </c>
      <c r="C9533">
        <v>-0.34801214554137999</v>
      </c>
      <c r="D9533">
        <v>0.25</v>
      </c>
      <c r="E9533">
        <v>2491792079.640625</v>
      </c>
      <c r="F9533">
        <v>6.3503064782125884</v>
      </c>
      <c r="G9533">
        <v>109.34065658226611</v>
      </c>
      <c r="H9533">
        <v>0.92643905610020738</v>
      </c>
      <c r="I9533">
        <v>49.110968919470913</v>
      </c>
      <c r="J9533">
        <v>2.9767821366986031</v>
      </c>
    </row>
    <row r="9534" spans="1:10">
      <c r="A9534">
        <v>112</v>
      </c>
      <c r="B9534">
        <v>-0.12656000000000001</v>
      </c>
      <c r="C9534">
        <v>-0.34801214554137999</v>
      </c>
      <c r="D9534">
        <v>0.25</v>
      </c>
      <c r="E9534">
        <v>2591568758.875</v>
      </c>
      <c r="F9534">
        <v>6.5805034468648964</v>
      </c>
      <c r="G9534">
        <v>114.0824850546196</v>
      </c>
      <c r="H9534">
        <v>0.96437686484568985</v>
      </c>
      <c r="I9534">
        <v>53.410392634570599</v>
      </c>
      <c r="J9534">
        <v>2.9610481965792128</v>
      </c>
    </row>
    <row r="9535" spans="1:10">
      <c r="A9535">
        <v>112</v>
      </c>
      <c r="B9535">
        <v>-0.12656000000000001</v>
      </c>
      <c r="C9535">
        <v>-0.37964961331787</v>
      </c>
      <c r="D9535">
        <v>0.25</v>
      </c>
      <c r="E9535">
        <v>2912347756.289062</v>
      </c>
      <c r="F9535">
        <v>7.4544142178492621</v>
      </c>
      <c r="G9535">
        <v>129.30799275264141</v>
      </c>
      <c r="H9535">
        <v>1.0363119542234931</v>
      </c>
      <c r="I9535">
        <v>63.271889390423887</v>
      </c>
      <c r="J9535">
        <v>2.7493773203750611</v>
      </c>
    </row>
    <row r="9536" spans="1:10">
      <c r="A9536">
        <v>112</v>
      </c>
      <c r="B9536">
        <v>-0.11074000000000001</v>
      </c>
      <c r="C9536">
        <v>-0.37964961331787</v>
      </c>
      <c r="D9536">
        <v>0.25</v>
      </c>
      <c r="E9536">
        <v>2808722594.375</v>
      </c>
      <c r="F9536">
        <v>7.2229259759187698</v>
      </c>
      <c r="G9536">
        <v>124.3029892360792</v>
      </c>
      <c r="H9536">
        <v>0.99709792260546237</v>
      </c>
      <c r="I9536">
        <v>58.789895734749727</v>
      </c>
      <c r="J9536">
        <v>2.7648803877818859</v>
      </c>
    </row>
    <row r="9537" spans="1:10">
      <c r="A9537">
        <v>112</v>
      </c>
      <c r="B9537">
        <v>-0.12656000000000001</v>
      </c>
      <c r="C9537">
        <v>-0.28473720998840002</v>
      </c>
      <c r="D9537">
        <v>0.25</v>
      </c>
      <c r="E9537">
        <v>2026388208.828125</v>
      </c>
      <c r="F9537">
        <v>5.0623174732318148</v>
      </c>
      <c r="G9537">
        <v>87.189284772146493</v>
      </c>
      <c r="H9537">
        <v>0.8376851498906035</v>
      </c>
      <c r="I9537">
        <v>36.059806611388922</v>
      </c>
      <c r="J9537">
        <v>3.3287814355717269</v>
      </c>
    </row>
    <row r="9538" spans="1:10">
      <c r="A9538">
        <v>112</v>
      </c>
      <c r="B9538">
        <v>-0.11074000000000001</v>
      </c>
      <c r="C9538">
        <v>-0.28473720998840002</v>
      </c>
      <c r="D9538">
        <v>0.25</v>
      </c>
      <c r="E9538">
        <v>1934317415.953125</v>
      </c>
      <c r="F9538">
        <v>4.8347189289634116</v>
      </c>
      <c r="G9538">
        <v>82.974285800009966</v>
      </c>
      <c r="H9538">
        <v>0.80230289249448106</v>
      </c>
      <c r="I9538">
        <v>32.125912747345858</v>
      </c>
      <c r="J9538">
        <v>3.344975566695211</v>
      </c>
    </row>
    <row r="9539" spans="1:10">
      <c r="A9539">
        <v>112</v>
      </c>
      <c r="B9539">
        <v>-0.11074000000000001</v>
      </c>
      <c r="C9539">
        <v>-0.26891847610016001</v>
      </c>
      <c r="D9539">
        <v>0.25</v>
      </c>
      <c r="E9539">
        <v>1810877377.445312</v>
      </c>
      <c r="F9539">
        <v>4.5037081943592057</v>
      </c>
      <c r="G9539">
        <v>77.124701437540352</v>
      </c>
      <c r="H9539">
        <v>0.77485163634264609</v>
      </c>
      <c r="I9539">
        <v>28.37443471327424</v>
      </c>
      <c r="J9539">
        <v>3.425428312519216</v>
      </c>
    </row>
    <row r="9540" spans="1:10">
      <c r="A9540">
        <v>112</v>
      </c>
      <c r="B9540">
        <v>-0.12656000000000001</v>
      </c>
      <c r="C9540">
        <v>-0.26891847610016001</v>
      </c>
      <c r="D9540">
        <v>0.25</v>
      </c>
      <c r="E9540">
        <v>1901019943.921875</v>
      </c>
      <c r="F9540">
        <v>4.7306538591510616</v>
      </c>
      <c r="G9540">
        <v>81.207900254055858</v>
      </c>
      <c r="H9540">
        <v>0.80959439320577076</v>
      </c>
      <c r="I9540">
        <v>32.216869791969657</v>
      </c>
      <c r="J9540">
        <v>3.409119463511161</v>
      </c>
    </row>
    <row r="9541" spans="1:10">
      <c r="A9541">
        <v>112</v>
      </c>
      <c r="B9541">
        <v>-0.12656000000000001</v>
      </c>
      <c r="C9541">
        <v>-0.14236860499420001</v>
      </c>
      <c r="D9541">
        <v>0.25</v>
      </c>
      <c r="E9541">
        <v>1127750337.039062</v>
      </c>
      <c r="F9541">
        <v>2.7677776705240831</v>
      </c>
      <c r="G9541">
        <v>44.056020811665803</v>
      </c>
      <c r="H9541">
        <v>0.63652501358592417</v>
      </c>
      <c r="I9541">
        <v>8.6073016356676817</v>
      </c>
      <c r="J9541">
        <v>3.8846297238342231</v>
      </c>
    </row>
    <row r="9542" spans="1:10">
      <c r="A9542">
        <v>112</v>
      </c>
      <c r="B9542">
        <v>-0.11074000000000001</v>
      </c>
      <c r="C9542">
        <v>-0.14236860499420001</v>
      </c>
      <c r="D9542">
        <v>0.25</v>
      </c>
      <c r="E9542">
        <v>1053056071.71875</v>
      </c>
      <c r="F9542">
        <v>2.546101242594887</v>
      </c>
      <c r="G9542">
        <v>41.028369040694088</v>
      </c>
      <c r="H9542">
        <v>0.60690615946077742</v>
      </c>
      <c r="I9542">
        <v>5.4975039036944509</v>
      </c>
      <c r="J9542">
        <v>3.901851396803977</v>
      </c>
    </row>
    <row r="9543" spans="1:10">
      <c r="A9543">
        <v>112</v>
      </c>
      <c r="B9543">
        <v>-0.11074000000000001</v>
      </c>
      <c r="C9543">
        <v>-0.12654987110596</v>
      </c>
      <c r="D9543">
        <v>0.25</v>
      </c>
      <c r="E9543">
        <v>987065998.8125</v>
      </c>
      <c r="F9543">
        <v>2.38777988939546</v>
      </c>
      <c r="G9543">
        <v>37.855064197443433</v>
      </c>
      <c r="H9543">
        <v>0.59237661868974101</v>
      </c>
      <c r="I9543">
        <v>3.530515681020916</v>
      </c>
      <c r="J9543">
        <v>3.9404875782347522</v>
      </c>
    </row>
    <row r="9544" spans="1:10">
      <c r="A9544">
        <v>112</v>
      </c>
      <c r="B9544">
        <v>-0.12656000000000001</v>
      </c>
      <c r="C9544">
        <v>-0.12654987110596</v>
      </c>
      <c r="D9544">
        <v>0.25</v>
      </c>
      <c r="E9544">
        <v>1059826683.273438</v>
      </c>
      <c r="F9544">
        <v>2.6087919777492061</v>
      </c>
      <c r="G9544">
        <v>40.750647665932767</v>
      </c>
      <c r="H9544">
        <v>0.62135408638278022</v>
      </c>
      <c r="I9544">
        <v>6.5486255725845686</v>
      </c>
      <c r="J9544">
        <v>3.9231524336064472</v>
      </c>
    </row>
    <row r="9545" spans="1:10">
      <c r="A9545">
        <v>112</v>
      </c>
      <c r="B9545">
        <v>-0.12656000000000001</v>
      </c>
      <c r="C9545">
        <v>-0.15818733888245001</v>
      </c>
      <c r="D9545">
        <v>0.25</v>
      </c>
      <c r="E9545">
        <v>1202062968.71875</v>
      </c>
      <c r="F9545">
        <v>2.945966737519484</v>
      </c>
      <c r="G9545">
        <v>47.659026089124382</v>
      </c>
      <c r="H9545">
        <v>0.65313286270975368</v>
      </c>
      <c r="I9545">
        <v>10.864419516175991</v>
      </c>
      <c r="J9545">
        <v>3.8414567816944332</v>
      </c>
    </row>
    <row r="9546" spans="1:10">
      <c r="A9546">
        <v>112</v>
      </c>
      <c r="B9546">
        <v>-0.11074000000000001</v>
      </c>
      <c r="C9546">
        <v>-0.15818733888245001</v>
      </c>
      <c r="D9546">
        <v>0.25</v>
      </c>
      <c r="E9546">
        <v>1125435646.085938</v>
      </c>
      <c r="F9546">
        <v>2.7236272193258628</v>
      </c>
      <c r="G9546">
        <v>44.499330941122032</v>
      </c>
      <c r="H9546">
        <v>0.62287280801683664</v>
      </c>
      <c r="I9546">
        <v>7.6629560133442283</v>
      </c>
      <c r="J9546">
        <v>3.8585648398729968</v>
      </c>
    </row>
    <row r="9547" spans="1:10">
      <c r="A9547">
        <v>112</v>
      </c>
      <c r="B9547">
        <v>-0.12656000000000001</v>
      </c>
      <c r="C9547">
        <v>-0.18982480665894</v>
      </c>
      <c r="D9547">
        <v>0.25</v>
      </c>
      <c r="E9547">
        <v>1369849908.921875</v>
      </c>
      <c r="F9547">
        <v>3.3599410178721878</v>
      </c>
      <c r="G9547">
        <v>55.757681455928832</v>
      </c>
      <c r="H9547">
        <v>0.69065816360671306</v>
      </c>
      <c r="I9547">
        <v>15.97382076829672</v>
      </c>
      <c r="J9547">
        <v>3.7411635688331439</v>
      </c>
    </row>
    <row r="9548" spans="1:10">
      <c r="A9548">
        <v>112</v>
      </c>
      <c r="B9548">
        <v>-0.11074000000000001</v>
      </c>
      <c r="C9548">
        <v>-0.18982480665894</v>
      </c>
      <c r="D9548">
        <v>0.25</v>
      </c>
      <c r="E9548">
        <v>1289358113.242188</v>
      </c>
      <c r="F9548">
        <v>3.136279090715107</v>
      </c>
      <c r="G9548">
        <v>52.333979141432792</v>
      </c>
      <c r="H9548">
        <v>0.65911628909088904</v>
      </c>
      <c r="I9548">
        <v>12.589095260947939</v>
      </c>
      <c r="J9548">
        <v>3.758043973750318</v>
      </c>
    </row>
    <row r="9549" spans="1:10">
      <c r="A9549">
        <v>112</v>
      </c>
      <c r="B9549">
        <v>-0.11074000000000001</v>
      </c>
      <c r="C9549">
        <v>-0.17400607277069</v>
      </c>
      <c r="D9549">
        <v>0.25</v>
      </c>
      <c r="E9549">
        <v>1204203455.070312</v>
      </c>
      <c r="F9549">
        <v>2.9203544199117459</v>
      </c>
      <c r="G9549">
        <v>48.267889578826733</v>
      </c>
      <c r="H9549">
        <v>0.64027628625626676</v>
      </c>
      <c r="I9549">
        <v>10.026833768002691</v>
      </c>
      <c r="J9549">
        <v>3.8106287295522629</v>
      </c>
    </row>
    <row r="9550" spans="1:10">
      <c r="A9550">
        <v>112</v>
      </c>
      <c r="B9550">
        <v>-0.12656000000000001</v>
      </c>
      <c r="C9550">
        <v>-0.17400607277069</v>
      </c>
      <c r="D9550">
        <v>0.25</v>
      </c>
      <c r="E9550">
        <v>1282763293.820312</v>
      </c>
      <c r="F9550">
        <v>3.1433557732962072</v>
      </c>
      <c r="G9550">
        <v>51.559601983521127</v>
      </c>
      <c r="H9550">
        <v>0.67117734969360754</v>
      </c>
      <c r="I9550">
        <v>13.319940162822601</v>
      </c>
      <c r="J9550">
        <v>3.793634427915094</v>
      </c>
    </row>
    <row r="9551" spans="1:10">
      <c r="A9551">
        <v>112</v>
      </c>
      <c r="B9551">
        <v>-0.12656000000000001</v>
      </c>
      <c r="C9551">
        <v>0.15818733888245001</v>
      </c>
      <c r="D9551">
        <v>0.25</v>
      </c>
      <c r="E9551">
        <v>930471829.2890625</v>
      </c>
      <c r="F9551">
        <v>3.0325770504423422</v>
      </c>
      <c r="G9551">
        <v>32.186138218268752</v>
      </c>
      <c r="H9551">
        <v>0.59415557125612395</v>
      </c>
      <c r="I9551">
        <v>3.4485469590872531</v>
      </c>
      <c r="J9551">
        <v>3.8209507959109028</v>
      </c>
    </row>
    <row r="9552" spans="1:10">
      <c r="A9552">
        <v>112</v>
      </c>
      <c r="B9552">
        <v>-0.11074000000000001</v>
      </c>
      <c r="C9552">
        <v>0.15818733888245001</v>
      </c>
      <c r="D9552">
        <v>0.25</v>
      </c>
      <c r="E9552">
        <v>892584673.5546875</v>
      </c>
      <c r="F9552">
        <v>2.823729607451241</v>
      </c>
      <c r="G9552">
        <v>31.670647786464539</v>
      </c>
      <c r="H9552">
        <v>0.57674805748683866</v>
      </c>
      <c r="I9552">
        <v>2.0836217766627669</v>
      </c>
      <c r="J9552">
        <v>3.840302843789686</v>
      </c>
    </row>
    <row r="9553" spans="1:10">
      <c r="A9553">
        <v>112</v>
      </c>
      <c r="B9553">
        <v>-0.11074000000000001</v>
      </c>
      <c r="C9553">
        <v>0.17400607277069</v>
      </c>
      <c r="D9553">
        <v>0.25</v>
      </c>
      <c r="E9553">
        <v>948078261.9140625</v>
      </c>
      <c r="F9553">
        <v>3.030468265293166</v>
      </c>
      <c r="G9553">
        <v>34.156943775247782</v>
      </c>
      <c r="H9553">
        <v>0.58954098721005721</v>
      </c>
      <c r="I9553">
        <v>3.889818605966866</v>
      </c>
      <c r="J9553">
        <v>3.790540222558775</v>
      </c>
    </row>
    <row r="9554" spans="1:10">
      <c r="A9554">
        <v>112</v>
      </c>
      <c r="B9554">
        <v>-0.12656000000000001</v>
      </c>
      <c r="C9554">
        <v>0.17400607277069</v>
      </c>
      <c r="D9554">
        <v>0.25</v>
      </c>
      <c r="E9554">
        <v>984025299.03125</v>
      </c>
      <c r="F9554">
        <v>3.2386288172565401</v>
      </c>
      <c r="G9554">
        <v>34.5401253211312</v>
      </c>
      <c r="H9554">
        <v>0.606304714216094</v>
      </c>
      <c r="I9554">
        <v>5.1627983301877984</v>
      </c>
      <c r="J9554">
        <v>3.771077612327645</v>
      </c>
    </row>
    <row r="9555" spans="1:10">
      <c r="A9555">
        <v>112</v>
      </c>
      <c r="B9555">
        <v>-0.12656000000000001</v>
      </c>
      <c r="C9555">
        <v>0.14236860499420001</v>
      </c>
      <c r="D9555">
        <v>0.25</v>
      </c>
      <c r="E9555">
        <v>883309236.625</v>
      </c>
      <c r="F9555">
        <v>2.8457256939145741</v>
      </c>
      <c r="G9555">
        <v>30.129903519991789</v>
      </c>
      <c r="H9555">
        <v>0.58344368549296632</v>
      </c>
      <c r="I9555">
        <v>1.932780912145972</v>
      </c>
      <c r="J9555">
        <v>3.8661745080898982</v>
      </c>
    </row>
    <row r="9556" spans="1:10">
      <c r="A9556">
        <v>112</v>
      </c>
      <c r="B9556">
        <v>-0.11074000000000001</v>
      </c>
      <c r="C9556">
        <v>0.14236860499420001</v>
      </c>
      <c r="D9556">
        <v>0.25</v>
      </c>
      <c r="E9556">
        <v>843482144.703125</v>
      </c>
      <c r="F9556">
        <v>2.6361924906377681</v>
      </c>
      <c r="G9556">
        <v>29.482105830218639</v>
      </c>
      <c r="H9556">
        <v>0.56539245753083378</v>
      </c>
      <c r="I9556">
        <v>0.4759161826223135</v>
      </c>
      <c r="J9556">
        <v>3.8854158307804032</v>
      </c>
    </row>
    <row r="9557" spans="1:10">
      <c r="A9557">
        <v>112</v>
      </c>
      <c r="B9557">
        <v>-0.12656000000000001</v>
      </c>
      <c r="C9557">
        <v>0.12654987110596</v>
      </c>
      <c r="D9557">
        <v>0.25</v>
      </c>
      <c r="E9557">
        <v>842538487.3125</v>
      </c>
      <c r="F9557">
        <v>2.6780781083507459</v>
      </c>
      <c r="G9557">
        <v>28.371464587748051</v>
      </c>
      <c r="H9557">
        <v>0.57416927938902518</v>
      </c>
      <c r="I9557">
        <v>0.6155310245230794</v>
      </c>
      <c r="J9557">
        <v>3.9067479334189561</v>
      </c>
    </row>
    <row r="9558" spans="1:10">
      <c r="A9558">
        <v>112</v>
      </c>
      <c r="B9558">
        <v>-0.11074000000000001</v>
      </c>
      <c r="C9558">
        <v>0.12654987110596</v>
      </c>
      <c r="D9558">
        <v>0.25</v>
      </c>
      <c r="E9558">
        <v>800771659.609375</v>
      </c>
      <c r="F9558">
        <v>2.4678602805361152</v>
      </c>
      <c r="G9558">
        <v>27.591362500097599</v>
      </c>
      <c r="H9558">
        <v>0.5554744158507674</v>
      </c>
      <c r="I9558">
        <v>-0.93326651025563478</v>
      </c>
      <c r="J9558">
        <v>3.925878369773272</v>
      </c>
    </row>
    <row r="9559" spans="1:10">
      <c r="A9559">
        <v>112</v>
      </c>
      <c r="B9559">
        <v>-0.12656000000000001</v>
      </c>
      <c r="C9559">
        <v>9.4912403329468001E-2</v>
      </c>
      <c r="D9559">
        <v>0.25</v>
      </c>
      <c r="E9559">
        <v>780175793.7734375</v>
      </c>
      <c r="F9559">
        <v>2.4004059144062921</v>
      </c>
      <c r="G9559">
        <v>25.748119859956201</v>
      </c>
      <c r="H9559">
        <v>0.55993366197071737</v>
      </c>
      <c r="I9559">
        <v>-1.423315341584384</v>
      </c>
      <c r="J9559">
        <v>3.973941094402107</v>
      </c>
    </row>
    <row r="9560" spans="1:10">
      <c r="A9560">
        <v>112</v>
      </c>
      <c r="B9560">
        <v>-0.11074000000000001</v>
      </c>
      <c r="C9560">
        <v>9.4912403329468001E-2</v>
      </c>
      <c r="D9560">
        <v>0.25</v>
      </c>
      <c r="E9560">
        <v>734530167.3046875</v>
      </c>
      <c r="F9560">
        <v>2.1888222730485718</v>
      </c>
      <c r="G9560">
        <v>24.703422449994829</v>
      </c>
      <c r="H9560">
        <v>0.53995178736659</v>
      </c>
      <c r="I9560">
        <v>-3.1559548499062662</v>
      </c>
      <c r="J9560">
        <v>3.992849278030917</v>
      </c>
    </row>
    <row r="9561" spans="1:10">
      <c r="A9561">
        <v>112</v>
      </c>
      <c r="B9561">
        <v>-0.11074000000000001</v>
      </c>
      <c r="C9561">
        <v>0.11073113721771</v>
      </c>
      <c r="D9561">
        <v>0.25</v>
      </c>
      <c r="E9561">
        <v>764454084.625</v>
      </c>
      <c r="F9561">
        <v>2.3187359898583959</v>
      </c>
      <c r="G9561">
        <v>25.998456858564172</v>
      </c>
      <c r="H9561">
        <v>0.54699413420894416</v>
      </c>
      <c r="I9561">
        <v>-2.1438982933759689</v>
      </c>
      <c r="J9561">
        <v>3.961689732750528</v>
      </c>
    </row>
    <row r="9562" spans="1:10">
      <c r="A9562">
        <v>112</v>
      </c>
      <c r="B9562">
        <v>-0.12656000000000001</v>
      </c>
      <c r="C9562">
        <v>0.11073113721771</v>
      </c>
      <c r="D9562">
        <v>0.25</v>
      </c>
      <c r="E9562">
        <v>808160429.890625</v>
      </c>
      <c r="F9562">
        <v>2.529637298895977</v>
      </c>
      <c r="G9562">
        <v>26.910859260242429</v>
      </c>
      <c r="H9562">
        <v>0.56633254855842097</v>
      </c>
      <c r="I9562">
        <v>-0.50317554920911789</v>
      </c>
      <c r="J9562">
        <v>3.9426703428762271</v>
      </c>
    </row>
    <row r="9563" spans="1:10">
      <c r="A9563">
        <v>112</v>
      </c>
      <c r="B9563">
        <v>-0.12656000000000001</v>
      </c>
      <c r="C9563">
        <v>5.5511151231258E-17</v>
      </c>
      <c r="D9563">
        <v>0.25</v>
      </c>
      <c r="E9563">
        <v>746555755.4375</v>
      </c>
      <c r="F9563">
        <v>2.0285190009162761</v>
      </c>
      <c r="G9563">
        <v>25.027981967665259</v>
      </c>
      <c r="H9563">
        <v>0.55174117791466415</v>
      </c>
      <c r="I9563">
        <v>-2.773400842212141</v>
      </c>
      <c r="J9563">
        <v>4.0638556266494561</v>
      </c>
    </row>
    <row r="9564" spans="1:10">
      <c r="A9564">
        <v>112</v>
      </c>
      <c r="B9564">
        <v>-0.11074000000000001</v>
      </c>
      <c r="C9564">
        <v>5.5511151231258E-17</v>
      </c>
      <c r="D9564">
        <v>0.25</v>
      </c>
      <c r="E9564">
        <v>689280412.34375</v>
      </c>
      <c r="F9564">
        <v>1.812865854997654</v>
      </c>
      <c r="G9564">
        <v>23.189694711472839</v>
      </c>
      <c r="H9564">
        <v>0.5279007781718974</v>
      </c>
      <c r="I9564">
        <v>-5.0573157072067261</v>
      </c>
      <c r="J9564">
        <v>4.0820932850620011</v>
      </c>
    </row>
    <row r="9565" spans="1:10">
      <c r="A9565">
        <v>112</v>
      </c>
      <c r="B9565">
        <v>-0.11074000000000001</v>
      </c>
      <c r="C9565">
        <v>1.5818733888245E-2</v>
      </c>
      <c r="D9565">
        <v>0.25</v>
      </c>
      <c r="E9565">
        <v>680833319.3359375</v>
      </c>
      <c r="F9565">
        <v>1.827480308886152</v>
      </c>
      <c r="G9565">
        <v>22.697106480132788</v>
      </c>
      <c r="H9565">
        <v>0.52631333435419947</v>
      </c>
      <c r="I9565">
        <v>-5.2370153088122606</v>
      </c>
      <c r="J9565">
        <v>4.078853302198695</v>
      </c>
    </row>
    <row r="9566" spans="1:10">
      <c r="A9566">
        <v>112</v>
      </c>
      <c r="B9566">
        <v>-0.12656000000000001</v>
      </c>
      <c r="C9566">
        <v>1.5818733888245E-2</v>
      </c>
      <c r="D9566">
        <v>0.25</v>
      </c>
      <c r="E9566">
        <v>736171176.671875</v>
      </c>
      <c r="F9566">
        <v>2.0424581499537449</v>
      </c>
      <c r="G9566">
        <v>24.40315633546561</v>
      </c>
      <c r="H9566">
        <v>0.54951094248826848</v>
      </c>
      <c r="I9566">
        <v>-3.0449486020952459</v>
      </c>
      <c r="J9566">
        <v>4.0605035032640444</v>
      </c>
    </row>
    <row r="9567" spans="1:10">
      <c r="A9567">
        <v>112</v>
      </c>
      <c r="B9567">
        <v>-0.12656000000000001</v>
      </c>
      <c r="C9567">
        <v>-3.1637467776489001E-2</v>
      </c>
      <c r="D9567">
        <v>0.25</v>
      </c>
      <c r="E9567">
        <v>786510326.5703125</v>
      </c>
      <c r="F9567">
        <v>2.0582944903289899</v>
      </c>
      <c r="G9567">
        <v>27.171434049960229</v>
      </c>
      <c r="H9567">
        <v>0.56051644656690769</v>
      </c>
      <c r="I9567">
        <v>-1.6344271562993531</v>
      </c>
      <c r="J9567">
        <v>4.056598677590955</v>
      </c>
    </row>
    <row r="9568" spans="1:10">
      <c r="A9568">
        <v>112</v>
      </c>
      <c r="B9568">
        <v>-0.11074000000000001</v>
      </c>
      <c r="C9568">
        <v>-3.1637467776489001E-2</v>
      </c>
      <c r="D9568">
        <v>0.25</v>
      </c>
      <c r="E9568">
        <v>725361116.578125</v>
      </c>
      <c r="F9568">
        <v>1.841294324665796</v>
      </c>
      <c r="G9568">
        <v>25.068714897148311</v>
      </c>
      <c r="H9568">
        <v>0.53539086694945581</v>
      </c>
      <c r="I9568">
        <v>-4.1019942667335272</v>
      </c>
      <c r="J9568">
        <v>4.0746115994988941</v>
      </c>
    </row>
    <row r="9569" spans="1:10">
      <c r="A9569">
        <v>112</v>
      </c>
      <c r="B9569">
        <v>-0.11074000000000001</v>
      </c>
      <c r="C9569">
        <v>-1.5818733888245E-2</v>
      </c>
      <c r="D9569">
        <v>0.25</v>
      </c>
      <c r="E9569">
        <v>704123078.359375</v>
      </c>
      <c r="F9569">
        <v>1.817470591806341</v>
      </c>
      <c r="G9569">
        <v>23.98023439431563</v>
      </c>
      <c r="H9569">
        <v>0.53092663520510541</v>
      </c>
      <c r="I9569">
        <v>-4.6789736486971378</v>
      </c>
      <c r="J9569">
        <v>4.0806793684023432</v>
      </c>
    </row>
    <row r="9570" spans="1:10">
      <c r="A9570">
        <v>112</v>
      </c>
      <c r="B9570">
        <v>-0.12656000000000001</v>
      </c>
      <c r="C9570">
        <v>-1.5818733888245E-2</v>
      </c>
      <c r="D9570">
        <v>0.25</v>
      </c>
      <c r="E9570">
        <v>763335544.9609375</v>
      </c>
      <c r="F9570">
        <v>2.0337978473980911</v>
      </c>
      <c r="G9570">
        <v>25.95074516069144</v>
      </c>
      <c r="H9570">
        <v>0.55540969396679429</v>
      </c>
      <c r="I9570">
        <v>-2.303225039504468</v>
      </c>
      <c r="J9570">
        <v>4.0625540026812814</v>
      </c>
    </row>
    <row r="9571" spans="1:10">
      <c r="A9571">
        <v>112</v>
      </c>
      <c r="B9571">
        <v>-0.12656000000000001</v>
      </c>
      <c r="C9571">
        <v>0.22146227443541999</v>
      </c>
      <c r="D9571">
        <v>0.25</v>
      </c>
      <c r="E9571">
        <v>1183019527.921875</v>
      </c>
      <c r="F9571">
        <v>3.9719476382015269</v>
      </c>
      <c r="G9571">
        <v>43.388084809761487</v>
      </c>
      <c r="H9571">
        <v>0.65137306390533922</v>
      </c>
      <c r="I9571">
        <v>11.496101015247399</v>
      </c>
      <c r="J9571">
        <v>3.5935706690215738</v>
      </c>
    </row>
    <row r="9572" spans="1:10">
      <c r="A9572">
        <v>112</v>
      </c>
      <c r="B9572">
        <v>-0.11074000000000001</v>
      </c>
      <c r="C9572">
        <v>0.22146227443541999</v>
      </c>
      <c r="D9572">
        <v>0.25</v>
      </c>
      <c r="E9572">
        <v>1152893761.15625</v>
      </c>
      <c r="F9572">
        <v>3.7658544754376631</v>
      </c>
      <c r="G9572">
        <v>43.401827447582043</v>
      </c>
      <c r="H9572">
        <v>0.6365410739381332</v>
      </c>
      <c r="I9572">
        <v>10.498984470032161</v>
      </c>
      <c r="J9572">
        <v>3.613363982221927</v>
      </c>
    </row>
    <row r="9573" spans="1:10">
      <c r="A9573">
        <v>112</v>
      </c>
      <c r="B9573">
        <v>-0.11074000000000001</v>
      </c>
      <c r="C9573">
        <v>0.23728100832367</v>
      </c>
      <c r="D9573">
        <v>0.25</v>
      </c>
      <c r="E9573">
        <v>1233939373.0625</v>
      </c>
      <c r="F9573">
        <v>4.0493585095973694</v>
      </c>
      <c r="G9573">
        <v>47.078583478461951</v>
      </c>
      <c r="H9573">
        <v>0.65508050782227656</v>
      </c>
      <c r="I9573">
        <v>13.09875585604459</v>
      </c>
      <c r="J9573">
        <v>3.545012683593086</v>
      </c>
    </row>
    <row r="9574" spans="1:10">
      <c r="A9574">
        <v>112</v>
      </c>
      <c r="B9574">
        <v>-0.12656000000000001</v>
      </c>
      <c r="C9574">
        <v>0.23728100832367</v>
      </c>
      <c r="D9574">
        <v>0.25</v>
      </c>
      <c r="E9574">
        <v>1262124471.390625</v>
      </c>
      <c r="F9574">
        <v>4.2547603258281006</v>
      </c>
      <c r="G9574">
        <v>46.932537679560483</v>
      </c>
      <c r="H9574">
        <v>0.66926848001457984</v>
      </c>
      <c r="I9574">
        <v>14.003911887295541</v>
      </c>
      <c r="J9574">
        <v>3.5251094672858021</v>
      </c>
    </row>
    <row r="9575" spans="1:10">
      <c r="A9575">
        <v>112</v>
      </c>
      <c r="B9575">
        <v>-0.12656000000000001</v>
      </c>
      <c r="C9575">
        <v>-9.4912403329468001E-2</v>
      </c>
      <c r="D9575">
        <v>0.25</v>
      </c>
      <c r="E9575">
        <v>943150857.015625</v>
      </c>
      <c r="F9575">
        <v>2.3484425529604782</v>
      </c>
      <c r="G9575">
        <v>35.033016316127032</v>
      </c>
      <c r="H9575">
        <v>0.59532400203897851</v>
      </c>
      <c r="I9575">
        <v>3.0267368666827679</v>
      </c>
      <c r="J9575">
        <v>3.9862443011079449</v>
      </c>
    </row>
    <row r="9576" spans="1:10">
      <c r="A9576">
        <v>112</v>
      </c>
      <c r="B9576">
        <v>-0.11074000000000001</v>
      </c>
      <c r="C9576">
        <v>-9.4912403329468001E-2</v>
      </c>
      <c r="D9576">
        <v>0.25</v>
      </c>
      <c r="E9576">
        <v>874258832.8359375</v>
      </c>
      <c r="F9576">
        <v>2.1287628654390569</v>
      </c>
      <c r="G9576">
        <v>32.401639265008271</v>
      </c>
      <c r="H9576">
        <v>0.56762984075612621</v>
      </c>
      <c r="I9576">
        <v>0.19206544291228059</v>
      </c>
      <c r="J9576">
        <v>4.003805957865552</v>
      </c>
    </row>
    <row r="9577" spans="1:10">
      <c r="A9577">
        <v>112</v>
      </c>
      <c r="B9577">
        <v>-0.11074000000000001</v>
      </c>
      <c r="C9577">
        <v>-7.9093669441222994E-2</v>
      </c>
      <c r="D9577">
        <v>0.25</v>
      </c>
      <c r="E9577">
        <v>827443681.625</v>
      </c>
      <c r="F9577">
        <v>2.0280722135794349</v>
      </c>
      <c r="G9577">
        <v>30.121612206101421</v>
      </c>
      <c r="H9577">
        <v>0.55741302710521268</v>
      </c>
      <c r="I9577">
        <v>-1.179338467307389</v>
      </c>
      <c r="J9577">
        <v>4.0284869422903284</v>
      </c>
    </row>
    <row r="9578" spans="1:10">
      <c r="A9578">
        <v>112</v>
      </c>
      <c r="B9578">
        <v>-0.12656000000000001</v>
      </c>
      <c r="C9578">
        <v>-7.9093669441222994E-2</v>
      </c>
      <c r="D9578">
        <v>0.25</v>
      </c>
      <c r="E9578">
        <v>894400662.046875</v>
      </c>
      <c r="F9578">
        <v>2.247083851252683</v>
      </c>
      <c r="G9578">
        <v>32.620853575412177</v>
      </c>
      <c r="H9578">
        <v>0.58446528002968989</v>
      </c>
      <c r="I9578">
        <v>1.5635840035974979</v>
      </c>
      <c r="J9578">
        <v>4.0108122479869053</v>
      </c>
    </row>
    <row r="9579" spans="1:10">
      <c r="A9579">
        <v>112</v>
      </c>
      <c r="B9579">
        <v>-0.1237958517327</v>
      </c>
      <c r="C9579">
        <v>0.45817054883720998</v>
      </c>
      <c r="D9579">
        <v>0.25</v>
      </c>
      <c r="E9579">
        <v>3032086258.578125</v>
      </c>
      <c r="F9579">
        <v>10.16842878714669</v>
      </c>
      <c r="G9579">
        <v>127.79368130303919</v>
      </c>
      <c r="H9579">
        <v>1.067799307129462</v>
      </c>
      <c r="I9579">
        <v>69.750850221142173</v>
      </c>
      <c r="J9579">
        <v>2.088537270232337</v>
      </c>
    </row>
    <row r="9580" spans="1:10">
      <c r="A9580">
        <v>112</v>
      </c>
      <c r="B9580">
        <v>-0.12656000000000001</v>
      </c>
      <c r="C9580">
        <v>0.45738625903477997</v>
      </c>
      <c r="D9580">
        <v>0.25</v>
      </c>
      <c r="E9580">
        <v>3024331811.234375</v>
      </c>
      <c r="F9580">
        <v>10.176883963402361</v>
      </c>
      <c r="G9580">
        <v>127.07299915654581</v>
      </c>
      <c r="H9580">
        <v>1.0670358173592831</v>
      </c>
      <c r="I9580">
        <v>69.442709775641561</v>
      </c>
      <c r="J9580">
        <v>2.0913625979155772</v>
      </c>
    </row>
    <row r="9581" spans="1:10">
      <c r="A9581">
        <v>112</v>
      </c>
      <c r="B9581">
        <v>-0.12656000000000001</v>
      </c>
      <c r="C9581">
        <v>0.44292454887084998</v>
      </c>
      <c r="D9581">
        <v>0.25</v>
      </c>
      <c r="E9581">
        <v>2870728563.148438</v>
      </c>
      <c r="F9581">
        <v>9.6741929677082226</v>
      </c>
      <c r="G9581">
        <v>120.04530601250011</v>
      </c>
      <c r="H9581">
        <v>1.0323960990281189</v>
      </c>
      <c r="I9581">
        <v>64.625652933493257</v>
      </c>
      <c r="J9581">
        <v>2.2130703550647008</v>
      </c>
    </row>
    <row r="9582" spans="1:10">
      <c r="A9582">
        <v>112</v>
      </c>
      <c r="B9582">
        <v>-0.11074000000000001</v>
      </c>
      <c r="C9582">
        <v>0.44292454887084998</v>
      </c>
      <c r="D9582">
        <v>0.25</v>
      </c>
      <c r="E9582">
        <v>2867774013.773438</v>
      </c>
      <c r="F9582">
        <v>9.4778761895140633</v>
      </c>
      <c r="G9582">
        <v>121.9104371108115</v>
      </c>
      <c r="H9582">
        <v>1.0265820851855101</v>
      </c>
      <c r="I9582">
        <v>64.915821709670126</v>
      </c>
      <c r="J9582">
        <v>2.234386706608348</v>
      </c>
    </row>
    <row r="9583" spans="1:10">
      <c r="A9583">
        <v>112</v>
      </c>
      <c r="B9583">
        <v>-0.11074000000000001</v>
      </c>
      <c r="C9583">
        <v>0.45874328275908999</v>
      </c>
      <c r="D9583">
        <v>0.25</v>
      </c>
      <c r="E9583">
        <v>3038003467.65625</v>
      </c>
      <c r="F9583">
        <v>10.029261721821969</v>
      </c>
      <c r="G9583">
        <v>129.74240052001551</v>
      </c>
      <c r="H9583">
        <v>1.065177579512238</v>
      </c>
      <c r="I9583">
        <v>70.285256107337773</v>
      </c>
      <c r="J9583">
        <v>2.1011677889910061</v>
      </c>
    </row>
    <row r="9584" spans="1:10">
      <c r="A9584">
        <v>112</v>
      </c>
      <c r="B9584">
        <v>-0.12656000000000001</v>
      </c>
      <c r="C9584">
        <v>0.42710581498261002</v>
      </c>
      <c r="D9584">
        <v>0.25</v>
      </c>
      <c r="E9584">
        <v>2708792697.164062</v>
      </c>
      <c r="F9584">
        <v>9.142592747695744</v>
      </c>
      <c r="G9584">
        <v>112.64150143601</v>
      </c>
      <c r="H9584">
        <v>0.99587338628771249</v>
      </c>
      <c r="I9584">
        <v>59.545427025295787</v>
      </c>
      <c r="J9584">
        <v>2.34177662053844</v>
      </c>
    </row>
    <row r="9585" spans="1:10">
      <c r="A9585">
        <v>112</v>
      </c>
      <c r="B9585">
        <v>-0.11074000000000001</v>
      </c>
      <c r="C9585">
        <v>0.42710581498261002</v>
      </c>
      <c r="D9585">
        <v>0.25</v>
      </c>
      <c r="E9585">
        <v>2703897681.296875</v>
      </c>
      <c r="F9585">
        <v>8.9455708606983535</v>
      </c>
      <c r="G9585">
        <v>114.3744834787212</v>
      </c>
      <c r="H9585">
        <v>0.98941526336420793</v>
      </c>
      <c r="I9585">
        <v>59.743680562824011</v>
      </c>
      <c r="J9585">
        <v>2.3629853240709049</v>
      </c>
    </row>
    <row r="9586" spans="1:10">
      <c r="A9586">
        <v>112</v>
      </c>
      <c r="B9586">
        <v>-0.12656000000000001</v>
      </c>
      <c r="C9586">
        <v>0.41128708109436002</v>
      </c>
      <c r="D9586">
        <v>0.25</v>
      </c>
      <c r="E9586">
        <v>2553213185.953125</v>
      </c>
      <c r="F9586">
        <v>8.6300814646529034</v>
      </c>
      <c r="G9586">
        <v>105.5338694327511</v>
      </c>
      <c r="H9586">
        <v>0.96078008152107941</v>
      </c>
      <c r="I9586">
        <v>54.662600645795457</v>
      </c>
      <c r="J9586">
        <v>2.4658604072028538</v>
      </c>
    </row>
    <row r="9587" spans="1:10">
      <c r="A9587">
        <v>112</v>
      </c>
      <c r="B9587">
        <v>-0.11074000000000001</v>
      </c>
      <c r="C9587">
        <v>0.41128708109436002</v>
      </c>
      <c r="D9587">
        <v>0.25</v>
      </c>
      <c r="E9587">
        <v>2546377580.242188</v>
      </c>
      <c r="F9587">
        <v>8.4323554874863476</v>
      </c>
      <c r="G9587">
        <v>107.1346832173876</v>
      </c>
      <c r="H9587">
        <v>0.95367782058747252</v>
      </c>
      <c r="I9587">
        <v>54.768930346705019</v>
      </c>
      <c r="J9587">
        <v>2.4869612827023961</v>
      </c>
    </row>
    <row r="9588" spans="1:10">
      <c r="A9588">
        <v>112</v>
      </c>
      <c r="B9588">
        <v>-0.12656000000000001</v>
      </c>
      <c r="C9588">
        <v>0.37964961331787</v>
      </c>
      <c r="D9588">
        <v>0.25</v>
      </c>
      <c r="E9588">
        <v>2261135008.921875</v>
      </c>
      <c r="F9588">
        <v>7.6623629219830036</v>
      </c>
      <c r="G9588">
        <v>92.207665309775621</v>
      </c>
      <c r="H9588">
        <v>0.89488436522515258</v>
      </c>
      <c r="I9588">
        <v>45.48951549269259</v>
      </c>
      <c r="J9588">
        <v>2.7001515358424508</v>
      </c>
    </row>
    <row r="9589" spans="1:10">
      <c r="A9589">
        <v>112</v>
      </c>
      <c r="B9589">
        <v>-0.11074000000000001</v>
      </c>
      <c r="C9589">
        <v>0.37964961331787</v>
      </c>
      <c r="D9589">
        <v>0.25</v>
      </c>
      <c r="E9589">
        <v>2250417925.414062</v>
      </c>
      <c r="F9589">
        <v>7.4632318500662223</v>
      </c>
      <c r="G9589">
        <v>93.54408986819908</v>
      </c>
      <c r="H9589">
        <v>0.88649376592366025</v>
      </c>
      <c r="I9589">
        <v>45.411975149996579</v>
      </c>
      <c r="J9589">
        <v>2.721036221730174</v>
      </c>
    </row>
    <row r="9590" spans="1:10">
      <c r="A9590">
        <v>112</v>
      </c>
      <c r="B9590">
        <v>-0.11074000000000001</v>
      </c>
      <c r="C9590">
        <v>0.39546834720612001</v>
      </c>
      <c r="D9590">
        <v>0.25</v>
      </c>
      <c r="E9590">
        <v>2395216703.40625</v>
      </c>
      <c r="F9590">
        <v>7.9382394689600906</v>
      </c>
      <c r="G9590">
        <v>100.19117446802559</v>
      </c>
      <c r="H9590">
        <v>0.91937043693178566</v>
      </c>
      <c r="I9590">
        <v>49.991665084846318</v>
      </c>
      <c r="J9590">
        <v>2.606312310963403</v>
      </c>
    </row>
    <row r="9591" spans="1:10">
      <c r="A9591">
        <v>112</v>
      </c>
      <c r="B9591">
        <v>-0.12656000000000001</v>
      </c>
      <c r="C9591">
        <v>0.39546834720612001</v>
      </c>
      <c r="D9591">
        <v>0.25</v>
      </c>
      <c r="E9591">
        <v>2403993004.210938</v>
      </c>
      <c r="F9591">
        <v>8.1366685098037124</v>
      </c>
      <c r="G9591">
        <v>98.722546922042966</v>
      </c>
      <c r="H9591">
        <v>0.92711685860558646</v>
      </c>
      <c r="I9591">
        <v>49.97726696357131</v>
      </c>
      <c r="J9591">
        <v>2.5853194414667091</v>
      </c>
    </row>
    <row r="9592" spans="1:10">
      <c r="A9592">
        <v>112</v>
      </c>
      <c r="B9592">
        <v>-0.12656000000000001</v>
      </c>
      <c r="C9592">
        <v>0.18982480665894</v>
      </c>
      <c r="D9592">
        <v>0.25</v>
      </c>
      <c r="E9592">
        <v>1043968560.679688</v>
      </c>
      <c r="F9592">
        <v>3.4638772785547189</v>
      </c>
      <c r="G9592">
        <v>37.191815962549299</v>
      </c>
      <c r="H9592">
        <v>0.61989086554240203</v>
      </c>
      <c r="I9592">
        <v>7.0755005376413456</v>
      </c>
      <c r="J9592">
        <v>3.716555857477942</v>
      </c>
    </row>
    <row r="9593" spans="1:10">
      <c r="A9593">
        <v>112</v>
      </c>
      <c r="B9593">
        <v>-0.11074000000000001</v>
      </c>
      <c r="C9593">
        <v>0.18982480665894</v>
      </c>
      <c r="D9593">
        <v>0.25</v>
      </c>
      <c r="E9593">
        <v>1009961806.585938</v>
      </c>
      <c r="F9593">
        <v>3.256404741609003</v>
      </c>
      <c r="G9593">
        <v>36.940943715628237</v>
      </c>
      <c r="H9593">
        <v>0.60377099200559314</v>
      </c>
      <c r="I9593">
        <v>5.8944712998345494</v>
      </c>
      <c r="J9593">
        <v>3.7361288667161721</v>
      </c>
    </row>
    <row r="9594" spans="1:10">
      <c r="A9594">
        <v>112</v>
      </c>
      <c r="B9594">
        <v>-0.11074000000000001</v>
      </c>
      <c r="C9594">
        <v>0.20564354054718001</v>
      </c>
      <c r="D9594">
        <v>0.25</v>
      </c>
      <c r="E9594">
        <v>1078234086.335938</v>
      </c>
      <c r="F9594">
        <v>3.5015349562745541</v>
      </c>
      <c r="G9594">
        <v>40.022591981571168</v>
      </c>
      <c r="H9594">
        <v>0.61943779033754254</v>
      </c>
      <c r="I9594">
        <v>8.0975408181548119</v>
      </c>
      <c r="J9594">
        <v>3.6770697628671769</v>
      </c>
    </row>
    <row r="9595" spans="1:10">
      <c r="A9595">
        <v>112</v>
      </c>
      <c r="B9595">
        <v>-0.12656000000000001</v>
      </c>
      <c r="C9595">
        <v>0.20564354054718001</v>
      </c>
      <c r="D9595">
        <v>0.25</v>
      </c>
      <c r="E9595">
        <v>1110300410.9375</v>
      </c>
      <c r="F9595">
        <v>3.708318360731937</v>
      </c>
      <c r="G9595">
        <v>40.141155764926218</v>
      </c>
      <c r="H9595">
        <v>0.63491374954173807</v>
      </c>
      <c r="I9595">
        <v>9.1866153907030821</v>
      </c>
      <c r="J9595">
        <v>3.657386518912972</v>
      </c>
    </row>
    <row r="9596" spans="1:10">
      <c r="A9596">
        <v>112</v>
      </c>
      <c r="B9596">
        <v>-0.12656000000000001</v>
      </c>
      <c r="C9596">
        <v>0.33219341165313998</v>
      </c>
      <c r="D9596">
        <v>0.25</v>
      </c>
      <c r="E9596">
        <v>1870760942.523438</v>
      </c>
      <c r="F9596">
        <v>6.354175444401335</v>
      </c>
      <c r="G9596">
        <v>74.442897777538747</v>
      </c>
      <c r="H9596">
        <v>0.80677734069467988</v>
      </c>
      <c r="I9596">
        <v>33.21259477827698</v>
      </c>
      <c r="J9596">
        <v>3.0168655842280709</v>
      </c>
    </row>
    <row r="9597" spans="1:10">
      <c r="A9597">
        <v>112</v>
      </c>
      <c r="B9597">
        <v>-0.11074000000000001</v>
      </c>
      <c r="C9597">
        <v>0.33219341165313998</v>
      </c>
      <c r="D9597">
        <v>0.25</v>
      </c>
      <c r="E9597">
        <v>1854221165.234375</v>
      </c>
      <c r="F9597">
        <v>6.15294453734532</v>
      </c>
      <c r="G9597">
        <v>75.382625079713762</v>
      </c>
      <c r="H9597">
        <v>0.79645416690618731</v>
      </c>
      <c r="I9597">
        <v>32.859206194989383</v>
      </c>
      <c r="J9597">
        <v>3.0374246652354491</v>
      </c>
    </row>
    <row r="9598" spans="1:10">
      <c r="A9598">
        <v>112</v>
      </c>
      <c r="B9598">
        <v>-0.11074000000000001</v>
      </c>
      <c r="C9598">
        <v>0.34801214554137999</v>
      </c>
      <c r="D9598">
        <v>0.25</v>
      </c>
      <c r="E9598">
        <v>1979917575.96875</v>
      </c>
      <c r="F9598">
        <v>6.5705762231955296</v>
      </c>
      <c r="G9598">
        <v>81.139696248341352</v>
      </c>
      <c r="H9598">
        <v>0.82503504353371682</v>
      </c>
      <c r="I9598">
        <v>36.845664476975799</v>
      </c>
      <c r="J9598">
        <v>2.9365943720185901</v>
      </c>
    </row>
    <row r="9599" spans="1:10">
      <c r="A9599">
        <v>112</v>
      </c>
      <c r="B9599">
        <v>-0.12656000000000001</v>
      </c>
      <c r="C9599">
        <v>0.34801214554137999</v>
      </c>
      <c r="D9599">
        <v>0.25</v>
      </c>
      <c r="E9599">
        <v>1994516415.945312</v>
      </c>
      <c r="F9599">
        <v>6.771108235756401</v>
      </c>
      <c r="G9599">
        <v>80.06772304372862</v>
      </c>
      <c r="H9599">
        <v>0.8347140249752556</v>
      </c>
      <c r="I9599">
        <v>37.107099020853639</v>
      </c>
      <c r="J9599">
        <v>2.9159265809430508</v>
      </c>
    </row>
    <row r="9600" spans="1:10">
      <c r="A9600">
        <v>112</v>
      </c>
      <c r="B9600">
        <v>-0.12656000000000001</v>
      </c>
      <c r="C9600">
        <v>0.31637467776488998</v>
      </c>
      <c r="D9600">
        <v>0.25</v>
      </c>
      <c r="E9600">
        <v>1753377904.5</v>
      </c>
      <c r="F9600">
        <v>5.9563826366793364</v>
      </c>
      <c r="G9600">
        <v>69.114984212908894</v>
      </c>
      <c r="H9600">
        <v>0.78027371110511012</v>
      </c>
      <c r="I9600">
        <v>29.51599425077438</v>
      </c>
      <c r="J9600">
        <v>3.11316975162481</v>
      </c>
    </row>
    <row r="9601" spans="1:10">
      <c r="A9601">
        <v>112</v>
      </c>
      <c r="B9601">
        <v>-0.11074000000000001</v>
      </c>
      <c r="C9601">
        <v>0.31637467776488998</v>
      </c>
      <c r="D9601">
        <v>0.25</v>
      </c>
      <c r="E9601">
        <v>1734897174.3125</v>
      </c>
      <c r="F9601">
        <v>5.7544538929942064</v>
      </c>
      <c r="G9601">
        <v>69.922453742939979</v>
      </c>
      <c r="H9601">
        <v>0.76930635190365138</v>
      </c>
      <c r="I9601">
        <v>29.070648157969121</v>
      </c>
      <c r="J9601">
        <v>3.13361994974548</v>
      </c>
    </row>
    <row r="9602" spans="1:10">
      <c r="A9602">
        <v>112</v>
      </c>
      <c r="B9602">
        <v>-0.12656000000000001</v>
      </c>
      <c r="C9602">
        <v>0.30055594387665002</v>
      </c>
      <c r="D9602">
        <v>0.25</v>
      </c>
      <c r="E9602">
        <v>1642369569.25</v>
      </c>
      <c r="F9602">
        <v>5.577737080224324</v>
      </c>
      <c r="G9602">
        <v>64.084086276590824</v>
      </c>
      <c r="H9602">
        <v>0.75520365140982904</v>
      </c>
      <c r="I9602">
        <v>26.017368667759001</v>
      </c>
      <c r="J9602">
        <v>3.2048373239376819</v>
      </c>
    </row>
    <row r="9603" spans="1:10">
      <c r="A9603">
        <v>112</v>
      </c>
      <c r="B9603">
        <v>-0.11074000000000001</v>
      </c>
      <c r="C9603">
        <v>0.30055594387665002</v>
      </c>
      <c r="D9603">
        <v>0.25</v>
      </c>
      <c r="E9603">
        <v>1621947888.40625</v>
      </c>
      <c r="F9603">
        <v>5.3751115653431043</v>
      </c>
      <c r="G9603">
        <v>64.759287424385548</v>
      </c>
      <c r="H9603">
        <v>0.743592119688401</v>
      </c>
      <c r="I9603">
        <v>25.48006243258715</v>
      </c>
      <c r="J9603">
        <v>3.2251784666877938</v>
      </c>
    </row>
    <row r="9604" spans="1:10">
      <c r="A9604">
        <v>112</v>
      </c>
      <c r="B9604">
        <v>-0.12656000000000001</v>
      </c>
      <c r="C9604">
        <v>6.3274935552979E-2</v>
      </c>
      <c r="D9604">
        <v>0.25</v>
      </c>
      <c r="E9604">
        <v>743389111.765625</v>
      </c>
      <c r="F9604">
        <v>2.19958023505751</v>
      </c>
      <c r="G9604">
        <v>24.316340479999781</v>
      </c>
      <c r="H9604">
        <v>0.55144996438320959</v>
      </c>
      <c r="I9604">
        <v>-2.6678190845996141</v>
      </c>
      <c r="J9604">
        <v>4.0225254811084596</v>
      </c>
    </row>
    <row r="9605" spans="1:10">
      <c r="A9605">
        <v>112</v>
      </c>
      <c r="B9605">
        <v>-0.11074000000000001</v>
      </c>
      <c r="C9605">
        <v>6.3274935552979E-2</v>
      </c>
      <c r="D9605">
        <v>0.25</v>
      </c>
      <c r="E9605">
        <v>693865704.0625</v>
      </c>
      <c r="F9605">
        <v>1.986635402485263</v>
      </c>
      <c r="G9605">
        <v>23.007073906250302</v>
      </c>
      <c r="H9605">
        <v>0.53018146496469853</v>
      </c>
      <c r="I9605">
        <v>-4.5842633405700326</v>
      </c>
      <c r="J9605">
        <v>4.0412107787706191</v>
      </c>
    </row>
    <row r="9606" spans="1:10">
      <c r="A9606">
        <v>112</v>
      </c>
      <c r="B9606">
        <v>-0.11074000000000001</v>
      </c>
      <c r="C9606">
        <v>7.9093669441222994E-2</v>
      </c>
      <c r="D9606">
        <v>0.25</v>
      </c>
      <c r="E9606">
        <v>711000536.8671875</v>
      </c>
      <c r="F9606">
        <v>2.0781214290182111</v>
      </c>
      <c r="G9606">
        <v>23.706287296954539</v>
      </c>
      <c r="H9606">
        <v>0.53434752367320471</v>
      </c>
      <c r="I9606">
        <v>-3.9694155165925622</v>
      </c>
      <c r="J9606">
        <v>4.0193564499350032</v>
      </c>
    </row>
    <row r="9607" spans="1:10">
      <c r="A9607">
        <v>112</v>
      </c>
      <c r="B9607">
        <v>-0.12656000000000001</v>
      </c>
      <c r="C9607">
        <v>7.9093669441222994E-2</v>
      </c>
      <c r="D9607">
        <v>0.25</v>
      </c>
      <c r="E9607">
        <v>758585190.078125</v>
      </c>
      <c r="F9607">
        <v>2.2903862470993772</v>
      </c>
      <c r="G9607">
        <v>24.883273171726611</v>
      </c>
      <c r="H9607">
        <v>0.55497276199457701</v>
      </c>
      <c r="I9607">
        <v>-2.1448685610666871</v>
      </c>
      <c r="J9607">
        <v>4.0005596306727966</v>
      </c>
    </row>
    <row r="9608" spans="1:10">
      <c r="A9608">
        <v>112</v>
      </c>
      <c r="B9608">
        <v>-0.12656000000000001</v>
      </c>
      <c r="C9608">
        <v>4.7456201664734E-2</v>
      </c>
      <c r="D9608">
        <v>0.25</v>
      </c>
      <c r="E9608">
        <v>734587932.6171875</v>
      </c>
      <c r="F9608">
        <v>2.1279894575709482</v>
      </c>
      <c r="G9608">
        <v>24.047337543219331</v>
      </c>
      <c r="H9608">
        <v>0.54936535808519693</v>
      </c>
      <c r="I9608">
        <v>-2.992154487408698</v>
      </c>
      <c r="J9608">
        <v>4.0398382612474961</v>
      </c>
    </row>
    <row r="9609" spans="1:10">
      <c r="A9609">
        <v>112</v>
      </c>
      <c r="B9609">
        <v>-0.11074000000000001</v>
      </c>
      <c r="C9609">
        <v>4.7456201664734E-2</v>
      </c>
      <c r="D9609">
        <v>0.25</v>
      </c>
      <c r="E9609">
        <v>683126060.875</v>
      </c>
      <c r="F9609">
        <v>1.914365778211504</v>
      </c>
      <c r="G9609">
        <v>22.60579924331978</v>
      </c>
      <c r="H9609">
        <v>0.52745370594493579</v>
      </c>
      <c r="I9609">
        <v>-5.0004850355908266</v>
      </c>
      <c r="J9609">
        <v>4.0584118811530061</v>
      </c>
    </row>
    <row r="9610" spans="1:10">
      <c r="A9610">
        <v>112</v>
      </c>
      <c r="B9610">
        <v>-0.12656000000000001</v>
      </c>
      <c r="C9610">
        <v>3.1637467776489001E-2</v>
      </c>
      <c r="D9610">
        <v>0.25</v>
      </c>
      <c r="E9610">
        <v>732181908.59375</v>
      </c>
      <c r="F9610">
        <v>2.0756151400855738</v>
      </c>
      <c r="G9610">
        <v>24.076274589635432</v>
      </c>
      <c r="H9610">
        <v>0.54871900554280728</v>
      </c>
      <c r="I9610">
        <v>-3.117866019718349</v>
      </c>
      <c r="J9610">
        <v>4.052497672761092</v>
      </c>
    </row>
    <row r="9611" spans="1:10">
      <c r="A9611">
        <v>112</v>
      </c>
      <c r="B9611">
        <v>-0.11074000000000001</v>
      </c>
      <c r="C9611">
        <v>3.1637467776489001E-2</v>
      </c>
      <c r="D9611">
        <v>0.25</v>
      </c>
      <c r="E9611">
        <v>678781880.921875</v>
      </c>
      <c r="F9611">
        <v>1.8613137889187781</v>
      </c>
      <c r="G9611">
        <v>22.502474792301651</v>
      </c>
      <c r="H9611">
        <v>0.52616431517526507</v>
      </c>
      <c r="I9611">
        <v>-5.2180709978565574</v>
      </c>
      <c r="J9611">
        <v>4.0709594592626672</v>
      </c>
    </row>
    <row r="9612" spans="1:10">
      <c r="A9612">
        <v>112</v>
      </c>
      <c r="B9612">
        <v>-0.12656000000000001</v>
      </c>
      <c r="C9612">
        <v>-0.41128708109436002</v>
      </c>
      <c r="D9612">
        <v>0.25</v>
      </c>
      <c r="E9612">
        <v>3258555819.070312</v>
      </c>
      <c r="F9612">
        <v>8.4047846267931163</v>
      </c>
      <c r="G9612">
        <v>145.71801963076001</v>
      </c>
      <c r="H9612">
        <v>1.113966480763338</v>
      </c>
      <c r="I9612">
        <v>73.923263108357787</v>
      </c>
      <c r="J9612">
        <v>2.5191909330897029</v>
      </c>
    </row>
    <row r="9613" spans="1:10">
      <c r="A9613">
        <v>112</v>
      </c>
      <c r="B9613">
        <v>-0.11074000000000001</v>
      </c>
      <c r="C9613">
        <v>-0.41128708109436002</v>
      </c>
      <c r="D9613">
        <v>0.25</v>
      </c>
      <c r="E9613">
        <v>3151085338.039062</v>
      </c>
      <c r="F9613">
        <v>8.172010465641506</v>
      </c>
      <c r="G9613">
        <v>140.45001384569329</v>
      </c>
      <c r="H9613">
        <v>1.0734773244985261</v>
      </c>
      <c r="I9613">
        <v>69.258838488720357</v>
      </c>
      <c r="J9613">
        <v>2.534462622294086</v>
      </c>
    </row>
    <row r="9614" spans="1:10">
      <c r="A9614">
        <v>112</v>
      </c>
      <c r="B9614">
        <v>-0.11074000000000001</v>
      </c>
      <c r="C9614">
        <v>-0.39546834720612001</v>
      </c>
      <c r="D9614">
        <v>0.25</v>
      </c>
      <c r="E9614">
        <v>2976726441.84375</v>
      </c>
      <c r="F9614">
        <v>7.6879144137492403</v>
      </c>
      <c r="G9614">
        <v>132.22848576167601</v>
      </c>
      <c r="H9614">
        <v>1.0345728917818631</v>
      </c>
      <c r="I9614">
        <v>63.925661276094623</v>
      </c>
      <c r="J9614">
        <v>2.6519849632604751</v>
      </c>
    </row>
    <row r="9615" spans="1:10">
      <c r="A9615">
        <v>112</v>
      </c>
      <c r="B9615">
        <v>-0.12656000000000001</v>
      </c>
      <c r="C9615">
        <v>-0.39546834720612001</v>
      </c>
      <c r="D9615">
        <v>0.25</v>
      </c>
      <c r="E9615">
        <v>3082274667.484375</v>
      </c>
      <c r="F9615">
        <v>7.9200462874723598</v>
      </c>
      <c r="G9615">
        <v>137.3650126112625</v>
      </c>
      <c r="H9615">
        <v>1.0744246259127981</v>
      </c>
      <c r="I9615">
        <v>68.498888209462166</v>
      </c>
      <c r="J9615">
        <v>2.6365975220833211</v>
      </c>
    </row>
    <row r="9616" spans="1:10">
      <c r="A9616">
        <v>112</v>
      </c>
      <c r="B9616">
        <v>-0.12656000000000001</v>
      </c>
      <c r="C9616">
        <v>-0.42710581498261002</v>
      </c>
      <c r="D9616">
        <v>0.25</v>
      </c>
      <c r="E9616">
        <v>3441188037.148438</v>
      </c>
      <c r="F9616">
        <v>8.9086201534373686</v>
      </c>
      <c r="G9616">
        <v>154.36686430033299</v>
      </c>
      <c r="H9616">
        <v>1.154936809718492</v>
      </c>
      <c r="I9616">
        <v>79.544916329905391</v>
      </c>
      <c r="J9616">
        <v>2.3971597469499102</v>
      </c>
    </row>
    <row r="9617" spans="1:10">
      <c r="A9617">
        <v>112</v>
      </c>
      <c r="B9617">
        <v>-0.11074000000000001</v>
      </c>
      <c r="C9617">
        <v>-0.42710581498261002</v>
      </c>
      <c r="D9617">
        <v>0.25</v>
      </c>
      <c r="E9617">
        <v>3331796127.125</v>
      </c>
      <c r="F9617">
        <v>8.6752050560317002</v>
      </c>
      <c r="G9617">
        <v>148.96742521086711</v>
      </c>
      <c r="H9617">
        <v>1.113810517606908</v>
      </c>
      <c r="I9617">
        <v>74.789330464787781</v>
      </c>
      <c r="J9617">
        <v>2.412315559500712</v>
      </c>
    </row>
    <row r="9618" spans="1:10">
      <c r="A9618">
        <v>112</v>
      </c>
      <c r="B9618">
        <v>-0.12656000000000001</v>
      </c>
      <c r="C9618">
        <v>-0.44292454887084998</v>
      </c>
      <c r="D9618">
        <v>0.25</v>
      </c>
      <c r="E9618">
        <v>3630168030.90625</v>
      </c>
      <c r="F9618">
        <v>9.4315434324089438</v>
      </c>
      <c r="G9618">
        <v>163.3113916516304</v>
      </c>
      <c r="H9618">
        <v>1.1973348769606671</v>
      </c>
      <c r="I9618">
        <v>85.363746495917439</v>
      </c>
      <c r="J9618">
        <v>2.2705062423483469</v>
      </c>
    </row>
    <row r="9619" spans="1:10">
      <c r="A9619">
        <v>112</v>
      </c>
      <c r="B9619">
        <v>-0.11074000000000001</v>
      </c>
      <c r="C9619">
        <v>-0.44292454887084998</v>
      </c>
      <c r="D9619">
        <v>0.25</v>
      </c>
      <c r="E9619">
        <v>3518855536.171875</v>
      </c>
      <c r="F9619">
        <v>9.197488755278755</v>
      </c>
      <c r="G9619">
        <v>157.7805660977028</v>
      </c>
      <c r="H9619">
        <v>1.155571741117456</v>
      </c>
      <c r="I9619">
        <v>80.517036652192473</v>
      </c>
      <c r="J9619">
        <v>2.2855460554274032</v>
      </c>
    </row>
    <row r="9620" spans="1:10">
      <c r="A9620">
        <v>112</v>
      </c>
      <c r="B9620">
        <v>-0.12656000000000001</v>
      </c>
      <c r="C9620">
        <v>-0.45738626211932998</v>
      </c>
      <c r="D9620">
        <v>0.25</v>
      </c>
      <c r="E9620">
        <v>3808487665.929688</v>
      </c>
      <c r="F9620">
        <v>9.9263008797424845</v>
      </c>
      <c r="G9620">
        <v>171.74719317117709</v>
      </c>
      <c r="H9620">
        <v>1.237344423236209</v>
      </c>
      <c r="I9620">
        <v>90.855845287442207</v>
      </c>
      <c r="J9620">
        <v>2.1506752679415508</v>
      </c>
    </row>
    <row r="9621" spans="1:10">
      <c r="A9621">
        <v>112</v>
      </c>
      <c r="B9621">
        <v>-0.12379584864017</v>
      </c>
      <c r="C9621">
        <v>-0.45817055298969001</v>
      </c>
      <c r="D9621">
        <v>0.25</v>
      </c>
      <c r="E9621">
        <v>3798000420.789062</v>
      </c>
      <c r="F9621">
        <v>9.9105971578974277</v>
      </c>
      <c r="G9621">
        <v>171.20765033690259</v>
      </c>
      <c r="H9621">
        <v>1.231902596373402</v>
      </c>
      <c r="I9621">
        <v>90.272280275821686</v>
      </c>
      <c r="J9621">
        <v>2.146816973589011</v>
      </c>
    </row>
    <row r="9622" spans="1:10">
      <c r="A9622">
        <v>112</v>
      </c>
      <c r="B9622">
        <v>-0.12156509043143</v>
      </c>
      <c r="C9622">
        <v>-0.45874328275908999</v>
      </c>
      <c r="D9622">
        <v>0.25</v>
      </c>
      <c r="E9622">
        <v>3788936459.421875</v>
      </c>
      <c r="F9622">
        <v>9.8964648937690072</v>
      </c>
      <c r="G9622">
        <v>170.74032844277099</v>
      </c>
      <c r="H9622">
        <v>1.2274111423030261</v>
      </c>
      <c r="I9622">
        <v>89.784750753082335</v>
      </c>
      <c r="J9622">
        <v>2.1441581613617018</v>
      </c>
    </row>
    <row r="9623" spans="1:10">
      <c r="A9623">
        <v>112</v>
      </c>
      <c r="B9623">
        <v>-0.11074000000000001</v>
      </c>
      <c r="C9623">
        <v>-0.45874328275908999</v>
      </c>
      <c r="D9623">
        <v>0.25</v>
      </c>
      <c r="E9623">
        <v>3712260174.59375</v>
      </c>
      <c r="F9623">
        <v>9.7388517800136469</v>
      </c>
      <c r="G9623">
        <v>166.88927728170529</v>
      </c>
      <c r="H9623">
        <v>1.198760239087278</v>
      </c>
      <c r="I9623">
        <v>86.44185287039727</v>
      </c>
      <c r="J9623">
        <v>2.154156475327909</v>
      </c>
    </row>
    <row r="9624" spans="1:10">
      <c r="A9624">
        <v>112</v>
      </c>
      <c r="B9624">
        <v>-0.41100198027432999</v>
      </c>
      <c r="C9624">
        <v>-0.23728100832367</v>
      </c>
      <c r="D9624">
        <v>0.25</v>
      </c>
      <c r="E9624">
        <v>4492701176.7578115</v>
      </c>
      <c r="F9624">
        <v>12.890118400799111</v>
      </c>
      <c r="G9624">
        <v>175.77549317106599</v>
      </c>
      <c r="H9624">
        <v>1.930978688731557</v>
      </c>
      <c r="I9624">
        <v>147.6055306587368</v>
      </c>
      <c r="J9624">
        <v>2.920582948281663</v>
      </c>
    </row>
    <row r="9625" spans="1:10">
      <c r="A9625">
        <v>112</v>
      </c>
      <c r="B9625">
        <v>-0.41001761562721001</v>
      </c>
      <c r="C9625">
        <v>-0.23901924142066</v>
      </c>
      <c r="D9625">
        <v>0.25</v>
      </c>
      <c r="E9625">
        <v>4494628051.234375</v>
      </c>
      <c r="F9625">
        <v>12.87696764734574</v>
      </c>
      <c r="G9625">
        <v>176.12575299013409</v>
      </c>
      <c r="H9625">
        <v>1.929009816914913</v>
      </c>
      <c r="I9625">
        <v>147.54536441154781</v>
      </c>
      <c r="J9625">
        <v>2.9165351448318688</v>
      </c>
    </row>
    <row r="9626" spans="1:10">
      <c r="A9626">
        <v>112</v>
      </c>
      <c r="B9626">
        <v>-0.40388223650379002</v>
      </c>
      <c r="C9626">
        <v>-0.24924806102772001</v>
      </c>
      <c r="D9626">
        <v>0.25</v>
      </c>
      <c r="E9626">
        <v>4502763406.1796885</v>
      </c>
      <c r="F9626">
        <v>12.790570337907409</v>
      </c>
      <c r="G9626">
        <v>178.07048061769461</v>
      </c>
      <c r="H9626">
        <v>1.915815521941113</v>
      </c>
      <c r="I9626">
        <v>147.02987804170701</v>
      </c>
      <c r="J9626">
        <v>2.8925224767590412</v>
      </c>
    </row>
    <row r="9627" spans="1:10">
      <c r="A9627">
        <v>112</v>
      </c>
      <c r="B9627">
        <v>-0.40143771498468001</v>
      </c>
      <c r="C9627">
        <v>-0.25309974221191001</v>
      </c>
      <c r="D9627">
        <v>0.25</v>
      </c>
      <c r="E9627">
        <v>4504678761.4296885</v>
      </c>
      <c r="F9627">
        <v>12.755000108038081</v>
      </c>
      <c r="G9627">
        <v>178.75989802414551</v>
      </c>
      <c r="H9627">
        <v>1.9102525791167859</v>
      </c>
      <c r="I9627">
        <v>146.7760855471715</v>
      </c>
      <c r="J9627">
        <v>2.8833247000875422</v>
      </c>
    </row>
    <row r="9628" spans="1:10">
      <c r="A9628">
        <v>112</v>
      </c>
      <c r="B9628">
        <v>-0.39550000000000002</v>
      </c>
      <c r="C9628">
        <v>-0.25309974221191001</v>
      </c>
      <c r="D9628">
        <v>0.25</v>
      </c>
      <c r="E9628">
        <v>4422133344.78125</v>
      </c>
      <c r="F9628">
        <v>12.48703869327437</v>
      </c>
      <c r="G9628">
        <v>175.8404196114279</v>
      </c>
      <c r="H9628">
        <v>1.8752342249499629</v>
      </c>
      <c r="I9628">
        <v>143.16502906475219</v>
      </c>
      <c r="J9628">
        <v>2.9026222343090922</v>
      </c>
    </row>
    <row r="9629" spans="1:10">
      <c r="A9629">
        <v>112</v>
      </c>
      <c r="B9629">
        <v>-0.39550000000000002</v>
      </c>
      <c r="C9629">
        <v>-0.23728100832367</v>
      </c>
      <c r="D9629">
        <v>0.25</v>
      </c>
      <c r="E9629">
        <v>4276868668.625</v>
      </c>
      <c r="F9629">
        <v>12.18298785365187</v>
      </c>
      <c r="G9629">
        <v>168.21797877876091</v>
      </c>
      <c r="H9629">
        <v>1.8391865254016011</v>
      </c>
      <c r="I9629">
        <v>138.16884395480159</v>
      </c>
      <c r="J9629">
        <v>2.9716674755327399</v>
      </c>
    </row>
    <row r="9630" spans="1:10">
      <c r="A9630">
        <v>112</v>
      </c>
      <c r="B9630">
        <v>-0.39905653097683003</v>
      </c>
      <c r="C9630">
        <v>-0.25685162640169001</v>
      </c>
      <c r="D9630">
        <v>0.25</v>
      </c>
      <c r="E9630">
        <v>4506939159.65625</v>
      </c>
      <c r="F9630">
        <v>12.72202893096255</v>
      </c>
      <c r="G9630">
        <v>179.4438093081117</v>
      </c>
      <c r="H9630">
        <v>1.9049459483576361</v>
      </c>
      <c r="I9630">
        <v>146.54114859271789</v>
      </c>
      <c r="J9630">
        <v>2.8740468348987629</v>
      </c>
    </row>
    <row r="9631" spans="1:10">
      <c r="A9631">
        <v>112</v>
      </c>
      <c r="B9631">
        <v>-0.39749053490081998</v>
      </c>
      <c r="C9631">
        <v>-0.25931906502930002</v>
      </c>
      <c r="D9631">
        <v>0.25</v>
      </c>
      <c r="E9631">
        <v>4508637980.34375</v>
      </c>
      <c r="F9631">
        <v>12.70124754635617</v>
      </c>
      <c r="G9631">
        <v>179.90023106522861</v>
      </c>
      <c r="H9631">
        <v>1.9015163533331361</v>
      </c>
      <c r="I9631">
        <v>146.39324552286419</v>
      </c>
      <c r="J9631">
        <v>2.8677739534905409</v>
      </c>
    </row>
    <row r="9632" spans="1:10">
      <c r="A9632">
        <v>112</v>
      </c>
      <c r="B9632">
        <v>-0.39550000000000002</v>
      </c>
      <c r="C9632">
        <v>-0.26228816232692997</v>
      </c>
      <c r="D9632">
        <v>0.25</v>
      </c>
      <c r="E9632">
        <v>4509431496.8046885</v>
      </c>
      <c r="F9632">
        <v>12.67243126273388</v>
      </c>
      <c r="G9632">
        <v>180.40400159917769</v>
      </c>
      <c r="H9632">
        <v>1.896828561388247</v>
      </c>
      <c r="I9632">
        <v>146.15771785378459</v>
      </c>
      <c r="J9632">
        <v>2.860387657739921</v>
      </c>
    </row>
    <row r="9633" spans="1:10">
      <c r="A9633">
        <v>112</v>
      </c>
      <c r="B9633">
        <v>-0.42151006554845</v>
      </c>
      <c r="C9633">
        <v>-0.21811667112402</v>
      </c>
      <c r="D9633">
        <v>0.25</v>
      </c>
      <c r="E9633">
        <v>4471783418.734375</v>
      </c>
      <c r="F9633">
        <v>13.040515816595869</v>
      </c>
      <c r="G9633">
        <v>171.9174829707481</v>
      </c>
      <c r="H9633">
        <v>1.9520018151961269</v>
      </c>
      <c r="I9633">
        <v>148.2136557139456</v>
      </c>
      <c r="J9633">
        <v>2.962071121539338</v>
      </c>
    </row>
    <row r="9634" spans="1:10">
      <c r="A9634">
        <v>112</v>
      </c>
      <c r="B9634">
        <v>-0.41972504085690998</v>
      </c>
      <c r="C9634">
        <v>-0.22146227443541999</v>
      </c>
      <c r="D9634">
        <v>0.25</v>
      </c>
      <c r="E9634">
        <v>4475454329.1953115</v>
      </c>
      <c r="F9634">
        <v>13.01377590344055</v>
      </c>
      <c r="G9634">
        <v>172.59237957606089</v>
      </c>
      <c r="H9634">
        <v>1.9484495846263601</v>
      </c>
      <c r="I9634">
        <v>148.11750146280971</v>
      </c>
      <c r="J9634">
        <v>2.9552259958145441</v>
      </c>
    </row>
    <row r="9635" spans="1:10">
      <c r="A9635">
        <v>112</v>
      </c>
      <c r="B9635">
        <v>-0.41132000000000002</v>
      </c>
      <c r="C9635">
        <v>-0.22146227443541999</v>
      </c>
      <c r="D9635">
        <v>0.25</v>
      </c>
      <c r="E9635">
        <v>4356389146.890625</v>
      </c>
      <c r="F9635">
        <v>12.61937416694127</v>
      </c>
      <c r="G9635">
        <v>168.47556969663131</v>
      </c>
      <c r="H9635">
        <v>1.8976426600856939</v>
      </c>
      <c r="I9635">
        <v>142.9129304597154</v>
      </c>
      <c r="J9635">
        <v>2.9838004911143798</v>
      </c>
    </row>
    <row r="9636" spans="1:10">
      <c r="A9636">
        <v>112</v>
      </c>
      <c r="B9636">
        <v>-0.41132000000000002</v>
      </c>
      <c r="C9636">
        <v>-0.20564354054718001</v>
      </c>
      <c r="D9636">
        <v>0.25</v>
      </c>
      <c r="E9636">
        <v>4221937814.015625</v>
      </c>
      <c r="F9636">
        <v>12.352982167853041</v>
      </c>
      <c r="G9636">
        <v>161.31487937504431</v>
      </c>
      <c r="H9636">
        <v>1.863818840611202</v>
      </c>
      <c r="I9636">
        <v>138.2208711300045</v>
      </c>
      <c r="J9636">
        <v>3.0434465278376588</v>
      </c>
    </row>
    <row r="9637" spans="1:10">
      <c r="A9637">
        <v>112</v>
      </c>
      <c r="B9637">
        <v>-0.42685760693383001</v>
      </c>
      <c r="C9637">
        <v>-0.20745477249932001</v>
      </c>
      <c r="D9637">
        <v>0.25</v>
      </c>
      <c r="E9637">
        <v>4457093911.484375</v>
      </c>
      <c r="F9637">
        <v>13.11715807771543</v>
      </c>
      <c r="G9637">
        <v>169.66380527056751</v>
      </c>
      <c r="H9637">
        <v>1.961728241156379</v>
      </c>
      <c r="I9637">
        <v>148.36355285812169</v>
      </c>
      <c r="J9637">
        <v>2.9834876292588892</v>
      </c>
    </row>
    <row r="9638" spans="1:10">
      <c r="A9638">
        <v>112</v>
      </c>
      <c r="B9638">
        <v>-0.41132000000000002</v>
      </c>
      <c r="C9638">
        <v>-0.23671943519804001</v>
      </c>
      <c r="D9638">
        <v>0.25</v>
      </c>
      <c r="E9638">
        <v>4492095626.6953115</v>
      </c>
      <c r="F9638">
        <v>12.89443735289387</v>
      </c>
      <c r="G9638">
        <v>175.66289428574959</v>
      </c>
      <c r="H9638">
        <v>1.9316193681588629</v>
      </c>
      <c r="I9638">
        <v>147.62548639811581</v>
      </c>
      <c r="J9638">
        <v>2.9218767220590962</v>
      </c>
    </row>
    <row r="9639" spans="1:10">
      <c r="A9639">
        <v>112</v>
      </c>
      <c r="B9639">
        <v>-0.33222000000000002</v>
      </c>
      <c r="C9639">
        <v>-0.25309974221191001</v>
      </c>
      <c r="D9639">
        <v>0.25</v>
      </c>
      <c r="E9639">
        <v>3607406501.65625</v>
      </c>
      <c r="F9639">
        <v>9.8719481544103473</v>
      </c>
      <c r="G9639">
        <v>146.6139644081704</v>
      </c>
      <c r="H9639">
        <v>1.53124325814133</v>
      </c>
      <c r="I9639">
        <v>107.5771128712222</v>
      </c>
      <c r="J9639">
        <v>3.0910200268990589</v>
      </c>
    </row>
    <row r="9640" spans="1:10">
      <c r="A9640">
        <v>112</v>
      </c>
      <c r="B9640">
        <v>-0.31640000000000001</v>
      </c>
      <c r="C9640">
        <v>-0.25309974221191001</v>
      </c>
      <c r="D9640">
        <v>0.25</v>
      </c>
      <c r="E9640">
        <v>3422305383.382812</v>
      </c>
      <c r="F9640">
        <v>9.2869800717453472</v>
      </c>
      <c r="G9640">
        <v>139.84703561896461</v>
      </c>
      <c r="H9640">
        <v>1.4535971346922449</v>
      </c>
      <c r="I9640">
        <v>99.508221904747188</v>
      </c>
      <c r="J9640">
        <v>3.1331837688194351</v>
      </c>
    </row>
    <row r="9641" spans="1:10">
      <c r="A9641">
        <v>112</v>
      </c>
      <c r="B9641">
        <v>-0.31640000000000001</v>
      </c>
      <c r="C9641">
        <v>-0.23728100832367</v>
      </c>
      <c r="D9641">
        <v>0.25</v>
      </c>
      <c r="E9641">
        <v>3286611154.867188</v>
      </c>
      <c r="F9641">
        <v>8.9860011900309473</v>
      </c>
      <c r="G9641">
        <v>132.88052655989301</v>
      </c>
      <c r="H9641">
        <v>1.4207219480376809</v>
      </c>
      <c r="I9641">
        <v>94.966368298977613</v>
      </c>
      <c r="J9641">
        <v>3.2028320989775239</v>
      </c>
    </row>
    <row r="9642" spans="1:10">
      <c r="A9642">
        <v>112</v>
      </c>
      <c r="B9642">
        <v>-0.33222000000000002</v>
      </c>
      <c r="C9642">
        <v>-0.23728100832367</v>
      </c>
      <c r="D9642">
        <v>0.25</v>
      </c>
      <c r="E9642">
        <v>3469795877.882812</v>
      </c>
      <c r="F9642">
        <v>9.5703493270557374</v>
      </c>
      <c r="G9642">
        <v>139.5161612229422</v>
      </c>
      <c r="H9642">
        <v>1.4977327598535339</v>
      </c>
      <c r="I9642">
        <v>102.94429474789651</v>
      </c>
      <c r="J9642">
        <v>3.160548546176869</v>
      </c>
    </row>
    <row r="9643" spans="1:10">
      <c r="A9643">
        <v>112</v>
      </c>
      <c r="B9643">
        <v>-0.33222000000000002</v>
      </c>
      <c r="C9643">
        <v>-0.26891847610016001</v>
      </c>
      <c r="D9643">
        <v>0.25</v>
      </c>
      <c r="E9643">
        <v>3751382310.734375</v>
      </c>
      <c r="F9643">
        <v>10.192689130606601</v>
      </c>
      <c r="G9643">
        <v>154.00827416917309</v>
      </c>
      <c r="H9643">
        <v>1.5661838312444161</v>
      </c>
      <c r="I9643">
        <v>112.40750933904199</v>
      </c>
      <c r="J9643">
        <v>3.016852441476658</v>
      </c>
    </row>
    <row r="9644" spans="1:10">
      <c r="A9644">
        <v>112</v>
      </c>
      <c r="B9644">
        <v>-0.31640000000000001</v>
      </c>
      <c r="C9644">
        <v>-0.26891847610016001</v>
      </c>
      <c r="D9644">
        <v>0.25</v>
      </c>
      <c r="E9644">
        <v>3564366000.289062</v>
      </c>
      <c r="F9644">
        <v>9.6071042695548385</v>
      </c>
      <c r="G9644">
        <v>147.11010530544439</v>
      </c>
      <c r="H9644">
        <v>1.4879028152572571</v>
      </c>
      <c r="I9644">
        <v>104.2477030893788</v>
      </c>
      <c r="J9644">
        <v>3.0588959720480489</v>
      </c>
    </row>
    <row r="9645" spans="1:10">
      <c r="A9645">
        <v>112</v>
      </c>
      <c r="B9645">
        <v>-0.34804000000000002</v>
      </c>
      <c r="C9645">
        <v>-0.25309974221191001</v>
      </c>
      <c r="D9645">
        <v>0.25</v>
      </c>
      <c r="E9645">
        <v>3799943101.054688</v>
      </c>
      <c r="F9645">
        <v>10.48444910050603</v>
      </c>
      <c r="G9645">
        <v>153.59687497233969</v>
      </c>
      <c r="H9645">
        <v>1.6122314299791469</v>
      </c>
      <c r="I9645">
        <v>115.97738291975109</v>
      </c>
      <c r="J9645">
        <v>3.0468811089085648</v>
      </c>
    </row>
    <row r="9646" spans="1:10">
      <c r="A9646">
        <v>112</v>
      </c>
      <c r="B9646">
        <v>-0.34804000000000002</v>
      </c>
      <c r="C9646">
        <v>-0.23728100832367</v>
      </c>
      <c r="D9646">
        <v>0.25</v>
      </c>
      <c r="E9646">
        <v>3660417217.304688</v>
      </c>
      <c r="F9646">
        <v>10.182233098603319</v>
      </c>
      <c r="G9646">
        <v>146.3678303393535</v>
      </c>
      <c r="H9646">
        <v>1.5780860187442161</v>
      </c>
      <c r="I9646">
        <v>111.2536485409364</v>
      </c>
      <c r="J9646">
        <v>3.1162894126900942</v>
      </c>
    </row>
    <row r="9647" spans="1:10">
      <c r="A9647">
        <v>112</v>
      </c>
      <c r="B9647">
        <v>-0.34804000000000002</v>
      </c>
      <c r="C9647">
        <v>-0.26891847610016001</v>
      </c>
      <c r="D9647">
        <v>0.25</v>
      </c>
      <c r="E9647">
        <v>3945832924.546875</v>
      </c>
      <c r="F9647">
        <v>10.80580393981654</v>
      </c>
      <c r="G9647">
        <v>161.1223705634475</v>
      </c>
      <c r="H9647">
        <v>1.6478064821494629</v>
      </c>
      <c r="I9647">
        <v>120.8986447732896</v>
      </c>
      <c r="J9647">
        <v>2.972834159751073</v>
      </c>
    </row>
    <row r="9648" spans="1:10">
      <c r="A9648">
        <v>112</v>
      </c>
      <c r="B9648">
        <v>-0.39247584145617997</v>
      </c>
      <c r="C9648">
        <v>-0.26679902066773997</v>
      </c>
      <c r="D9648">
        <v>0.25</v>
      </c>
      <c r="E9648">
        <v>4511117982.5</v>
      </c>
      <c r="F9648">
        <v>12.63071913446765</v>
      </c>
      <c r="G9648">
        <v>181.18402418680489</v>
      </c>
      <c r="H9648">
        <v>1.8898466717728299</v>
      </c>
      <c r="I9648">
        <v>145.81501532904801</v>
      </c>
      <c r="J9648">
        <v>2.8487825350603089</v>
      </c>
    </row>
    <row r="9649" spans="1:10">
      <c r="A9649">
        <v>112</v>
      </c>
      <c r="B9649">
        <v>-0.39105492064824998</v>
      </c>
      <c r="C9649">
        <v>-0.26891847610016001</v>
      </c>
      <c r="D9649">
        <v>0.25</v>
      </c>
      <c r="E9649">
        <v>4512110674.0390615</v>
      </c>
      <c r="F9649">
        <v>12.61198151309509</v>
      </c>
      <c r="G9649">
        <v>181.55662762699649</v>
      </c>
      <c r="H9649">
        <v>1.886624545557424</v>
      </c>
      <c r="I9649">
        <v>145.66029436513779</v>
      </c>
      <c r="J9649">
        <v>2.8431701406952929</v>
      </c>
    </row>
    <row r="9650" spans="1:10">
      <c r="A9650">
        <v>112</v>
      </c>
      <c r="B9650">
        <v>-0.20566000000000001</v>
      </c>
      <c r="C9650">
        <v>-0.31637467776488998</v>
      </c>
      <c r="D9650">
        <v>0.25</v>
      </c>
      <c r="E9650">
        <v>2887739003.46875</v>
      </c>
      <c r="F9650">
        <v>7.3417446544626728</v>
      </c>
      <c r="G9650">
        <v>125.6862344583496</v>
      </c>
      <c r="H9650">
        <v>1.131748050735041</v>
      </c>
      <c r="I9650">
        <v>69.908975827507675</v>
      </c>
      <c r="J9650">
        <v>3.0446544784063012</v>
      </c>
    </row>
    <row r="9651" spans="1:10">
      <c r="A9651">
        <v>112</v>
      </c>
      <c r="B9651">
        <v>-0.18984000000000001</v>
      </c>
      <c r="C9651">
        <v>-0.31637467776488998</v>
      </c>
      <c r="D9651">
        <v>0.25</v>
      </c>
      <c r="E9651">
        <v>2754528935.820312</v>
      </c>
      <c r="F9651">
        <v>6.9748191080288962</v>
      </c>
      <c r="G9651">
        <v>120.12422587163751</v>
      </c>
      <c r="H9651">
        <v>1.0783301100600511</v>
      </c>
      <c r="I9651">
        <v>64.130536889657378</v>
      </c>
      <c r="J9651">
        <v>3.0705211941385642</v>
      </c>
    </row>
    <row r="9652" spans="1:10">
      <c r="A9652">
        <v>112</v>
      </c>
      <c r="B9652">
        <v>-0.18984000000000001</v>
      </c>
      <c r="C9652">
        <v>-0.30055594387665002</v>
      </c>
      <c r="D9652">
        <v>0.25</v>
      </c>
      <c r="E9652">
        <v>2608720275.96875</v>
      </c>
      <c r="F9652">
        <v>6.6022739781765267</v>
      </c>
      <c r="G9652">
        <v>113.02272793091829</v>
      </c>
      <c r="H9652">
        <v>1.04482087330689</v>
      </c>
      <c r="I9652">
        <v>59.526609439402819</v>
      </c>
      <c r="J9652">
        <v>3.1596721995447301</v>
      </c>
    </row>
    <row r="9653" spans="1:10">
      <c r="A9653">
        <v>112</v>
      </c>
      <c r="B9653">
        <v>-0.20566000000000001</v>
      </c>
      <c r="C9653">
        <v>-0.30055594387665002</v>
      </c>
      <c r="D9653">
        <v>0.25</v>
      </c>
      <c r="E9653">
        <v>2740009057.976562</v>
      </c>
      <c r="F9653">
        <v>6.9685656932997517</v>
      </c>
      <c r="G9653">
        <v>118.45323756244029</v>
      </c>
      <c r="H9653">
        <v>1.097601763511193</v>
      </c>
      <c r="I9653">
        <v>65.213877627626061</v>
      </c>
      <c r="J9653">
        <v>3.1336880084127192</v>
      </c>
    </row>
    <row r="9654" spans="1:10">
      <c r="A9654">
        <v>112</v>
      </c>
      <c r="B9654">
        <v>-0.15820000000000001</v>
      </c>
      <c r="C9654">
        <v>-0.31637467776488998</v>
      </c>
      <c r="D9654">
        <v>0.25</v>
      </c>
      <c r="E9654">
        <v>2510471234.054688</v>
      </c>
      <c r="F9654">
        <v>6.3237576701212674</v>
      </c>
      <c r="G9654">
        <v>109.6499910620041</v>
      </c>
      <c r="H9654">
        <v>0.98154517792136176</v>
      </c>
      <c r="I9654">
        <v>53.570313057862222</v>
      </c>
      <c r="J9654">
        <v>3.116315481398487</v>
      </c>
    </row>
    <row r="9655" spans="1:10">
      <c r="A9655">
        <v>112</v>
      </c>
      <c r="B9655">
        <v>-0.14238000000000001</v>
      </c>
      <c r="C9655">
        <v>-0.31637467776488998</v>
      </c>
      <c r="D9655">
        <v>0.25</v>
      </c>
      <c r="E9655">
        <v>2399627194.007812</v>
      </c>
      <c r="F9655">
        <v>6.0396326711634174</v>
      </c>
      <c r="G9655">
        <v>104.737901896704</v>
      </c>
      <c r="H9655">
        <v>0.93817967117502121</v>
      </c>
      <c r="I9655">
        <v>48.788687338121242</v>
      </c>
      <c r="J9655">
        <v>3.1362420791265322</v>
      </c>
    </row>
    <row r="9656" spans="1:10">
      <c r="A9656">
        <v>112</v>
      </c>
      <c r="B9656">
        <v>-0.14238000000000001</v>
      </c>
      <c r="C9656">
        <v>-0.30055594387665002</v>
      </c>
      <c r="D9656">
        <v>0.25</v>
      </c>
      <c r="E9656">
        <v>2259589199.296875</v>
      </c>
      <c r="F9656">
        <v>5.6690088044269942</v>
      </c>
      <c r="G9656">
        <v>98.031184405088425</v>
      </c>
      <c r="H9656">
        <v>0.90658399177482352</v>
      </c>
      <c r="I9656">
        <v>44.458552287891507</v>
      </c>
      <c r="J9656">
        <v>3.225742528768023</v>
      </c>
    </row>
    <row r="9657" spans="1:10">
      <c r="A9657">
        <v>112</v>
      </c>
      <c r="B9657">
        <v>-0.15820000000000001</v>
      </c>
      <c r="C9657">
        <v>-0.30055594387665002</v>
      </c>
      <c r="D9657">
        <v>0.25</v>
      </c>
      <c r="E9657">
        <v>2368508567.304688</v>
      </c>
      <c r="F9657">
        <v>5.9524900931864977</v>
      </c>
      <c r="G9657">
        <v>102.81163404509429</v>
      </c>
      <c r="H9657">
        <v>0.9493112510026549</v>
      </c>
      <c r="I9657">
        <v>49.148868026211858</v>
      </c>
      <c r="J9657">
        <v>3.205699947851826</v>
      </c>
    </row>
    <row r="9658" spans="1:10">
      <c r="A9658">
        <v>112</v>
      </c>
      <c r="B9658">
        <v>-0.17402000000000001</v>
      </c>
      <c r="C9658">
        <v>-0.31637467776488998</v>
      </c>
      <c r="D9658">
        <v>0.25</v>
      </c>
      <c r="E9658">
        <v>2628772390.734375</v>
      </c>
      <c r="F9658">
        <v>6.6354882122250274</v>
      </c>
      <c r="G9658">
        <v>114.7787878978997</v>
      </c>
      <c r="H9658">
        <v>1.028262228152016</v>
      </c>
      <c r="I9658">
        <v>58.684288405813277</v>
      </c>
      <c r="J9658">
        <v>3.0944083635258721</v>
      </c>
    </row>
    <row r="9659" spans="1:10">
      <c r="A9659">
        <v>112</v>
      </c>
      <c r="B9659">
        <v>-0.17402000000000001</v>
      </c>
      <c r="C9659">
        <v>-0.30055594387665002</v>
      </c>
      <c r="D9659">
        <v>0.25</v>
      </c>
      <c r="E9659">
        <v>2484886163.015625</v>
      </c>
      <c r="F9659">
        <v>6.2635802128934301</v>
      </c>
      <c r="G9659">
        <v>107.80883699236441</v>
      </c>
      <c r="H9659">
        <v>0.99539044657285558</v>
      </c>
      <c r="I9659">
        <v>54.17157896887511</v>
      </c>
      <c r="J9659">
        <v>3.1836763480969239</v>
      </c>
    </row>
    <row r="9660" spans="1:10">
      <c r="A9660">
        <v>112</v>
      </c>
      <c r="B9660">
        <v>-4.7460000000000002E-2</v>
      </c>
      <c r="C9660">
        <v>-0.31637467776488998</v>
      </c>
      <c r="D9660">
        <v>0.25</v>
      </c>
      <c r="E9660">
        <v>1891241749.664062</v>
      </c>
      <c r="F9660">
        <v>4.9148252794402651</v>
      </c>
      <c r="G9660">
        <v>79.81944613577798</v>
      </c>
      <c r="H9660">
        <v>0.7484010409534676</v>
      </c>
      <c r="I9660">
        <v>27.08178387675434</v>
      </c>
      <c r="J9660">
        <v>3.2141891039500479</v>
      </c>
    </row>
    <row r="9661" spans="1:10">
      <c r="A9661">
        <v>112</v>
      </c>
      <c r="B9661">
        <v>-4.7460000000000002E-2</v>
      </c>
      <c r="C9661">
        <v>-0.30055594387665002</v>
      </c>
      <c r="D9661">
        <v>0.25</v>
      </c>
      <c r="E9661">
        <v>1762774118.992188</v>
      </c>
      <c r="F9661">
        <v>4.5481323724379763</v>
      </c>
      <c r="G9661">
        <v>73.903455965220928</v>
      </c>
      <c r="H9661">
        <v>0.72064277341996785</v>
      </c>
      <c r="I9661">
        <v>23.300418227910999</v>
      </c>
      <c r="J9661">
        <v>3.304374922823627</v>
      </c>
    </row>
    <row r="9662" spans="1:10">
      <c r="A9662">
        <v>112</v>
      </c>
      <c r="B9662">
        <v>-9.4920000000000004E-2</v>
      </c>
      <c r="C9662">
        <v>-0.31637467776488998</v>
      </c>
      <c r="D9662">
        <v>0.25</v>
      </c>
      <c r="E9662">
        <v>2111852980.21875</v>
      </c>
      <c r="F9662">
        <v>5.3529351649922319</v>
      </c>
      <c r="G9662">
        <v>91.302485214080662</v>
      </c>
      <c r="H9662">
        <v>0.82819859122537309</v>
      </c>
      <c r="I9662">
        <v>36.438580762594938</v>
      </c>
      <c r="J9662">
        <v>3.1841346124710981</v>
      </c>
    </row>
    <row r="9663" spans="1:10">
      <c r="A9663">
        <v>112</v>
      </c>
      <c r="B9663">
        <v>-7.9100000000000004E-2</v>
      </c>
      <c r="C9663">
        <v>-0.31637467776488998</v>
      </c>
      <c r="D9663">
        <v>0.25</v>
      </c>
      <c r="E9663">
        <v>2030851921.617188</v>
      </c>
      <c r="F9663">
        <v>5.1792740112869069</v>
      </c>
      <c r="G9663">
        <v>87.257811456918716</v>
      </c>
      <c r="H9663">
        <v>0.79824512753111776</v>
      </c>
      <c r="I9663">
        <v>32.986995519138873</v>
      </c>
      <c r="J9663">
        <v>3.1961351737263608</v>
      </c>
    </row>
    <row r="9664" spans="1:10">
      <c r="A9664">
        <v>112</v>
      </c>
      <c r="B9664">
        <v>-7.9100000000000004E-2</v>
      </c>
      <c r="C9664">
        <v>-0.30055594387665002</v>
      </c>
      <c r="D9664">
        <v>0.25</v>
      </c>
      <c r="E9664">
        <v>1898523367.789062</v>
      </c>
      <c r="F9664">
        <v>4.8112577380961739</v>
      </c>
      <c r="G9664">
        <v>81.078084089793265</v>
      </c>
      <c r="H9664">
        <v>0.76920625226193806</v>
      </c>
      <c r="I9664">
        <v>29.022539115510881</v>
      </c>
      <c r="J9664">
        <v>3.2860945492866449</v>
      </c>
    </row>
    <row r="9665" spans="1:10">
      <c r="A9665">
        <v>112</v>
      </c>
      <c r="B9665">
        <v>-9.4920000000000004E-2</v>
      </c>
      <c r="C9665">
        <v>-0.30055594387665002</v>
      </c>
      <c r="D9665">
        <v>0.25</v>
      </c>
      <c r="E9665">
        <v>1977595488.84375</v>
      </c>
      <c r="F9665">
        <v>4.9842620928538963</v>
      </c>
      <c r="G9665">
        <v>84.990947953425348</v>
      </c>
      <c r="H9665">
        <v>0.79851995468925452</v>
      </c>
      <c r="I9665">
        <v>32.382640587165952</v>
      </c>
      <c r="J9665">
        <v>3.273980009646039</v>
      </c>
    </row>
    <row r="9666" spans="1:10">
      <c r="A9666">
        <v>112</v>
      </c>
      <c r="B9666">
        <v>-6.3280000000000003E-2</v>
      </c>
      <c r="C9666">
        <v>-0.31637467776488998</v>
      </c>
      <c r="D9666">
        <v>0.25</v>
      </c>
      <c r="E9666">
        <v>1957314545.289062</v>
      </c>
      <c r="F9666">
        <v>5.0332366758957514</v>
      </c>
      <c r="G9666">
        <v>83.430117630865425</v>
      </c>
      <c r="H9666">
        <v>0.77164583126432262</v>
      </c>
      <c r="I9666">
        <v>29.86805004067719</v>
      </c>
      <c r="J9666">
        <v>3.2061534207896329</v>
      </c>
    </row>
    <row r="9667" spans="1:10">
      <c r="A9667">
        <v>112</v>
      </c>
      <c r="B9667">
        <v>-6.3280000000000003E-2</v>
      </c>
      <c r="C9667">
        <v>-0.30055594387665002</v>
      </c>
      <c r="D9667">
        <v>0.25</v>
      </c>
      <c r="E9667">
        <v>1826915951.054688</v>
      </c>
      <c r="F9667">
        <v>4.6658804604667239</v>
      </c>
      <c r="G9667">
        <v>77.382239700760692</v>
      </c>
      <c r="H9667">
        <v>0.74324708108906634</v>
      </c>
      <c r="I9667">
        <v>25.995118774473671</v>
      </c>
      <c r="J9667">
        <v>3.2962262702203589</v>
      </c>
    </row>
    <row r="9668" spans="1:10">
      <c r="A9668">
        <v>112</v>
      </c>
      <c r="B9668">
        <v>0</v>
      </c>
      <c r="C9668">
        <v>-0.31637467776488998</v>
      </c>
      <c r="D9668">
        <v>0.25</v>
      </c>
      <c r="E9668">
        <v>1737817750.976562</v>
      </c>
      <c r="F9668">
        <v>4.7253602285636589</v>
      </c>
      <c r="G9668">
        <v>70.289929097518325</v>
      </c>
      <c r="H9668">
        <v>0.69879615533864126</v>
      </c>
      <c r="I9668">
        <v>20.719364123418931</v>
      </c>
      <c r="J9668">
        <v>3.226398831349798</v>
      </c>
    </row>
    <row r="9669" spans="1:10">
      <c r="A9669">
        <v>112</v>
      </c>
      <c r="B9669">
        <v>1.5820000000000001E-2</v>
      </c>
      <c r="C9669">
        <v>-0.31637467776488998</v>
      </c>
      <c r="D9669">
        <v>0.25</v>
      </c>
      <c r="E9669">
        <v>1701609490.695312</v>
      </c>
      <c r="F9669">
        <v>4.7174635329865851</v>
      </c>
      <c r="G9669">
        <v>67.54769026953727</v>
      </c>
      <c r="H9669">
        <v>0.68897152777208248</v>
      </c>
      <c r="I9669">
        <v>19.26408722717315</v>
      </c>
      <c r="J9669">
        <v>3.2265025032538688</v>
      </c>
    </row>
    <row r="9670" spans="1:10">
      <c r="A9670">
        <v>112</v>
      </c>
      <c r="B9670">
        <v>1.5820000000000001E-2</v>
      </c>
      <c r="C9670">
        <v>-0.30055594387665002</v>
      </c>
      <c r="D9670">
        <v>0.25</v>
      </c>
      <c r="E9670">
        <v>1580875396.390625</v>
      </c>
      <c r="F9670">
        <v>4.3534562533022836</v>
      </c>
      <c r="G9670">
        <v>62.159609907772392</v>
      </c>
      <c r="H9670">
        <v>0.66377864954120014</v>
      </c>
      <c r="I9670">
        <v>15.84937200415879</v>
      </c>
      <c r="J9670">
        <v>3.3171351274650078</v>
      </c>
    </row>
    <row r="9671" spans="1:10">
      <c r="A9671">
        <v>112</v>
      </c>
      <c r="B9671">
        <v>0</v>
      </c>
      <c r="C9671">
        <v>-0.30055594387665002</v>
      </c>
      <c r="D9671">
        <v>0.25</v>
      </c>
      <c r="E9671">
        <v>1615148856.09375</v>
      </c>
      <c r="F9671">
        <v>4.3606766953016631</v>
      </c>
      <c r="G9671">
        <v>64.769819906447083</v>
      </c>
      <c r="H9671">
        <v>0.67296142285340466</v>
      </c>
      <c r="I9671">
        <v>17.21292979922146</v>
      </c>
      <c r="J9671">
        <v>3.3169205169688212</v>
      </c>
    </row>
    <row r="9672" spans="1:10">
      <c r="A9672">
        <v>112</v>
      </c>
      <c r="B9672">
        <v>-0.18984000000000001</v>
      </c>
      <c r="C9672">
        <v>-0.36383087942962999</v>
      </c>
      <c r="D9672">
        <v>0.25</v>
      </c>
      <c r="E9672">
        <v>3230134388.6875</v>
      </c>
      <c r="F9672">
        <v>8.2072628085152246</v>
      </c>
      <c r="G9672">
        <v>143.2071058428846</v>
      </c>
      <c r="H9672">
        <v>1.187442476279102</v>
      </c>
      <c r="I9672">
        <v>79.127992725931108</v>
      </c>
      <c r="J9672">
        <v>2.7752608194568888</v>
      </c>
    </row>
    <row r="9673" spans="1:10">
      <c r="A9673">
        <v>112</v>
      </c>
      <c r="B9673">
        <v>-0.17402000000000001</v>
      </c>
      <c r="C9673">
        <v>-0.36383087942962999</v>
      </c>
      <c r="D9673">
        <v>0.25</v>
      </c>
      <c r="E9673">
        <v>3098615959.976562</v>
      </c>
      <c r="F9673">
        <v>7.866031898825895</v>
      </c>
      <c r="G9673">
        <v>137.46729961084199</v>
      </c>
      <c r="H9673">
        <v>1.135464111401234</v>
      </c>
      <c r="I9673">
        <v>73.408321077004075</v>
      </c>
      <c r="J9673">
        <v>2.7987957812729292</v>
      </c>
    </row>
    <row r="9674" spans="1:10">
      <c r="A9674">
        <v>112</v>
      </c>
      <c r="B9674">
        <v>-0.17402000000000001</v>
      </c>
      <c r="C9674">
        <v>-0.34801214554137999</v>
      </c>
      <c r="D9674">
        <v>0.25</v>
      </c>
      <c r="E9674">
        <v>2935639985.851562</v>
      </c>
      <c r="F9674">
        <v>7.4367215620586649</v>
      </c>
      <c r="G9674">
        <v>129.60814767563721</v>
      </c>
      <c r="H9674">
        <v>1.098299668126856</v>
      </c>
      <c r="I9674">
        <v>68.30274327006191</v>
      </c>
      <c r="J9674">
        <v>2.9019662748323749</v>
      </c>
    </row>
    <row r="9675" spans="1:10">
      <c r="A9675">
        <v>112</v>
      </c>
      <c r="B9675">
        <v>-0.18984000000000001</v>
      </c>
      <c r="C9675">
        <v>-0.34801214554137999</v>
      </c>
      <c r="D9675">
        <v>0.25</v>
      </c>
      <c r="E9675">
        <v>3065238706.796875</v>
      </c>
      <c r="F9675">
        <v>7.7773210357408971</v>
      </c>
      <c r="G9675">
        <v>135.2165445070714</v>
      </c>
      <c r="H9675">
        <v>1.149641525167681</v>
      </c>
      <c r="I9675">
        <v>73.931313187815249</v>
      </c>
      <c r="J9675">
        <v>2.8783137000282299</v>
      </c>
    </row>
    <row r="9676" spans="1:10">
      <c r="A9676">
        <v>112</v>
      </c>
      <c r="B9676">
        <v>-0.18984000000000001</v>
      </c>
      <c r="C9676">
        <v>-0.37964961331787</v>
      </c>
      <c r="D9676">
        <v>0.25</v>
      </c>
      <c r="E9676">
        <v>3401386785.882812</v>
      </c>
      <c r="F9676">
        <v>8.6563211815082468</v>
      </c>
      <c r="G9676">
        <v>151.49375314312061</v>
      </c>
      <c r="H9676">
        <v>1.2266727276000891</v>
      </c>
      <c r="I9676">
        <v>84.522080903872848</v>
      </c>
      <c r="J9676">
        <v>2.667577731685014</v>
      </c>
    </row>
    <row r="9677" spans="1:10">
      <c r="A9677">
        <v>112</v>
      </c>
      <c r="B9677">
        <v>-0.17402000000000001</v>
      </c>
      <c r="C9677">
        <v>-0.37964961331787</v>
      </c>
      <c r="D9677">
        <v>0.25</v>
      </c>
      <c r="E9677">
        <v>3267949592.835938</v>
      </c>
      <c r="F9677">
        <v>8.3144607449648902</v>
      </c>
      <c r="G9677">
        <v>145.62258582562211</v>
      </c>
      <c r="H9677">
        <v>1.1740581825724801</v>
      </c>
      <c r="I9677">
        <v>78.711347945034504</v>
      </c>
      <c r="J9677">
        <v>2.6909948710090248</v>
      </c>
    </row>
    <row r="9678" spans="1:10">
      <c r="A9678">
        <v>112</v>
      </c>
      <c r="B9678">
        <v>-0.20566000000000001</v>
      </c>
      <c r="C9678">
        <v>-0.36383087942962999</v>
      </c>
      <c r="D9678">
        <v>0.25</v>
      </c>
      <c r="E9678">
        <v>3369102644.671875</v>
      </c>
      <c r="F9678">
        <v>8.5760776085662656</v>
      </c>
      <c r="G9678">
        <v>149.16332897730169</v>
      </c>
      <c r="H9678">
        <v>1.2427695964142911</v>
      </c>
      <c r="I9678">
        <v>85.179703295230865</v>
      </c>
      <c r="J9678">
        <v>2.7497479228040902</v>
      </c>
    </row>
    <row r="9679" spans="1:10">
      <c r="A9679">
        <v>112</v>
      </c>
      <c r="B9679">
        <v>-0.20566000000000001</v>
      </c>
      <c r="C9679">
        <v>-0.34801214554137999</v>
      </c>
      <c r="D9679">
        <v>0.25</v>
      </c>
      <c r="E9679">
        <v>3202288529.210938</v>
      </c>
      <c r="F9679">
        <v>8.1455081300227903</v>
      </c>
      <c r="G9679">
        <v>141.04141106270251</v>
      </c>
      <c r="H9679">
        <v>1.204332586668897</v>
      </c>
      <c r="I9679">
        <v>79.891974159516394</v>
      </c>
      <c r="J9679">
        <v>2.852682632830692</v>
      </c>
    </row>
    <row r="9680" spans="1:10">
      <c r="A9680">
        <v>112</v>
      </c>
      <c r="B9680">
        <v>-0.20566000000000001</v>
      </c>
      <c r="C9680">
        <v>-0.37964961331787</v>
      </c>
      <c r="D9680">
        <v>0.25</v>
      </c>
      <c r="E9680">
        <v>3542272489.289062</v>
      </c>
      <c r="F9680">
        <v>9.0257616329472512</v>
      </c>
      <c r="G9680">
        <v>157.58128297002989</v>
      </c>
      <c r="H9680">
        <v>1.282635564064549</v>
      </c>
      <c r="I9680">
        <v>90.664799001067877</v>
      </c>
      <c r="J9680">
        <v>2.6421832349005849</v>
      </c>
    </row>
    <row r="9681" spans="1:10">
      <c r="A9681">
        <v>112</v>
      </c>
      <c r="B9681">
        <v>-0.15820000000000001</v>
      </c>
      <c r="C9681">
        <v>-0.36383087942962999</v>
      </c>
      <c r="D9681">
        <v>0.25</v>
      </c>
      <c r="E9681">
        <v>2974549277.890625</v>
      </c>
      <c r="F9681">
        <v>7.5523905985173769</v>
      </c>
      <c r="G9681">
        <v>131.9439844600856</v>
      </c>
      <c r="H9681">
        <v>1.0868352929101091</v>
      </c>
      <c r="I9681">
        <v>68.020773522555828</v>
      </c>
      <c r="J9681">
        <v>2.8203523058909918</v>
      </c>
    </row>
    <row r="9682" spans="1:10">
      <c r="A9682">
        <v>112</v>
      </c>
      <c r="B9682">
        <v>-0.14238000000000001</v>
      </c>
      <c r="C9682">
        <v>-0.36383087942962999</v>
      </c>
      <c r="D9682">
        <v>0.25</v>
      </c>
      <c r="E9682">
        <v>2857936123.984375</v>
      </c>
      <c r="F9682">
        <v>7.2663441161275841</v>
      </c>
      <c r="G9682">
        <v>126.6372305620462</v>
      </c>
      <c r="H9682">
        <v>1.0415567496747831</v>
      </c>
      <c r="I9682">
        <v>62.965429116971791</v>
      </c>
      <c r="J9682">
        <v>2.8399299282609718</v>
      </c>
    </row>
    <row r="9683" spans="1:10">
      <c r="A9683">
        <v>112</v>
      </c>
      <c r="B9683">
        <v>-0.14238000000000001</v>
      </c>
      <c r="C9683">
        <v>-0.34801214554137999</v>
      </c>
      <c r="D9683">
        <v>0.25</v>
      </c>
      <c r="E9683">
        <v>2698803317.664062</v>
      </c>
      <c r="F9683">
        <v>6.8383078215410933</v>
      </c>
      <c r="G9683">
        <v>119.0410510101356</v>
      </c>
      <c r="H9683">
        <v>1.0056666461023269</v>
      </c>
      <c r="I9683">
        <v>58.042207886464887</v>
      </c>
      <c r="J9683">
        <v>2.9433339713286841</v>
      </c>
    </row>
    <row r="9684" spans="1:10">
      <c r="A9684">
        <v>112</v>
      </c>
      <c r="B9684">
        <v>-0.15820000000000001</v>
      </c>
      <c r="C9684">
        <v>-0.34801214554137999</v>
      </c>
      <c r="D9684">
        <v>0.25</v>
      </c>
      <c r="E9684">
        <v>2813494268.390625</v>
      </c>
      <c r="F9684">
        <v>7.1237154228147119</v>
      </c>
      <c r="G9684">
        <v>124.2162935249507</v>
      </c>
      <c r="H9684">
        <v>1.050307800738665</v>
      </c>
      <c r="I9684">
        <v>63.006348768249147</v>
      </c>
      <c r="J9684">
        <v>2.9236398542125239</v>
      </c>
    </row>
    <row r="9685" spans="1:10">
      <c r="A9685">
        <v>112</v>
      </c>
      <c r="B9685">
        <v>-0.15820000000000001</v>
      </c>
      <c r="C9685">
        <v>-0.37964961331787</v>
      </c>
      <c r="D9685">
        <v>0.25</v>
      </c>
      <c r="E9685">
        <v>3141962847.320312</v>
      </c>
      <c r="F9685">
        <v>8.0001860484480858</v>
      </c>
      <c r="G9685">
        <v>139.96785640437159</v>
      </c>
      <c r="H9685">
        <v>1.124792725764564</v>
      </c>
      <c r="I9685">
        <v>73.232686143368483</v>
      </c>
      <c r="J9685">
        <v>2.712434152475907</v>
      </c>
    </row>
    <row r="9686" spans="1:10">
      <c r="A9686">
        <v>112</v>
      </c>
      <c r="B9686">
        <v>-0.14238000000000001</v>
      </c>
      <c r="C9686">
        <v>-0.37964961331787</v>
      </c>
      <c r="D9686">
        <v>0.25</v>
      </c>
      <c r="E9686">
        <v>3023428348.195312</v>
      </c>
      <c r="F9686">
        <v>7.713502305559814</v>
      </c>
      <c r="G9686">
        <v>134.52963625174019</v>
      </c>
      <c r="H9686">
        <v>1.0788770921208199</v>
      </c>
      <c r="I9686">
        <v>68.086175381205976</v>
      </c>
      <c r="J9686">
        <v>2.731895111312042</v>
      </c>
    </row>
    <row r="9687" spans="1:10">
      <c r="A9687">
        <v>112</v>
      </c>
      <c r="B9687">
        <v>-4.7460000000000002E-2</v>
      </c>
      <c r="C9687">
        <v>-0.36383087942962999</v>
      </c>
      <c r="D9687">
        <v>0.25</v>
      </c>
      <c r="E9687">
        <v>2314863620.820312</v>
      </c>
      <c r="F9687">
        <v>6.1297835445730016</v>
      </c>
      <c r="G9687">
        <v>99.347916332539171</v>
      </c>
      <c r="H9687">
        <v>0.84027426235115854</v>
      </c>
      <c r="I9687">
        <v>39.613278789445758</v>
      </c>
      <c r="J9687">
        <v>2.9158172594907228</v>
      </c>
    </row>
    <row r="9688" spans="1:10">
      <c r="A9688">
        <v>112</v>
      </c>
      <c r="B9688">
        <v>-4.7460000000000002E-2</v>
      </c>
      <c r="C9688">
        <v>-0.34801214554137999</v>
      </c>
      <c r="D9688">
        <v>0.25</v>
      </c>
      <c r="E9688">
        <v>2167289054.953125</v>
      </c>
      <c r="F9688">
        <v>5.7056583242956549</v>
      </c>
      <c r="G9688">
        <v>92.541795044206083</v>
      </c>
      <c r="H9688">
        <v>0.80821734580240445</v>
      </c>
      <c r="I9688">
        <v>35.238291210494943</v>
      </c>
      <c r="J9688">
        <v>3.0199084584601219</v>
      </c>
    </row>
    <row r="9689" spans="1:10">
      <c r="A9689">
        <v>112</v>
      </c>
      <c r="B9689">
        <v>-4.7460000000000002E-2</v>
      </c>
      <c r="C9689">
        <v>-0.37964961331787</v>
      </c>
      <c r="D9689">
        <v>0.25</v>
      </c>
      <c r="E9689">
        <v>2468801859.265625</v>
      </c>
      <c r="F9689">
        <v>6.5730373596888967</v>
      </c>
      <c r="G9689">
        <v>106.4505013749003</v>
      </c>
      <c r="H9689">
        <v>0.87376289667736273</v>
      </c>
      <c r="I9689">
        <v>44.18598010763526</v>
      </c>
      <c r="J9689">
        <v>2.807094704578049</v>
      </c>
    </row>
    <row r="9690" spans="1:10">
      <c r="A9690">
        <v>112</v>
      </c>
      <c r="B9690">
        <v>-9.4920000000000004E-2</v>
      </c>
      <c r="C9690">
        <v>-0.36383087942962999</v>
      </c>
      <c r="D9690">
        <v>0.25</v>
      </c>
      <c r="E9690">
        <v>2552833568.945312</v>
      </c>
      <c r="F9690">
        <v>6.5738179735490121</v>
      </c>
      <c r="G9690">
        <v>112.0169777269475</v>
      </c>
      <c r="H9690">
        <v>0.92582912882062374</v>
      </c>
      <c r="I9690">
        <v>49.793312758207321</v>
      </c>
      <c r="J9690">
        <v>2.8867852755211061</v>
      </c>
    </row>
    <row r="9691" spans="1:10">
      <c r="A9691">
        <v>112</v>
      </c>
      <c r="B9691">
        <v>-7.9100000000000004E-2</v>
      </c>
      <c r="C9691">
        <v>-0.36383087942962999</v>
      </c>
      <c r="D9691">
        <v>0.25</v>
      </c>
      <c r="E9691">
        <v>2466049574.601562</v>
      </c>
      <c r="F9691">
        <v>6.3981926031410694</v>
      </c>
      <c r="G9691">
        <v>107.57709011016409</v>
      </c>
      <c r="H9691">
        <v>0.89395773331489181</v>
      </c>
      <c r="I9691">
        <v>46.067448125220842</v>
      </c>
      <c r="J9691">
        <v>2.89844336596434</v>
      </c>
    </row>
    <row r="9692" spans="1:10">
      <c r="A9692">
        <v>112</v>
      </c>
      <c r="B9692">
        <v>-7.9100000000000004E-2</v>
      </c>
      <c r="C9692">
        <v>-0.34801214554137999</v>
      </c>
      <c r="D9692">
        <v>0.25</v>
      </c>
      <c r="E9692">
        <v>2314617615.195312</v>
      </c>
      <c r="F9692">
        <v>5.9727489154902287</v>
      </c>
      <c r="G9692">
        <v>100.50743562867861</v>
      </c>
      <c r="H9692">
        <v>0.86062144029710907</v>
      </c>
      <c r="I9692">
        <v>41.509528769180179</v>
      </c>
      <c r="J9692">
        <v>3.0023077704681782</v>
      </c>
    </row>
    <row r="9693" spans="1:10">
      <c r="A9693">
        <v>112</v>
      </c>
      <c r="B9693">
        <v>-9.4920000000000004E-2</v>
      </c>
      <c r="C9693">
        <v>-0.34801214554137999</v>
      </c>
      <c r="D9693">
        <v>0.25</v>
      </c>
      <c r="E9693">
        <v>2399474628.320312</v>
      </c>
      <c r="F9693">
        <v>6.1477205832488826</v>
      </c>
      <c r="G9693">
        <v>104.81562248803679</v>
      </c>
      <c r="H9693">
        <v>0.89185375643137377</v>
      </c>
      <c r="I9693">
        <v>45.143996448256082</v>
      </c>
      <c r="J9693">
        <v>2.990535434466437</v>
      </c>
    </row>
    <row r="9694" spans="1:10">
      <c r="A9694">
        <v>112</v>
      </c>
      <c r="B9694">
        <v>-9.4920000000000004E-2</v>
      </c>
      <c r="C9694">
        <v>-0.37964961331787</v>
      </c>
      <c r="D9694">
        <v>0.25</v>
      </c>
      <c r="E9694">
        <v>2712554246.789062</v>
      </c>
      <c r="F9694">
        <v>7.0190412580268458</v>
      </c>
      <c r="G9694">
        <v>119.5146850435995</v>
      </c>
      <c r="H9694">
        <v>0.96123554585210513</v>
      </c>
      <c r="I9694">
        <v>54.640255817212157</v>
      </c>
      <c r="J9694">
        <v>2.7784039597172518</v>
      </c>
    </row>
    <row r="9695" spans="1:10">
      <c r="A9695">
        <v>112</v>
      </c>
      <c r="B9695">
        <v>-7.9100000000000004E-2</v>
      </c>
      <c r="C9695">
        <v>-0.37964961331787</v>
      </c>
      <c r="D9695">
        <v>0.25</v>
      </c>
      <c r="E9695">
        <v>2623843959.554688</v>
      </c>
      <c r="F9695">
        <v>6.8427632313687354</v>
      </c>
      <c r="G9695">
        <v>114.94313548225909</v>
      </c>
      <c r="H9695">
        <v>0.92872531018656446</v>
      </c>
      <c r="I9695">
        <v>50.823024869896472</v>
      </c>
      <c r="J9695">
        <v>2.7899477177707008</v>
      </c>
    </row>
    <row r="9696" spans="1:10">
      <c r="A9696">
        <v>112</v>
      </c>
      <c r="B9696">
        <v>-6.3280000000000003E-2</v>
      </c>
      <c r="C9696">
        <v>-0.36383087942962999</v>
      </c>
      <c r="D9696">
        <v>0.25</v>
      </c>
      <c r="E9696">
        <v>2386725941.539062</v>
      </c>
      <c r="F9696">
        <v>6.2501804147614166</v>
      </c>
      <c r="G9696">
        <v>103.35405430290849</v>
      </c>
      <c r="H9696">
        <v>0.86543932583299465</v>
      </c>
      <c r="I9696">
        <v>42.674089444801211</v>
      </c>
      <c r="J9696">
        <v>2.9081207758717942</v>
      </c>
    </row>
    <row r="9697" spans="1:10">
      <c r="A9697">
        <v>112</v>
      </c>
      <c r="B9697">
        <v>-6.3280000000000003E-2</v>
      </c>
      <c r="C9697">
        <v>-0.34801214554137999</v>
      </c>
      <c r="D9697">
        <v>0.25</v>
      </c>
      <c r="E9697">
        <v>2237222112.78125</v>
      </c>
      <c r="F9697">
        <v>5.8253941183211282</v>
      </c>
      <c r="G9697">
        <v>96.416144874412566</v>
      </c>
      <c r="H9697">
        <v>0.83274251999682747</v>
      </c>
      <c r="I9697">
        <v>38.207613280043013</v>
      </c>
      <c r="J9697">
        <v>3.0120988607377508</v>
      </c>
    </row>
    <row r="9698" spans="1:10">
      <c r="A9698">
        <v>112</v>
      </c>
      <c r="B9698">
        <v>-6.3280000000000003E-2</v>
      </c>
      <c r="C9698">
        <v>-0.37964961331787</v>
      </c>
      <c r="D9698">
        <v>0.25</v>
      </c>
      <c r="E9698">
        <v>2542592840.570312</v>
      </c>
      <c r="F9698">
        <v>6.6940945508540608</v>
      </c>
      <c r="G9698">
        <v>110.58839183300729</v>
      </c>
      <c r="H9698">
        <v>0.89956763984810095</v>
      </c>
      <c r="I9698">
        <v>47.338252002373338</v>
      </c>
      <c r="J9698">
        <v>2.7995113808865431</v>
      </c>
    </row>
    <row r="9699" spans="1:10">
      <c r="A9699">
        <v>112</v>
      </c>
      <c r="B9699">
        <v>-0.39550000000000002</v>
      </c>
      <c r="C9699">
        <v>-0.22146227443541999</v>
      </c>
      <c r="D9699">
        <v>0.25</v>
      </c>
      <c r="E9699">
        <v>4137966236.007812</v>
      </c>
      <c r="F9699">
        <v>11.89807069016388</v>
      </c>
      <c r="G9699">
        <v>160.89192777965221</v>
      </c>
      <c r="H9699">
        <v>1.804567621060414</v>
      </c>
      <c r="I9699">
        <v>133.37009936757391</v>
      </c>
      <c r="J9699">
        <v>3.0360741377226081</v>
      </c>
    </row>
    <row r="9700" spans="1:10">
      <c r="A9700">
        <v>112</v>
      </c>
      <c r="B9700">
        <v>-0.39550000000000002</v>
      </c>
      <c r="C9700">
        <v>-0.20564354054718001</v>
      </c>
      <c r="D9700">
        <v>0.25</v>
      </c>
      <c r="E9700">
        <v>4005428224.6875</v>
      </c>
      <c r="F9700">
        <v>11.63229248177959</v>
      </c>
      <c r="G9700">
        <v>153.86237635603169</v>
      </c>
      <c r="H9700">
        <v>1.7713780291160219</v>
      </c>
      <c r="I9700">
        <v>128.7688670810312</v>
      </c>
      <c r="J9700">
        <v>3.0958409892191412</v>
      </c>
    </row>
    <row r="9701" spans="1:10">
      <c r="A9701">
        <v>112</v>
      </c>
      <c r="B9701">
        <v>-0.25312000000000001</v>
      </c>
      <c r="C9701">
        <v>-0.22146227443541999</v>
      </c>
      <c r="D9701">
        <v>0.25</v>
      </c>
      <c r="E9701">
        <v>2506652017.976562</v>
      </c>
      <c r="F9701">
        <v>6.6448534217197448</v>
      </c>
      <c r="G9701">
        <v>102.3563187140971</v>
      </c>
      <c r="H9701">
        <v>1.1172307319866379</v>
      </c>
      <c r="I9701">
        <v>62.391866832971573</v>
      </c>
      <c r="J9701">
        <v>3.4176755694788881</v>
      </c>
    </row>
    <row r="9702" spans="1:10">
      <c r="A9702">
        <v>112</v>
      </c>
      <c r="B9702">
        <v>-0.23730000000000001</v>
      </c>
      <c r="C9702">
        <v>-0.22146227443541999</v>
      </c>
      <c r="D9702">
        <v>0.25</v>
      </c>
      <c r="E9702">
        <v>2362615695.132812</v>
      </c>
      <c r="F9702">
        <v>6.1989634999190457</v>
      </c>
      <c r="G9702">
        <v>96.933868768624961</v>
      </c>
      <c r="H9702">
        <v>1.057588007570303</v>
      </c>
      <c r="I9702">
        <v>56.164195042103529</v>
      </c>
      <c r="J9702">
        <v>3.4501868239603941</v>
      </c>
    </row>
    <row r="9703" spans="1:10">
      <c r="A9703">
        <v>112</v>
      </c>
      <c r="B9703">
        <v>-0.23730000000000001</v>
      </c>
      <c r="C9703">
        <v>-0.20564354054718001</v>
      </c>
      <c r="D9703">
        <v>0.25</v>
      </c>
      <c r="E9703">
        <v>2249269621.726562</v>
      </c>
      <c r="F9703">
        <v>5.9394600904197432</v>
      </c>
      <c r="G9703">
        <v>91.218496039044112</v>
      </c>
      <c r="H9703">
        <v>1.030761321264436</v>
      </c>
      <c r="I9703">
        <v>52.473754922859371</v>
      </c>
      <c r="J9703">
        <v>3.5111418730084551</v>
      </c>
    </row>
    <row r="9704" spans="1:10">
      <c r="A9704">
        <v>112</v>
      </c>
      <c r="B9704">
        <v>-0.25312000000000001</v>
      </c>
      <c r="C9704">
        <v>-0.20564354054718001</v>
      </c>
      <c r="D9704">
        <v>0.25</v>
      </c>
      <c r="E9704">
        <v>2391382211.4375</v>
      </c>
      <c r="F9704">
        <v>6.3847114159725606</v>
      </c>
      <c r="G9704">
        <v>96.509318084921688</v>
      </c>
      <c r="H9704">
        <v>1.0897661551571221</v>
      </c>
      <c r="I9704">
        <v>58.610153770074248</v>
      </c>
      <c r="J9704">
        <v>3.4785134476987878</v>
      </c>
    </row>
    <row r="9705" spans="1:10">
      <c r="A9705">
        <v>112</v>
      </c>
      <c r="B9705">
        <v>-0.33222000000000002</v>
      </c>
      <c r="C9705">
        <v>-0.22146227443541999</v>
      </c>
      <c r="D9705">
        <v>0.25</v>
      </c>
      <c r="E9705">
        <v>3338552665</v>
      </c>
      <c r="F9705">
        <v>9.2878982616821304</v>
      </c>
      <c r="G9705">
        <v>132.71497500874099</v>
      </c>
      <c r="H9705">
        <v>1.46565285691031</v>
      </c>
      <c r="I9705">
        <v>98.509127054363489</v>
      </c>
      <c r="J9705">
        <v>3.2254366765264422</v>
      </c>
    </row>
    <row r="9706" spans="1:10">
      <c r="A9706">
        <v>112</v>
      </c>
      <c r="B9706">
        <v>-0.31640000000000001</v>
      </c>
      <c r="C9706">
        <v>-0.22146227443541999</v>
      </c>
      <c r="D9706">
        <v>0.25</v>
      </c>
      <c r="E9706">
        <v>3157285522.46875</v>
      </c>
      <c r="F9706">
        <v>8.7041732318466529</v>
      </c>
      <c r="G9706">
        <v>126.21068730391561</v>
      </c>
      <c r="H9706">
        <v>1.3892777700384611</v>
      </c>
      <c r="I9706">
        <v>90.622213547118008</v>
      </c>
      <c r="J9706">
        <v>3.2678396387927928</v>
      </c>
    </row>
    <row r="9707" spans="1:10">
      <c r="A9707">
        <v>112</v>
      </c>
      <c r="B9707">
        <v>-0.31640000000000001</v>
      </c>
      <c r="C9707">
        <v>-0.20564354054718001</v>
      </c>
      <c r="D9707">
        <v>0.25</v>
      </c>
      <c r="E9707">
        <v>3034330575.851562</v>
      </c>
      <c r="F9707">
        <v>8.4415014499682002</v>
      </c>
      <c r="G9707">
        <v>119.8376215300523</v>
      </c>
      <c r="H9707">
        <v>1.3592650886930639</v>
      </c>
      <c r="I9707">
        <v>86.475825190544128</v>
      </c>
      <c r="J9707">
        <v>3.328205151308794</v>
      </c>
    </row>
    <row r="9708" spans="1:10">
      <c r="A9708">
        <v>112</v>
      </c>
      <c r="B9708">
        <v>-0.33222000000000002</v>
      </c>
      <c r="C9708">
        <v>-0.20564354054718001</v>
      </c>
      <c r="D9708">
        <v>0.25</v>
      </c>
      <c r="E9708">
        <v>3213678969.96875</v>
      </c>
      <c r="F9708">
        <v>9.024600216653198</v>
      </c>
      <c r="G9708">
        <v>126.2105106660165</v>
      </c>
      <c r="H9708">
        <v>1.435004043312802</v>
      </c>
      <c r="I9708">
        <v>94.271678217686713</v>
      </c>
      <c r="J9708">
        <v>3.285683182009961</v>
      </c>
    </row>
    <row r="9709" spans="1:10">
      <c r="A9709">
        <v>112</v>
      </c>
      <c r="B9709">
        <v>-0.34804000000000002</v>
      </c>
      <c r="C9709">
        <v>-0.22146227443541999</v>
      </c>
      <c r="D9709">
        <v>0.25</v>
      </c>
      <c r="E9709">
        <v>3527257516.359375</v>
      </c>
      <c r="F9709">
        <v>9.8991615545237437</v>
      </c>
      <c r="G9709">
        <v>139.4353482606821</v>
      </c>
      <c r="H9709">
        <v>1.5453707748893071</v>
      </c>
      <c r="I9709">
        <v>106.7275145687163</v>
      </c>
      <c r="J9709">
        <v>3.181057749636238</v>
      </c>
    </row>
    <row r="9710" spans="1:10">
      <c r="A9710">
        <v>112</v>
      </c>
      <c r="B9710">
        <v>-0.34804000000000002</v>
      </c>
      <c r="C9710">
        <v>-0.20564354054718001</v>
      </c>
      <c r="D9710">
        <v>0.25</v>
      </c>
      <c r="E9710">
        <v>3400466122.859375</v>
      </c>
      <c r="F9710">
        <v>9.6352397296577692</v>
      </c>
      <c r="G9710">
        <v>132.79953485308221</v>
      </c>
      <c r="H9710">
        <v>1.514086198207224</v>
      </c>
      <c r="I9710">
        <v>102.3990502590314</v>
      </c>
      <c r="J9710">
        <v>3.2411848846531939</v>
      </c>
    </row>
    <row r="9711" spans="1:10">
      <c r="A9711">
        <v>112</v>
      </c>
      <c r="B9711">
        <v>-0.26894000000000001</v>
      </c>
      <c r="C9711">
        <v>-0.22146227443541999</v>
      </c>
      <c r="D9711">
        <v>0.25</v>
      </c>
      <c r="E9711">
        <v>2658139681.585938</v>
      </c>
      <c r="F9711">
        <v>7.1183278359239921</v>
      </c>
      <c r="G9711">
        <v>107.99531085928901</v>
      </c>
      <c r="H9711">
        <v>1.1802221500402079</v>
      </c>
      <c r="I9711">
        <v>68.951616047881544</v>
      </c>
      <c r="J9711">
        <v>3.3831845104286908</v>
      </c>
    </row>
    <row r="9712" spans="1:10">
      <c r="A9712">
        <v>112</v>
      </c>
      <c r="B9712">
        <v>-0.26894000000000001</v>
      </c>
      <c r="C9712">
        <v>-0.20564354054718001</v>
      </c>
      <c r="D9712">
        <v>0.25</v>
      </c>
      <c r="E9712">
        <v>2540947103.320312</v>
      </c>
      <c r="F9712">
        <v>6.8575496886041947</v>
      </c>
      <c r="G9712">
        <v>102.01672575064001</v>
      </c>
      <c r="H9712">
        <v>1.1521200224087811</v>
      </c>
      <c r="I9712">
        <v>65.078670831397176</v>
      </c>
      <c r="J9712">
        <v>3.4439048487256509</v>
      </c>
    </row>
    <row r="9713" spans="1:10">
      <c r="A9713">
        <v>112</v>
      </c>
      <c r="B9713">
        <v>-0.18984000000000001</v>
      </c>
      <c r="C9713">
        <v>-0.41128708109436002</v>
      </c>
      <c r="D9713">
        <v>0.25</v>
      </c>
      <c r="E9713">
        <v>3762949572.929688</v>
      </c>
      <c r="F9713">
        <v>9.6117537816753611</v>
      </c>
      <c r="G9713">
        <v>168.95472660986709</v>
      </c>
      <c r="H9713">
        <v>1.3094183854918811</v>
      </c>
      <c r="I9713">
        <v>95.902104348875582</v>
      </c>
      <c r="J9713">
        <v>2.438329091382911</v>
      </c>
    </row>
    <row r="9714" spans="1:10">
      <c r="A9714">
        <v>112</v>
      </c>
      <c r="B9714">
        <v>-0.17402000000000001</v>
      </c>
      <c r="C9714">
        <v>-0.41128708109436002</v>
      </c>
      <c r="D9714">
        <v>0.25</v>
      </c>
      <c r="E9714">
        <v>3625677752.492188</v>
      </c>
      <c r="F9714">
        <v>9.2686400423408486</v>
      </c>
      <c r="G9714">
        <v>162.82098687719551</v>
      </c>
      <c r="H9714">
        <v>1.255532486189622</v>
      </c>
      <c r="I9714">
        <v>89.909373430535197</v>
      </c>
      <c r="J9714">
        <v>2.4615099634393118</v>
      </c>
    </row>
    <row r="9715" spans="1:10">
      <c r="A9715">
        <v>112</v>
      </c>
      <c r="B9715">
        <v>-0.17402000000000001</v>
      </c>
      <c r="C9715">
        <v>-0.39546834720612001</v>
      </c>
      <c r="D9715">
        <v>0.25</v>
      </c>
      <c r="E9715">
        <v>3443637893.320312</v>
      </c>
      <c r="F9715">
        <v>8.7819997075712308</v>
      </c>
      <c r="G9715">
        <v>154.07386412937191</v>
      </c>
      <c r="H9715">
        <v>1.214081207559502</v>
      </c>
      <c r="I9715">
        <v>84.211730923503637</v>
      </c>
      <c r="J9715">
        <v>2.5785655635118019</v>
      </c>
    </row>
    <row r="9716" spans="1:10">
      <c r="A9716">
        <v>112</v>
      </c>
      <c r="B9716">
        <v>-0.18984000000000001</v>
      </c>
      <c r="C9716">
        <v>-0.39546834720612001</v>
      </c>
      <c r="D9716">
        <v>0.25</v>
      </c>
      <c r="E9716">
        <v>3578992889.421875</v>
      </c>
      <c r="F9716">
        <v>9.1244877559947781</v>
      </c>
      <c r="G9716">
        <v>160.07634302275261</v>
      </c>
      <c r="H9716">
        <v>1.2673315994325089</v>
      </c>
      <c r="I9716">
        <v>90.113483926281333</v>
      </c>
      <c r="J9716">
        <v>2.555266454306548</v>
      </c>
    </row>
    <row r="9717" spans="1:10">
      <c r="A9717">
        <v>112</v>
      </c>
      <c r="B9717">
        <v>-0.41132000000000002</v>
      </c>
      <c r="C9717">
        <v>-0.12654987110596</v>
      </c>
      <c r="D9717">
        <v>0.25</v>
      </c>
      <c r="E9717">
        <v>3645195347.304688</v>
      </c>
      <c r="F9717">
        <v>11.308208523667419</v>
      </c>
      <c r="G9717">
        <v>129.96152728749439</v>
      </c>
      <c r="H9717">
        <v>1.716148672960117</v>
      </c>
      <c r="I9717">
        <v>117.72470837924629</v>
      </c>
      <c r="J9717">
        <v>3.272050058963941</v>
      </c>
    </row>
    <row r="9718" spans="1:10">
      <c r="A9718">
        <v>112</v>
      </c>
      <c r="B9718">
        <v>-0.39550000000000002</v>
      </c>
      <c r="C9718">
        <v>-0.12654987110596</v>
      </c>
      <c r="D9718">
        <v>0.25</v>
      </c>
      <c r="E9718">
        <v>3438272455.28125</v>
      </c>
      <c r="F9718">
        <v>10.59064573823707</v>
      </c>
      <c r="G9718">
        <v>123.1655691773631</v>
      </c>
      <c r="H9718">
        <v>1.626886009165901</v>
      </c>
      <c r="I9718">
        <v>108.72764589451251</v>
      </c>
      <c r="J9718">
        <v>3.3250409851316358</v>
      </c>
    </row>
    <row r="9719" spans="1:10">
      <c r="A9719">
        <v>112</v>
      </c>
      <c r="B9719">
        <v>-0.39550000000000002</v>
      </c>
      <c r="C9719">
        <v>-0.11073113721771</v>
      </c>
      <c r="D9719">
        <v>0.25</v>
      </c>
      <c r="E9719">
        <v>3343960098.875</v>
      </c>
      <c r="F9719">
        <v>10.43979226984084</v>
      </c>
      <c r="G9719">
        <v>117.9170119627379</v>
      </c>
      <c r="H9719">
        <v>1.602281671694072</v>
      </c>
      <c r="I9719">
        <v>105.3127895416692</v>
      </c>
      <c r="J9719">
        <v>3.356947914944612</v>
      </c>
    </row>
    <row r="9720" spans="1:10">
      <c r="A9720">
        <v>112</v>
      </c>
      <c r="B9720">
        <v>-0.41132000000000002</v>
      </c>
      <c r="C9720">
        <v>-0.11073113721771</v>
      </c>
      <c r="D9720">
        <v>0.25</v>
      </c>
      <c r="E9720">
        <v>3548961757.390625</v>
      </c>
      <c r="F9720">
        <v>11.15671812515939</v>
      </c>
      <c r="G9720">
        <v>124.5814995090477</v>
      </c>
      <c r="H9720">
        <v>1.6909073452625309</v>
      </c>
      <c r="I9720">
        <v>114.2187083372846</v>
      </c>
      <c r="J9720">
        <v>3.3038392248563468</v>
      </c>
    </row>
    <row r="9721" spans="1:10">
      <c r="A9721">
        <v>112</v>
      </c>
      <c r="B9721">
        <v>-0.41132000000000002</v>
      </c>
      <c r="C9721">
        <v>-3.1637467776489001E-2</v>
      </c>
      <c r="D9721">
        <v>0.25</v>
      </c>
      <c r="E9721">
        <v>3163443616.320312</v>
      </c>
      <c r="F9721">
        <v>10.686741790384991</v>
      </c>
      <c r="G9721">
        <v>102.1385583891533</v>
      </c>
      <c r="H9721">
        <v>1.586182793704211</v>
      </c>
      <c r="I9721">
        <v>99.657453336752951</v>
      </c>
      <c r="J9721">
        <v>3.3930927492474439</v>
      </c>
    </row>
    <row r="9722" spans="1:10">
      <c r="A9722">
        <v>112</v>
      </c>
      <c r="B9722">
        <v>-0.39550000000000002</v>
      </c>
      <c r="C9722">
        <v>-3.1637467776489001E-2</v>
      </c>
      <c r="D9722">
        <v>0.25</v>
      </c>
      <c r="E9722">
        <v>2968066617.734375</v>
      </c>
      <c r="F9722">
        <v>9.9730580117320642</v>
      </c>
      <c r="G9722">
        <v>96.132164685055614</v>
      </c>
      <c r="H9722">
        <v>1.500748551370634</v>
      </c>
      <c r="I9722">
        <v>91.207983491010964</v>
      </c>
      <c r="J9722">
        <v>3.4467825487081432</v>
      </c>
    </row>
    <row r="9723" spans="1:10">
      <c r="A9723">
        <v>112</v>
      </c>
      <c r="B9723">
        <v>-0.39550000000000002</v>
      </c>
      <c r="C9723">
        <v>-1.5818733888245E-2</v>
      </c>
      <c r="D9723">
        <v>0.25</v>
      </c>
      <c r="E9723">
        <v>2912028556.445312</v>
      </c>
      <c r="F9723">
        <v>9.9372298723901622</v>
      </c>
      <c r="G9723">
        <v>92.667165910359472</v>
      </c>
      <c r="H9723">
        <v>1.484741403022781</v>
      </c>
      <c r="I9723">
        <v>88.981163140386343</v>
      </c>
      <c r="J9723">
        <v>3.4508068665745668</v>
      </c>
    </row>
    <row r="9724" spans="1:10">
      <c r="A9724">
        <v>112</v>
      </c>
      <c r="B9724">
        <v>-0.41132000000000002</v>
      </c>
      <c r="C9724">
        <v>-1.5818733888245E-2</v>
      </c>
      <c r="D9724">
        <v>0.25</v>
      </c>
      <c r="E9724">
        <v>3105477049.273438</v>
      </c>
      <c r="F9724">
        <v>10.65025379130384</v>
      </c>
      <c r="G9724">
        <v>98.54180117463693</v>
      </c>
      <c r="H9724">
        <v>1.569536104449071</v>
      </c>
      <c r="I9724">
        <v>97.339203016832471</v>
      </c>
      <c r="J9724">
        <v>3.3970023942529219</v>
      </c>
    </row>
    <row r="9725" spans="1:10">
      <c r="A9725">
        <v>112</v>
      </c>
      <c r="B9725">
        <v>-0.41132000000000002</v>
      </c>
      <c r="C9725">
        <v>-4.7456201664734E-2</v>
      </c>
      <c r="D9725">
        <v>0.25</v>
      </c>
      <c r="E9725">
        <v>3227790358.929688</v>
      </c>
      <c r="F9725">
        <v>10.74240059801377</v>
      </c>
      <c r="G9725">
        <v>106.03265798510979</v>
      </c>
      <c r="H9725">
        <v>1.6042625224872611</v>
      </c>
      <c r="I9725">
        <v>102.1737457020208</v>
      </c>
      <c r="J9725">
        <v>3.3845357324025831</v>
      </c>
    </row>
    <row r="9726" spans="1:10">
      <c r="A9726">
        <v>112</v>
      </c>
      <c r="B9726">
        <v>-0.39550000000000002</v>
      </c>
      <c r="C9726">
        <v>-4.7456201664734E-2</v>
      </c>
      <c r="D9726">
        <v>0.25</v>
      </c>
      <c r="E9726">
        <v>3030486021.9375</v>
      </c>
      <c r="F9726">
        <v>10.02806076611159</v>
      </c>
      <c r="G9726">
        <v>99.894550768658519</v>
      </c>
      <c r="H9726">
        <v>1.5181891496322351</v>
      </c>
      <c r="I9726">
        <v>93.632891475223005</v>
      </c>
      <c r="J9726">
        <v>3.4381103417108529</v>
      </c>
    </row>
    <row r="9727" spans="1:10">
      <c r="A9727">
        <v>112</v>
      </c>
      <c r="B9727">
        <v>-0.41132000000000002</v>
      </c>
      <c r="C9727">
        <v>-6.3274935552979E-2</v>
      </c>
      <c r="D9727">
        <v>0.25</v>
      </c>
      <c r="E9727">
        <v>3298516499.445312</v>
      </c>
      <c r="F9727">
        <v>10.817229191830849</v>
      </c>
      <c r="G9727">
        <v>110.22405506344511</v>
      </c>
      <c r="H9727">
        <v>1.623775086423848</v>
      </c>
      <c r="I9727">
        <v>104.88805149216201</v>
      </c>
      <c r="J9727">
        <v>3.3713315436034459</v>
      </c>
    </row>
    <row r="9728" spans="1:10">
      <c r="A9728">
        <v>112</v>
      </c>
      <c r="B9728">
        <v>-0.39550000000000002</v>
      </c>
      <c r="C9728">
        <v>-6.3274935552979E-2</v>
      </c>
      <c r="D9728">
        <v>0.25</v>
      </c>
      <c r="E9728">
        <v>3099286009.429688</v>
      </c>
      <c r="F9728">
        <v>10.10223711974686</v>
      </c>
      <c r="G9728">
        <v>103.9542804793455</v>
      </c>
      <c r="H9728">
        <v>1.5370629992539759</v>
      </c>
      <c r="I9728">
        <v>96.255859337747097</v>
      </c>
      <c r="J9728">
        <v>3.4247904456860851</v>
      </c>
    </row>
    <row r="9729" spans="1:10">
      <c r="A9729">
        <v>112</v>
      </c>
      <c r="B9729">
        <v>-0.41132000000000002</v>
      </c>
      <c r="C9729">
        <v>0.12654987110596</v>
      </c>
      <c r="D9729">
        <v>0.25</v>
      </c>
      <c r="E9729">
        <v>2870955573.664062</v>
      </c>
      <c r="F9729">
        <v>11.18454095238121</v>
      </c>
      <c r="G9729">
        <v>79.556072423234582</v>
      </c>
      <c r="H9729">
        <v>1.484223254243261</v>
      </c>
      <c r="I9729">
        <v>85.389743008650839</v>
      </c>
      <c r="J9729">
        <v>3.2230671940487809</v>
      </c>
    </row>
    <row r="9730" spans="1:10">
      <c r="A9730">
        <v>112</v>
      </c>
      <c r="B9730">
        <v>-0.39550000000000002</v>
      </c>
      <c r="C9730">
        <v>0.12654987110596</v>
      </c>
      <c r="D9730">
        <v>0.25</v>
      </c>
      <c r="E9730">
        <v>2694913220.789062</v>
      </c>
      <c r="F9730">
        <v>10.477626049309039</v>
      </c>
      <c r="G9730">
        <v>74.869083560537547</v>
      </c>
      <c r="H9730">
        <v>1.4052019055525311</v>
      </c>
      <c r="I9730">
        <v>77.856485078111291</v>
      </c>
      <c r="J9730">
        <v>3.277880240886589</v>
      </c>
    </row>
    <row r="9731" spans="1:10">
      <c r="A9731">
        <v>112</v>
      </c>
      <c r="B9731">
        <v>-0.39550000000000002</v>
      </c>
      <c r="C9731">
        <v>0.14236860499420001</v>
      </c>
      <c r="D9731">
        <v>0.25</v>
      </c>
      <c r="E9731">
        <v>2702704339.53125</v>
      </c>
      <c r="F9731">
        <v>10.63352175150067</v>
      </c>
      <c r="G9731">
        <v>74.379147074650973</v>
      </c>
      <c r="H9731">
        <v>1.4035343230425501</v>
      </c>
      <c r="I9731">
        <v>77.611259470693767</v>
      </c>
      <c r="J9731">
        <v>3.2354335757991071</v>
      </c>
    </row>
    <row r="9732" spans="1:10">
      <c r="A9732">
        <v>112</v>
      </c>
      <c r="B9732">
        <v>-0.41132000000000002</v>
      </c>
      <c r="C9732">
        <v>0.14236860499420001</v>
      </c>
      <c r="D9732">
        <v>0.25</v>
      </c>
      <c r="E9732">
        <v>2876807496.101562</v>
      </c>
      <c r="F9732">
        <v>11.3397390714963</v>
      </c>
      <c r="G9732">
        <v>78.933995376806706</v>
      </c>
      <c r="H9732">
        <v>1.481912354196538</v>
      </c>
      <c r="I9732">
        <v>85.052678062580526</v>
      </c>
      <c r="J9732">
        <v>3.1805110929562939</v>
      </c>
    </row>
    <row r="9733" spans="1:10">
      <c r="A9733">
        <v>112</v>
      </c>
      <c r="B9733">
        <v>-0.39550000000000002</v>
      </c>
      <c r="C9733">
        <v>0.26228816321996001</v>
      </c>
      <c r="D9733">
        <v>0.25</v>
      </c>
      <c r="E9733">
        <v>2969280531.265625</v>
      </c>
      <c r="F9733">
        <v>12.438334714039231</v>
      </c>
      <c r="G9733">
        <v>80.339202523231506</v>
      </c>
      <c r="H9733">
        <v>1.437518402875867</v>
      </c>
      <c r="I9733">
        <v>82.195576757192612</v>
      </c>
      <c r="J9733">
        <v>2.7626592228043592</v>
      </c>
    </row>
    <row r="9734" spans="1:10">
      <c r="A9734">
        <v>112</v>
      </c>
      <c r="B9734">
        <v>-0.39749053640081999</v>
      </c>
      <c r="C9734">
        <v>0.25931906428430002</v>
      </c>
      <c r="D9734">
        <v>0.25</v>
      </c>
      <c r="E9734">
        <v>2977945367.328125</v>
      </c>
      <c r="F9734">
        <v>12.467051177052779</v>
      </c>
      <c r="G9734">
        <v>80.423506087157875</v>
      </c>
      <c r="H9734">
        <v>1.4447610670104041</v>
      </c>
      <c r="I9734">
        <v>82.777183635160327</v>
      </c>
      <c r="J9734">
        <v>2.7706818042497621</v>
      </c>
    </row>
    <row r="9735" spans="1:10">
      <c r="A9735">
        <v>112</v>
      </c>
      <c r="B9735">
        <v>-0.40143771747189</v>
      </c>
      <c r="C9735">
        <v>0.25309974221191001</v>
      </c>
      <c r="D9735">
        <v>0.25</v>
      </c>
      <c r="E9735">
        <v>2995259270.421875</v>
      </c>
      <c r="F9735">
        <v>12.521098912518941</v>
      </c>
      <c r="G9735">
        <v>80.61475716996938</v>
      </c>
      <c r="H9735">
        <v>1.4593333643206281</v>
      </c>
      <c r="I9735">
        <v>83.954186069779098</v>
      </c>
      <c r="J9735">
        <v>2.787651294667739</v>
      </c>
    </row>
    <row r="9736" spans="1:10">
      <c r="A9736">
        <v>112</v>
      </c>
      <c r="B9736">
        <v>-0.39550000000000002</v>
      </c>
      <c r="C9736">
        <v>0.25309974221191001</v>
      </c>
      <c r="D9736">
        <v>0.25</v>
      </c>
      <c r="E9736">
        <v>2935889796.484375</v>
      </c>
      <c r="F9736">
        <v>12.261130061408039</v>
      </c>
      <c r="G9736">
        <v>79.278052065055817</v>
      </c>
      <c r="H9736">
        <v>1.4320011946110749</v>
      </c>
      <c r="I9736">
        <v>81.441721446812153</v>
      </c>
      <c r="J9736">
        <v>2.8083159097586758</v>
      </c>
    </row>
    <row r="9737" spans="1:10">
      <c r="A9737">
        <v>112</v>
      </c>
      <c r="B9737">
        <v>-0.40388223771773002</v>
      </c>
      <c r="C9737">
        <v>0.24924806719431999</v>
      </c>
      <c r="D9737">
        <v>0.25</v>
      </c>
      <c r="E9737">
        <v>3006899613.15625</v>
      </c>
      <c r="F9737">
        <v>12.55698366870638</v>
      </c>
      <c r="G9737">
        <v>80.776017541065812</v>
      </c>
      <c r="H9737">
        <v>1.468636968893406</v>
      </c>
      <c r="I9737">
        <v>84.717865301296115</v>
      </c>
      <c r="J9737">
        <v>2.7977500246634008</v>
      </c>
    </row>
    <row r="9738" spans="1:10">
      <c r="A9738">
        <v>112</v>
      </c>
      <c r="B9738">
        <v>-0.41001762172598</v>
      </c>
      <c r="C9738">
        <v>0.23901923910896</v>
      </c>
      <c r="D9738">
        <v>0.25</v>
      </c>
      <c r="E9738">
        <v>3037492313.898438</v>
      </c>
      <c r="F9738">
        <v>12.64515789353754</v>
      </c>
      <c r="G9738">
        <v>81.276726217474788</v>
      </c>
      <c r="H9738">
        <v>1.492670012645249</v>
      </c>
      <c r="I9738">
        <v>86.716755609959364</v>
      </c>
      <c r="J9738">
        <v>2.8243159302073759</v>
      </c>
    </row>
    <row r="9739" spans="1:10">
      <c r="A9739">
        <v>112</v>
      </c>
      <c r="B9739">
        <v>-0.41100198526776999</v>
      </c>
      <c r="C9739">
        <v>0.23728100832367</v>
      </c>
      <c r="D9739">
        <v>0.25</v>
      </c>
      <c r="E9739">
        <v>3042552901.601562</v>
      </c>
      <c r="F9739">
        <v>12.658750755595969</v>
      </c>
      <c r="G9739">
        <v>81.369770120829344</v>
      </c>
      <c r="H9739">
        <v>1.496615456650034</v>
      </c>
      <c r="I9739">
        <v>87.048255015164614</v>
      </c>
      <c r="J9739">
        <v>2.8288215171487541</v>
      </c>
    </row>
    <row r="9740" spans="1:10">
      <c r="A9740">
        <v>112</v>
      </c>
      <c r="B9740">
        <v>-0.39550000000000002</v>
      </c>
      <c r="C9740">
        <v>0.23728100832367</v>
      </c>
      <c r="D9740">
        <v>0.25</v>
      </c>
      <c r="E9740">
        <v>2883443464.351562</v>
      </c>
      <c r="F9740">
        <v>11.971178724081261</v>
      </c>
      <c r="G9740">
        <v>77.686127424705774</v>
      </c>
      <c r="H9740">
        <v>1.4236351007784831</v>
      </c>
      <c r="I9740">
        <v>80.300365346483886</v>
      </c>
      <c r="J9740">
        <v>2.8832530008658068</v>
      </c>
    </row>
    <row r="9741" spans="1:10">
      <c r="A9741">
        <v>112</v>
      </c>
      <c r="B9741">
        <v>-0.41132000000000002</v>
      </c>
      <c r="C9741">
        <v>0.23671944445598</v>
      </c>
      <c r="D9741">
        <v>0.25</v>
      </c>
      <c r="E9741">
        <v>3044216097.460938</v>
      </c>
      <c r="F9741">
        <v>12.66321638971567</v>
      </c>
      <c r="G9741">
        <v>81.401162425987422</v>
      </c>
      <c r="H9741">
        <v>1.497898444249586</v>
      </c>
      <c r="I9741">
        <v>87.15640552341938</v>
      </c>
      <c r="J9741">
        <v>2.8302638296154332</v>
      </c>
    </row>
    <row r="9742" spans="1:10">
      <c r="A9742">
        <v>112</v>
      </c>
      <c r="B9742">
        <v>-0.41132000000000002</v>
      </c>
      <c r="C9742">
        <v>0.22146227443541999</v>
      </c>
      <c r="D9742">
        <v>0.25</v>
      </c>
      <c r="E9742">
        <v>3001766265.828125</v>
      </c>
      <c r="F9742">
        <v>12.40303837379906</v>
      </c>
      <c r="G9742">
        <v>80.285186821594834</v>
      </c>
      <c r="H9742">
        <v>1.491858151275665</v>
      </c>
      <c r="I9742">
        <v>86.338701823726296</v>
      </c>
      <c r="J9742">
        <v>2.8980902505136328</v>
      </c>
    </row>
    <row r="9743" spans="1:10">
      <c r="A9743">
        <v>112</v>
      </c>
      <c r="B9743">
        <v>-0.39550000000000002</v>
      </c>
      <c r="C9743">
        <v>0.22146227443541999</v>
      </c>
      <c r="D9743">
        <v>0.25</v>
      </c>
      <c r="E9743">
        <v>2837373284.257812</v>
      </c>
      <c r="F9743">
        <v>11.70036489126505</v>
      </c>
      <c r="G9743">
        <v>76.391488888300955</v>
      </c>
      <c r="H9743">
        <v>1.4167017609215691</v>
      </c>
      <c r="I9743">
        <v>79.357006620615721</v>
      </c>
      <c r="J9743">
        <v>2.953551957107265</v>
      </c>
    </row>
    <row r="9744" spans="1:10">
      <c r="A9744">
        <v>112</v>
      </c>
      <c r="B9744">
        <v>-0.41132000000000002</v>
      </c>
      <c r="C9744">
        <v>9.4912403329468001E-2</v>
      </c>
      <c r="D9744">
        <v>0.25</v>
      </c>
      <c r="E9744">
        <v>2878396463.539062</v>
      </c>
      <c r="F9744">
        <v>10.93163169111358</v>
      </c>
      <c r="G9744">
        <v>81.692701019346714</v>
      </c>
      <c r="H9744">
        <v>1.493145978784014</v>
      </c>
      <c r="I9744">
        <v>86.658259089104831</v>
      </c>
      <c r="J9744">
        <v>3.2942448386165779</v>
      </c>
    </row>
    <row r="9745" spans="1:10">
      <c r="A9745">
        <v>112</v>
      </c>
      <c r="B9745">
        <v>-0.39550000000000002</v>
      </c>
      <c r="C9745">
        <v>9.4912403329468001E-2</v>
      </c>
      <c r="D9745">
        <v>0.25</v>
      </c>
      <c r="E9745">
        <v>2698478700.632812</v>
      </c>
      <c r="F9745">
        <v>10.22333285870263</v>
      </c>
      <c r="G9745">
        <v>76.741530391387641</v>
      </c>
      <c r="H9745">
        <v>1.412839053882635</v>
      </c>
      <c r="I9745">
        <v>78.941434689797461</v>
      </c>
      <c r="J9745">
        <v>3.3488374292064691</v>
      </c>
    </row>
    <row r="9746" spans="1:10">
      <c r="A9746">
        <v>112</v>
      </c>
      <c r="B9746">
        <v>-0.39550000000000002</v>
      </c>
      <c r="C9746">
        <v>0.11073113721771</v>
      </c>
      <c r="D9746">
        <v>0.25</v>
      </c>
      <c r="E9746">
        <v>2693504533.148438</v>
      </c>
      <c r="F9746">
        <v>10.34089557209518</v>
      </c>
      <c r="G9746">
        <v>75.656540846917778</v>
      </c>
      <c r="H9746">
        <v>1.408303460011666</v>
      </c>
      <c r="I9746">
        <v>78.299873826093972</v>
      </c>
      <c r="J9746">
        <v>3.315681745196343</v>
      </c>
    </row>
    <row r="9747" spans="1:10">
      <c r="A9747">
        <v>112</v>
      </c>
      <c r="B9747">
        <v>-0.41132000000000002</v>
      </c>
      <c r="C9747">
        <v>0.11073113721771</v>
      </c>
      <c r="D9747">
        <v>0.25</v>
      </c>
      <c r="E9747">
        <v>2871485094.125</v>
      </c>
      <c r="F9747">
        <v>11.048504314676389</v>
      </c>
      <c r="G9747">
        <v>80.475637555122375</v>
      </c>
      <c r="H9747">
        <v>1.4879677751596321</v>
      </c>
      <c r="I9747">
        <v>85.924933960661292</v>
      </c>
      <c r="J9747">
        <v>3.2609786630200688</v>
      </c>
    </row>
    <row r="9748" spans="1:10">
      <c r="A9748">
        <v>112</v>
      </c>
      <c r="B9748">
        <v>-0.41132000000000002</v>
      </c>
      <c r="C9748">
        <v>1.5818733888245E-2</v>
      </c>
      <c r="D9748">
        <v>0.25</v>
      </c>
      <c r="E9748">
        <v>3008686960.476562</v>
      </c>
      <c r="F9748">
        <v>10.634792533353901</v>
      </c>
      <c r="G9748">
        <v>92.240465929731727</v>
      </c>
      <c r="H9748">
        <v>1.540542529837694</v>
      </c>
      <c r="I9748">
        <v>93.296924530528486</v>
      </c>
      <c r="J9748">
        <v>3.390879202910583</v>
      </c>
    </row>
    <row r="9749" spans="1:10">
      <c r="A9749">
        <v>112</v>
      </c>
      <c r="B9749">
        <v>-0.39550000000000002</v>
      </c>
      <c r="C9749">
        <v>1.5818733888245E-2</v>
      </c>
      <c r="D9749">
        <v>0.25</v>
      </c>
      <c r="E9749">
        <v>2819098910.640625</v>
      </c>
      <c r="F9749">
        <v>9.9230997294653207</v>
      </c>
      <c r="G9749">
        <v>86.629477463662624</v>
      </c>
      <c r="H9749">
        <v>1.4570281172127579</v>
      </c>
      <c r="I9749">
        <v>85.121878031641245</v>
      </c>
      <c r="J9749">
        <v>3.444911462371238</v>
      </c>
    </row>
    <row r="9750" spans="1:10">
      <c r="A9750">
        <v>112</v>
      </c>
      <c r="B9750">
        <v>-0.39550000000000002</v>
      </c>
      <c r="C9750">
        <v>3.1637467776489001E-2</v>
      </c>
      <c r="D9750">
        <v>0.25</v>
      </c>
      <c r="E9750">
        <v>2782208253.742188</v>
      </c>
      <c r="F9750">
        <v>9.94479798048269</v>
      </c>
      <c r="G9750">
        <v>84.056847567670047</v>
      </c>
      <c r="H9750">
        <v>1.4453222440570239</v>
      </c>
      <c r="I9750">
        <v>83.489450405351818</v>
      </c>
      <c r="J9750">
        <v>3.434991770482156</v>
      </c>
    </row>
    <row r="9751" spans="1:10">
      <c r="A9751">
        <v>112</v>
      </c>
      <c r="B9751">
        <v>-0.41132000000000002</v>
      </c>
      <c r="C9751">
        <v>3.1637467776489001E-2</v>
      </c>
      <c r="D9751">
        <v>0.25</v>
      </c>
      <c r="E9751">
        <v>2969864402.242188</v>
      </c>
      <c r="F9751">
        <v>10.65581954218214</v>
      </c>
      <c r="G9751">
        <v>89.535950120538473</v>
      </c>
      <c r="H9751">
        <v>1.528195920305734</v>
      </c>
      <c r="I9751">
        <v>91.572935202158988</v>
      </c>
      <c r="J9751">
        <v>3.3808463984896662</v>
      </c>
    </row>
    <row r="9752" spans="1:10">
      <c r="A9752">
        <v>112</v>
      </c>
      <c r="B9752">
        <v>-0.41132000000000002</v>
      </c>
      <c r="C9752">
        <v>4.7456201664734E-2</v>
      </c>
      <c r="D9752">
        <v>0.25</v>
      </c>
      <c r="E9752">
        <v>2937423946.789062</v>
      </c>
      <c r="F9752">
        <v>10.696017895184919</v>
      </c>
      <c r="G9752">
        <v>87.128901152405888</v>
      </c>
      <c r="H9752">
        <v>1.517282902292209</v>
      </c>
      <c r="I9752">
        <v>90.047065605409443</v>
      </c>
      <c r="J9752">
        <v>3.366166285675718</v>
      </c>
    </row>
    <row r="9753" spans="1:10">
      <c r="A9753">
        <v>112</v>
      </c>
      <c r="B9753">
        <v>-0.39550000000000002</v>
      </c>
      <c r="C9753">
        <v>4.7456201664734E-2</v>
      </c>
      <c r="D9753">
        <v>0.25</v>
      </c>
      <c r="E9753">
        <v>2751700795.523438</v>
      </c>
      <c r="F9753">
        <v>9.9856713585322723</v>
      </c>
      <c r="G9753">
        <v>81.781724574975669</v>
      </c>
      <c r="H9753">
        <v>1.435050348904042</v>
      </c>
      <c r="I9753">
        <v>82.05518470145762</v>
      </c>
      <c r="J9753">
        <v>3.4204242480482212</v>
      </c>
    </row>
    <row r="9754" spans="1:10">
      <c r="A9754">
        <v>112</v>
      </c>
      <c r="B9754">
        <v>-0.39550000000000002</v>
      </c>
      <c r="C9754">
        <v>6.3274935552979E-2</v>
      </c>
      <c r="D9754">
        <v>0.25</v>
      </c>
      <c r="E9754">
        <v>2727576703.78125</v>
      </c>
      <c r="F9754">
        <v>10.045719101268331</v>
      </c>
      <c r="G9754">
        <v>79.804124567192048</v>
      </c>
      <c r="H9754">
        <v>1.4262124972665331</v>
      </c>
      <c r="I9754">
        <v>80.81909032445401</v>
      </c>
      <c r="J9754">
        <v>3.401209125615424</v>
      </c>
    </row>
    <row r="9755" spans="1:10">
      <c r="A9755">
        <v>112</v>
      </c>
      <c r="B9755">
        <v>-0.41132000000000002</v>
      </c>
      <c r="C9755">
        <v>6.3274935552979E-2</v>
      </c>
      <c r="D9755">
        <v>0.25</v>
      </c>
      <c r="E9755">
        <v>2911365779.789062</v>
      </c>
      <c r="F9755">
        <v>10.75538683711784</v>
      </c>
      <c r="G9755">
        <v>85.019336358644068</v>
      </c>
      <c r="H9755">
        <v>1.5078035472834019</v>
      </c>
      <c r="I9755">
        <v>88.719325951300561</v>
      </c>
      <c r="J9755">
        <v>3.3468390960770189</v>
      </c>
    </row>
    <row r="9756" spans="1:10">
      <c r="A9756">
        <v>112</v>
      </c>
      <c r="B9756">
        <v>-0.41132000000000002</v>
      </c>
      <c r="C9756">
        <v>-0.18982480665894</v>
      </c>
      <c r="D9756">
        <v>0.25</v>
      </c>
      <c r="E9756">
        <v>4093851599.492188</v>
      </c>
      <c r="F9756">
        <v>12.10573017952265</v>
      </c>
      <c r="G9756">
        <v>154.45073456969109</v>
      </c>
      <c r="H9756">
        <v>1.8314243493368849</v>
      </c>
      <c r="I9756">
        <v>133.72633733879769</v>
      </c>
      <c r="J9756">
        <v>3.098452113976236</v>
      </c>
    </row>
    <row r="9757" spans="1:10">
      <c r="A9757">
        <v>112</v>
      </c>
      <c r="B9757">
        <v>-0.39550000000000002</v>
      </c>
      <c r="C9757">
        <v>-0.18982480665894</v>
      </c>
      <c r="D9757">
        <v>0.25</v>
      </c>
      <c r="E9757">
        <v>3879256694.5</v>
      </c>
      <c r="F9757">
        <v>11.38565815467155</v>
      </c>
      <c r="G9757">
        <v>147.12942876107991</v>
      </c>
      <c r="H9757">
        <v>1.739618240622804</v>
      </c>
      <c r="I9757">
        <v>124.36521521396929</v>
      </c>
      <c r="J9757">
        <v>3.1509668841317762</v>
      </c>
    </row>
    <row r="9758" spans="1:10">
      <c r="A9758">
        <v>112</v>
      </c>
      <c r="B9758">
        <v>-0.39550000000000002</v>
      </c>
      <c r="C9758">
        <v>-0.17400607277069</v>
      </c>
      <c r="D9758">
        <v>0.25</v>
      </c>
      <c r="E9758">
        <v>3759453587.945312</v>
      </c>
      <c r="F9758">
        <v>11.1581722793635</v>
      </c>
      <c r="G9758">
        <v>140.69318374618891</v>
      </c>
      <c r="H9758">
        <v>1.7092887198305109</v>
      </c>
      <c r="I9758">
        <v>120.1592082027346</v>
      </c>
      <c r="J9758">
        <v>3.2014507622370729</v>
      </c>
    </row>
    <row r="9759" spans="1:10">
      <c r="A9759">
        <v>112</v>
      </c>
      <c r="B9759">
        <v>-0.41132000000000002</v>
      </c>
      <c r="C9759">
        <v>-0.17400607277069</v>
      </c>
      <c r="D9759">
        <v>0.25</v>
      </c>
      <c r="E9759">
        <v>3972132463.015625</v>
      </c>
      <c r="F9759">
        <v>11.877622777770741</v>
      </c>
      <c r="G9759">
        <v>147.88323524501169</v>
      </c>
      <c r="H9759">
        <v>1.800459656507883</v>
      </c>
      <c r="I9759">
        <v>129.42939436528829</v>
      </c>
      <c r="J9759">
        <v>3.1488161899178522</v>
      </c>
    </row>
    <row r="9760" spans="1:10">
      <c r="A9760">
        <v>112</v>
      </c>
      <c r="B9760">
        <v>-0.41132000000000002</v>
      </c>
      <c r="C9760">
        <v>0.18982480665894</v>
      </c>
      <c r="D9760">
        <v>0.25</v>
      </c>
      <c r="E9760">
        <v>2932646087.46875</v>
      </c>
      <c r="F9760">
        <v>11.920271659211719</v>
      </c>
      <c r="G9760">
        <v>78.852507568430156</v>
      </c>
      <c r="H9760">
        <v>1.483580365245871</v>
      </c>
      <c r="I9760">
        <v>85.23010291904211</v>
      </c>
      <c r="J9760">
        <v>3.0249828937812708</v>
      </c>
    </row>
    <row r="9761" spans="1:10">
      <c r="A9761">
        <v>112</v>
      </c>
      <c r="B9761">
        <v>-0.39550000000000002</v>
      </c>
      <c r="C9761">
        <v>0.18982480665894</v>
      </c>
      <c r="D9761">
        <v>0.25</v>
      </c>
      <c r="E9761">
        <v>2764366269.414062</v>
      </c>
      <c r="F9761">
        <v>11.216169484599961</v>
      </c>
      <c r="G9761">
        <v>74.69426487525925</v>
      </c>
      <c r="H9761">
        <v>1.407134331777343</v>
      </c>
      <c r="I9761">
        <v>78.064416408538818</v>
      </c>
      <c r="J9761">
        <v>3.0802305061952211</v>
      </c>
    </row>
    <row r="9762" spans="1:10">
      <c r="A9762">
        <v>112</v>
      </c>
      <c r="B9762">
        <v>-0.39550000000000002</v>
      </c>
      <c r="C9762">
        <v>0.20564354054718001</v>
      </c>
      <c r="D9762">
        <v>0.25</v>
      </c>
      <c r="E9762">
        <v>2797680508.09375</v>
      </c>
      <c r="F9762">
        <v>11.44869358820142</v>
      </c>
      <c r="G9762">
        <v>75.394186521880329</v>
      </c>
      <c r="H9762">
        <v>1.4112014289057699</v>
      </c>
      <c r="I9762">
        <v>78.611679970286787</v>
      </c>
      <c r="J9762">
        <v>3.0192115175887011</v>
      </c>
    </row>
    <row r="9763" spans="1:10">
      <c r="A9763">
        <v>112</v>
      </c>
      <c r="B9763">
        <v>-0.41132000000000002</v>
      </c>
      <c r="C9763">
        <v>0.20564354054718001</v>
      </c>
      <c r="D9763">
        <v>0.25</v>
      </c>
      <c r="E9763">
        <v>2964017357.070312</v>
      </c>
      <c r="F9763">
        <v>12.152083271706941</v>
      </c>
      <c r="G9763">
        <v>79.42017012508586</v>
      </c>
      <c r="H9763">
        <v>1.487002801317431</v>
      </c>
      <c r="I9763">
        <v>85.685387243516743</v>
      </c>
      <c r="J9763">
        <v>2.9638565912755439</v>
      </c>
    </row>
    <row r="9764" spans="1:10">
      <c r="A9764">
        <v>112</v>
      </c>
      <c r="B9764">
        <v>-0.41132000000000002</v>
      </c>
      <c r="C9764">
        <v>0.17400607277069</v>
      </c>
      <c r="D9764">
        <v>0.25</v>
      </c>
      <c r="E9764">
        <v>2907653454.578125</v>
      </c>
      <c r="F9764">
        <v>11.707607845542951</v>
      </c>
      <c r="G9764">
        <v>78.582236983813345</v>
      </c>
      <c r="H9764">
        <v>1.4815910378820261</v>
      </c>
      <c r="I9764">
        <v>84.972875343635678</v>
      </c>
      <c r="J9764">
        <v>3.0814680668263459</v>
      </c>
    </row>
    <row r="9765" spans="1:10">
      <c r="A9765">
        <v>112</v>
      </c>
      <c r="B9765">
        <v>-0.39550000000000002</v>
      </c>
      <c r="C9765">
        <v>0.17400607277069</v>
      </c>
      <c r="D9765">
        <v>0.25</v>
      </c>
      <c r="E9765">
        <v>2737431583.382812</v>
      </c>
      <c r="F9765">
        <v>11.002796896500509</v>
      </c>
      <c r="G9765">
        <v>74.291762984823436</v>
      </c>
      <c r="H9765">
        <v>1.404500670163543</v>
      </c>
      <c r="I9765">
        <v>77.715243300423026</v>
      </c>
      <c r="J9765">
        <v>3.1366078336432111</v>
      </c>
    </row>
    <row r="9766" spans="1:10">
      <c r="A9766">
        <v>112</v>
      </c>
      <c r="B9766">
        <v>-0.41132000000000002</v>
      </c>
      <c r="C9766">
        <v>0.15818733888245001</v>
      </c>
      <c r="D9766">
        <v>0.25</v>
      </c>
      <c r="E9766">
        <v>2889040337.109375</v>
      </c>
      <c r="F9766">
        <v>11.51409578329185</v>
      </c>
      <c r="G9766">
        <v>78.60939064854756</v>
      </c>
      <c r="H9766">
        <v>1.4810349870385831</v>
      </c>
      <c r="I9766">
        <v>84.913727339357138</v>
      </c>
      <c r="J9766">
        <v>3.133311106023029</v>
      </c>
    </row>
    <row r="9767" spans="1:10">
      <c r="A9767">
        <v>112</v>
      </c>
      <c r="B9767">
        <v>-0.39550000000000002</v>
      </c>
      <c r="C9767">
        <v>0.15818733888245001</v>
      </c>
      <c r="D9767">
        <v>0.25</v>
      </c>
      <c r="E9767">
        <v>2716877347.109375</v>
      </c>
      <c r="F9767">
        <v>10.808579784235921</v>
      </c>
      <c r="G9767">
        <v>74.186714385636151</v>
      </c>
      <c r="H9767">
        <v>1.403300618199864</v>
      </c>
      <c r="I9767">
        <v>77.564184318296611</v>
      </c>
      <c r="J9767">
        <v>3.1883424962143181</v>
      </c>
    </row>
    <row r="9768" spans="1:10">
      <c r="A9768">
        <v>112</v>
      </c>
      <c r="B9768">
        <v>-0.41132000000000002</v>
      </c>
      <c r="C9768">
        <v>-9.4912403329468001E-2</v>
      </c>
      <c r="D9768">
        <v>0.25</v>
      </c>
      <c r="E9768">
        <v>3459103271.960938</v>
      </c>
      <c r="F9768">
        <v>11.02438986627385</v>
      </c>
      <c r="G9768">
        <v>119.4985344992019</v>
      </c>
      <c r="H9768">
        <v>1.667097768789972</v>
      </c>
      <c r="I9768">
        <v>110.9105705963448</v>
      </c>
      <c r="J9768">
        <v>3.3309828753845072</v>
      </c>
    </row>
    <row r="9769" spans="1:10">
      <c r="A9769">
        <v>112</v>
      </c>
      <c r="B9769">
        <v>-0.39550000000000002</v>
      </c>
      <c r="C9769">
        <v>-9.4912403329468001E-2</v>
      </c>
      <c r="D9769">
        <v>0.25</v>
      </c>
      <c r="E9769">
        <v>3256024103.546875</v>
      </c>
      <c r="F9769">
        <v>10.30810477724299</v>
      </c>
      <c r="G9769">
        <v>112.96556853549551</v>
      </c>
      <c r="H9769">
        <v>1.5791095254244281</v>
      </c>
      <c r="I9769">
        <v>102.0958453109488</v>
      </c>
      <c r="J9769">
        <v>3.3842088165401951</v>
      </c>
    </row>
    <row r="9770" spans="1:10">
      <c r="A9770">
        <v>112</v>
      </c>
      <c r="B9770">
        <v>-0.39550000000000002</v>
      </c>
      <c r="C9770">
        <v>-7.9093669441222994E-2</v>
      </c>
      <c r="D9770">
        <v>0.25</v>
      </c>
      <c r="E9770">
        <v>3174465702.070312</v>
      </c>
      <c r="F9770">
        <v>10.19558569957735</v>
      </c>
      <c r="G9770">
        <v>108.3113046428189</v>
      </c>
      <c r="H9770">
        <v>1.5573698751613849</v>
      </c>
      <c r="I9770">
        <v>99.076855652965605</v>
      </c>
      <c r="J9770">
        <v>3.406823146346142</v>
      </c>
    </row>
    <row r="9771" spans="1:10">
      <c r="A9771">
        <v>112</v>
      </c>
      <c r="B9771">
        <v>-0.41132000000000002</v>
      </c>
      <c r="C9771">
        <v>-7.9093669441222994E-2</v>
      </c>
      <c r="D9771">
        <v>0.25</v>
      </c>
      <c r="E9771">
        <v>3375621142.046875</v>
      </c>
      <c r="F9771">
        <v>10.911226192547471</v>
      </c>
      <c r="G9771">
        <v>114.7126992088743</v>
      </c>
      <c r="H9771">
        <v>1.644720254356798</v>
      </c>
      <c r="I9771">
        <v>107.8003384349868</v>
      </c>
      <c r="J9771">
        <v>3.3534804675873602</v>
      </c>
    </row>
    <row r="9772" spans="1:10">
      <c r="A9772">
        <v>112</v>
      </c>
      <c r="B9772">
        <v>-0.25312000000000001</v>
      </c>
      <c r="C9772">
        <v>-0.34801214554137999</v>
      </c>
      <c r="D9772">
        <v>0.25</v>
      </c>
      <c r="E9772">
        <v>3658123517.039062</v>
      </c>
      <c r="F9772">
        <v>9.4155303400475532</v>
      </c>
      <c r="G9772">
        <v>159.8140391744673</v>
      </c>
      <c r="H9772">
        <v>1.388492215563019</v>
      </c>
      <c r="I9772">
        <v>99.765567615628242</v>
      </c>
      <c r="J9772">
        <v>2.7639240557036828</v>
      </c>
    </row>
    <row r="9773" spans="1:10">
      <c r="A9773">
        <v>112</v>
      </c>
      <c r="B9773">
        <v>-0.23730000000000001</v>
      </c>
      <c r="C9773">
        <v>-0.34801214554137999</v>
      </c>
      <c r="D9773">
        <v>0.25</v>
      </c>
      <c r="E9773">
        <v>3498733181.226562</v>
      </c>
      <c r="F9773">
        <v>8.9646197744878009</v>
      </c>
      <c r="G9773">
        <v>153.3402413954027</v>
      </c>
      <c r="H9773">
        <v>1.323758872167673</v>
      </c>
      <c r="I9773">
        <v>92.809201112017035</v>
      </c>
      <c r="J9773">
        <v>2.7954872160189548</v>
      </c>
    </row>
    <row r="9774" spans="1:10">
      <c r="A9774">
        <v>112</v>
      </c>
      <c r="B9774">
        <v>-0.23730000000000001</v>
      </c>
      <c r="C9774">
        <v>-0.33219341165313998</v>
      </c>
      <c r="D9774">
        <v>0.25</v>
      </c>
      <c r="E9774">
        <v>3334442665.859375</v>
      </c>
      <c r="F9774">
        <v>8.5519241681904532</v>
      </c>
      <c r="G9774">
        <v>145.25184674374759</v>
      </c>
      <c r="H9774">
        <v>1.2854800158456781</v>
      </c>
      <c r="I9774">
        <v>87.536902782507241</v>
      </c>
      <c r="J9774">
        <v>2.893552529974841</v>
      </c>
    </row>
    <row r="9775" spans="1:10">
      <c r="A9775">
        <v>112</v>
      </c>
      <c r="B9775">
        <v>-0.25312000000000001</v>
      </c>
      <c r="C9775">
        <v>-0.33219341165313998</v>
      </c>
      <c r="D9775">
        <v>0.25</v>
      </c>
      <c r="E9775">
        <v>3491917400.882812</v>
      </c>
      <c r="F9775">
        <v>9.0022157749044709</v>
      </c>
      <c r="G9775">
        <v>151.59440026804799</v>
      </c>
      <c r="H9775">
        <v>1.3495783026446591</v>
      </c>
      <c r="I9775">
        <v>94.402335054241121</v>
      </c>
      <c r="J9775">
        <v>2.8618698252539621</v>
      </c>
    </row>
    <row r="9776" spans="1:10">
      <c r="A9776">
        <v>112</v>
      </c>
      <c r="B9776">
        <v>-0.25312000000000001</v>
      </c>
      <c r="C9776">
        <v>-0.36383087942962999</v>
      </c>
      <c r="D9776">
        <v>0.25</v>
      </c>
      <c r="E9776">
        <v>3830685110.492188</v>
      </c>
      <c r="F9776">
        <v>9.8479604937601835</v>
      </c>
      <c r="G9776">
        <v>168.32969777844849</v>
      </c>
      <c r="H9776">
        <v>1.428834647762415</v>
      </c>
      <c r="I9776">
        <v>105.326124262996</v>
      </c>
      <c r="J9776">
        <v>2.6613471906021</v>
      </c>
    </row>
    <row r="9777" spans="1:10">
      <c r="A9777">
        <v>112</v>
      </c>
      <c r="B9777">
        <v>-0.23730000000000001</v>
      </c>
      <c r="C9777">
        <v>-0.36383087942962999</v>
      </c>
      <c r="D9777">
        <v>0.25</v>
      </c>
      <c r="E9777">
        <v>3669380270.1875</v>
      </c>
      <c r="F9777">
        <v>9.3964334478951059</v>
      </c>
      <c r="G9777">
        <v>161.72470915410671</v>
      </c>
      <c r="H9777">
        <v>1.363466628288734</v>
      </c>
      <c r="I9777">
        <v>98.278869636356831</v>
      </c>
      <c r="J9777">
        <v>2.6927905150514562</v>
      </c>
    </row>
    <row r="9778" spans="1:10">
      <c r="A9778">
        <v>112</v>
      </c>
      <c r="B9778">
        <v>-0.25312000000000001</v>
      </c>
      <c r="C9778">
        <v>-0.37964961331787</v>
      </c>
      <c r="D9778">
        <v>0.25</v>
      </c>
      <c r="E9778">
        <v>4009599219.375</v>
      </c>
      <c r="F9778">
        <v>10.2994981679949</v>
      </c>
      <c r="G9778">
        <v>177.1412333115004</v>
      </c>
      <c r="H9778">
        <v>1.470604922462371</v>
      </c>
      <c r="I9778">
        <v>111.083911488764</v>
      </c>
      <c r="J9778">
        <v>2.554141157859704</v>
      </c>
    </row>
    <row r="9779" spans="1:10">
      <c r="A9779">
        <v>112</v>
      </c>
      <c r="B9779">
        <v>-0.23730000000000001</v>
      </c>
      <c r="C9779">
        <v>-0.37964961331787</v>
      </c>
      <c r="D9779">
        <v>0.25</v>
      </c>
      <c r="E9779">
        <v>3846380988.359375</v>
      </c>
      <c r="F9779">
        <v>9.8473571289214306</v>
      </c>
      <c r="G9779">
        <v>170.40510847652331</v>
      </c>
      <c r="H9779">
        <v>1.404602613481984</v>
      </c>
      <c r="I9779">
        <v>103.9458157140762</v>
      </c>
      <c r="J9779">
        <v>2.585464355914155</v>
      </c>
    </row>
    <row r="9780" spans="1:10">
      <c r="A9780">
        <v>112</v>
      </c>
      <c r="B9780">
        <v>-0.25312000000000001</v>
      </c>
      <c r="C9780">
        <v>-0.39546834720612001</v>
      </c>
      <c r="D9780">
        <v>0.25</v>
      </c>
      <c r="E9780">
        <v>4194862763.976562</v>
      </c>
      <c r="F9780">
        <v>10.770134945109019</v>
      </c>
      <c r="G9780">
        <v>186.24849755410099</v>
      </c>
      <c r="H9780">
        <v>1.5138023365507249</v>
      </c>
      <c r="I9780">
        <v>117.0388321392238</v>
      </c>
      <c r="J9780">
        <v>2.4423079712578328</v>
      </c>
    </row>
    <row r="9781" spans="1:10">
      <c r="A9781">
        <v>112</v>
      </c>
      <c r="B9781">
        <v>-0.23730000000000001</v>
      </c>
      <c r="C9781">
        <v>-0.39546834720612001</v>
      </c>
      <c r="D9781">
        <v>0.25</v>
      </c>
      <c r="E9781">
        <v>4029732273.703125</v>
      </c>
      <c r="F9781">
        <v>10.31738240335835</v>
      </c>
      <c r="G9781">
        <v>179.3812923361547</v>
      </c>
      <c r="H9781">
        <v>1.4471661303832659</v>
      </c>
      <c r="I9781">
        <v>109.8099430082366</v>
      </c>
      <c r="J9781">
        <v>2.4735107534652339</v>
      </c>
    </row>
    <row r="9782" spans="1:10">
      <c r="A9782">
        <v>112</v>
      </c>
      <c r="B9782">
        <v>-0.25181680743701002</v>
      </c>
      <c r="C9782">
        <v>-0.40225270073779001</v>
      </c>
      <c r="D9782">
        <v>0.25</v>
      </c>
      <c r="E9782">
        <v>4262312014.6875</v>
      </c>
      <c r="F9782">
        <v>10.939473251346501</v>
      </c>
      <c r="G9782">
        <v>189.66651903605089</v>
      </c>
      <c r="H9782">
        <v>1.52712797356071</v>
      </c>
      <c r="I9782">
        <v>119.0419370345771</v>
      </c>
      <c r="J9782">
        <v>2.3955682892556069</v>
      </c>
    </row>
    <row r="9783" spans="1:10">
      <c r="A9783">
        <v>112</v>
      </c>
      <c r="B9783">
        <v>-0.24415322515869001</v>
      </c>
      <c r="C9783">
        <v>-0.40698253527832001</v>
      </c>
      <c r="D9783">
        <v>0.25</v>
      </c>
      <c r="E9783">
        <v>4238406311.742188</v>
      </c>
      <c r="F9783">
        <v>10.864455234492199</v>
      </c>
      <c r="G9783">
        <v>189.09049767628309</v>
      </c>
      <c r="H9783">
        <v>1.507700701418798</v>
      </c>
      <c r="I9783">
        <v>117.3217504452914</v>
      </c>
      <c r="J9783">
        <v>2.3758762446668702</v>
      </c>
    </row>
    <row r="9784" spans="1:10">
      <c r="A9784">
        <v>112</v>
      </c>
      <c r="B9784">
        <v>-0.24162851668384999</v>
      </c>
      <c r="C9784">
        <v>-0.40845405043810001</v>
      </c>
      <c r="D9784">
        <v>0.25</v>
      </c>
      <c r="E9784">
        <v>4229862252.554688</v>
      </c>
      <c r="F9784">
        <v>10.83877656812547</v>
      </c>
      <c r="G9784">
        <v>188.85777037031951</v>
      </c>
      <c r="H9784">
        <v>1.5012155613294449</v>
      </c>
      <c r="I9784">
        <v>116.73648267053071</v>
      </c>
      <c r="J9784">
        <v>2.3698361263523111</v>
      </c>
    </row>
    <row r="9785" spans="1:10">
      <c r="A9785">
        <v>112</v>
      </c>
      <c r="B9785">
        <v>-0.23730000000000001</v>
      </c>
      <c r="C9785">
        <v>-0.41097690556635003</v>
      </c>
      <c r="D9785">
        <v>0.25</v>
      </c>
      <c r="E9785">
        <v>4215650324.765625</v>
      </c>
      <c r="F9785">
        <v>10.796726359345479</v>
      </c>
      <c r="G9785">
        <v>188.46846485789871</v>
      </c>
      <c r="H9785">
        <v>1.49028017839737</v>
      </c>
      <c r="I9785">
        <v>115.7504090545699</v>
      </c>
      <c r="J9785">
        <v>2.3592621447896822</v>
      </c>
    </row>
    <row r="9786" spans="1:10">
      <c r="A9786">
        <v>112</v>
      </c>
      <c r="B9786">
        <v>-0.25312000000000001</v>
      </c>
      <c r="C9786">
        <v>-0.40144839192179999</v>
      </c>
      <c r="D9786">
        <v>0.25</v>
      </c>
      <c r="E9786">
        <v>4266552183.078125</v>
      </c>
      <c r="F9786">
        <v>10.953025411232369</v>
      </c>
      <c r="G9786">
        <v>189.76836560573429</v>
      </c>
      <c r="H9786">
        <v>1.5305040792300131</v>
      </c>
      <c r="I9786">
        <v>119.3413315024227</v>
      </c>
      <c r="J9786">
        <v>2.3988262250786652</v>
      </c>
    </row>
    <row r="9787" spans="1:10">
      <c r="A9787">
        <v>112</v>
      </c>
      <c r="B9787">
        <v>-0.22148000000000001</v>
      </c>
      <c r="C9787">
        <v>-0.36383087942962999</v>
      </c>
      <c r="D9787">
        <v>0.25</v>
      </c>
      <c r="E9787">
        <v>3515518670.4375</v>
      </c>
      <c r="F9787">
        <v>8.9724700690130703</v>
      </c>
      <c r="G9787">
        <v>155.33589081512761</v>
      </c>
      <c r="H9787">
        <v>1.3014446188390141</v>
      </c>
      <c r="I9787">
        <v>91.563361435197294</v>
      </c>
      <c r="J9787">
        <v>2.7222576295025651</v>
      </c>
    </row>
    <row r="9788" spans="1:10">
      <c r="A9788">
        <v>112</v>
      </c>
      <c r="B9788">
        <v>-0.22148000000000001</v>
      </c>
      <c r="C9788">
        <v>-0.34801214554137999</v>
      </c>
      <c r="D9788">
        <v>0.25</v>
      </c>
      <c r="E9788">
        <v>3346787413.320312</v>
      </c>
      <c r="F9788">
        <v>8.5412766218069009</v>
      </c>
      <c r="G9788">
        <v>147.08267035381871</v>
      </c>
      <c r="H9788">
        <v>1.2623720053961729</v>
      </c>
      <c r="I9788">
        <v>86.18463568482548</v>
      </c>
      <c r="J9788">
        <v>2.825073612708366</v>
      </c>
    </row>
    <row r="9789" spans="1:10">
      <c r="A9789">
        <v>112</v>
      </c>
      <c r="B9789">
        <v>-0.22148000000000001</v>
      </c>
      <c r="C9789">
        <v>-0.37964961331787</v>
      </c>
      <c r="D9789">
        <v>0.25</v>
      </c>
      <c r="E9789">
        <v>3690604627.828125</v>
      </c>
      <c r="F9789">
        <v>9.4227758650085889</v>
      </c>
      <c r="G9789">
        <v>163.88509589293969</v>
      </c>
      <c r="H9789">
        <v>1.341945833031787</v>
      </c>
      <c r="I9789">
        <v>97.139410046860576</v>
      </c>
      <c r="J9789">
        <v>2.6148119182762461</v>
      </c>
    </row>
    <row r="9790" spans="1:10">
      <c r="A9790">
        <v>112</v>
      </c>
      <c r="B9790">
        <v>-0.22148000000000001</v>
      </c>
      <c r="C9790">
        <v>-0.39546834720612001</v>
      </c>
      <c r="D9790">
        <v>0.25</v>
      </c>
      <c r="E9790">
        <v>3872042241.632812</v>
      </c>
      <c r="F9790">
        <v>9.8921856002416462</v>
      </c>
      <c r="G9790">
        <v>172.73013975378129</v>
      </c>
      <c r="H9790">
        <v>1.3838749566493791</v>
      </c>
      <c r="I9790">
        <v>102.9126860676333</v>
      </c>
      <c r="J9790">
        <v>2.5027384945860831</v>
      </c>
    </row>
    <row r="9791" spans="1:10">
      <c r="A9791">
        <v>112</v>
      </c>
      <c r="B9791">
        <v>-0.20566000000000001</v>
      </c>
      <c r="C9791">
        <v>-0.39546834720612001</v>
      </c>
      <c r="D9791">
        <v>0.25</v>
      </c>
      <c r="E9791">
        <v>3721795036.46875</v>
      </c>
      <c r="F9791">
        <v>9.4945518004824407</v>
      </c>
      <c r="G9791">
        <v>166.2951284353621</v>
      </c>
      <c r="H9791">
        <v>1.323929803998908</v>
      </c>
      <c r="I9791">
        <v>96.347166651859879</v>
      </c>
      <c r="J9791">
        <v>2.5299905857536942</v>
      </c>
    </row>
    <row r="9792" spans="1:10">
      <c r="A9792">
        <v>112</v>
      </c>
      <c r="B9792">
        <v>-0.22148000000000001</v>
      </c>
      <c r="C9792">
        <v>-0.41128708109436002</v>
      </c>
      <c r="D9792">
        <v>0.25</v>
      </c>
      <c r="E9792">
        <v>4059828349.820312</v>
      </c>
      <c r="F9792">
        <v>10.38069051370258</v>
      </c>
      <c r="G9792">
        <v>181.8708711322397</v>
      </c>
      <c r="H9792">
        <v>1.427231271620258</v>
      </c>
      <c r="I9792">
        <v>108.8830903591588</v>
      </c>
      <c r="J9792">
        <v>2.3860394599178112</v>
      </c>
    </row>
    <row r="9793" spans="1:10">
      <c r="A9793">
        <v>112</v>
      </c>
      <c r="B9793">
        <v>-0.20566000000000001</v>
      </c>
      <c r="C9793">
        <v>-0.41128708109436002</v>
      </c>
      <c r="D9793">
        <v>0.25</v>
      </c>
      <c r="E9793">
        <v>3907667142.132812</v>
      </c>
      <c r="F9793">
        <v>9.9824393541784957</v>
      </c>
      <c r="G9793">
        <v>175.30471530649811</v>
      </c>
      <c r="H9793">
        <v>1.366651604075741</v>
      </c>
      <c r="I9793">
        <v>102.2267079427838</v>
      </c>
      <c r="J9793">
        <v>2.4131720785080688</v>
      </c>
    </row>
    <row r="9794" spans="1:10">
      <c r="A9794">
        <v>112</v>
      </c>
      <c r="B9794">
        <v>-0.26894000000000001</v>
      </c>
      <c r="C9794">
        <v>-0.33219341165313998</v>
      </c>
      <c r="D9794">
        <v>0.25</v>
      </c>
      <c r="E9794">
        <v>3656835552.507812</v>
      </c>
      <c r="F9794">
        <v>9.4800706469104625</v>
      </c>
      <c r="G9794">
        <v>158.15314761409539</v>
      </c>
      <c r="H9794">
        <v>1.4170224904883071</v>
      </c>
      <c r="I9794">
        <v>101.5995133314282</v>
      </c>
      <c r="J9794">
        <v>2.8282104732497828</v>
      </c>
    </row>
    <row r="9795" spans="1:10">
      <c r="A9795">
        <v>112</v>
      </c>
      <c r="B9795">
        <v>-0.25312000000000001</v>
      </c>
      <c r="C9795">
        <v>-0.31637467776488998</v>
      </c>
      <c r="D9795">
        <v>0.25</v>
      </c>
      <c r="E9795">
        <v>3332069606.117188</v>
      </c>
      <c r="F9795">
        <v>8.6080245090997778</v>
      </c>
      <c r="G9795">
        <v>143.67091832589361</v>
      </c>
      <c r="H9795">
        <v>1.312093559121422</v>
      </c>
      <c r="I9795">
        <v>89.236516401171684</v>
      </c>
      <c r="J9795">
        <v>2.9551826562528731</v>
      </c>
    </row>
    <row r="9796" spans="1:10">
      <c r="A9796">
        <v>112</v>
      </c>
      <c r="B9796">
        <v>-0.26894000000000001</v>
      </c>
      <c r="C9796">
        <v>-0.31637467776488998</v>
      </c>
      <c r="D9796">
        <v>0.25</v>
      </c>
      <c r="E9796">
        <v>3495072338.554688</v>
      </c>
      <c r="F9796">
        <v>9.0852614113246091</v>
      </c>
      <c r="G9796">
        <v>150.09842372266581</v>
      </c>
      <c r="H9796">
        <v>1.378902758639015</v>
      </c>
      <c r="I9796">
        <v>96.342767406255007</v>
      </c>
      <c r="J9796">
        <v>2.9214035406039329</v>
      </c>
    </row>
    <row r="9797" spans="1:10">
      <c r="A9797">
        <v>112</v>
      </c>
      <c r="B9797">
        <v>-0.26894000000000001</v>
      </c>
      <c r="C9797">
        <v>-0.34801214554137999</v>
      </c>
      <c r="D9797">
        <v>0.25</v>
      </c>
      <c r="E9797">
        <v>3824955966.804688</v>
      </c>
      <c r="F9797">
        <v>9.8940005627227947</v>
      </c>
      <c r="G9797">
        <v>166.5039746821858</v>
      </c>
      <c r="H9797">
        <v>1.456571002323471</v>
      </c>
      <c r="I9797">
        <v>107.05362626072019</v>
      </c>
      <c r="J9797">
        <v>2.7303847807634161</v>
      </c>
    </row>
    <row r="9798" spans="1:10">
      <c r="A9798">
        <v>112</v>
      </c>
      <c r="B9798">
        <v>-0.26894000000000001</v>
      </c>
      <c r="C9798">
        <v>-0.36383087942962999</v>
      </c>
      <c r="D9798">
        <v>0.25</v>
      </c>
      <c r="E9798">
        <v>3999430719.664062</v>
      </c>
      <c r="F9798">
        <v>10.327043442404831</v>
      </c>
      <c r="G9798">
        <v>175.15076645230869</v>
      </c>
      <c r="H9798">
        <v>1.497547637874959</v>
      </c>
      <c r="I9798">
        <v>112.7050155131146</v>
      </c>
      <c r="J9798">
        <v>2.6279283047188069</v>
      </c>
    </row>
    <row r="9799" spans="1:10">
      <c r="A9799">
        <v>112</v>
      </c>
      <c r="B9799">
        <v>-0.26894000000000001</v>
      </c>
      <c r="C9799">
        <v>-0.37964961331787</v>
      </c>
      <c r="D9799">
        <v>0.25</v>
      </c>
      <c r="E9799">
        <v>4180256831.617188</v>
      </c>
      <c r="F9799">
        <v>10.779191213601729</v>
      </c>
      <c r="G9799">
        <v>184.09337895363569</v>
      </c>
      <c r="H9799">
        <v>1.5399517148835</v>
      </c>
      <c r="I9799">
        <v>118.55358675867321</v>
      </c>
      <c r="J9799">
        <v>2.520842971818638</v>
      </c>
    </row>
    <row r="9800" spans="1:10">
      <c r="A9800">
        <v>112</v>
      </c>
      <c r="B9800">
        <v>-0.26429287362249998</v>
      </c>
      <c r="C9800">
        <v>-0.39420039344367003</v>
      </c>
      <c r="D9800">
        <v>0.25</v>
      </c>
      <c r="E9800">
        <v>4300775834.6484385</v>
      </c>
      <c r="F9800">
        <v>11.068027826433539</v>
      </c>
      <c r="G9800">
        <v>190.4802772933617</v>
      </c>
      <c r="H9800">
        <v>1.559328087772883</v>
      </c>
      <c r="I9800">
        <v>121.8542704638094</v>
      </c>
      <c r="J9800">
        <v>2.428209048230201</v>
      </c>
    </row>
    <row r="9801" spans="1:10">
      <c r="A9801">
        <v>112</v>
      </c>
      <c r="B9801">
        <v>-0.26894000000000001</v>
      </c>
      <c r="C9801">
        <v>-0.39099978108226002</v>
      </c>
      <c r="D9801">
        <v>0.25</v>
      </c>
      <c r="E9801">
        <v>4313913949.015625</v>
      </c>
      <c r="F9801">
        <v>11.115380888746589</v>
      </c>
      <c r="G9801">
        <v>190.69202411593869</v>
      </c>
      <c r="H9801">
        <v>1.571256399038248</v>
      </c>
      <c r="I9801">
        <v>122.87146344501529</v>
      </c>
      <c r="J9801">
        <v>2.4411566686176229</v>
      </c>
    </row>
    <row r="9802" spans="1:10">
      <c r="A9802">
        <v>112</v>
      </c>
      <c r="B9802">
        <v>-0.33222000000000002</v>
      </c>
      <c r="C9802">
        <v>-0.33219341165313998</v>
      </c>
      <c r="D9802">
        <v>0.25</v>
      </c>
      <c r="E9802">
        <v>4390888768.40625</v>
      </c>
      <c r="F9802">
        <v>11.666949863021729</v>
      </c>
      <c r="G9802">
        <v>186.54817893542349</v>
      </c>
      <c r="H9802">
        <v>1.7202355341141811</v>
      </c>
      <c r="I9802">
        <v>133.70330900233239</v>
      </c>
      <c r="J9802">
        <v>2.6738208813330862</v>
      </c>
    </row>
    <row r="9803" spans="1:10">
      <c r="A9803">
        <v>112</v>
      </c>
      <c r="B9803">
        <v>-0.31640000000000001</v>
      </c>
      <c r="C9803">
        <v>-0.33219341165313998</v>
      </c>
      <c r="D9803">
        <v>0.25</v>
      </c>
      <c r="E9803">
        <v>4196224072.9375</v>
      </c>
      <c r="F9803">
        <v>11.07892966741929</v>
      </c>
      <c r="G9803">
        <v>179.12561445683241</v>
      </c>
      <c r="H9803">
        <v>1.639419256280235</v>
      </c>
      <c r="I9803">
        <v>125.1803507991135</v>
      </c>
      <c r="J9803">
        <v>2.7153795869380701</v>
      </c>
    </row>
    <row r="9804" spans="1:10">
      <c r="A9804">
        <v>112</v>
      </c>
      <c r="B9804">
        <v>-0.31640000000000001</v>
      </c>
      <c r="C9804">
        <v>-0.31637467776488998</v>
      </c>
      <c r="D9804">
        <v>0.25</v>
      </c>
      <c r="E9804">
        <v>4028722336.796875</v>
      </c>
      <c r="F9804">
        <v>10.682287369621919</v>
      </c>
      <c r="G9804">
        <v>170.6775039257482</v>
      </c>
      <c r="H9804">
        <v>1.599397276593663</v>
      </c>
      <c r="I9804">
        <v>119.6511448845267</v>
      </c>
      <c r="J9804">
        <v>2.8082103018241469</v>
      </c>
    </row>
    <row r="9805" spans="1:10">
      <c r="A9805">
        <v>112</v>
      </c>
      <c r="B9805">
        <v>-0.33222000000000002</v>
      </c>
      <c r="C9805">
        <v>-0.31637467776488998</v>
      </c>
      <c r="D9805">
        <v>0.25</v>
      </c>
      <c r="E9805">
        <v>4221476828.90625</v>
      </c>
      <c r="F9805">
        <v>11.269703508820379</v>
      </c>
      <c r="G9805">
        <v>177.96905662445349</v>
      </c>
      <c r="H9805">
        <v>1.6795803968852849</v>
      </c>
      <c r="I9805">
        <v>128.0833931481466</v>
      </c>
      <c r="J9805">
        <v>2.7665297950006789</v>
      </c>
    </row>
    <row r="9806" spans="1:10">
      <c r="A9806">
        <v>112</v>
      </c>
      <c r="B9806">
        <v>-0.32920747403694001</v>
      </c>
      <c r="C9806">
        <v>-0.34185911687446002</v>
      </c>
      <c r="D9806">
        <v>0.25</v>
      </c>
      <c r="E9806">
        <v>4459667231.0078115</v>
      </c>
      <c r="F9806">
        <v>11.804919568588961</v>
      </c>
      <c r="G9806">
        <v>190.49059882992881</v>
      </c>
      <c r="H9806">
        <v>1.73005890002969</v>
      </c>
      <c r="I9806">
        <v>135.57522910740229</v>
      </c>
      <c r="J9806">
        <v>2.6229451886320021</v>
      </c>
    </row>
    <row r="9807" spans="1:10">
      <c r="A9807">
        <v>112</v>
      </c>
      <c r="B9807">
        <v>-0.32265474502171998</v>
      </c>
      <c r="C9807">
        <v>-0.34801214554137999</v>
      </c>
      <c r="D9807">
        <v>0.25</v>
      </c>
      <c r="E9807">
        <v>4446910576.0859385</v>
      </c>
      <c r="F9807">
        <v>11.72411750233732</v>
      </c>
      <c r="G9807">
        <v>190.83030622079971</v>
      </c>
      <c r="H9807">
        <v>1.712671975183184</v>
      </c>
      <c r="I9807">
        <v>134.27275464031851</v>
      </c>
      <c r="J9807">
        <v>2.60177037595713</v>
      </c>
    </row>
    <row r="9808" spans="1:10">
      <c r="A9808">
        <v>112</v>
      </c>
      <c r="B9808">
        <v>-0.31640000000000001</v>
      </c>
      <c r="C9808">
        <v>-0.34801214554137999</v>
      </c>
      <c r="D9808">
        <v>0.25</v>
      </c>
      <c r="E9808">
        <v>4370079390.984375</v>
      </c>
      <c r="F9808">
        <v>11.494683927390721</v>
      </c>
      <c r="G9808">
        <v>187.86965734744439</v>
      </c>
      <c r="H9808">
        <v>1.6808687591910709</v>
      </c>
      <c r="I9808">
        <v>130.90677321422851</v>
      </c>
      <c r="J9808">
        <v>2.6179173090058612</v>
      </c>
    </row>
    <row r="9809" spans="1:10">
      <c r="A9809">
        <v>112</v>
      </c>
      <c r="B9809">
        <v>-0.31833285975060999</v>
      </c>
      <c r="C9809">
        <v>-0.35196994480478</v>
      </c>
      <c r="D9809">
        <v>0.25</v>
      </c>
      <c r="E9809">
        <v>4438247751.109375</v>
      </c>
      <c r="F9809">
        <v>11.67215183516964</v>
      </c>
      <c r="G9809">
        <v>191.01896788785231</v>
      </c>
      <c r="H9809">
        <v>1.7012539955467221</v>
      </c>
      <c r="I9809">
        <v>133.40774967335159</v>
      </c>
      <c r="J9809">
        <v>2.5878552805224899</v>
      </c>
    </row>
    <row r="9810" spans="1:10">
      <c r="A9810">
        <v>112</v>
      </c>
      <c r="B9810">
        <v>-0.31640000000000001</v>
      </c>
      <c r="C9810">
        <v>-0.35369582937911997</v>
      </c>
      <c r="D9810">
        <v>0.25</v>
      </c>
      <c r="E9810">
        <v>4434096728.6875</v>
      </c>
      <c r="F9810">
        <v>11.64873041433748</v>
      </c>
      <c r="G9810">
        <v>191.08363824803379</v>
      </c>
      <c r="H9810">
        <v>1.696110069977294</v>
      </c>
      <c r="I9810">
        <v>133.01242366246879</v>
      </c>
      <c r="J9810">
        <v>2.581768361415016</v>
      </c>
    </row>
    <row r="9811" spans="1:10">
      <c r="A9811">
        <v>112</v>
      </c>
      <c r="B9811">
        <v>-0.32051279906086999</v>
      </c>
      <c r="C9811">
        <v>-0.35002343806844</v>
      </c>
      <c r="D9811">
        <v>0.25</v>
      </c>
      <c r="E9811">
        <v>4443092130.7265615</v>
      </c>
      <c r="F9811">
        <v>11.69931383617222</v>
      </c>
      <c r="G9811">
        <v>190.94993002479899</v>
      </c>
      <c r="H9811">
        <v>1.707115447650722</v>
      </c>
      <c r="I9811">
        <v>133.85945784300571</v>
      </c>
      <c r="J9811">
        <v>2.5946149288211018</v>
      </c>
    </row>
    <row r="9812" spans="1:10">
      <c r="A9812">
        <v>112</v>
      </c>
      <c r="B9812">
        <v>-0.35376202122702</v>
      </c>
      <c r="C9812">
        <v>-0.31637467776488998</v>
      </c>
      <c r="D9812">
        <v>0.25</v>
      </c>
      <c r="E9812">
        <v>4495897041.2421885</v>
      </c>
      <c r="F9812">
        <v>12.113834744493939</v>
      </c>
      <c r="G9812">
        <v>188.24483384657651</v>
      </c>
      <c r="H9812">
        <v>1.7941361765551851</v>
      </c>
      <c r="I9812">
        <v>140.09802497923371</v>
      </c>
      <c r="J9812">
        <v>2.7066007443936542</v>
      </c>
    </row>
    <row r="9813" spans="1:10">
      <c r="A9813">
        <v>112</v>
      </c>
      <c r="B9813">
        <v>-0.34804000000000002</v>
      </c>
      <c r="C9813">
        <v>-0.31637467776488998</v>
      </c>
      <c r="D9813">
        <v>0.25</v>
      </c>
      <c r="E9813">
        <v>4421661835.53125</v>
      </c>
      <c r="F9813">
        <v>11.8846399851609</v>
      </c>
      <c r="G9813">
        <v>185.47636462049559</v>
      </c>
      <c r="H9813">
        <v>1.7631038234831069</v>
      </c>
      <c r="I9813">
        <v>136.84681109245869</v>
      </c>
      <c r="J9813">
        <v>2.722875934457988</v>
      </c>
    </row>
    <row r="9814" spans="1:10">
      <c r="A9814">
        <v>112</v>
      </c>
      <c r="B9814">
        <v>-0.33972156143755</v>
      </c>
      <c r="C9814">
        <v>-0.33137274709289</v>
      </c>
      <c r="D9814">
        <v>0.25</v>
      </c>
      <c r="E9814">
        <v>4476799921.203125</v>
      </c>
      <c r="F9814">
        <v>11.93430311064003</v>
      </c>
      <c r="G9814">
        <v>189.68764413939789</v>
      </c>
      <c r="H9814">
        <v>1.7575647530175049</v>
      </c>
      <c r="I9814">
        <v>137.5618446441367</v>
      </c>
      <c r="J9814">
        <v>2.6583454679202991</v>
      </c>
    </row>
    <row r="9815" spans="1:10">
      <c r="A9815">
        <v>112</v>
      </c>
      <c r="B9815">
        <v>-0.33893127130539003</v>
      </c>
      <c r="C9815">
        <v>-0.33219341165313998</v>
      </c>
      <c r="D9815">
        <v>0.25</v>
      </c>
      <c r="E9815">
        <v>4475715311.09375</v>
      </c>
      <c r="F9815">
        <v>11.924717305460939</v>
      </c>
      <c r="G9815">
        <v>189.76219856692481</v>
      </c>
      <c r="H9815">
        <v>1.755529018286325</v>
      </c>
      <c r="I9815">
        <v>137.41901493351909</v>
      </c>
      <c r="J9815">
        <v>2.6555945134896319</v>
      </c>
    </row>
    <row r="9816" spans="1:10">
      <c r="A9816">
        <v>112</v>
      </c>
      <c r="B9816">
        <v>-0.33769452835417002</v>
      </c>
      <c r="C9816">
        <v>-0.33347768823576002</v>
      </c>
      <c r="D9816">
        <v>0.25</v>
      </c>
      <c r="E9816">
        <v>4474069640.03125</v>
      </c>
      <c r="F9816">
        <v>11.90995103225578</v>
      </c>
      <c r="G9816">
        <v>189.88018662622201</v>
      </c>
      <c r="H9816">
        <v>1.7523611029027959</v>
      </c>
      <c r="I9816">
        <v>137.19727760087699</v>
      </c>
      <c r="J9816">
        <v>2.6512533142667958</v>
      </c>
    </row>
    <row r="9817" spans="1:10">
      <c r="A9817">
        <v>112</v>
      </c>
      <c r="B9817">
        <v>-0.28376571630655001</v>
      </c>
      <c r="C9817">
        <v>-0.38042395256601003</v>
      </c>
      <c r="D9817">
        <v>0.25</v>
      </c>
      <c r="E9817">
        <v>4356041250.7734385</v>
      </c>
      <c r="F9817">
        <v>11.276388340338601</v>
      </c>
      <c r="G9817">
        <v>191.25592999858779</v>
      </c>
      <c r="H9817">
        <v>1.610116272415326</v>
      </c>
      <c r="I9817">
        <v>126.15017921198159</v>
      </c>
      <c r="J9817">
        <v>2.482490335401963</v>
      </c>
    </row>
    <row r="9818" spans="1:10">
      <c r="A9818">
        <v>112</v>
      </c>
      <c r="B9818">
        <v>-0.28140147334617999</v>
      </c>
      <c r="C9818">
        <v>-0.38214168437969998</v>
      </c>
      <c r="D9818">
        <v>0.25</v>
      </c>
      <c r="E9818">
        <v>4349223896.6640615</v>
      </c>
      <c r="F9818">
        <v>11.249488434288651</v>
      </c>
      <c r="G9818">
        <v>191.17367616482079</v>
      </c>
      <c r="H9818">
        <v>1.603819518561068</v>
      </c>
      <c r="I9818">
        <v>125.6214713249356</v>
      </c>
      <c r="J9818">
        <v>2.475946742168162</v>
      </c>
    </row>
    <row r="9819" spans="1:10">
      <c r="A9819">
        <v>112</v>
      </c>
      <c r="B9819">
        <v>-0.27411591563317</v>
      </c>
      <c r="C9819">
        <v>-0.38743497562309998</v>
      </c>
      <c r="D9819">
        <v>0.25</v>
      </c>
      <c r="E9819">
        <v>4329340885.96875</v>
      </c>
      <c r="F9819">
        <v>11.17175497720018</v>
      </c>
      <c r="G9819">
        <v>190.9457092741504</v>
      </c>
      <c r="H9819">
        <v>1.584861729839758</v>
      </c>
      <c r="I9819">
        <v>124.03486874327059</v>
      </c>
      <c r="J9819">
        <v>2.455137202297919</v>
      </c>
    </row>
    <row r="9820" spans="1:10">
      <c r="A9820">
        <v>112</v>
      </c>
      <c r="B9820">
        <v>-0.27170922762742999</v>
      </c>
      <c r="C9820">
        <v>-0.38909253271930999</v>
      </c>
      <c r="D9820">
        <v>0.25</v>
      </c>
      <c r="E9820">
        <v>4322063638.21875</v>
      </c>
      <c r="F9820">
        <v>11.145066064374991</v>
      </c>
      <c r="G9820">
        <v>190.82541226828471</v>
      </c>
      <c r="H9820">
        <v>1.578493639673979</v>
      </c>
      <c r="I9820">
        <v>123.4899169951677</v>
      </c>
      <c r="J9820">
        <v>2.448694284743397</v>
      </c>
    </row>
    <row r="9821" spans="1:10">
      <c r="A9821">
        <v>112</v>
      </c>
      <c r="B9821">
        <v>-0.31161524370638</v>
      </c>
      <c r="C9821">
        <v>-0.35796822269502998</v>
      </c>
      <c r="D9821">
        <v>0.25</v>
      </c>
      <c r="E9821">
        <v>4424404358.71875</v>
      </c>
      <c r="F9821">
        <v>11.59342777973507</v>
      </c>
      <c r="G9821">
        <v>191.25770855462179</v>
      </c>
      <c r="H9821">
        <v>1.683591399836587</v>
      </c>
      <c r="I9821">
        <v>132.0547654200345</v>
      </c>
      <c r="J9821">
        <v>2.5663225658354349</v>
      </c>
    </row>
    <row r="9822" spans="1:10">
      <c r="A9822">
        <v>112</v>
      </c>
      <c r="B9822">
        <v>-0.30938733678961</v>
      </c>
      <c r="C9822">
        <v>-0.35985891954491001</v>
      </c>
      <c r="D9822">
        <v>0.25</v>
      </c>
      <c r="E9822">
        <v>4419046509.53125</v>
      </c>
      <c r="F9822">
        <v>11.56623849511379</v>
      </c>
      <c r="G9822">
        <v>191.2890831432305</v>
      </c>
      <c r="H9822">
        <v>1.677599042646762</v>
      </c>
      <c r="I9822">
        <v>131.5820484245196</v>
      </c>
      <c r="J9822">
        <v>2.5595912201388269</v>
      </c>
    </row>
    <row r="9823" spans="1:10">
      <c r="A9823">
        <v>112</v>
      </c>
      <c r="B9823">
        <v>-0.30470696773903</v>
      </c>
      <c r="C9823">
        <v>-0.36383087942962999</v>
      </c>
      <c r="D9823">
        <v>0.25</v>
      </c>
      <c r="E9823">
        <v>4408356941.5859385</v>
      </c>
      <c r="F9823">
        <v>11.51172031345777</v>
      </c>
      <c r="G9823">
        <v>191.36833271151411</v>
      </c>
      <c r="H9823">
        <v>1.6652231664920689</v>
      </c>
      <c r="I9823">
        <v>130.6095939697698</v>
      </c>
      <c r="J9823">
        <v>2.5450938632129692</v>
      </c>
    </row>
    <row r="9824" spans="1:10">
      <c r="A9824">
        <v>112</v>
      </c>
      <c r="B9824">
        <v>-0.30252190571335003</v>
      </c>
      <c r="C9824">
        <v>-0.36568521583298003</v>
      </c>
      <c r="D9824">
        <v>0.25</v>
      </c>
      <c r="E9824">
        <v>4403629126.390625</v>
      </c>
      <c r="F9824">
        <v>11.487474846479021</v>
      </c>
      <c r="G9824">
        <v>191.41151944221929</v>
      </c>
      <c r="H9824">
        <v>1.6595441493409451</v>
      </c>
      <c r="I9824">
        <v>130.16516689863059</v>
      </c>
      <c r="J9824">
        <v>2.5381604139111</v>
      </c>
    </row>
    <row r="9825" spans="1:10">
      <c r="A9825">
        <v>112</v>
      </c>
      <c r="B9825">
        <v>-0.23676782519025</v>
      </c>
      <c r="C9825">
        <v>-0.41128708109436002</v>
      </c>
      <c r="D9825">
        <v>0.25</v>
      </c>
      <c r="E9825">
        <v>4213941090.015625</v>
      </c>
      <c r="F9825">
        <v>10.79172866075533</v>
      </c>
      <c r="G9825">
        <v>188.42144685424859</v>
      </c>
      <c r="H9825">
        <v>1.4889516851908411</v>
      </c>
      <c r="I9825">
        <v>115.6306876651943</v>
      </c>
      <c r="J9825">
        <v>2.3579430662357481</v>
      </c>
    </row>
    <row r="9826" spans="1:10">
      <c r="A9826">
        <v>112</v>
      </c>
      <c r="B9826">
        <v>-0.25312000000000001</v>
      </c>
      <c r="C9826">
        <v>-0.28473720998840002</v>
      </c>
      <c r="D9826">
        <v>0.25</v>
      </c>
      <c r="E9826">
        <v>3031459769.164062</v>
      </c>
      <c r="F9826">
        <v>7.877040950814262</v>
      </c>
      <c r="G9826">
        <v>128.71294699190179</v>
      </c>
      <c r="H9826">
        <v>1.241414049189189</v>
      </c>
      <c r="I9826">
        <v>79.497461912222207</v>
      </c>
      <c r="J9826">
        <v>3.1279025637631999</v>
      </c>
    </row>
    <row r="9827" spans="1:10">
      <c r="A9827">
        <v>112</v>
      </c>
      <c r="B9827">
        <v>-0.23730000000000001</v>
      </c>
      <c r="C9827">
        <v>-0.28473720998840002</v>
      </c>
      <c r="D9827">
        <v>0.25</v>
      </c>
      <c r="E9827">
        <v>2879738236.445312</v>
      </c>
      <c r="F9827">
        <v>7.4286210456630224</v>
      </c>
      <c r="G9827">
        <v>122.7644346114248</v>
      </c>
      <c r="H9827">
        <v>1.179223157800152</v>
      </c>
      <c r="I9827">
        <v>72.905100681819022</v>
      </c>
      <c r="J9827">
        <v>3.15994214056991</v>
      </c>
    </row>
    <row r="9828" spans="1:10">
      <c r="A9828">
        <v>112</v>
      </c>
      <c r="B9828">
        <v>-0.23730000000000001</v>
      </c>
      <c r="C9828">
        <v>-0.26891847610016001</v>
      </c>
      <c r="D9828">
        <v>0.25</v>
      </c>
      <c r="E9828">
        <v>2740901101.921875</v>
      </c>
      <c r="F9828">
        <v>7.0924712301348336</v>
      </c>
      <c r="G9828">
        <v>115.86163812084121</v>
      </c>
      <c r="H9828">
        <v>1.1466660799997039</v>
      </c>
      <c r="I9828">
        <v>68.423136564902961</v>
      </c>
      <c r="J9828">
        <v>3.2394643267762149</v>
      </c>
    </row>
    <row r="9829" spans="1:10">
      <c r="A9829">
        <v>112</v>
      </c>
      <c r="B9829">
        <v>-0.25312000000000001</v>
      </c>
      <c r="C9829">
        <v>-0.26891847610016001</v>
      </c>
      <c r="D9829">
        <v>0.25</v>
      </c>
      <c r="E9829">
        <v>2890702826.234375</v>
      </c>
      <c r="F9829">
        <v>7.5402623121626684</v>
      </c>
      <c r="G9829">
        <v>121.678704702761</v>
      </c>
      <c r="H9829">
        <v>1.2082204506805281</v>
      </c>
      <c r="I9829">
        <v>74.924387475475669</v>
      </c>
      <c r="J9829">
        <v>3.2073063834250211</v>
      </c>
    </row>
    <row r="9830" spans="1:10">
      <c r="A9830">
        <v>112</v>
      </c>
      <c r="B9830">
        <v>-0.15820000000000001</v>
      </c>
      <c r="C9830">
        <v>-0.28473720998840002</v>
      </c>
      <c r="D9830">
        <v>0.25</v>
      </c>
      <c r="E9830">
        <v>2232915176.585938</v>
      </c>
      <c r="F9830">
        <v>5.6003727940260433</v>
      </c>
      <c r="G9830">
        <v>96.269967027008533</v>
      </c>
      <c r="H9830">
        <v>0.91850967161735753</v>
      </c>
      <c r="I9830">
        <v>44.925242729485028</v>
      </c>
      <c r="J9830">
        <v>3.2904465840110788</v>
      </c>
    </row>
    <row r="9831" spans="1:10">
      <c r="A9831">
        <v>112</v>
      </c>
      <c r="B9831">
        <v>-0.14238000000000001</v>
      </c>
      <c r="C9831">
        <v>-0.28473720998840002</v>
      </c>
      <c r="D9831">
        <v>0.25</v>
      </c>
      <c r="E9831">
        <v>2125921267.664062</v>
      </c>
      <c r="F9831">
        <v>5.3175368137308396</v>
      </c>
      <c r="G9831">
        <v>91.621197190601379</v>
      </c>
      <c r="H9831">
        <v>0.87642093467002269</v>
      </c>
      <c r="I9831">
        <v>40.326270772144198</v>
      </c>
      <c r="J9831">
        <v>3.3106049754132978</v>
      </c>
    </row>
    <row r="9832" spans="1:10">
      <c r="A9832">
        <v>112</v>
      </c>
      <c r="B9832">
        <v>-0.14238000000000001</v>
      </c>
      <c r="C9832">
        <v>-0.26891847610016001</v>
      </c>
      <c r="D9832">
        <v>0.25</v>
      </c>
      <c r="E9832">
        <v>1998625766.117188</v>
      </c>
      <c r="F9832">
        <v>4.985223306750413</v>
      </c>
      <c r="G9832">
        <v>85.508052550256252</v>
      </c>
      <c r="H9832">
        <v>0.84769102936115814</v>
      </c>
      <c r="I9832">
        <v>36.391915767453611</v>
      </c>
      <c r="J9832">
        <v>3.3908278255839832</v>
      </c>
    </row>
    <row r="9833" spans="1:10">
      <c r="A9833">
        <v>112</v>
      </c>
      <c r="B9833">
        <v>-0.15820000000000001</v>
      </c>
      <c r="C9833">
        <v>-0.26891847610016001</v>
      </c>
      <c r="D9833">
        <v>0.25</v>
      </c>
      <c r="E9833">
        <v>2103693446.351562</v>
      </c>
      <c r="F9833">
        <v>5.267412387591321</v>
      </c>
      <c r="G9833">
        <v>90.025103515479714</v>
      </c>
      <c r="H9833">
        <v>0.8891409755742643</v>
      </c>
      <c r="I9833">
        <v>40.899510998278863</v>
      </c>
      <c r="J9833">
        <v>3.3705537973728501</v>
      </c>
    </row>
    <row r="9834" spans="1:10">
      <c r="A9834">
        <v>112</v>
      </c>
      <c r="B9834">
        <v>-0.17402000000000001</v>
      </c>
      <c r="C9834">
        <v>-0.28473720998840002</v>
      </c>
      <c r="D9834">
        <v>0.25</v>
      </c>
      <c r="E9834">
        <v>2347368381.382812</v>
      </c>
      <c r="F9834">
        <v>5.9108207486569881</v>
      </c>
      <c r="G9834">
        <v>101.1355342129245</v>
      </c>
      <c r="H9834">
        <v>0.96395072348968824</v>
      </c>
      <c r="I9834">
        <v>49.856653825379908</v>
      </c>
      <c r="J9834">
        <v>3.268306695594219</v>
      </c>
    </row>
    <row r="9835" spans="1:10">
      <c r="A9835">
        <v>112</v>
      </c>
      <c r="B9835">
        <v>-0.17402000000000001</v>
      </c>
      <c r="C9835">
        <v>-0.26891847610016001</v>
      </c>
      <c r="D9835">
        <v>0.25</v>
      </c>
      <c r="E9835">
        <v>2216221447.992188</v>
      </c>
      <c r="F9835">
        <v>5.5772164399386384</v>
      </c>
      <c r="G9835">
        <v>94.7589942952618</v>
      </c>
      <c r="H9835">
        <v>0.9339436002264847</v>
      </c>
      <c r="I9835">
        <v>45.739587657153614</v>
      </c>
      <c r="J9835">
        <v>3.3482978146494129</v>
      </c>
    </row>
    <row r="9836" spans="1:10">
      <c r="A9836">
        <v>112</v>
      </c>
      <c r="B9836">
        <v>-0.22148000000000001</v>
      </c>
      <c r="C9836">
        <v>-0.28473720998840002</v>
      </c>
      <c r="D9836">
        <v>0.25</v>
      </c>
      <c r="E9836">
        <v>2735466155.078125</v>
      </c>
      <c r="F9836">
        <v>7.0077821038430557</v>
      </c>
      <c r="G9836">
        <v>117.0323589965701</v>
      </c>
      <c r="H9836">
        <v>1.1203804626275089</v>
      </c>
      <c r="I9836">
        <v>66.644742872565985</v>
      </c>
      <c r="J9836">
        <v>3.1900029411481232</v>
      </c>
    </row>
    <row r="9837" spans="1:10">
      <c r="A9837">
        <v>112</v>
      </c>
      <c r="B9837">
        <v>-0.20566000000000001</v>
      </c>
      <c r="C9837">
        <v>-0.28473720998840002</v>
      </c>
      <c r="D9837">
        <v>0.25</v>
      </c>
      <c r="E9837">
        <v>2598645770.515625</v>
      </c>
      <c r="F9837">
        <v>6.6145313497981988</v>
      </c>
      <c r="G9837">
        <v>111.5168002988212</v>
      </c>
      <c r="H9837">
        <v>1.0648869116412241</v>
      </c>
      <c r="I9837">
        <v>60.716487962752581</v>
      </c>
      <c r="J9837">
        <v>3.2180843484238721</v>
      </c>
    </row>
    <row r="9838" spans="1:10">
      <c r="A9838">
        <v>112</v>
      </c>
      <c r="B9838">
        <v>-0.20566000000000001</v>
      </c>
      <c r="C9838">
        <v>-0.26891847610016001</v>
      </c>
      <c r="D9838">
        <v>0.25</v>
      </c>
      <c r="E9838">
        <v>2463651578.648438</v>
      </c>
      <c r="F9838">
        <v>6.2796482564299367</v>
      </c>
      <c r="G9838">
        <v>104.877039860934</v>
      </c>
      <c r="H9838">
        <v>1.0336040484980911</v>
      </c>
      <c r="I9838">
        <v>56.416883177123957</v>
      </c>
      <c r="J9838">
        <v>3.2978419101709728</v>
      </c>
    </row>
    <row r="9839" spans="1:10">
      <c r="A9839">
        <v>112</v>
      </c>
      <c r="B9839">
        <v>-0.22148000000000001</v>
      </c>
      <c r="C9839">
        <v>-0.26891847610016001</v>
      </c>
      <c r="D9839">
        <v>0.25</v>
      </c>
      <c r="E9839">
        <v>2598549943.570312</v>
      </c>
      <c r="F9839">
        <v>6.6722641387023032</v>
      </c>
      <c r="G9839">
        <v>110.2610568553209</v>
      </c>
      <c r="H9839">
        <v>1.0884602986043319</v>
      </c>
      <c r="I9839">
        <v>62.253935592249043</v>
      </c>
      <c r="J9839">
        <v>3.269643041814561</v>
      </c>
    </row>
    <row r="9840" spans="1:10">
      <c r="A9840">
        <v>112</v>
      </c>
      <c r="B9840">
        <v>-4.7460000000000002E-2</v>
      </c>
      <c r="C9840">
        <v>-0.28473720998840002</v>
      </c>
      <c r="D9840">
        <v>0.25</v>
      </c>
      <c r="E9840">
        <v>1640680379.070312</v>
      </c>
      <c r="F9840">
        <v>4.2005978972883904</v>
      </c>
      <c r="G9840">
        <v>68.28440446453169</v>
      </c>
      <c r="H9840">
        <v>0.69431846551015042</v>
      </c>
      <c r="I9840">
        <v>19.717074566520751</v>
      </c>
      <c r="J9840">
        <v>3.3899221302272049</v>
      </c>
    </row>
    <row r="9841" spans="1:10">
      <c r="A9841">
        <v>112</v>
      </c>
      <c r="B9841">
        <v>-4.7460000000000002E-2</v>
      </c>
      <c r="C9841">
        <v>-0.26891847610016001</v>
      </c>
      <c r="D9841">
        <v>0.25</v>
      </c>
      <c r="E9841">
        <v>1524962789.601562</v>
      </c>
      <c r="F9841">
        <v>3.872228427848313</v>
      </c>
      <c r="G9841">
        <v>62.962396626360707</v>
      </c>
      <c r="H9841">
        <v>0.66942861129791709</v>
      </c>
      <c r="I9841">
        <v>16.331820780411359</v>
      </c>
      <c r="J9841">
        <v>3.470829126585159</v>
      </c>
    </row>
    <row r="9842" spans="1:10">
      <c r="A9842">
        <v>112</v>
      </c>
      <c r="B9842">
        <v>-9.4920000000000004E-2</v>
      </c>
      <c r="C9842">
        <v>-0.28473720998840002</v>
      </c>
      <c r="D9842">
        <v>0.25</v>
      </c>
      <c r="E9842">
        <v>1849710166.609375</v>
      </c>
      <c r="F9842">
        <v>4.6347448239685036</v>
      </c>
      <c r="G9842">
        <v>78.976252306718379</v>
      </c>
      <c r="H9842">
        <v>0.77027467563311802</v>
      </c>
      <c r="I9842">
        <v>28.524645521305501</v>
      </c>
      <c r="J9842">
        <v>3.3591870077361818</v>
      </c>
    </row>
    <row r="9843" spans="1:10">
      <c r="A9843">
        <v>112</v>
      </c>
      <c r="B9843">
        <v>-7.9100000000000004E-2</v>
      </c>
      <c r="C9843">
        <v>-0.28473720998840002</v>
      </c>
      <c r="D9843">
        <v>0.25</v>
      </c>
      <c r="E9843">
        <v>1772567599.804688</v>
      </c>
      <c r="F9843">
        <v>4.462398289644625</v>
      </c>
      <c r="G9843">
        <v>75.195232273079455</v>
      </c>
      <c r="H9843">
        <v>0.74160095007391647</v>
      </c>
      <c r="I9843">
        <v>25.25605510361493</v>
      </c>
      <c r="J9843">
        <v>3.371415434521623</v>
      </c>
    </row>
    <row r="9844" spans="1:10">
      <c r="A9844">
        <v>112</v>
      </c>
      <c r="B9844">
        <v>-7.9100000000000004E-2</v>
      </c>
      <c r="C9844">
        <v>-0.26891847610016001</v>
      </c>
      <c r="D9844">
        <v>0.25</v>
      </c>
      <c r="E9844">
        <v>1652986912.90625</v>
      </c>
      <c r="F9844">
        <v>4.132702249858994</v>
      </c>
      <c r="G9844">
        <v>69.609363433904946</v>
      </c>
      <c r="H9844">
        <v>0.71542972664610716</v>
      </c>
      <c r="I9844">
        <v>21.687613061629239</v>
      </c>
      <c r="J9844">
        <v>3.4520962319220421</v>
      </c>
    </row>
    <row r="9845" spans="1:10">
      <c r="A9845">
        <v>112</v>
      </c>
      <c r="B9845">
        <v>-9.4920000000000004E-2</v>
      </c>
      <c r="C9845">
        <v>-0.26891847610016001</v>
      </c>
      <c r="D9845">
        <v>0.25</v>
      </c>
      <c r="E9845">
        <v>1728199326.757812</v>
      </c>
      <c r="F9845">
        <v>4.3043899494223297</v>
      </c>
      <c r="G9845">
        <v>73.258506907615811</v>
      </c>
      <c r="H9845">
        <v>0.7434632658623741</v>
      </c>
      <c r="I9845">
        <v>24.864666023291651</v>
      </c>
      <c r="J9845">
        <v>3.4397540106583619</v>
      </c>
    </row>
    <row r="9846" spans="1:10">
      <c r="A9846">
        <v>112</v>
      </c>
      <c r="B9846">
        <v>-6.3280000000000003E-2</v>
      </c>
      <c r="C9846">
        <v>-0.28473720998840002</v>
      </c>
      <c r="D9846">
        <v>0.25</v>
      </c>
      <c r="E9846">
        <v>1702890716.554688</v>
      </c>
      <c r="F9846">
        <v>4.3176819456275553</v>
      </c>
      <c r="G9846">
        <v>71.631269679870456</v>
      </c>
      <c r="H9846">
        <v>0.7162821045567398</v>
      </c>
      <c r="I9846">
        <v>22.320185505785052</v>
      </c>
      <c r="J9846">
        <v>3.381660559054581</v>
      </c>
    </row>
    <row r="9847" spans="1:10">
      <c r="A9847">
        <v>112</v>
      </c>
      <c r="B9847">
        <v>-6.3280000000000003E-2</v>
      </c>
      <c r="C9847">
        <v>-0.26891847610016001</v>
      </c>
      <c r="D9847">
        <v>0.25</v>
      </c>
      <c r="E9847">
        <v>1585241119.03125</v>
      </c>
      <c r="F9847">
        <v>3.9886477089603432</v>
      </c>
      <c r="G9847">
        <v>66.177313762251288</v>
      </c>
      <c r="H9847">
        <v>0.6907514016420464</v>
      </c>
      <c r="I9847">
        <v>18.843318978324529</v>
      </c>
      <c r="J9847">
        <v>3.462454688095022</v>
      </c>
    </row>
    <row r="9848" spans="1:10">
      <c r="A9848">
        <v>112</v>
      </c>
      <c r="B9848">
        <v>-0.18984000000000001</v>
      </c>
      <c r="C9848">
        <v>-0.28473720998840002</v>
      </c>
      <c r="D9848">
        <v>0.25</v>
      </c>
      <c r="E9848">
        <v>2469279189.539062</v>
      </c>
      <c r="F9848">
        <v>6.2488754974910989</v>
      </c>
      <c r="G9848">
        <v>106.21783466869969</v>
      </c>
      <c r="H9848">
        <v>1.0127433907182419</v>
      </c>
      <c r="I9848">
        <v>55.120429229922593</v>
      </c>
      <c r="J9848">
        <v>3.2441857811936639</v>
      </c>
    </row>
    <row r="9849" spans="1:10">
      <c r="A9849">
        <v>112</v>
      </c>
      <c r="B9849">
        <v>-0.18984000000000001</v>
      </c>
      <c r="C9849">
        <v>-0.26891847610016001</v>
      </c>
      <c r="D9849">
        <v>0.25</v>
      </c>
      <c r="E9849">
        <v>2336208096.242188</v>
      </c>
      <c r="F9849">
        <v>5.914630291343201</v>
      </c>
      <c r="G9849">
        <v>99.709662041626871</v>
      </c>
      <c r="H9849">
        <v>0.98209820977353957</v>
      </c>
      <c r="I9849">
        <v>50.912071760743864</v>
      </c>
      <c r="J9849">
        <v>3.3240603492304222</v>
      </c>
    </row>
    <row r="9850" spans="1:10">
      <c r="A9850">
        <v>112</v>
      </c>
      <c r="B9850">
        <v>-0.25312000000000001</v>
      </c>
      <c r="C9850">
        <v>0.15818733888245001</v>
      </c>
      <c r="D9850">
        <v>0.25</v>
      </c>
      <c r="E9850">
        <v>1502532133.429688</v>
      </c>
      <c r="F9850">
        <v>5.6983488330151886</v>
      </c>
      <c r="G9850">
        <v>44.135333609301597</v>
      </c>
      <c r="H9850">
        <v>0.85425379584194161</v>
      </c>
      <c r="I9850">
        <v>26.355067049153149</v>
      </c>
      <c r="J9850">
        <v>3.5946256625466049</v>
      </c>
    </row>
    <row r="9851" spans="1:10">
      <c r="A9851">
        <v>112</v>
      </c>
      <c r="B9851">
        <v>-0.23730000000000001</v>
      </c>
      <c r="C9851">
        <v>0.15818733888245001</v>
      </c>
      <c r="D9851">
        <v>0.25</v>
      </c>
      <c r="E9851">
        <v>1404887820.953125</v>
      </c>
      <c r="F9851">
        <v>5.2684435231494717</v>
      </c>
      <c r="G9851">
        <v>41.881210018880672</v>
      </c>
      <c r="H9851">
        <v>0.80999892622639891</v>
      </c>
      <c r="I9851">
        <v>22.326871949248019</v>
      </c>
      <c r="J9851">
        <v>3.6298635283164908</v>
      </c>
    </row>
    <row r="9852" spans="1:10">
      <c r="A9852">
        <v>112</v>
      </c>
      <c r="B9852">
        <v>-0.23730000000000001</v>
      </c>
      <c r="C9852">
        <v>0.17400607277069</v>
      </c>
      <c r="D9852">
        <v>0.25</v>
      </c>
      <c r="E9852">
        <v>1444855630.960938</v>
      </c>
      <c r="F9852">
        <v>5.4696576246642508</v>
      </c>
      <c r="G9852">
        <v>43.308977733831853</v>
      </c>
      <c r="H9852">
        <v>0.81764014135114849</v>
      </c>
      <c r="I9852">
        <v>23.397403747774661</v>
      </c>
      <c r="J9852">
        <v>3.5792196210095431</v>
      </c>
    </row>
    <row r="9853" spans="1:10">
      <c r="A9853">
        <v>112</v>
      </c>
      <c r="B9853">
        <v>-0.25312000000000001</v>
      </c>
      <c r="C9853">
        <v>0.17400607277069</v>
      </c>
      <c r="D9853">
        <v>0.25</v>
      </c>
      <c r="E9853">
        <v>1540558660.304688</v>
      </c>
      <c r="F9853">
        <v>5.8988677128218114</v>
      </c>
      <c r="G9853">
        <v>45.430790808983147</v>
      </c>
      <c r="H9853">
        <v>0.86125088996050181</v>
      </c>
      <c r="I9853">
        <v>27.333634641952809</v>
      </c>
      <c r="J9853">
        <v>3.543872123540496</v>
      </c>
    </row>
    <row r="9854" spans="1:10">
      <c r="A9854">
        <v>112</v>
      </c>
      <c r="B9854">
        <v>-0.25312000000000001</v>
      </c>
      <c r="C9854">
        <v>0.14236860499420001</v>
      </c>
      <c r="D9854">
        <v>0.25</v>
      </c>
      <c r="E9854">
        <v>1470893482.820312</v>
      </c>
      <c r="F9854">
        <v>5.5170161155401729</v>
      </c>
      <c r="G9854">
        <v>43.137558484915637</v>
      </c>
      <c r="H9854">
        <v>0.8486928442507633</v>
      </c>
      <c r="I9854">
        <v>25.57487854454666</v>
      </c>
      <c r="J9854">
        <v>3.6407317656412488</v>
      </c>
    </row>
    <row r="9855" spans="1:10">
      <c r="A9855">
        <v>112</v>
      </c>
      <c r="B9855">
        <v>-0.23730000000000001</v>
      </c>
      <c r="C9855">
        <v>0.14236860499420001</v>
      </c>
      <c r="D9855">
        <v>0.25</v>
      </c>
      <c r="E9855">
        <v>1371308412.703125</v>
      </c>
      <c r="F9855">
        <v>5.0864178709452972</v>
      </c>
      <c r="G9855">
        <v>40.751138742547482</v>
      </c>
      <c r="H9855">
        <v>0.80379404487030115</v>
      </c>
      <c r="I9855">
        <v>21.454738259315491</v>
      </c>
      <c r="J9855">
        <v>3.6758596733707241</v>
      </c>
    </row>
    <row r="9856" spans="1:10">
      <c r="A9856">
        <v>112</v>
      </c>
      <c r="B9856">
        <v>-0.25312000000000001</v>
      </c>
      <c r="C9856">
        <v>0.12654987110596</v>
      </c>
      <c r="D9856">
        <v>0.25</v>
      </c>
      <c r="E9856">
        <v>1445643531.195312</v>
      </c>
      <c r="F9856">
        <v>5.3548728691530414</v>
      </c>
      <c r="G9856">
        <v>42.437498972285539</v>
      </c>
      <c r="H9856">
        <v>0.84456820973719005</v>
      </c>
      <c r="I9856">
        <v>24.993093139491979</v>
      </c>
      <c r="J9856">
        <v>3.68218960968079</v>
      </c>
    </row>
    <row r="9857" spans="1:10">
      <c r="A9857">
        <v>112</v>
      </c>
      <c r="B9857">
        <v>-0.23730000000000001</v>
      </c>
      <c r="C9857">
        <v>0.12654987110596</v>
      </c>
      <c r="D9857">
        <v>0.25</v>
      </c>
      <c r="E9857">
        <v>1344118246.140625</v>
      </c>
      <c r="F9857">
        <v>4.9235839827451846</v>
      </c>
      <c r="G9857">
        <v>39.918798658531159</v>
      </c>
      <c r="H9857">
        <v>0.7990256776320166</v>
      </c>
      <c r="I9857">
        <v>20.781027542427179</v>
      </c>
      <c r="J9857">
        <v>3.717207234542002</v>
      </c>
    </row>
    <row r="9858" spans="1:10">
      <c r="A9858">
        <v>112</v>
      </c>
      <c r="B9858">
        <v>-0.25312000000000001</v>
      </c>
      <c r="C9858">
        <v>0.37964961331787</v>
      </c>
      <c r="D9858">
        <v>0.25</v>
      </c>
      <c r="E9858">
        <v>2615610642.054688</v>
      </c>
      <c r="F9858">
        <v>10.2494015651755</v>
      </c>
      <c r="G9858">
        <v>89.335507365874946</v>
      </c>
      <c r="H9858">
        <v>1.0827742245310219</v>
      </c>
      <c r="I9858">
        <v>58.089899714104831</v>
      </c>
      <c r="J9858">
        <v>2.461690286509111</v>
      </c>
    </row>
    <row r="9859" spans="1:10">
      <c r="A9859">
        <v>112</v>
      </c>
      <c r="B9859">
        <v>-0.23730000000000001</v>
      </c>
      <c r="C9859">
        <v>0.37964961331787</v>
      </c>
      <c r="D9859">
        <v>0.25</v>
      </c>
      <c r="E9859">
        <v>2545183846.335938</v>
      </c>
      <c r="F9859">
        <v>9.8294344706228003</v>
      </c>
      <c r="G9859">
        <v>88.934479300864041</v>
      </c>
      <c r="H9859">
        <v>1.047551721021591</v>
      </c>
      <c r="I9859">
        <v>55.350546220317483</v>
      </c>
      <c r="J9859">
        <v>2.498432884021895</v>
      </c>
    </row>
    <row r="9860" spans="1:10">
      <c r="A9860">
        <v>112</v>
      </c>
      <c r="B9860">
        <v>-0.23730000000000001</v>
      </c>
      <c r="C9860">
        <v>0.39546834720612001</v>
      </c>
      <c r="D9860">
        <v>0.25</v>
      </c>
      <c r="E9860">
        <v>2674434764.9375</v>
      </c>
      <c r="F9860">
        <v>10.298739770601969</v>
      </c>
      <c r="G9860">
        <v>94.523259585723281</v>
      </c>
      <c r="H9860">
        <v>1.075267750267813</v>
      </c>
      <c r="I9860">
        <v>59.19398408383131</v>
      </c>
      <c r="J9860">
        <v>2.3828547281009378</v>
      </c>
    </row>
    <row r="9861" spans="1:10">
      <c r="A9861">
        <v>112</v>
      </c>
      <c r="B9861">
        <v>-0.25312000000000001</v>
      </c>
      <c r="C9861">
        <v>0.39546834720612001</v>
      </c>
      <c r="D9861">
        <v>0.25</v>
      </c>
      <c r="E9861">
        <v>2742914823.90625</v>
      </c>
      <c r="F9861">
        <v>10.71798032411607</v>
      </c>
      <c r="G9861">
        <v>94.791904999874532</v>
      </c>
      <c r="H9861">
        <v>1.109844085098302</v>
      </c>
      <c r="I9861">
        <v>61.841196688823402</v>
      </c>
      <c r="J9861">
        <v>2.346007165324409</v>
      </c>
    </row>
    <row r="9862" spans="1:10">
      <c r="A9862">
        <v>112</v>
      </c>
      <c r="B9862">
        <v>-0.25312000000000001</v>
      </c>
      <c r="C9862">
        <v>0.36383087942962999</v>
      </c>
      <c r="D9862">
        <v>0.25</v>
      </c>
      <c r="E9862">
        <v>2494670403.820312</v>
      </c>
      <c r="F9862">
        <v>9.7999253537855111</v>
      </c>
      <c r="G9862">
        <v>84.175743660423905</v>
      </c>
      <c r="H9862">
        <v>1.0571352697443219</v>
      </c>
      <c r="I9862">
        <v>54.53626016061753</v>
      </c>
      <c r="J9862">
        <v>2.5727465107484022</v>
      </c>
    </row>
    <row r="9863" spans="1:10">
      <c r="A9863">
        <v>112</v>
      </c>
      <c r="B9863">
        <v>-0.23730000000000001</v>
      </c>
      <c r="C9863">
        <v>0.36383087942962999</v>
      </c>
      <c r="D9863">
        <v>0.25</v>
      </c>
      <c r="E9863">
        <v>2422297143.671875</v>
      </c>
      <c r="F9863">
        <v>9.3792339112842456</v>
      </c>
      <c r="G9863">
        <v>83.642330087721348</v>
      </c>
      <c r="H9863">
        <v>1.02126670479629</v>
      </c>
      <c r="I9863">
        <v>51.704772848635912</v>
      </c>
      <c r="J9863">
        <v>2.6093838036031229</v>
      </c>
    </row>
    <row r="9864" spans="1:10">
      <c r="A9864">
        <v>112</v>
      </c>
      <c r="B9864">
        <v>-0.25312000000000001</v>
      </c>
      <c r="C9864">
        <v>0.34801214554137999</v>
      </c>
      <c r="D9864">
        <v>0.25</v>
      </c>
      <c r="E9864">
        <v>2380096586.6875</v>
      </c>
      <c r="F9864">
        <v>9.3695599671918899</v>
      </c>
      <c r="G9864">
        <v>79.312724501360208</v>
      </c>
      <c r="H9864">
        <v>1.0329277674827611</v>
      </c>
      <c r="I9864">
        <v>51.180353406816721</v>
      </c>
      <c r="J9864">
        <v>2.6791738134925249</v>
      </c>
    </row>
    <row r="9865" spans="1:10">
      <c r="A9865">
        <v>112</v>
      </c>
      <c r="B9865">
        <v>-0.23730000000000001</v>
      </c>
      <c r="C9865">
        <v>0.34801214554137999</v>
      </c>
      <c r="D9865">
        <v>0.25</v>
      </c>
      <c r="E9865">
        <v>2305777151.953125</v>
      </c>
      <c r="F9865">
        <v>8.9481463761767372</v>
      </c>
      <c r="G9865">
        <v>78.646923831664026</v>
      </c>
      <c r="H9865">
        <v>0.99641325432457961</v>
      </c>
      <c r="I9865">
        <v>48.256740195676677</v>
      </c>
      <c r="J9865">
        <v>2.715705462906044</v>
      </c>
    </row>
    <row r="9866" spans="1:10">
      <c r="A9866">
        <v>112</v>
      </c>
      <c r="B9866">
        <v>-0.25312000000000001</v>
      </c>
      <c r="C9866">
        <v>0.33219341165313998</v>
      </c>
      <c r="D9866">
        <v>0.25</v>
      </c>
      <c r="E9866">
        <v>2271891549.101562</v>
      </c>
      <c r="F9866">
        <v>8.9583133269334212</v>
      </c>
      <c r="G9866">
        <v>74.746555022895336</v>
      </c>
      <c r="H9866">
        <v>1.0101522375698551</v>
      </c>
      <c r="I9866">
        <v>48.022251153364778</v>
      </c>
      <c r="J9866">
        <v>2.7809702562371972</v>
      </c>
    </row>
    <row r="9867" spans="1:10">
      <c r="A9867">
        <v>112</v>
      </c>
      <c r="B9867">
        <v>-0.23730000000000001</v>
      </c>
      <c r="C9867">
        <v>0.33219341165313998</v>
      </c>
      <c r="D9867">
        <v>0.25</v>
      </c>
      <c r="E9867">
        <v>2195626248.375</v>
      </c>
      <c r="F9867">
        <v>8.536179794697091</v>
      </c>
      <c r="G9867">
        <v>73.94836689112708</v>
      </c>
      <c r="H9867">
        <v>0.97299189578916412</v>
      </c>
      <c r="I9867">
        <v>45.006520826369517</v>
      </c>
      <c r="J9867">
        <v>2.8173959246487361</v>
      </c>
    </row>
    <row r="9868" spans="1:10">
      <c r="A9868">
        <v>112</v>
      </c>
      <c r="B9868">
        <v>-0.25312000000000001</v>
      </c>
      <c r="C9868">
        <v>0.31637467776488998</v>
      </c>
      <c r="D9868">
        <v>0.25</v>
      </c>
      <c r="E9868">
        <v>2170057532.40625</v>
      </c>
      <c r="F9868">
        <v>8.5661930025089532</v>
      </c>
      <c r="G9868">
        <v>70.477334863040596</v>
      </c>
      <c r="H9868">
        <v>0.98880917405040236</v>
      </c>
      <c r="I9868">
        <v>45.062021476216607</v>
      </c>
      <c r="J9868">
        <v>2.878133985723252</v>
      </c>
    </row>
    <row r="9869" spans="1:10">
      <c r="A9869">
        <v>112</v>
      </c>
      <c r="B9869">
        <v>-0.23730000000000001</v>
      </c>
      <c r="C9869">
        <v>0.31637467776488998</v>
      </c>
      <c r="D9869">
        <v>0.25</v>
      </c>
      <c r="E9869">
        <v>2091846691.929688</v>
      </c>
      <c r="F9869">
        <v>8.1433417424559593</v>
      </c>
      <c r="G9869">
        <v>69.546760126017034</v>
      </c>
      <c r="H9869">
        <v>0.95100312884460436</v>
      </c>
      <c r="I9869">
        <v>41.954183667898178</v>
      </c>
      <c r="J9869">
        <v>2.9144533366052201</v>
      </c>
    </row>
    <row r="9870" spans="1:10">
      <c r="A9870">
        <v>112</v>
      </c>
      <c r="B9870">
        <v>-0.25312000000000001</v>
      </c>
      <c r="C9870">
        <v>9.4912403329468001E-2</v>
      </c>
      <c r="D9870">
        <v>0.25</v>
      </c>
      <c r="E9870">
        <v>1414312423.335938</v>
      </c>
      <c r="F9870">
        <v>5.0881662476458587</v>
      </c>
      <c r="G9870">
        <v>41.930633383337408</v>
      </c>
      <c r="H9870">
        <v>0.84062845715379808</v>
      </c>
      <c r="I9870">
        <v>24.424809268675741</v>
      </c>
      <c r="J9870">
        <v>3.751157658436568</v>
      </c>
    </row>
    <row r="9871" spans="1:10">
      <c r="A9871">
        <v>112</v>
      </c>
      <c r="B9871">
        <v>-0.23730000000000001</v>
      </c>
      <c r="C9871">
        <v>9.4912403329468001E-2</v>
      </c>
      <c r="D9871">
        <v>0.25</v>
      </c>
      <c r="E9871">
        <v>1308908408.953125</v>
      </c>
      <c r="F9871">
        <v>4.6555029861629009</v>
      </c>
      <c r="G9871">
        <v>39.147423600777977</v>
      </c>
      <c r="H9871">
        <v>0.79379907504335279</v>
      </c>
      <c r="I9871">
        <v>20.028956084512171</v>
      </c>
      <c r="J9871">
        <v>3.785953746191808</v>
      </c>
    </row>
    <row r="9872" spans="1:10">
      <c r="A9872">
        <v>112</v>
      </c>
      <c r="B9872">
        <v>-0.23730000000000001</v>
      </c>
      <c r="C9872">
        <v>0.11073113721771</v>
      </c>
      <c r="D9872">
        <v>0.25</v>
      </c>
      <c r="E9872">
        <v>1323318043.710938</v>
      </c>
      <c r="F9872">
        <v>4.7799448202131316</v>
      </c>
      <c r="G9872">
        <v>39.384219034574933</v>
      </c>
      <c r="H9872">
        <v>0.79569397869636305</v>
      </c>
      <c r="I9872">
        <v>20.305760979652401</v>
      </c>
      <c r="J9872">
        <v>3.7539054754015519</v>
      </c>
    </row>
    <row r="9873" spans="1:10">
      <c r="A9873">
        <v>112</v>
      </c>
      <c r="B9873">
        <v>-0.25312000000000001</v>
      </c>
      <c r="C9873">
        <v>0.11073113721771</v>
      </c>
      <c r="D9873">
        <v>0.25</v>
      </c>
      <c r="E9873">
        <v>1426782982.640625</v>
      </c>
      <c r="F9873">
        <v>5.2119220473105088</v>
      </c>
      <c r="G9873">
        <v>42.035183105617762</v>
      </c>
      <c r="H9873">
        <v>0.84188004025054397</v>
      </c>
      <c r="I9873">
        <v>24.60973115824163</v>
      </c>
      <c r="J9873">
        <v>3.7189984574943078</v>
      </c>
    </row>
    <row r="9874" spans="1:10">
      <c r="A9874">
        <v>112</v>
      </c>
      <c r="B9874">
        <v>-0.25312000000000001</v>
      </c>
      <c r="C9874">
        <v>5.5511151231258E-17</v>
      </c>
      <c r="D9874">
        <v>0.25</v>
      </c>
      <c r="E9874">
        <v>1473696710.984375</v>
      </c>
      <c r="F9874">
        <v>4.7488275346113369</v>
      </c>
      <c r="G9874">
        <v>47.556989090982817</v>
      </c>
      <c r="H9874">
        <v>0.86329070523061091</v>
      </c>
      <c r="I9874">
        <v>27.48298886790872</v>
      </c>
      <c r="J9874">
        <v>3.8464446690340992</v>
      </c>
    </row>
    <row r="9875" spans="1:10">
      <c r="A9875">
        <v>112</v>
      </c>
      <c r="B9875">
        <v>-0.23730000000000001</v>
      </c>
      <c r="C9875">
        <v>5.5511151231258E-17</v>
      </c>
      <c r="D9875">
        <v>0.25</v>
      </c>
      <c r="E9875">
        <v>1356671408.53125</v>
      </c>
      <c r="F9875">
        <v>4.312096859968733</v>
      </c>
      <c r="G9875">
        <v>43.980752515606582</v>
      </c>
      <c r="H9875">
        <v>0.81260612433106871</v>
      </c>
      <c r="I9875">
        <v>22.536338559351861</v>
      </c>
      <c r="J9875">
        <v>3.8805684512481089</v>
      </c>
    </row>
    <row r="9876" spans="1:10">
      <c r="A9876">
        <v>112</v>
      </c>
      <c r="B9876">
        <v>-0.23730000000000001</v>
      </c>
      <c r="C9876">
        <v>1.5818733888245E-2</v>
      </c>
      <c r="D9876">
        <v>0.25</v>
      </c>
      <c r="E9876">
        <v>1332731591.554688</v>
      </c>
      <c r="F9876">
        <v>4.3213199700694531</v>
      </c>
      <c r="G9876">
        <v>42.430653517600149</v>
      </c>
      <c r="H9876">
        <v>0.80587907585140783</v>
      </c>
      <c r="I9876">
        <v>21.622211823239919</v>
      </c>
      <c r="J9876">
        <v>3.8764288286038209</v>
      </c>
    </row>
    <row r="9877" spans="1:10">
      <c r="A9877">
        <v>112</v>
      </c>
      <c r="B9877">
        <v>-0.25312000000000001</v>
      </c>
      <c r="C9877">
        <v>1.5818733888245E-2</v>
      </c>
      <c r="D9877">
        <v>0.25</v>
      </c>
      <c r="E9877">
        <v>1447821669.429688</v>
      </c>
      <c r="F9877">
        <v>4.7573785829008557</v>
      </c>
      <c r="G9877">
        <v>45.874778366181999</v>
      </c>
      <c r="H9877">
        <v>0.8559217158544925</v>
      </c>
      <c r="I9877">
        <v>26.477126486599449</v>
      </c>
      <c r="J9877">
        <v>3.842192200027057</v>
      </c>
    </row>
    <row r="9878" spans="1:10">
      <c r="A9878">
        <v>112</v>
      </c>
      <c r="B9878">
        <v>-0.25312000000000001</v>
      </c>
      <c r="C9878">
        <v>6.3274935552979E-2</v>
      </c>
      <c r="D9878">
        <v>0.25</v>
      </c>
      <c r="E9878">
        <v>1408543021.789062</v>
      </c>
      <c r="F9878">
        <v>4.8982483252184474</v>
      </c>
      <c r="G9878">
        <v>42.614894801750779</v>
      </c>
      <c r="H9878">
        <v>0.84243540169700282</v>
      </c>
      <c r="I9878">
        <v>24.650333950296041</v>
      </c>
      <c r="J9878">
        <v>3.801524945898564</v>
      </c>
    </row>
    <row r="9879" spans="1:10">
      <c r="A9879">
        <v>112</v>
      </c>
      <c r="B9879">
        <v>-0.23730000000000001</v>
      </c>
      <c r="C9879">
        <v>6.3274935552979E-2</v>
      </c>
      <c r="D9879">
        <v>0.25</v>
      </c>
      <c r="E9879">
        <v>1299262665.695312</v>
      </c>
      <c r="F9879">
        <v>4.4642199397203512</v>
      </c>
      <c r="G9879">
        <v>39.567252621520311</v>
      </c>
      <c r="H9879">
        <v>0.794320029715891</v>
      </c>
      <c r="I9879">
        <v>20.070782919414341</v>
      </c>
      <c r="J9879">
        <v>3.8360982088343012</v>
      </c>
    </row>
    <row r="9880" spans="1:10">
      <c r="A9880">
        <v>112</v>
      </c>
      <c r="B9880">
        <v>-0.23730000000000001</v>
      </c>
      <c r="C9880">
        <v>7.9093669441222994E-2</v>
      </c>
      <c r="D9880">
        <v>0.25</v>
      </c>
      <c r="E9880">
        <v>1300889827.382812</v>
      </c>
      <c r="F9880">
        <v>4.5502607283415273</v>
      </c>
      <c r="G9880">
        <v>39.208430562634021</v>
      </c>
      <c r="H9880">
        <v>0.7933410674231709</v>
      </c>
      <c r="I9880">
        <v>19.95062669087201</v>
      </c>
      <c r="J9880">
        <v>3.8133514833898521</v>
      </c>
    </row>
    <row r="9881" spans="1:10">
      <c r="A9881">
        <v>112</v>
      </c>
      <c r="B9881">
        <v>-0.25312000000000001</v>
      </c>
      <c r="C9881">
        <v>7.9093669441222994E-2</v>
      </c>
      <c r="D9881">
        <v>0.25</v>
      </c>
      <c r="E9881">
        <v>1408232319.8125</v>
      </c>
      <c r="F9881">
        <v>4.9836077115614899</v>
      </c>
      <c r="G9881">
        <v>42.123866785783321</v>
      </c>
      <c r="H9881">
        <v>0.84081355490343412</v>
      </c>
      <c r="I9881">
        <v>24.438340422697369</v>
      </c>
      <c r="J9881">
        <v>3.778666647413047</v>
      </c>
    </row>
    <row r="9882" spans="1:10">
      <c r="A9882">
        <v>112</v>
      </c>
      <c r="B9882">
        <v>-0.25312000000000001</v>
      </c>
      <c r="C9882">
        <v>4.7456201664734E-2</v>
      </c>
      <c r="D9882">
        <v>0.25</v>
      </c>
      <c r="E9882">
        <v>1415244759.054688</v>
      </c>
      <c r="F9882">
        <v>4.8320896187215112</v>
      </c>
      <c r="G9882">
        <v>43.403723374009132</v>
      </c>
      <c r="H9882">
        <v>0.84549403876735596</v>
      </c>
      <c r="I9882">
        <v>25.060795451514419</v>
      </c>
      <c r="J9882">
        <v>3.819732160904096</v>
      </c>
    </row>
    <row r="9883" spans="1:10">
      <c r="A9883">
        <v>112</v>
      </c>
      <c r="B9883">
        <v>-0.23730000000000001</v>
      </c>
      <c r="C9883">
        <v>4.7456201664734E-2</v>
      </c>
      <c r="D9883">
        <v>0.25</v>
      </c>
      <c r="E9883">
        <v>1304027172.375</v>
      </c>
      <c r="F9883">
        <v>4.3973821565741673</v>
      </c>
      <c r="G9883">
        <v>40.223896951414638</v>
      </c>
      <c r="H9883">
        <v>0.79673600925889332</v>
      </c>
      <c r="I9883">
        <v>20.38943127635866</v>
      </c>
      <c r="J9883">
        <v>3.8541935310058761</v>
      </c>
    </row>
    <row r="9884" spans="1:10">
      <c r="A9884">
        <v>112</v>
      </c>
      <c r="B9884">
        <v>-0.25312000000000001</v>
      </c>
      <c r="C9884">
        <v>-0.18982480665894</v>
      </c>
      <c r="D9884">
        <v>0.25</v>
      </c>
      <c r="E9884">
        <v>2282489235.578125</v>
      </c>
      <c r="F9884">
        <v>6.1437416422995739</v>
      </c>
      <c r="G9884">
        <v>90.959374906495214</v>
      </c>
      <c r="H9884">
        <v>1.0637349949756749</v>
      </c>
      <c r="I9884">
        <v>55.026441566646099</v>
      </c>
      <c r="J9884">
        <v>3.534706735721556</v>
      </c>
    </row>
    <row r="9885" spans="1:10">
      <c r="A9885">
        <v>112</v>
      </c>
      <c r="B9885">
        <v>-0.23730000000000001</v>
      </c>
      <c r="C9885">
        <v>-0.18982480665894</v>
      </c>
      <c r="D9885">
        <v>0.25</v>
      </c>
      <c r="E9885">
        <v>2142301315.898438</v>
      </c>
      <c r="F9885">
        <v>5.6991313431062736</v>
      </c>
      <c r="G9885">
        <v>85.800223272293806</v>
      </c>
      <c r="H9885">
        <v>1.0053683796068069</v>
      </c>
      <c r="I9885">
        <v>48.981354229152203</v>
      </c>
      <c r="J9885">
        <v>3.567452029659762</v>
      </c>
    </row>
    <row r="9886" spans="1:10">
      <c r="A9886">
        <v>112</v>
      </c>
      <c r="B9886">
        <v>-0.23730000000000001</v>
      </c>
      <c r="C9886">
        <v>-0.17400607277069</v>
      </c>
      <c r="D9886">
        <v>0.25</v>
      </c>
      <c r="E9886">
        <v>2041712542.085938</v>
      </c>
      <c r="F9886">
        <v>5.4779817702365108</v>
      </c>
      <c r="G9886">
        <v>80.679137050174177</v>
      </c>
      <c r="H9886">
        <v>0.98140958793374011</v>
      </c>
      <c r="I9886">
        <v>45.687048969790339</v>
      </c>
      <c r="J9886">
        <v>3.619116222820594</v>
      </c>
    </row>
    <row r="9887" spans="1:10">
      <c r="A9887">
        <v>112</v>
      </c>
      <c r="B9887">
        <v>-0.25312000000000001</v>
      </c>
      <c r="C9887">
        <v>-0.17400607277069</v>
      </c>
      <c r="D9887">
        <v>0.25</v>
      </c>
      <c r="E9887">
        <v>2179974873.039062</v>
      </c>
      <c r="F9887">
        <v>5.9219486198853701</v>
      </c>
      <c r="G9887">
        <v>85.706577018368989</v>
      </c>
      <c r="H9887">
        <v>1.0391376631087039</v>
      </c>
      <c r="I9887">
        <v>51.640787101350718</v>
      </c>
      <c r="J9887">
        <v>3.5862543629627912</v>
      </c>
    </row>
    <row r="9888" spans="1:10">
      <c r="A9888">
        <v>112</v>
      </c>
      <c r="B9888">
        <v>-0.25312000000000001</v>
      </c>
      <c r="C9888">
        <v>-9.4912403329468001E-2</v>
      </c>
      <c r="D9888">
        <v>0.25</v>
      </c>
      <c r="E9888">
        <v>1763136362.984375</v>
      </c>
      <c r="F9888">
        <v>5.1007680668262756</v>
      </c>
      <c r="G9888">
        <v>63.902454806026071</v>
      </c>
      <c r="H9888">
        <v>0.93767096427473007</v>
      </c>
      <c r="I9888">
        <v>37.685114525258541</v>
      </c>
      <c r="J9888">
        <v>3.7742761522968071</v>
      </c>
    </row>
    <row r="9889" spans="1:10">
      <c r="A9889">
        <v>112</v>
      </c>
      <c r="B9889">
        <v>-0.23730000000000001</v>
      </c>
      <c r="C9889">
        <v>-9.4912403329468001E-2</v>
      </c>
      <c r="D9889">
        <v>0.25</v>
      </c>
      <c r="E9889">
        <v>1634515136.742188</v>
      </c>
      <c r="F9889">
        <v>4.6600546055706218</v>
      </c>
      <c r="G9889">
        <v>59.534149580169469</v>
      </c>
      <c r="H9889">
        <v>0.88314021148835309</v>
      </c>
      <c r="I9889">
        <v>32.188658400438733</v>
      </c>
      <c r="J9889">
        <v>3.8077162599947769</v>
      </c>
    </row>
    <row r="9890" spans="1:10">
      <c r="A9890">
        <v>112</v>
      </c>
      <c r="B9890">
        <v>-0.23730000000000001</v>
      </c>
      <c r="C9890">
        <v>-7.9093669441222994E-2</v>
      </c>
      <c r="D9890">
        <v>0.25</v>
      </c>
      <c r="E9890">
        <v>1572233988.71875</v>
      </c>
      <c r="F9890">
        <v>4.5540549500146881</v>
      </c>
      <c r="G9890">
        <v>56.197692732792348</v>
      </c>
      <c r="H9890">
        <v>0.86779334616585402</v>
      </c>
      <c r="I9890">
        <v>30.08389681018889</v>
      </c>
      <c r="J9890">
        <v>3.831486990355188</v>
      </c>
    </row>
    <row r="9891" spans="1:10">
      <c r="A9891">
        <v>112</v>
      </c>
      <c r="B9891">
        <v>-0.25312000000000001</v>
      </c>
      <c r="C9891">
        <v>-7.9093669441222994E-2</v>
      </c>
      <c r="D9891">
        <v>0.25</v>
      </c>
      <c r="E9891">
        <v>1698924486.367188</v>
      </c>
      <c r="F9891">
        <v>4.9941105469479226</v>
      </c>
      <c r="G9891">
        <v>60.434064265340567</v>
      </c>
      <c r="H9891">
        <v>0.92168375162873417</v>
      </c>
      <c r="I9891">
        <v>35.488795255310833</v>
      </c>
      <c r="J9891">
        <v>3.797932157031028</v>
      </c>
    </row>
    <row r="9892" spans="1:10">
      <c r="A9892">
        <v>112</v>
      </c>
      <c r="B9892">
        <v>-0.25312000000000001</v>
      </c>
      <c r="C9892">
        <v>0.23728100832367</v>
      </c>
      <c r="D9892">
        <v>0.25</v>
      </c>
      <c r="E9892">
        <v>1756522937.265625</v>
      </c>
      <c r="F9892">
        <v>6.8927262313081883</v>
      </c>
      <c r="G9892">
        <v>53.588576454669237</v>
      </c>
      <c r="H9892">
        <v>0.90359626943973126</v>
      </c>
      <c r="I9892">
        <v>33.231087062507868</v>
      </c>
      <c r="J9892">
        <v>3.2944030744693009</v>
      </c>
    </row>
    <row r="9893" spans="1:10">
      <c r="A9893">
        <v>112</v>
      </c>
      <c r="B9893">
        <v>-0.23730000000000001</v>
      </c>
      <c r="C9893">
        <v>0.23728100832367</v>
      </c>
      <c r="D9893">
        <v>0.25</v>
      </c>
      <c r="E9893">
        <v>1668589926.90625</v>
      </c>
      <c r="F9893">
        <v>6.466319770377595</v>
      </c>
      <c r="G9893">
        <v>51.996124496683478</v>
      </c>
      <c r="H9893">
        <v>0.86256379642145475</v>
      </c>
      <c r="I9893">
        <v>29.662886162288491</v>
      </c>
      <c r="J9893">
        <v>3.3301858195045502</v>
      </c>
    </row>
    <row r="9894" spans="1:10">
      <c r="A9894">
        <v>112</v>
      </c>
      <c r="B9894">
        <v>-0.23730000000000001</v>
      </c>
      <c r="C9894">
        <v>0.25309974221191001</v>
      </c>
      <c r="D9894">
        <v>0.25</v>
      </c>
      <c r="E9894">
        <v>1740482991.117188</v>
      </c>
      <c r="F9894">
        <v>6.7634139429428606</v>
      </c>
      <c r="G9894">
        <v>54.911659815348678</v>
      </c>
      <c r="H9894">
        <v>0.87738304019148927</v>
      </c>
      <c r="I9894">
        <v>31.72490695584565</v>
      </c>
      <c r="J9894">
        <v>3.256318440442556</v>
      </c>
    </row>
    <row r="9895" spans="1:10">
      <c r="A9895">
        <v>112</v>
      </c>
      <c r="B9895">
        <v>-0.25312000000000001</v>
      </c>
      <c r="C9895">
        <v>0.25309974221191001</v>
      </c>
      <c r="D9895">
        <v>0.25</v>
      </c>
      <c r="E9895">
        <v>1826472364.835938</v>
      </c>
      <c r="F9895">
        <v>7.1891138450009748</v>
      </c>
      <c r="G9895">
        <v>56.371747857891023</v>
      </c>
      <c r="H9895">
        <v>0.91777052624820499</v>
      </c>
      <c r="I9895">
        <v>35.201061335392303</v>
      </c>
      <c r="J9895">
        <v>3.2204277080745669</v>
      </c>
    </row>
    <row r="9896" spans="1:10">
      <c r="A9896">
        <v>112</v>
      </c>
      <c r="B9896">
        <v>-0.25312000000000001</v>
      </c>
      <c r="C9896">
        <v>0.22146227443541999</v>
      </c>
      <c r="D9896">
        <v>0.25</v>
      </c>
      <c r="E9896">
        <v>1692955498.1875</v>
      </c>
      <c r="F9896">
        <v>6.6155029028886929</v>
      </c>
      <c r="G9896">
        <v>51.102836691774428</v>
      </c>
      <c r="H9896">
        <v>0.89085688305203803</v>
      </c>
      <c r="I9896">
        <v>31.459316720254719</v>
      </c>
      <c r="J9896">
        <v>3.3637364086025632</v>
      </c>
    </row>
    <row r="9897" spans="1:10">
      <c r="A9897">
        <v>112</v>
      </c>
      <c r="B9897">
        <v>-0.23730000000000001</v>
      </c>
      <c r="C9897">
        <v>0.22146227443541999</v>
      </c>
      <c r="D9897">
        <v>0.25</v>
      </c>
      <c r="E9897">
        <v>1603079285.648438</v>
      </c>
      <c r="F9897">
        <v>6.1883921374101192</v>
      </c>
      <c r="G9897">
        <v>49.378029053565108</v>
      </c>
      <c r="H9897">
        <v>0.84917958425648976</v>
      </c>
      <c r="I9897">
        <v>27.799084057100121</v>
      </c>
      <c r="J9897">
        <v>3.3994108358165249</v>
      </c>
    </row>
    <row r="9898" spans="1:10">
      <c r="A9898">
        <v>112</v>
      </c>
      <c r="B9898">
        <v>-0.25312000000000001</v>
      </c>
      <c r="C9898">
        <v>-3.1637467776489001E-2</v>
      </c>
      <c r="D9898">
        <v>0.25</v>
      </c>
      <c r="E9898">
        <v>1544618748.6875</v>
      </c>
      <c r="F9898">
        <v>4.7893349069636324</v>
      </c>
      <c r="G9898">
        <v>51.814696355722837</v>
      </c>
      <c r="H9898">
        <v>0.88233865969232284</v>
      </c>
      <c r="I9898">
        <v>30.0900618834421</v>
      </c>
      <c r="J9898">
        <v>3.8409942644648249</v>
      </c>
    </row>
    <row r="9899" spans="1:10">
      <c r="A9899">
        <v>112</v>
      </c>
      <c r="B9899">
        <v>-0.23730000000000001</v>
      </c>
      <c r="C9899">
        <v>-3.1637467776489001E-2</v>
      </c>
      <c r="D9899">
        <v>0.25</v>
      </c>
      <c r="E9899">
        <v>1423725129.101562</v>
      </c>
      <c r="F9899">
        <v>4.3512671677744947</v>
      </c>
      <c r="G9899">
        <v>47.974317378364503</v>
      </c>
      <c r="H9899">
        <v>0.83037095501640579</v>
      </c>
      <c r="I9899">
        <v>24.960023753345009</v>
      </c>
      <c r="J9899">
        <v>3.8748914070310998</v>
      </c>
    </row>
    <row r="9900" spans="1:10">
      <c r="A9900">
        <v>112</v>
      </c>
      <c r="B9900">
        <v>-0.23730000000000001</v>
      </c>
      <c r="C9900">
        <v>-1.5818733888245E-2</v>
      </c>
      <c r="D9900">
        <v>0.25</v>
      </c>
      <c r="E9900">
        <v>1387002702.335938</v>
      </c>
      <c r="F9900">
        <v>4.3220793404616424</v>
      </c>
      <c r="G9900">
        <v>45.828647283371538</v>
      </c>
      <c r="H9900">
        <v>0.82077011267392663</v>
      </c>
      <c r="I9900">
        <v>23.648946523666378</v>
      </c>
      <c r="J9900">
        <v>3.88005596442963</v>
      </c>
    </row>
    <row r="9901" spans="1:10">
      <c r="A9901">
        <v>112</v>
      </c>
      <c r="B9901">
        <v>-0.25312000000000001</v>
      </c>
      <c r="C9901">
        <v>-1.5818733888245E-2</v>
      </c>
      <c r="D9901">
        <v>0.25</v>
      </c>
      <c r="E9901">
        <v>1505962524.65625</v>
      </c>
      <c r="F9901">
        <v>4.7594797261990607</v>
      </c>
      <c r="G9901">
        <v>49.536968971602619</v>
      </c>
      <c r="H9901">
        <v>0.87209638389322208</v>
      </c>
      <c r="I9901">
        <v>28.687304918654259</v>
      </c>
      <c r="J9901">
        <v>3.8460453446896281</v>
      </c>
    </row>
    <row r="9902" spans="1:10">
      <c r="A9902">
        <v>112</v>
      </c>
      <c r="B9902">
        <v>-0.25312000000000001</v>
      </c>
      <c r="C9902">
        <v>0.18982480665894</v>
      </c>
      <c r="D9902">
        <v>0.25</v>
      </c>
      <c r="E9902">
        <v>1584972122.78125</v>
      </c>
      <c r="F9902">
        <v>6.1185690901475027</v>
      </c>
      <c r="G9902">
        <v>47.02389102242887</v>
      </c>
      <c r="H9902">
        <v>0.86968392557173502</v>
      </c>
      <c r="I9902">
        <v>28.510553642176092</v>
      </c>
      <c r="J9902">
        <v>3.4884720570407808</v>
      </c>
    </row>
    <row r="9903" spans="1:10">
      <c r="A9903">
        <v>112</v>
      </c>
      <c r="B9903">
        <v>-0.23730000000000001</v>
      </c>
      <c r="C9903">
        <v>0.18982480665894</v>
      </c>
      <c r="D9903">
        <v>0.25</v>
      </c>
      <c r="E9903">
        <v>1491210882.703125</v>
      </c>
      <c r="F9903">
        <v>5.6900565053219907</v>
      </c>
      <c r="G9903">
        <v>45.03440159233287</v>
      </c>
      <c r="H9903">
        <v>0.82671748306165682</v>
      </c>
      <c r="I9903">
        <v>24.6663051135838</v>
      </c>
      <c r="J9903">
        <v>3.5239288597513219</v>
      </c>
    </row>
    <row r="9904" spans="1:10">
      <c r="A9904">
        <v>112</v>
      </c>
      <c r="B9904">
        <v>-0.23730000000000001</v>
      </c>
      <c r="C9904">
        <v>0.20564354054718001</v>
      </c>
      <c r="D9904">
        <v>0.25</v>
      </c>
      <c r="E9904">
        <v>1543952499.679688</v>
      </c>
      <c r="F9904">
        <v>5.9296361368033104</v>
      </c>
      <c r="G9904">
        <v>47.057435803115368</v>
      </c>
      <c r="H9904">
        <v>0.83723071747226641</v>
      </c>
      <c r="I9904">
        <v>26.13354384247214</v>
      </c>
      <c r="J9904">
        <v>3.4639922379428749</v>
      </c>
    </row>
    <row r="9905" spans="1:10">
      <c r="A9905">
        <v>112</v>
      </c>
      <c r="B9905">
        <v>-0.25312000000000001</v>
      </c>
      <c r="C9905">
        <v>0.20564354054718001</v>
      </c>
      <c r="D9905">
        <v>0.25</v>
      </c>
      <c r="E9905">
        <v>1635771461.320312</v>
      </c>
      <c r="F9905">
        <v>6.3574489451711997</v>
      </c>
      <c r="G9905">
        <v>48.914589679334313</v>
      </c>
      <c r="H9905">
        <v>0.87955267476354493</v>
      </c>
      <c r="I9905">
        <v>29.885792673565451</v>
      </c>
      <c r="J9905">
        <v>3.4284264584275661</v>
      </c>
    </row>
    <row r="9906" spans="1:10">
      <c r="A9906">
        <v>112</v>
      </c>
      <c r="B9906">
        <v>-0.15820000000000001</v>
      </c>
      <c r="C9906">
        <v>-0.41128708109436002</v>
      </c>
      <c r="D9906">
        <v>0.25</v>
      </c>
      <c r="E9906">
        <v>3495853653.367188</v>
      </c>
      <c r="F9906">
        <v>8.9531038722489029</v>
      </c>
      <c r="G9906">
        <v>156.90357393398881</v>
      </c>
      <c r="H9906">
        <v>1.204994715051726</v>
      </c>
      <c r="I9906">
        <v>84.248602898791432</v>
      </c>
      <c r="J9906">
        <v>2.4827141966088671</v>
      </c>
    </row>
    <row r="9907" spans="1:10">
      <c r="A9907">
        <v>112</v>
      </c>
      <c r="B9907">
        <v>-0.14238000000000001</v>
      </c>
      <c r="C9907">
        <v>-0.41128708109436002</v>
      </c>
      <c r="D9907">
        <v>0.25</v>
      </c>
      <c r="E9907">
        <v>3373479110.179688</v>
      </c>
      <c r="F9907">
        <v>8.6651504959445447</v>
      </c>
      <c r="G9907">
        <v>151.20256158104169</v>
      </c>
      <c r="H9907">
        <v>1.1578058184823019</v>
      </c>
      <c r="I9907">
        <v>78.919874319806695</v>
      </c>
      <c r="J9907">
        <v>2.5019413283735048</v>
      </c>
    </row>
    <row r="9908" spans="1:10">
      <c r="A9908">
        <v>112</v>
      </c>
      <c r="B9908">
        <v>-0.14238000000000001</v>
      </c>
      <c r="C9908">
        <v>-0.39546834720612001</v>
      </c>
      <c r="D9908">
        <v>0.25</v>
      </c>
      <c r="E9908">
        <v>3195277034.695312</v>
      </c>
      <c r="F9908">
        <v>8.1797740100300871</v>
      </c>
      <c r="G9908">
        <v>142.71812833985311</v>
      </c>
      <c r="H9908">
        <v>1.117627011219156</v>
      </c>
      <c r="I9908">
        <v>73.404355428181589</v>
      </c>
      <c r="J9908">
        <v>2.6192315423686519</v>
      </c>
    </row>
    <row r="9909" spans="1:10">
      <c r="A9909">
        <v>112</v>
      </c>
      <c r="B9909">
        <v>-0.15820000000000001</v>
      </c>
      <c r="C9909">
        <v>-0.39546834720612001</v>
      </c>
      <c r="D9909">
        <v>0.25</v>
      </c>
      <c r="E9909">
        <v>3315732002.78125</v>
      </c>
      <c r="F9909">
        <v>8.4670933859306388</v>
      </c>
      <c r="G9909">
        <v>148.28776837233451</v>
      </c>
      <c r="H9909">
        <v>1.1641794313472931</v>
      </c>
      <c r="I9909">
        <v>78.641994523815811</v>
      </c>
      <c r="J9909">
        <v>2.5998874139040709</v>
      </c>
    </row>
    <row r="9910" spans="1:10">
      <c r="A9910">
        <v>112</v>
      </c>
      <c r="B9910">
        <v>-0.15820000000000001</v>
      </c>
      <c r="C9910">
        <v>-0.42710581498261002</v>
      </c>
      <c r="D9910">
        <v>0.25</v>
      </c>
      <c r="E9910">
        <v>3682324590.359375</v>
      </c>
      <c r="F9910">
        <v>9.4582084126304835</v>
      </c>
      <c r="G9910">
        <v>165.81512116221711</v>
      </c>
      <c r="H9910">
        <v>1.2472378559614301</v>
      </c>
      <c r="I9910">
        <v>90.052411857992411</v>
      </c>
      <c r="J9910">
        <v>2.3609166918904521</v>
      </c>
    </row>
    <row r="9911" spans="1:10">
      <c r="A9911">
        <v>112</v>
      </c>
      <c r="B9911">
        <v>-0.14238000000000001</v>
      </c>
      <c r="C9911">
        <v>-0.42710581498261002</v>
      </c>
      <c r="D9911">
        <v>0.25</v>
      </c>
      <c r="E9911">
        <v>3558031383.398438</v>
      </c>
      <c r="F9911">
        <v>9.1696226748172194</v>
      </c>
      <c r="G9911">
        <v>159.98278527427459</v>
      </c>
      <c r="H9911">
        <v>1.199412798596313</v>
      </c>
      <c r="I9911">
        <v>84.632633488625288</v>
      </c>
      <c r="J9911">
        <v>2.3800266617181478</v>
      </c>
    </row>
    <row r="9912" spans="1:10">
      <c r="A9912">
        <v>112</v>
      </c>
      <c r="B9912">
        <v>-0.15820000000000001</v>
      </c>
      <c r="C9912">
        <v>-0.44292454887084998</v>
      </c>
      <c r="D9912">
        <v>0.25</v>
      </c>
      <c r="E9912">
        <v>3875141487.539062</v>
      </c>
      <c r="F9912">
        <v>9.9823975619510747</v>
      </c>
      <c r="G9912">
        <v>175.0222526662983</v>
      </c>
      <c r="H9912">
        <v>1.290908106791903</v>
      </c>
      <c r="I9912">
        <v>96.053318336606026</v>
      </c>
      <c r="J9912">
        <v>2.2344971764105139</v>
      </c>
    </row>
    <row r="9913" spans="1:10">
      <c r="A9913">
        <v>112</v>
      </c>
      <c r="B9913">
        <v>-0.14238000000000001</v>
      </c>
      <c r="C9913">
        <v>-0.44292454887084998</v>
      </c>
      <c r="D9913">
        <v>0.25</v>
      </c>
      <c r="E9913">
        <v>3748930545.71875</v>
      </c>
      <c r="F9913">
        <v>9.6931811057729647</v>
      </c>
      <c r="G9913">
        <v>169.05864324746651</v>
      </c>
      <c r="H9913">
        <v>1.242447210235696</v>
      </c>
      <c r="I9913">
        <v>90.542530701495707</v>
      </c>
      <c r="J9913">
        <v>2.2534898205340141</v>
      </c>
    </row>
    <row r="9914" spans="1:10">
      <c r="A9914">
        <v>112</v>
      </c>
      <c r="B9914">
        <v>-0.17402000000000001</v>
      </c>
      <c r="C9914">
        <v>-0.42710581498261002</v>
      </c>
      <c r="D9914">
        <v>0.25</v>
      </c>
      <c r="E9914">
        <v>3814065943.96875</v>
      </c>
      <c r="F9914">
        <v>9.7743726490298286</v>
      </c>
      <c r="G9914">
        <v>171.8638009284623</v>
      </c>
      <c r="H9914">
        <v>1.2984112916237791</v>
      </c>
      <c r="I9914">
        <v>95.804175178520381</v>
      </c>
      <c r="J9914">
        <v>2.3398302615823918</v>
      </c>
    </row>
    <row r="9915" spans="1:10">
      <c r="A9915">
        <v>112</v>
      </c>
      <c r="B9915">
        <v>-0.17043752740192999</v>
      </c>
      <c r="C9915">
        <v>-0.44292454887084998</v>
      </c>
      <c r="D9915">
        <v>0.25</v>
      </c>
      <c r="E9915">
        <v>3977879938.296875</v>
      </c>
      <c r="F9915">
        <v>10.225035358686</v>
      </c>
      <c r="G9915">
        <v>179.7837576735765</v>
      </c>
      <c r="H9915">
        <v>1.3306914786735431</v>
      </c>
      <c r="I9915">
        <v>100.54386949259791</v>
      </c>
      <c r="J9915">
        <v>2.2184501101291971</v>
      </c>
    </row>
    <row r="9916" spans="1:10">
      <c r="A9916">
        <v>112</v>
      </c>
      <c r="B9916">
        <v>-0.14238000000000001</v>
      </c>
      <c r="C9916">
        <v>-0.14236860499420001</v>
      </c>
      <c r="D9916">
        <v>0.25</v>
      </c>
      <c r="E9916">
        <v>1209914239.617188</v>
      </c>
      <c r="F9916">
        <v>3.0170965736615472</v>
      </c>
      <c r="G9916">
        <v>47.300889162346721</v>
      </c>
      <c r="H9916">
        <v>0.66950002958765253</v>
      </c>
      <c r="I9916">
        <v>12.04997614957392</v>
      </c>
      <c r="J9916">
        <v>3.865422317685443</v>
      </c>
    </row>
    <row r="9917" spans="1:10">
      <c r="A9917">
        <v>112</v>
      </c>
      <c r="B9917">
        <v>-0.14238000000000001</v>
      </c>
      <c r="C9917">
        <v>-0.12654987110596</v>
      </c>
      <c r="D9917">
        <v>0.25</v>
      </c>
      <c r="E9917">
        <v>1140057610.242188</v>
      </c>
      <c r="F9917">
        <v>2.8574482273543249</v>
      </c>
      <c r="G9917">
        <v>43.863473468925797</v>
      </c>
      <c r="H9917">
        <v>0.65368793492234545</v>
      </c>
      <c r="I9917">
        <v>9.8996381014585495</v>
      </c>
      <c r="J9917">
        <v>3.9038312791089989</v>
      </c>
    </row>
    <row r="9918" spans="1:10">
      <c r="A9918">
        <v>112</v>
      </c>
      <c r="B9918">
        <v>-0.14238000000000001</v>
      </c>
      <c r="C9918">
        <v>-0.15818733888245001</v>
      </c>
      <c r="D9918">
        <v>0.25</v>
      </c>
      <c r="E9918">
        <v>1286159280.78125</v>
      </c>
      <c r="F9918">
        <v>3.1959469001158141</v>
      </c>
      <c r="G9918">
        <v>51.035910499747843</v>
      </c>
      <c r="H9918">
        <v>0.68674884575011674</v>
      </c>
      <c r="I9918">
        <v>14.398732333444061</v>
      </c>
      <c r="J9918">
        <v>3.822363286861219</v>
      </c>
    </row>
    <row r="9919" spans="1:10">
      <c r="A9919">
        <v>112</v>
      </c>
      <c r="B9919">
        <v>-0.15820000000000001</v>
      </c>
      <c r="C9919">
        <v>-0.14236860499420001</v>
      </c>
      <c r="D9919">
        <v>0.25</v>
      </c>
      <c r="E9919">
        <v>1299546524.28125</v>
      </c>
      <c r="F9919">
        <v>3.2940538499969989</v>
      </c>
      <c r="G9919">
        <v>50.762929060962051</v>
      </c>
      <c r="H9919">
        <v>0.70583068569976604</v>
      </c>
      <c r="I9919">
        <v>15.82547256629914</v>
      </c>
      <c r="J9919">
        <v>3.8442295857094</v>
      </c>
    </row>
    <row r="9920" spans="1:10">
      <c r="A9920">
        <v>112</v>
      </c>
      <c r="B9920">
        <v>-0.15820000000000001</v>
      </c>
      <c r="C9920">
        <v>-0.12654987110596</v>
      </c>
      <c r="D9920">
        <v>0.25</v>
      </c>
      <c r="E9920">
        <v>1227757542.554688</v>
      </c>
      <c r="F9920">
        <v>3.1337445425451729</v>
      </c>
      <c r="G9920">
        <v>47.193497777916491</v>
      </c>
      <c r="H9920">
        <v>0.68937764800648438</v>
      </c>
      <c r="I9920">
        <v>13.583499239757661</v>
      </c>
      <c r="J9920">
        <v>3.8825245239422661</v>
      </c>
    </row>
    <row r="9921" spans="1:10">
      <c r="A9921">
        <v>112</v>
      </c>
      <c r="B9921">
        <v>-0.15820000000000001</v>
      </c>
      <c r="C9921">
        <v>-0.15818733888245001</v>
      </c>
      <c r="D9921">
        <v>0.25</v>
      </c>
      <c r="E9921">
        <v>1377723308.9375</v>
      </c>
      <c r="F9921">
        <v>3.473563598934561</v>
      </c>
      <c r="G9921">
        <v>54.62993790814653</v>
      </c>
      <c r="H9921">
        <v>0.72372022922354518</v>
      </c>
      <c r="I9921">
        <v>18.265838678926229</v>
      </c>
      <c r="J9921">
        <v>3.8012847614736529</v>
      </c>
    </row>
    <row r="9922" spans="1:10">
      <c r="A9922">
        <v>112</v>
      </c>
      <c r="B9922">
        <v>-4.7460000000000002E-2</v>
      </c>
      <c r="C9922">
        <v>-0.14236860499420001</v>
      </c>
      <c r="D9922">
        <v>0.25</v>
      </c>
      <c r="E9922">
        <v>828995642.75</v>
      </c>
      <c r="F9922">
        <v>1.935884380713105</v>
      </c>
      <c r="G9922">
        <v>31.090688033029441</v>
      </c>
      <c r="H9922">
        <v>0.52200062385963975</v>
      </c>
      <c r="I9922">
        <v>-3.6120374798774719</v>
      </c>
      <c r="J9922">
        <v>3.950873891182709</v>
      </c>
    </row>
    <row r="9923" spans="1:10">
      <c r="A9923">
        <v>112</v>
      </c>
      <c r="B9923">
        <v>-4.7460000000000002E-2</v>
      </c>
      <c r="C9923">
        <v>-0.12654987110596</v>
      </c>
      <c r="D9923">
        <v>0.25</v>
      </c>
      <c r="E9923">
        <v>770745587.53125</v>
      </c>
      <c r="F9923">
        <v>1.780237121274695</v>
      </c>
      <c r="G9923">
        <v>28.445889300666749</v>
      </c>
      <c r="H9923">
        <v>0.5100386975609581</v>
      </c>
      <c r="I9923">
        <v>-5.2120327036827803</v>
      </c>
      <c r="J9923">
        <v>3.989961179002421</v>
      </c>
    </row>
    <row r="9924" spans="1:10">
      <c r="A9924">
        <v>112</v>
      </c>
      <c r="B9924">
        <v>-4.7460000000000002E-2</v>
      </c>
      <c r="C9924">
        <v>-0.15818733888245001</v>
      </c>
      <c r="D9924">
        <v>0.25</v>
      </c>
      <c r="E9924">
        <v>893636865.453125</v>
      </c>
      <c r="F9924">
        <v>2.1107398124877359</v>
      </c>
      <c r="G9924">
        <v>34.033227547071867</v>
      </c>
      <c r="H9924">
        <v>0.53540025342226727</v>
      </c>
      <c r="I9924">
        <v>-1.81350652128458</v>
      </c>
      <c r="J9924">
        <v>3.9071358616929501</v>
      </c>
    </row>
    <row r="9925" spans="1:10">
      <c r="A9925">
        <v>112</v>
      </c>
      <c r="B9925">
        <v>-9.4920000000000004E-2</v>
      </c>
      <c r="C9925">
        <v>-0.14236860499420001</v>
      </c>
      <c r="D9925">
        <v>0.25</v>
      </c>
      <c r="E9925">
        <v>985832560.609375</v>
      </c>
      <c r="F9925">
        <v>2.3520708791911602</v>
      </c>
      <c r="G9925">
        <v>38.217974904924631</v>
      </c>
      <c r="H9925">
        <v>0.58064392699452583</v>
      </c>
      <c r="I9925">
        <v>2.7206316636875272</v>
      </c>
      <c r="J9925">
        <v>3.9170869656081782</v>
      </c>
    </row>
    <row r="9926" spans="1:10">
      <c r="A9926">
        <v>112</v>
      </c>
      <c r="B9926">
        <v>-7.9100000000000004E-2</v>
      </c>
      <c r="C9926">
        <v>-0.14236860499420001</v>
      </c>
      <c r="D9926">
        <v>0.25</v>
      </c>
      <c r="E9926">
        <v>926080782.1015625</v>
      </c>
      <c r="F9926">
        <v>2.185689656354953</v>
      </c>
      <c r="G9926">
        <v>35.624875380657613</v>
      </c>
      <c r="H9926">
        <v>0.55773871379642515</v>
      </c>
      <c r="I9926">
        <v>0.27672746684402227</v>
      </c>
      <c r="J9926">
        <v>3.93033609635313</v>
      </c>
    </row>
    <row r="9927" spans="1:10">
      <c r="A9927">
        <v>112</v>
      </c>
      <c r="B9927">
        <v>-7.9100000000000004E-2</v>
      </c>
      <c r="C9927">
        <v>-0.12654987110596</v>
      </c>
      <c r="D9927">
        <v>0.25</v>
      </c>
      <c r="E9927">
        <v>863959614.8515625</v>
      </c>
      <c r="F9927">
        <v>2.0287020145333372</v>
      </c>
      <c r="G9927">
        <v>32.715779441874467</v>
      </c>
      <c r="H9927">
        <v>0.54449257829401176</v>
      </c>
      <c r="I9927">
        <v>-1.50681088399142</v>
      </c>
      <c r="J9927">
        <v>3.9691983895900189</v>
      </c>
    </row>
    <row r="9928" spans="1:10">
      <c r="A9928">
        <v>112</v>
      </c>
      <c r="B9928">
        <v>-9.4920000000000004E-2</v>
      </c>
      <c r="C9928">
        <v>-0.12654987110596</v>
      </c>
      <c r="D9928">
        <v>0.25</v>
      </c>
      <c r="E9928">
        <v>921776655.859375</v>
      </c>
      <c r="F9928">
        <v>2.1944155442761262</v>
      </c>
      <c r="G9928">
        <v>35.176762866321951</v>
      </c>
      <c r="H9928">
        <v>0.56675598541187355</v>
      </c>
      <c r="I9928">
        <v>0.84535629861056805</v>
      </c>
      <c r="J9928">
        <v>3.955836342080147</v>
      </c>
    </row>
    <row r="9929" spans="1:10">
      <c r="A9929">
        <v>112</v>
      </c>
      <c r="B9929">
        <v>-9.4920000000000004E-2</v>
      </c>
      <c r="C9929">
        <v>-0.15818733888245001</v>
      </c>
      <c r="D9929">
        <v>0.25</v>
      </c>
      <c r="E9929">
        <v>1056278447.5</v>
      </c>
      <c r="F9929">
        <v>2.528931940614711</v>
      </c>
      <c r="G9929">
        <v>41.556867303792387</v>
      </c>
      <c r="H9929">
        <v>0.59596914736903273</v>
      </c>
      <c r="I9929">
        <v>4.7943913331255317</v>
      </c>
      <c r="J9929">
        <v>3.8736870914435708</v>
      </c>
    </row>
    <row r="9930" spans="1:10">
      <c r="A9930">
        <v>112</v>
      </c>
      <c r="B9930">
        <v>-7.9100000000000004E-2</v>
      </c>
      <c r="C9930">
        <v>-0.15818733888245001</v>
      </c>
      <c r="D9930">
        <v>0.25</v>
      </c>
      <c r="E9930">
        <v>994592369.1171875</v>
      </c>
      <c r="F9930">
        <v>2.361883985518944</v>
      </c>
      <c r="G9930">
        <v>38.831673406530172</v>
      </c>
      <c r="H9930">
        <v>0.57242228432005504</v>
      </c>
      <c r="I9930">
        <v>2.2587688947096471</v>
      </c>
      <c r="J9930">
        <v>3.8868232036184049</v>
      </c>
    </row>
    <row r="9931" spans="1:10">
      <c r="A9931">
        <v>112</v>
      </c>
      <c r="B9931">
        <v>-6.3280000000000003E-2</v>
      </c>
      <c r="C9931">
        <v>-0.14236860499420001</v>
      </c>
      <c r="D9931">
        <v>0.25</v>
      </c>
      <c r="E9931">
        <v>873801575.515625</v>
      </c>
      <c r="F9931">
        <v>2.0469601395307109</v>
      </c>
      <c r="G9931">
        <v>33.249103443697088</v>
      </c>
      <c r="H9931">
        <v>0.53819085500435904</v>
      </c>
      <c r="I9931">
        <v>-1.834172317758203</v>
      </c>
      <c r="J9931">
        <v>3.9415984917577589</v>
      </c>
    </row>
    <row r="9932" spans="1:10">
      <c r="A9932">
        <v>112</v>
      </c>
      <c r="B9932">
        <v>-6.3280000000000003E-2</v>
      </c>
      <c r="C9932">
        <v>-0.12654987110596</v>
      </c>
      <c r="D9932">
        <v>0.25</v>
      </c>
      <c r="E9932">
        <v>813615697.5390625</v>
      </c>
      <c r="F9932">
        <v>1.890641857928131</v>
      </c>
      <c r="G9932">
        <v>30.472145681735132</v>
      </c>
      <c r="H9932">
        <v>0.52558672663144534</v>
      </c>
      <c r="I9932">
        <v>-3.5259503303095698</v>
      </c>
      <c r="J9932">
        <v>3.9805734224355551</v>
      </c>
    </row>
    <row r="9933" spans="1:10">
      <c r="A9933">
        <v>112</v>
      </c>
      <c r="B9933">
        <v>-6.3280000000000003E-2</v>
      </c>
      <c r="C9933">
        <v>-0.15818733888245001</v>
      </c>
      <c r="D9933">
        <v>0.25</v>
      </c>
      <c r="E9933">
        <v>940378268.6640625</v>
      </c>
      <c r="F9933">
        <v>2.222485922917258</v>
      </c>
      <c r="G9933">
        <v>36.32378342654556</v>
      </c>
      <c r="H9933">
        <v>0.55223256001045229</v>
      </c>
      <c r="I9933">
        <v>5.6125929579138763E-2</v>
      </c>
      <c r="J9933">
        <v>3.8979728803387839</v>
      </c>
    </row>
    <row r="9934" spans="1:10">
      <c r="A9934">
        <v>112</v>
      </c>
      <c r="B9934">
        <v>-0.17402000000000001</v>
      </c>
      <c r="C9934">
        <v>-0.14236860499420001</v>
      </c>
      <c r="D9934">
        <v>0.25</v>
      </c>
      <c r="E9934">
        <v>1396645797.492188</v>
      </c>
      <c r="F9934">
        <v>3.5986448854091582</v>
      </c>
      <c r="G9934">
        <v>54.442091422621161</v>
      </c>
      <c r="H9934">
        <v>0.74551639749552123</v>
      </c>
      <c r="I9934">
        <v>19.933729824610051</v>
      </c>
      <c r="J9934">
        <v>3.8210519717977149</v>
      </c>
    </row>
    <row r="9935" spans="1:10">
      <c r="A9935">
        <v>112</v>
      </c>
      <c r="B9935">
        <v>-0.17402000000000001</v>
      </c>
      <c r="C9935">
        <v>-0.12654987110596</v>
      </c>
      <c r="D9935">
        <v>0.25</v>
      </c>
      <c r="E9935">
        <v>1322925103.976562</v>
      </c>
      <c r="F9935">
        <v>3.4376763150212351</v>
      </c>
      <c r="G9935">
        <v>50.740672731306397</v>
      </c>
      <c r="H9935">
        <v>0.7284226475894684</v>
      </c>
      <c r="I9935">
        <v>17.600148775614802</v>
      </c>
      <c r="J9935">
        <v>3.8592326129582939</v>
      </c>
    </row>
    <row r="9936" spans="1:10">
      <c r="A9936">
        <v>112</v>
      </c>
      <c r="B9936">
        <v>-0.17402000000000001</v>
      </c>
      <c r="C9936">
        <v>-0.15818733888245001</v>
      </c>
      <c r="D9936">
        <v>0.25</v>
      </c>
      <c r="E9936">
        <v>1476753641.960938</v>
      </c>
      <c r="F9936">
        <v>3.7788122149067931</v>
      </c>
      <c r="G9936">
        <v>58.441058000549667</v>
      </c>
      <c r="H9936">
        <v>0.76404642313718796</v>
      </c>
      <c r="I9936">
        <v>22.465676680207249</v>
      </c>
      <c r="J9936">
        <v>3.778221649001352</v>
      </c>
    </row>
    <row r="9937" spans="1:10">
      <c r="A9937">
        <v>112</v>
      </c>
      <c r="B9937">
        <v>-0.14238000000000001</v>
      </c>
      <c r="C9937">
        <v>-0.18982480665894</v>
      </c>
      <c r="D9937">
        <v>0.25</v>
      </c>
      <c r="E9937">
        <v>1457809269.4375</v>
      </c>
      <c r="F9937">
        <v>3.611239494173788</v>
      </c>
      <c r="G9937">
        <v>59.398513603489853</v>
      </c>
      <c r="H9937">
        <v>0.72555545496288687</v>
      </c>
      <c r="I9937">
        <v>19.691335650160909</v>
      </c>
      <c r="J9937">
        <v>3.7222983818064681</v>
      </c>
    </row>
    <row r="9938" spans="1:10">
      <c r="A9938">
        <v>112</v>
      </c>
      <c r="B9938">
        <v>-0.14238000000000001</v>
      </c>
      <c r="C9938">
        <v>-0.17400607277069</v>
      </c>
      <c r="D9938">
        <v>0.25</v>
      </c>
      <c r="E9938">
        <v>1368791431.085938</v>
      </c>
      <c r="F9938">
        <v>3.3939957958064042</v>
      </c>
      <c r="G9938">
        <v>55.068474734667689</v>
      </c>
      <c r="H9938">
        <v>0.70543409316451289</v>
      </c>
      <c r="I9938">
        <v>16.945866696536541</v>
      </c>
      <c r="J9938">
        <v>3.7746550063457112</v>
      </c>
    </row>
    <row r="9939" spans="1:10">
      <c r="A9939">
        <v>112</v>
      </c>
      <c r="B9939">
        <v>-0.15820000000000001</v>
      </c>
      <c r="C9939">
        <v>-0.18982480665894</v>
      </c>
      <c r="D9939">
        <v>0.25</v>
      </c>
      <c r="E9939">
        <v>1553234886.179688</v>
      </c>
      <c r="F9939">
        <v>3.8901704005547799</v>
      </c>
      <c r="G9939">
        <v>63.256426869891577</v>
      </c>
      <c r="H9939">
        <v>0.76380762340704678</v>
      </c>
      <c r="I9939">
        <v>23.741582462564111</v>
      </c>
      <c r="J9939">
        <v>3.701448816529592</v>
      </c>
    </row>
    <row r="9940" spans="1:10">
      <c r="A9940">
        <v>112</v>
      </c>
      <c r="B9940">
        <v>-0.15820000000000001</v>
      </c>
      <c r="C9940">
        <v>-0.17400607277069</v>
      </c>
      <c r="D9940">
        <v>0.25</v>
      </c>
      <c r="E9940">
        <v>1462286575.976562</v>
      </c>
      <c r="F9940">
        <v>3.6722703737905249</v>
      </c>
      <c r="G9940">
        <v>58.794460338074707</v>
      </c>
      <c r="H9940">
        <v>0.74304598278104095</v>
      </c>
      <c r="I9940">
        <v>20.904556800611321</v>
      </c>
      <c r="J9940">
        <v>3.7536908702168148</v>
      </c>
    </row>
    <row r="9941" spans="1:10">
      <c r="A9941">
        <v>112</v>
      </c>
      <c r="B9941">
        <v>-4.7460000000000002E-2</v>
      </c>
      <c r="C9941">
        <v>-0.18982480665894</v>
      </c>
      <c r="D9941">
        <v>0.25</v>
      </c>
      <c r="E9941">
        <v>1042087912.757812</v>
      </c>
      <c r="F9941">
        <v>2.5180613418924618</v>
      </c>
      <c r="G9941">
        <v>40.81130174221471</v>
      </c>
      <c r="H9941">
        <v>0.56651157715532463</v>
      </c>
      <c r="I9941">
        <v>2.3790195183828469</v>
      </c>
      <c r="J9941">
        <v>3.8057109686633339</v>
      </c>
    </row>
    <row r="9942" spans="1:10">
      <c r="A9942">
        <v>112</v>
      </c>
      <c r="B9942">
        <v>-4.7460000000000002E-2</v>
      </c>
      <c r="C9942">
        <v>-0.17400607277069</v>
      </c>
      <c r="D9942">
        <v>0.25</v>
      </c>
      <c r="E9942">
        <v>964668059.9921875</v>
      </c>
      <c r="F9942">
        <v>2.3048000431736</v>
      </c>
      <c r="G9942">
        <v>37.273452422115952</v>
      </c>
      <c r="H9942">
        <v>0.55023733156122034</v>
      </c>
      <c r="I9942">
        <v>0.1835253182798624</v>
      </c>
      <c r="J9942">
        <v>3.858747916892753</v>
      </c>
    </row>
    <row r="9943" spans="1:10">
      <c r="A9943">
        <v>112</v>
      </c>
      <c r="B9943">
        <v>-9.4920000000000004E-2</v>
      </c>
      <c r="C9943">
        <v>-0.18982480665894</v>
      </c>
      <c r="D9943">
        <v>0.25</v>
      </c>
      <c r="E9943">
        <v>1216335053.117188</v>
      </c>
      <c r="F9943">
        <v>2.940257320646197</v>
      </c>
      <c r="G9943">
        <v>49.127451363950968</v>
      </c>
      <c r="H9943">
        <v>0.63093030898744473</v>
      </c>
      <c r="I9943">
        <v>9.5372103787958622</v>
      </c>
      <c r="J9943">
        <v>3.7729392286128132</v>
      </c>
    </row>
    <row r="9944" spans="1:10">
      <c r="A9944">
        <v>112</v>
      </c>
      <c r="B9944">
        <v>-7.9100000000000004E-2</v>
      </c>
      <c r="C9944">
        <v>-0.18982480665894</v>
      </c>
      <c r="D9944">
        <v>0.25</v>
      </c>
      <c r="E9944">
        <v>1150781760.429688</v>
      </c>
      <c r="F9944">
        <v>2.7718788027414121</v>
      </c>
      <c r="G9944">
        <v>46.138138783629977</v>
      </c>
      <c r="H9944">
        <v>0.60610063859348884</v>
      </c>
      <c r="I9944">
        <v>6.8182112099602818</v>
      </c>
      <c r="J9944">
        <v>3.7858490027283551</v>
      </c>
    </row>
    <row r="9945" spans="1:10">
      <c r="A9945">
        <v>112</v>
      </c>
      <c r="B9945">
        <v>-7.9100000000000004E-2</v>
      </c>
      <c r="C9945">
        <v>-0.17400607277069</v>
      </c>
      <c r="D9945">
        <v>0.25</v>
      </c>
      <c r="E9945">
        <v>1069493145.023438</v>
      </c>
      <c r="F9945">
        <v>2.5572816146886912</v>
      </c>
      <c r="G9945">
        <v>42.336115666665137</v>
      </c>
      <c r="H9945">
        <v>0.58854302373947576</v>
      </c>
      <c r="I9945">
        <v>4.4392768852412701</v>
      </c>
      <c r="J9945">
        <v>3.8386605358100501</v>
      </c>
    </row>
    <row r="9946" spans="1:10">
      <c r="A9946">
        <v>112</v>
      </c>
      <c r="B9946">
        <v>-9.4920000000000004E-2</v>
      </c>
      <c r="C9946">
        <v>-0.17400607277069</v>
      </c>
      <c r="D9946">
        <v>0.25</v>
      </c>
      <c r="E9946">
        <v>1133113067.367188</v>
      </c>
      <c r="F9946">
        <v>2.7249953373102471</v>
      </c>
      <c r="G9946">
        <v>45.193380991462618</v>
      </c>
      <c r="H9946">
        <v>0.61273137437092373</v>
      </c>
      <c r="I9946">
        <v>7.0665979320183396</v>
      </c>
      <c r="J9946">
        <v>3.8256375428318279</v>
      </c>
    </row>
    <row r="9947" spans="1:10">
      <c r="A9947">
        <v>112</v>
      </c>
      <c r="B9947">
        <v>-6.3280000000000003E-2</v>
      </c>
      <c r="C9947">
        <v>-0.18982480665894</v>
      </c>
      <c r="D9947">
        <v>0.25</v>
      </c>
      <c r="E9947">
        <v>1092699128.625</v>
      </c>
      <c r="F9947">
        <v>2.6311461197328749</v>
      </c>
      <c r="G9947">
        <v>43.366078035440303</v>
      </c>
      <c r="H9947">
        <v>0.58462763101852033</v>
      </c>
      <c r="I9947">
        <v>4.432136669754982</v>
      </c>
      <c r="J9947">
        <v>3.796773001668043</v>
      </c>
    </row>
    <row r="9948" spans="1:10">
      <c r="A9948">
        <v>112</v>
      </c>
      <c r="B9948">
        <v>-6.3280000000000003E-2</v>
      </c>
      <c r="C9948">
        <v>-0.17400607277069</v>
      </c>
      <c r="D9948">
        <v>0.25</v>
      </c>
      <c r="E9948">
        <v>1013344563.445312</v>
      </c>
      <c r="F9948">
        <v>2.4172158283181489</v>
      </c>
      <c r="G9948">
        <v>39.696129008661963</v>
      </c>
      <c r="H9948">
        <v>0.56771158095216379</v>
      </c>
      <c r="I9948">
        <v>2.1449087122455239</v>
      </c>
      <c r="J9948">
        <v>3.849697413505055</v>
      </c>
    </row>
    <row r="9949" spans="1:10">
      <c r="A9949">
        <v>112</v>
      </c>
      <c r="B9949">
        <v>-0.17402000000000001</v>
      </c>
      <c r="C9949">
        <v>-0.18982480665894</v>
      </c>
      <c r="D9949">
        <v>0.25</v>
      </c>
      <c r="E9949">
        <v>1656125311.835938</v>
      </c>
      <c r="F9949">
        <v>4.1967291044420563</v>
      </c>
      <c r="G9949">
        <v>67.331368518061936</v>
      </c>
      <c r="H9949">
        <v>0.80541406705015106</v>
      </c>
      <c r="I9949">
        <v>28.12449763063341</v>
      </c>
      <c r="J9949">
        <v>3.6786153137363731</v>
      </c>
    </row>
    <row r="9950" spans="1:10">
      <c r="A9950">
        <v>112</v>
      </c>
      <c r="B9950">
        <v>-0.17402000000000001</v>
      </c>
      <c r="C9950">
        <v>-0.17400607277069</v>
      </c>
      <c r="D9950">
        <v>0.25</v>
      </c>
      <c r="E9950">
        <v>1563247298.828125</v>
      </c>
      <c r="F9950">
        <v>3.978174880961888</v>
      </c>
      <c r="G9950">
        <v>62.737507262732827</v>
      </c>
      <c r="H9950">
        <v>0.78401242254767567</v>
      </c>
      <c r="I9950">
        <v>25.195947718806561</v>
      </c>
      <c r="J9950">
        <v>3.730742461586487</v>
      </c>
    </row>
    <row r="9951" spans="1:10">
      <c r="A9951">
        <v>112</v>
      </c>
      <c r="B9951">
        <v>-0.14238000000000001</v>
      </c>
      <c r="C9951">
        <v>0.15818733888245001</v>
      </c>
      <c r="D9951">
        <v>0.25</v>
      </c>
      <c r="E9951">
        <v>975832799.5078125</v>
      </c>
      <c r="F9951">
        <v>3.2690742532722652</v>
      </c>
      <c r="G9951">
        <v>32.919062253087759</v>
      </c>
      <c r="H9951">
        <v>0.6149208713468397</v>
      </c>
      <c r="I9951">
        <v>5.1465596174821258</v>
      </c>
      <c r="J9951">
        <v>3.7996112685796111</v>
      </c>
    </row>
    <row r="9952" spans="1:10">
      <c r="A9952">
        <v>112</v>
      </c>
      <c r="B9952">
        <v>-0.14238000000000001</v>
      </c>
      <c r="C9952">
        <v>0.17400607277069</v>
      </c>
      <c r="D9952">
        <v>0.25</v>
      </c>
      <c r="E9952">
        <v>1027445942.226562</v>
      </c>
      <c r="F9952">
        <v>3.4744380660704342</v>
      </c>
      <c r="G9952">
        <v>35.140735975001007</v>
      </c>
      <c r="H9952">
        <v>0.62642616483935853</v>
      </c>
      <c r="I9952">
        <v>6.7688602190464744</v>
      </c>
      <c r="J9952">
        <v>3.7496276349120312</v>
      </c>
    </row>
    <row r="9953" spans="1:10">
      <c r="A9953">
        <v>112</v>
      </c>
      <c r="B9953">
        <v>-0.14238000000000001</v>
      </c>
      <c r="C9953">
        <v>0.14236860499420001</v>
      </c>
      <c r="D9953">
        <v>0.25</v>
      </c>
      <c r="E9953">
        <v>930610308.609375</v>
      </c>
      <c r="F9953">
        <v>3.0829095771769062</v>
      </c>
      <c r="G9953">
        <v>30.995137711986899</v>
      </c>
      <c r="H9953">
        <v>0.60485274752863916</v>
      </c>
      <c r="I9953">
        <v>3.7227368140593171</v>
      </c>
      <c r="J9953">
        <v>3.844945613265736</v>
      </c>
    </row>
    <row r="9954" spans="1:10">
      <c r="A9954">
        <v>112</v>
      </c>
      <c r="B9954">
        <v>-0.14238000000000001</v>
      </c>
      <c r="C9954">
        <v>0.12654987110596</v>
      </c>
      <c r="D9954">
        <v>0.25</v>
      </c>
      <c r="E9954">
        <v>891779418.1953125</v>
      </c>
      <c r="F9954">
        <v>2.9159473904292099</v>
      </c>
      <c r="G9954">
        <v>29.369004492647949</v>
      </c>
      <c r="H9954">
        <v>0.59622200992453145</v>
      </c>
      <c r="I9954">
        <v>2.4974217731505628</v>
      </c>
      <c r="J9954">
        <v>3.8856298530445201</v>
      </c>
    </row>
    <row r="9955" spans="1:10">
      <c r="A9955">
        <v>112</v>
      </c>
      <c r="B9955">
        <v>-0.15820000000000001</v>
      </c>
      <c r="C9955">
        <v>0.15818733888245001</v>
      </c>
      <c r="D9955">
        <v>0.25</v>
      </c>
      <c r="E9955">
        <v>1028666669.820312</v>
      </c>
      <c r="F9955">
        <v>3.5332172344787982</v>
      </c>
      <c r="G9955">
        <v>33.869398108683527</v>
      </c>
      <c r="H9955">
        <v>0.63904354861006141</v>
      </c>
      <c r="I9955">
        <v>7.177621035836637</v>
      </c>
      <c r="J9955">
        <v>3.776284688545275</v>
      </c>
    </row>
    <row r="9956" spans="1:10">
      <c r="A9956">
        <v>112</v>
      </c>
      <c r="B9956">
        <v>-0.15820000000000001</v>
      </c>
      <c r="C9956">
        <v>0.17400607277069</v>
      </c>
      <c r="D9956">
        <v>0.25</v>
      </c>
      <c r="E9956">
        <v>1078339294.882812</v>
      </c>
      <c r="F9956">
        <v>3.7378920344053772</v>
      </c>
      <c r="G9956">
        <v>35.958755180239677</v>
      </c>
      <c r="H9956">
        <v>0.6499049358535558</v>
      </c>
      <c r="I9956">
        <v>8.7079663882032037</v>
      </c>
      <c r="J9956">
        <v>3.726190719127771</v>
      </c>
    </row>
    <row r="9957" spans="1:10">
      <c r="A9957">
        <v>112</v>
      </c>
      <c r="B9957">
        <v>-0.15820000000000001</v>
      </c>
      <c r="C9957">
        <v>0.14236860499420001</v>
      </c>
      <c r="D9957">
        <v>0.25</v>
      </c>
      <c r="E9957">
        <v>985384428.296875</v>
      </c>
      <c r="F9957">
        <v>3.3477401504060249</v>
      </c>
      <c r="G9957">
        <v>32.077785406261683</v>
      </c>
      <c r="H9957">
        <v>0.62961922875547316</v>
      </c>
      <c r="I9957">
        <v>5.8457443015649906</v>
      </c>
      <c r="J9957">
        <v>3.8217295727954479</v>
      </c>
    </row>
    <row r="9958" spans="1:10">
      <c r="A9958">
        <v>112</v>
      </c>
      <c r="B9958">
        <v>-0.15820000000000001</v>
      </c>
      <c r="C9958">
        <v>0.12654987110596</v>
      </c>
      <c r="D9958">
        <v>0.25</v>
      </c>
      <c r="E9958">
        <v>948493501.1953125</v>
      </c>
      <c r="F9958">
        <v>3.1814641309902072</v>
      </c>
      <c r="G9958">
        <v>30.583957982249562</v>
      </c>
      <c r="H9958">
        <v>0.62163218660862185</v>
      </c>
      <c r="I9958">
        <v>4.7123653003945947</v>
      </c>
      <c r="J9958">
        <v>3.8625245543080382</v>
      </c>
    </row>
    <row r="9959" spans="1:10">
      <c r="A9959">
        <v>112</v>
      </c>
      <c r="B9959">
        <v>-0.17402000000000001</v>
      </c>
      <c r="C9959">
        <v>0.15818733888245001</v>
      </c>
      <c r="D9959">
        <v>0.25</v>
      </c>
      <c r="E9959">
        <v>1088972387.046875</v>
      </c>
      <c r="F9959">
        <v>3.8250014972873032</v>
      </c>
      <c r="G9959">
        <v>35.037119967397302</v>
      </c>
      <c r="H9959">
        <v>0.66652313195663737</v>
      </c>
      <c r="I9959">
        <v>9.5416863048449159</v>
      </c>
      <c r="J9959">
        <v>3.7509715205378602</v>
      </c>
    </row>
    <row r="9960" spans="1:10">
      <c r="A9960">
        <v>112</v>
      </c>
      <c r="B9960">
        <v>-0.17402000000000001</v>
      </c>
      <c r="C9960">
        <v>0.17400607277069</v>
      </c>
      <c r="D9960">
        <v>0.25</v>
      </c>
      <c r="E9960">
        <v>1136704322.054688</v>
      </c>
      <c r="F9960">
        <v>4.0289862339850524</v>
      </c>
      <c r="G9960">
        <v>36.99415834993124</v>
      </c>
      <c r="H9960">
        <v>0.67674056242685765</v>
      </c>
      <c r="I9960">
        <v>10.980072786100211</v>
      </c>
      <c r="J9960">
        <v>3.7007673294865531</v>
      </c>
    </row>
    <row r="9961" spans="1:10">
      <c r="A9961">
        <v>112</v>
      </c>
      <c r="B9961">
        <v>-0.17402000000000001</v>
      </c>
      <c r="C9961">
        <v>0.14236860499420001</v>
      </c>
      <c r="D9961">
        <v>0.25</v>
      </c>
      <c r="E9961">
        <v>1047630524.828125</v>
      </c>
      <c r="F9961">
        <v>3.6402129124035132</v>
      </c>
      <c r="G9961">
        <v>33.377819547895342</v>
      </c>
      <c r="H9961">
        <v>0.65774265181244118</v>
      </c>
      <c r="I9961">
        <v>8.3017576262354851</v>
      </c>
      <c r="J9961">
        <v>3.7965268494590418</v>
      </c>
    </row>
    <row r="9962" spans="1:10">
      <c r="A9962">
        <v>112</v>
      </c>
      <c r="B9962">
        <v>-0.17402000000000001</v>
      </c>
      <c r="C9962">
        <v>0.12654987110596</v>
      </c>
      <c r="D9962">
        <v>0.25</v>
      </c>
      <c r="E9962">
        <v>1012679648.046875</v>
      </c>
      <c r="F9962">
        <v>3.474623821501154</v>
      </c>
      <c r="G9962">
        <v>32.016296778805547</v>
      </c>
      <c r="H9962">
        <v>0.650399326455954</v>
      </c>
      <c r="I9962">
        <v>7.2603150121867657</v>
      </c>
      <c r="J9962">
        <v>3.837432498708949</v>
      </c>
    </row>
    <row r="9963" spans="1:10">
      <c r="A9963">
        <v>112</v>
      </c>
      <c r="B9963">
        <v>-0.46038054997353001</v>
      </c>
      <c r="C9963">
        <v>-0.11518882614386999</v>
      </c>
      <c r="D9963">
        <v>0.25</v>
      </c>
      <c r="E9963">
        <v>4260076216.867188</v>
      </c>
      <c r="F9963">
        <v>13.59611420030706</v>
      </c>
      <c r="G9963">
        <v>148.22241644095629</v>
      </c>
      <c r="H9963">
        <v>1.994494322869286</v>
      </c>
      <c r="I9963">
        <v>144.9893974522129</v>
      </c>
      <c r="J9963">
        <v>3.1182113165559708</v>
      </c>
    </row>
    <row r="9964" spans="1:10">
      <c r="A9964">
        <v>112</v>
      </c>
      <c r="B9964">
        <v>-0.45968927367382001</v>
      </c>
      <c r="C9964">
        <v>-0.11802827420025</v>
      </c>
      <c r="D9964">
        <v>0.25</v>
      </c>
      <c r="E9964">
        <v>4268114175.21875</v>
      </c>
      <c r="F9964">
        <v>13.587580562278159</v>
      </c>
      <c r="G9964">
        <v>148.92681026831269</v>
      </c>
      <c r="H9964">
        <v>1.994939206175331</v>
      </c>
      <c r="I9964">
        <v>145.22212272230539</v>
      </c>
      <c r="J9964">
        <v>3.1153047564293961</v>
      </c>
    </row>
    <row r="9965" spans="1:10">
      <c r="A9965">
        <v>112</v>
      </c>
      <c r="B9965">
        <v>-0.45878000000000002</v>
      </c>
      <c r="C9965">
        <v>-0.12139382120263</v>
      </c>
      <c r="D9965">
        <v>0.25</v>
      </c>
      <c r="E9965">
        <v>4276566308.6875</v>
      </c>
      <c r="F9965">
        <v>13.57369560241932</v>
      </c>
      <c r="G9965">
        <v>149.72929111495611</v>
      </c>
      <c r="H9965">
        <v>1.9949489453720159</v>
      </c>
      <c r="I9965">
        <v>145.44763125572351</v>
      </c>
      <c r="J9965">
        <v>3.1119992781314072</v>
      </c>
    </row>
    <row r="9966" spans="1:10">
      <c r="A9966">
        <v>112</v>
      </c>
      <c r="B9966">
        <v>-0.45878000000000002</v>
      </c>
      <c r="C9966">
        <v>-0.11073113721771</v>
      </c>
      <c r="D9966">
        <v>0.25</v>
      </c>
      <c r="E9966">
        <v>4208518020.023438</v>
      </c>
      <c r="F9966">
        <v>13.472405049193179</v>
      </c>
      <c r="G9966">
        <v>145.86980630131441</v>
      </c>
      <c r="H9966">
        <v>1.9768052002837071</v>
      </c>
      <c r="I9966">
        <v>142.92196674831209</v>
      </c>
      <c r="J9966">
        <v>3.1326777080830648</v>
      </c>
    </row>
    <row r="9967" spans="1:10">
      <c r="A9967">
        <v>112</v>
      </c>
      <c r="B9967">
        <v>-0.46146579303830998</v>
      </c>
      <c r="C9967">
        <v>-0.11073113721771</v>
      </c>
      <c r="D9967">
        <v>0.25</v>
      </c>
      <c r="E9967">
        <v>4247839219.632812</v>
      </c>
      <c r="F9967">
        <v>13.61084153706906</v>
      </c>
      <c r="G9967">
        <v>147.13254876807329</v>
      </c>
      <c r="H9967">
        <v>1.99388155570341</v>
      </c>
      <c r="I9967">
        <v>144.63527976535261</v>
      </c>
      <c r="J9967">
        <v>3.1224612144869748</v>
      </c>
    </row>
    <row r="9968" spans="1:10">
      <c r="A9968">
        <v>112</v>
      </c>
      <c r="B9968">
        <v>-0.33222000000000002</v>
      </c>
      <c r="C9968">
        <v>-6.3274935552979E-2</v>
      </c>
      <c r="D9968">
        <v>0.25</v>
      </c>
      <c r="E9968">
        <v>2376733255.765625</v>
      </c>
      <c r="F9968">
        <v>7.5174954714020714</v>
      </c>
      <c r="G9968">
        <v>81.037400036584586</v>
      </c>
      <c r="H9968">
        <v>1.223632093286142</v>
      </c>
      <c r="I9968">
        <v>65.041461079381406</v>
      </c>
      <c r="J9968">
        <v>3.61886713502463</v>
      </c>
    </row>
    <row r="9969" spans="1:10">
      <c r="A9969">
        <v>112</v>
      </c>
      <c r="B9969">
        <v>-0.31640000000000001</v>
      </c>
      <c r="C9969">
        <v>-6.3274935552979E-2</v>
      </c>
      <c r="D9969">
        <v>0.25</v>
      </c>
      <c r="E9969">
        <v>2214703215.492188</v>
      </c>
      <c r="F9969">
        <v>6.9401741442852654</v>
      </c>
      <c r="G9969">
        <v>75.849220420233905</v>
      </c>
      <c r="H9969">
        <v>1.1536356902070111</v>
      </c>
      <c r="I9969">
        <v>58.067153648473322</v>
      </c>
      <c r="J9969">
        <v>3.6624418613646408</v>
      </c>
    </row>
    <row r="9970" spans="1:10">
      <c r="A9970">
        <v>112</v>
      </c>
      <c r="B9970">
        <v>-0.31640000000000001</v>
      </c>
      <c r="C9970">
        <v>-4.7456201664734E-2</v>
      </c>
      <c r="D9970">
        <v>0.25</v>
      </c>
      <c r="E9970">
        <v>2155544057.539062</v>
      </c>
      <c r="F9970">
        <v>6.8692748449975616</v>
      </c>
      <c r="G9970">
        <v>72.448381231166422</v>
      </c>
      <c r="H9970">
        <v>1.1379589745047269</v>
      </c>
      <c r="I9970">
        <v>55.901339230127633</v>
      </c>
      <c r="J9970">
        <v>3.6763379398908</v>
      </c>
    </row>
    <row r="9971" spans="1:10">
      <c r="A9971">
        <v>112</v>
      </c>
      <c r="B9971">
        <v>-0.33222000000000002</v>
      </c>
      <c r="C9971">
        <v>-4.7456201664734E-2</v>
      </c>
      <c r="D9971">
        <v>0.25</v>
      </c>
      <c r="E9971">
        <v>2315644649.117188</v>
      </c>
      <c r="F9971">
        <v>7.4459386678063311</v>
      </c>
      <c r="G9971">
        <v>77.504712969530374</v>
      </c>
      <c r="H9971">
        <v>1.207315495354123</v>
      </c>
      <c r="I9971">
        <v>62.784156947396703</v>
      </c>
      <c r="J9971">
        <v>3.6326482949807541</v>
      </c>
    </row>
    <row r="9972" spans="1:10">
      <c r="A9972">
        <v>112</v>
      </c>
      <c r="B9972">
        <v>-0.34804000000000002</v>
      </c>
      <c r="C9972">
        <v>-3.1637467776489001E-2</v>
      </c>
      <c r="D9972">
        <v>0.25</v>
      </c>
      <c r="E9972">
        <v>2426558607.195312</v>
      </c>
      <c r="F9972">
        <v>7.9971310442197137</v>
      </c>
      <c r="G9972">
        <v>79.410559072159231</v>
      </c>
      <c r="H9972">
        <v>1.26449625150417</v>
      </c>
      <c r="I9972">
        <v>67.848278189077973</v>
      </c>
      <c r="J9972">
        <v>3.5959967681847052</v>
      </c>
    </row>
    <row r="9973" spans="1:10">
      <c r="A9973">
        <v>112</v>
      </c>
      <c r="B9973">
        <v>-0.34804000000000002</v>
      </c>
      <c r="C9973">
        <v>-1.5818733888245E-2</v>
      </c>
      <c r="D9973">
        <v>0.25</v>
      </c>
      <c r="E9973">
        <v>2376309648.898438</v>
      </c>
      <c r="F9973">
        <v>7.9632871188805439</v>
      </c>
      <c r="G9973">
        <v>76.341042987536639</v>
      </c>
      <c r="H9973">
        <v>1.250408997286286</v>
      </c>
      <c r="I9973">
        <v>65.895917060784996</v>
      </c>
      <c r="J9973">
        <v>3.6003644110169262</v>
      </c>
    </row>
    <row r="9974" spans="1:10">
      <c r="A9974">
        <v>112</v>
      </c>
      <c r="B9974">
        <v>-0.34804000000000002</v>
      </c>
      <c r="C9974">
        <v>-4.7456201664734E-2</v>
      </c>
      <c r="D9974">
        <v>0.25</v>
      </c>
      <c r="E9974">
        <v>2483192155.195312</v>
      </c>
      <c r="F9974">
        <v>8.050160140148364</v>
      </c>
      <c r="G9974">
        <v>82.777587770018727</v>
      </c>
      <c r="H9974">
        <v>1.28001809809939</v>
      </c>
      <c r="I9974">
        <v>69.998853958211839</v>
      </c>
      <c r="J9974">
        <v>3.586979804415023</v>
      </c>
    </row>
    <row r="9975" spans="1:10">
      <c r="A9975">
        <v>112</v>
      </c>
      <c r="B9975">
        <v>-0.34804000000000002</v>
      </c>
      <c r="C9975">
        <v>-6.3274935552979E-2</v>
      </c>
      <c r="D9975">
        <v>0.25</v>
      </c>
      <c r="E9975">
        <v>2546209586.710938</v>
      </c>
      <c r="F9975">
        <v>8.1223734081722796</v>
      </c>
      <c r="G9975">
        <v>86.442089051939547</v>
      </c>
      <c r="H9975">
        <v>1.296974356329883</v>
      </c>
      <c r="I9975">
        <v>72.347619132138789</v>
      </c>
      <c r="J9975">
        <v>3.5733137235074541</v>
      </c>
    </row>
    <row r="9976" spans="1:10">
      <c r="A9976">
        <v>112</v>
      </c>
      <c r="B9976">
        <v>-0.26894000000000001</v>
      </c>
      <c r="C9976">
        <v>-6.3274935552979E-2</v>
      </c>
      <c r="D9976">
        <v>0.25</v>
      </c>
      <c r="E9976">
        <v>1773318397.28125</v>
      </c>
      <c r="F9976">
        <v>5.373649358865805</v>
      </c>
      <c r="G9976">
        <v>61.584589754696943</v>
      </c>
      <c r="H9976">
        <v>0.96373370810761116</v>
      </c>
      <c r="I9976">
        <v>39.136549888178713</v>
      </c>
      <c r="J9976">
        <v>3.7812855890806532</v>
      </c>
    </row>
    <row r="9977" spans="1:10">
      <c r="A9977">
        <v>112</v>
      </c>
      <c r="B9977">
        <v>-0.26894000000000001</v>
      </c>
      <c r="C9977">
        <v>-4.7456201664734E-2</v>
      </c>
      <c r="D9977">
        <v>0.25</v>
      </c>
      <c r="E9977">
        <v>1719951148.007812</v>
      </c>
      <c r="F9977">
        <v>5.3047287624212913</v>
      </c>
      <c r="G9977">
        <v>58.579484022222459</v>
      </c>
      <c r="H9977">
        <v>0.94997791016066913</v>
      </c>
      <c r="I9977">
        <v>37.245368211530149</v>
      </c>
      <c r="J9977">
        <v>3.7955254547705408</v>
      </c>
    </row>
    <row r="9978" spans="1:10">
      <c r="A9978">
        <v>112</v>
      </c>
      <c r="B9978">
        <v>-0.45878000000000002</v>
      </c>
      <c r="C9978">
        <v>-3.1637467776489001E-2</v>
      </c>
      <c r="D9978">
        <v>0.25</v>
      </c>
      <c r="E9978">
        <v>3794148906.117188</v>
      </c>
      <c r="F9978">
        <v>12.992739040346351</v>
      </c>
      <c r="G9978">
        <v>121.4538481091149</v>
      </c>
      <c r="H9978">
        <v>1.8625144514007841</v>
      </c>
      <c r="I9978">
        <v>126.9924173196778</v>
      </c>
      <c r="J9978">
        <v>3.220182683551684</v>
      </c>
    </row>
    <row r="9979" spans="1:10">
      <c r="A9979">
        <v>112</v>
      </c>
      <c r="B9979">
        <v>-0.45878000000000002</v>
      </c>
      <c r="C9979">
        <v>-1.5818733888245E-2</v>
      </c>
      <c r="D9979">
        <v>0.25</v>
      </c>
      <c r="E9979">
        <v>3730400655.703125</v>
      </c>
      <c r="F9979">
        <v>12.95427618175745</v>
      </c>
      <c r="G9979">
        <v>117.46203996194529</v>
      </c>
      <c r="H9979">
        <v>1.8439504938069149</v>
      </c>
      <c r="I9979">
        <v>124.4000581614673</v>
      </c>
      <c r="J9979">
        <v>3.223747633703169</v>
      </c>
    </row>
    <row r="9980" spans="1:10">
      <c r="A9980">
        <v>112</v>
      </c>
      <c r="B9980">
        <v>-0.45878000000000002</v>
      </c>
      <c r="C9980">
        <v>-4.7456201664734E-2</v>
      </c>
      <c r="D9980">
        <v>0.25</v>
      </c>
      <c r="E9980">
        <v>3864273573.726562</v>
      </c>
      <c r="F9980">
        <v>13.050360423454549</v>
      </c>
      <c r="G9980">
        <v>125.7428543502465</v>
      </c>
      <c r="H9980">
        <v>1.8825101292895849</v>
      </c>
      <c r="I9980">
        <v>129.78267191164201</v>
      </c>
      <c r="J9980">
        <v>3.2119720376795158</v>
      </c>
    </row>
    <row r="9981" spans="1:10">
      <c r="A9981">
        <v>112</v>
      </c>
      <c r="B9981">
        <v>-0.45878000000000002</v>
      </c>
      <c r="C9981">
        <v>-6.3274935552979E-2</v>
      </c>
      <c r="D9981">
        <v>0.25</v>
      </c>
      <c r="E9981">
        <v>3940773827.375</v>
      </c>
      <c r="F9981">
        <v>13.127139289572369</v>
      </c>
      <c r="G9981">
        <v>130.32901010382921</v>
      </c>
      <c r="H9981">
        <v>1.9039373051928119</v>
      </c>
      <c r="I9981">
        <v>132.77079079300171</v>
      </c>
      <c r="J9981">
        <v>3.1991158923483449</v>
      </c>
    </row>
    <row r="9982" spans="1:10">
      <c r="A9982">
        <v>112</v>
      </c>
      <c r="B9982">
        <v>-0.47411098708924998</v>
      </c>
      <c r="C9982">
        <v>-2.092566113608E-2</v>
      </c>
      <c r="D9982">
        <v>0.25</v>
      </c>
      <c r="E9982">
        <v>3967032549.375</v>
      </c>
      <c r="F9982">
        <v>13.76190115977079</v>
      </c>
      <c r="G9982">
        <v>125.2864087931812</v>
      </c>
      <c r="H9982">
        <v>1.9450461230444489</v>
      </c>
      <c r="I9982">
        <v>134.62166340928519</v>
      </c>
      <c r="J9982">
        <v>3.1633820595889119</v>
      </c>
    </row>
    <row r="9983" spans="1:10">
      <c r="A9983">
        <v>112</v>
      </c>
      <c r="B9983">
        <v>-0.47400081085902002</v>
      </c>
      <c r="C9983">
        <v>-2.3845920343689E-2</v>
      </c>
      <c r="D9983">
        <v>0.25</v>
      </c>
      <c r="E9983">
        <v>3977460649.882812</v>
      </c>
      <c r="F9983">
        <v>13.762996505945919</v>
      </c>
      <c r="G9983">
        <v>125.99412273196501</v>
      </c>
      <c r="H9983">
        <v>1.947868433366239</v>
      </c>
      <c r="I9983">
        <v>135.04464477580041</v>
      </c>
      <c r="J9983">
        <v>3.1632529521739339</v>
      </c>
    </row>
    <row r="9984" spans="1:10">
      <c r="A9984">
        <v>112</v>
      </c>
      <c r="B9984">
        <v>-0.47351079602382001</v>
      </c>
      <c r="C9984">
        <v>-3.1637467776489001E-2</v>
      </c>
      <c r="D9984">
        <v>0.25</v>
      </c>
      <c r="E9984">
        <v>4003495057.296875</v>
      </c>
      <c r="F9984">
        <v>13.758756173716391</v>
      </c>
      <c r="G9984">
        <v>127.8440204560757</v>
      </c>
      <c r="H9984">
        <v>1.954387865960598</v>
      </c>
      <c r="I9984">
        <v>136.08221820741889</v>
      </c>
      <c r="J9984">
        <v>3.1629057176178321</v>
      </c>
    </row>
    <row r="9985" spans="1:10">
      <c r="A9985">
        <v>112</v>
      </c>
      <c r="B9985">
        <v>-0.47430365844694999</v>
      </c>
      <c r="C9985">
        <v>-1.5818733888245E-2</v>
      </c>
      <c r="D9985">
        <v>0.25</v>
      </c>
      <c r="E9985">
        <v>3949307117.140625</v>
      </c>
      <c r="F9985">
        <v>13.76155357068637</v>
      </c>
      <c r="G9985">
        <v>124.0723169222474</v>
      </c>
      <c r="H9985">
        <v>1.940224155216129</v>
      </c>
      <c r="I9985">
        <v>133.89763623755431</v>
      </c>
      <c r="J9985">
        <v>3.163226416916586</v>
      </c>
    </row>
    <row r="9986" spans="1:10">
      <c r="A9986">
        <v>112</v>
      </c>
      <c r="B9986">
        <v>-0.47325215187415998</v>
      </c>
      <c r="C9986">
        <v>-3.5750074203101001E-2</v>
      </c>
      <c r="D9986">
        <v>0.25</v>
      </c>
      <c r="E9986">
        <v>4017839609.6875</v>
      </c>
      <c r="F9986">
        <v>13.758394324628171</v>
      </c>
      <c r="G9986">
        <v>128.84798385808239</v>
      </c>
      <c r="H9986">
        <v>1.957962463355216</v>
      </c>
      <c r="I9986">
        <v>136.6482389867306</v>
      </c>
      <c r="J9986">
        <v>3.1622658508131281</v>
      </c>
    </row>
    <row r="9987" spans="1:10">
      <c r="A9987">
        <v>112</v>
      </c>
      <c r="B9987">
        <v>-0.47085778698136999</v>
      </c>
      <c r="C9987">
        <v>-5.9483159509445001E-2</v>
      </c>
      <c r="D9987">
        <v>0.25</v>
      </c>
      <c r="E9987">
        <v>4095609668.242188</v>
      </c>
      <c r="F9987">
        <v>13.734164811612571</v>
      </c>
      <c r="G9987">
        <v>134.60490029677749</v>
      </c>
      <c r="H9987">
        <v>1.9746418354843629</v>
      </c>
      <c r="I9987">
        <v>139.59068969264629</v>
      </c>
      <c r="J9987">
        <v>3.1559413345239591</v>
      </c>
    </row>
    <row r="9988" spans="1:10">
      <c r="A9988">
        <v>112</v>
      </c>
      <c r="B9988">
        <v>-0.47033035019857</v>
      </c>
      <c r="C9988">
        <v>-6.3274935552979E-2</v>
      </c>
      <c r="D9988">
        <v>0.25</v>
      </c>
      <c r="E9988">
        <v>4107186211.585938</v>
      </c>
      <c r="F9988">
        <v>13.726704747125041</v>
      </c>
      <c r="G9988">
        <v>135.5157532887533</v>
      </c>
      <c r="H9988">
        <v>1.9766617452332871</v>
      </c>
      <c r="I9988">
        <v>140.00701876264071</v>
      </c>
      <c r="J9988">
        <v>3.1545192627818319</v>
      </c>
    </row>
    <row r="9989" spans="1:10">
      <c r="A9989">
        <v>112</v>
      </c>
      <c r="B9989">
        <v>-0.47220328065778</v>
      </c>
      <c r="C9989">
        <v>-4.7631683100713001E-2</v>
      </c>
      <c r="D9989">
        <v>0.25</v>
      </c>
      <c r="E9989">
        <v>4057242728.195312</v>
      </c>
      <c r="F9989">
        <v>13.748729170358271</v>
      </c>
      <c r="G9989">
        <v>131.72037769062439</v>
      </c>
      <c r="H9989">
        <v>1.966889259005256</v>
      </c>
      <c r="I9989">
        <v>138.1644168458879</v>
      </c>
      <c r="J9989">
        <v>3.1598302311031148</v>
      </c>
    </row>
    <row r="9990" spans="1:10">
      <c r="A9990">
        <v>112</v>
      </c>
      <c r="B9990">
        <v>-0.47118743920221001</v>
      </c>
      <c r="C9990">
        <v>-5.6579496189021E-2</v>
      </c>
      <c r="D9990">
        <v>0.25</v>
      </c>
      <c r="E9990">
        <v>4085896403</v>
      </c>
      <c r="F9990">
        <v>13.736728095565921</v>
      </c>
      <c r="G9990">
        <v>133.88416249118751</v>
      </c>
      <c r="H9990">
        <v>1.972673418764316</v>
      </c>
      <c r="I9990">
        <v>139.2318315869197</v>
      </c>
      <c r="J9990">
        <v>3.1571379573142622</v>
      </c>
    </row>
    <row r="9991" spans="1:10">
      <c r="A9991">
        <v>112</v>
      </c>
      <c r="B9991">
        <v>-0.26894000000000001</v>
      </c>
      <c r="C9991">
        <v>-0.28473720998840002</v>
      </c>
      <c r="D9991">
        <v>0.25</v>
      </c>
      <c r="E9991">
        <v>3190628370.210938</v>
      </c>
      <c r="F9991">
        <v>8.3530340833240189</v>
      </c>
      <c r="G9991">
        <v>134.87781199067831</v>
      </c>
      <c r="H9991">
        <v>1.3069521269571851</v>
      </c>
      <c r="I9991">
        <v>86.421720978803933</v>
      </c>
      <c r="J9991">
        <v>3.093884864152642</v>
      </c>
    </row>
    <row r="9992" spans="1:10">
      <c r="A9992">
        <v>112</v>
      </c>
      <c r="B9992">
        <v>-0.26894000000000001</v>
      </c>
      <c r="C9992">
        <v>-0.26891847610016001</v>
      </c>
      <c r="D9992">
        <v>0.25</v>
      </c>
      <c r="E9992">
        <v>3047952750.546875</v>
      </c>
      <c r="F9992">
        <v>8.0156296534696594</v>
      </c>
      <c r="G9992">
        <v>127.7121736831032</v>
      </c>
      <c r="H9992">
        <v>1.2731224067319999</v>
      </c>
      <c r="I9992">
        <v>81.757583579048514</v>
      </c>
      <c r="J9992">
        <v>3.1731698661169498</v>
      </c>
    </row>
    <row r="9993" spans="1:10">
      <c r="A9993">
        <v>112</v>
      </c>
      <c r="B9993">
        <v>-0.26894000000000001</v>
      </c>
      <c r="C9993">
        <v>-0.30055594387665002</v>
      </c>
      <c r="D9993">
        <v>0.25</v>
      </c>
      <c r="E9993">
        <v>3339669068.9375</v>
      </c>
      <c r="F9993">
        <v>8.7095802206895314</v>
      </c>
      <c r="G9993">
        <v>142.33993601519609</v>
      </c>
      <c r="H9993">
        <v>1.3422124365097261</v>
      </c>
      <c r="I9993">
        <v>91.283475499600172</v>
      </c>
      <c r="J9993">
        <v>3.0099622277775779</v>
      </c>
    </row>
    <row r="9994" spans="1:10">
      <c r="A9994">
        <v>112</v>
      </c>
      <c r="B9994">
        <v>-0.25312000000000001</v>
      </c>
      <c r="C9994">
        <v>-0.30055594387665002</v>
      </c>
      <c r="D9994">
        <v>0.25</v>
      </c>
      <c r="E9994">
        <v>3178582859.445312</v>
      </c>
      <c r="F9994">
        <v>8.2329638993251137</v>
      </c>
      <c r="G9994">
        <v>136.0437251296826</v>
      </c>
      <c r="H9994">
        <v>1.276038608943054</v>
      </c>
      <c r="I9994">
        <v>84.268197839148343</v>
      </c>
      <c r="J9994">
        <v>3.0438607928663259</v>
      </c>
    </row>
    <row r="9995" spans="1:10">
      <c r="A9995">
        <v>112</v>
      </c>
      <c r="B9995">
        <v>-0.33222000000000002</v>
      </c>
      <c r="C9995">
        <v>-0.30055594387665002</v>
      </c>
      <c r="D9995">
        <v>0.25</v>
      </c>
      <c r="E9995">
        <v>4058419994.375</v>
      </c>
      <c r="F9995">
        <v>10.891573307802901</v>
      </c>
      <c r="G9995">
        <v>169.68594440259039</v>
      </c>
      <c r="H9995">
        <v>1.640352987385995</v>
      </c>
      <c r="I9995">
        <v>122.6607307177037</v>
      </c>
      <c r="J9995">
        <v>2.8546057886997001</v>
      </c>
    </row>
    <row r="9996" spans="1:10">
      <c r="A9996">
        <v>112</v>
      </c>
      <c r="B9996">
        <v>-0.31640000000000001</v>
      </c>
      <c r="C9996">
        <v>-0.30055594387665002</v>
      </c>
      <c r="D9996">
        <v>0.25</v>
      </c>
      <c r="E9996">
        <v>3867576979.453125</v>
      </c>
      <c r="F9996">
        <v>10.3047644123435</v>
      </c>
      <c r="G9996">
        <v>162.5254623750225</v>
      </c>
      <c r="H9996">
        <v>1.5608034671604401</v>
      </c>
      <c r="I9996">
        <v>114.3192449854687</v>
      </c>
      <c r="J9996">
        <v>2.8964077006967268</v>
      </c>
    </row>
    <row r="9997" spans="1:10">
      <c r="A9997">
        <v>112</v>
      </c>
      <c r="B9997">
        <v>-0.31640000000000001</v>
      </c>
      <c r="C9997">
        <v>-0.28473720998840002</v>
      </c>
      <c r="D9997">
        <v>0.25</v>
      </c>
      <c r="E9997">
        <v>3712790680.210938</v>
      </c>
      <c r="F9997">
        <v>9.9463678225292824</v>
      </c>
      <c r="G9997">
        <v>154.66962094698101</v>
      </c>
      <c r="H9997">
        <v>1.523638448590646</v>
      </c>
      <c r="I9997">
        <v>109.18473697360611</v>
      </c>
      <c r="J9997">
        <v>2.979970117885387</v>
      </c>
    </row>
    <row r="9998" spans="1:10">
      <c r="A9998">
        <v>112</v>
      </c>
      <c r="B9998">
        <v>-0.33222000000000002</v>
      </c>
      <c r="C9998">
        <v>-0.28473720998840002</v>
      </c>
      <c r="D9998">
        <v>0.25</v>
      </c>
      <c r="E9998">
        <v>3901720962.101562</v>
      </c>
      <c r="F9998">
        <v>10.53256628965028</v>
      </c>
      <c r="G9998">
        <v>161.69897462800151</v>
      </c>
      <c r="H9998">
        <v>1.602553932178125</v>
      </c>
      <c r="I9998">
        <v>117.4354084199294</v>
      </c>
      <c r="J9998">
        <v>2.9380471973272511</v>
      </c>
    </row>
    <row r="9999" spans="1:10">
      <c r="A9999">
        <v>112</v>
      </c>
      <c r="B9999">
        <v>-0.34804000000000002</v>
      </c>
      <c r="C9999">
        <v>-0.30055594387665002</v>
      </c>
      <c r="D9999">
        <v>0.25</v>
      </c>
      <c r="E9999">
        <v>4256694829.585938</v>
      </c>
      <c r="F9999">
        <v>11.50590588734485</v>
      </c>
      <c r="G9999">
        <v>177.0622407188639</v>
      </c>
      <c r="H9999">
        <v>1.723243271524552</v>
      </c>
      <c r="I9999">
        <v>131.33344093710181</v>
      </c>
      <c r="J9999">
        <v>2.8108300368621708</v>
      </c>
    </row>
    <row r="10000" spans="1:10">
      <c r="A10000">
        <v>112</v>
      </c>
      <c r="B10000">
        <v>-0.34804000000000002</v>
      </c>
      <c r="C10000">
        <v>-0.28473720998840002</v>
      </c>
      <c r="D10000">
        <v>0.25</v>
      </c>
      <c r="E10000">
        <v>4098084327.164062</v>
      </c>
      <c r="F10000">
        <v>11.146291644487061</v>
      </c>
      <c r="G10000">
        <v>168.94420001097021</v>
      </c>
      <c r="H10000">
        <v>1.684810622449731</v>
      </c>
      <c r="I10000">
        <v>126.01735752262179</v>
      </c>
      <c r="J10000">
        <v>2.894149971514707</v>
      </c>
    </row>
    <row r="10001" spans="1:10">
      <c r="A10001">
        <v>112</v>
      </c>
      <c r="B10001">
        <v>-0.22148000000000001</v>
      </c>
      <c r="C10001">
        <v>0.15818733888245001</v>
      </c>
      <c r="D10001">
        <v>0.25</v>
      </c>
      <c r="E10001">
        <v>1314708014.359375</v>
      </c>
      <c r="F10001">
        <v>4.8661493347608484</v>
      </c>
      <c r="G10001">
        <v>39.844282918144017</v>
      </c>
      <c r="H10001">
        <v>0.76909767412871588</v>
      </c>
      <c r="I10001">
        <v>18.631363667547699</v>
      </c>
      <c r="J10001">
        <v>3.6631176761584361</v>
      </c>
    </row>
    <row r="10002" spans="1:10">
      <c r="A10002">
        <v>112</v>
      </c>
      <c r="B10002">
        <v>-0.20566000000000001</v>
      </c>
      <c r="C10002">
        <v>0.15818733888245001</v>
      </c>
      <c r="D10002">
        <v>0.25</v>
      </c>
      <c r="E10002">
        <v>1231994458.507812</v>
      </c>
      <c r="F10002">
        <v>4.491473323549144</v>
      </c>
      <c r="G10002">
        <v>38.024598255753517</v>
      </c>
      <c r="H10002">
        <v>0.73155082135781413</v>
      </c>
      <c r="I10002">
        <v>15.268617941066619</v>
      </c>
      <c r="J10002">
        <v>3.6943874584248988</v>
      </c>
    </row>
    <row r="10003" spans="1:10">
      <c r="A10003">
        <v>112</v>
      </c>
      <c r="B10003">
        <v>-0.20566000000000001</v>
      </c>
      <c r="C10003">
        <v>0.17400607277069</v>
      </c>
      <c r="D10003">
        <v>0.25</v>
      </c>
      <c r="E10003">
        <v>1275844567.828125</v>
      </c>
      <c r="F10003">
        <v>4.6940748060005717</v>
      </c>
      <c r="G10003">
        <v>39.716998038347811</v>
      </c>
      <c r="H10003">
        <v>0.74048020971531514</v>
      </c>
      <c r="I10003">
        <v>16.523079212754961</v>
      </c>
      <c r="J10003">
        <v>3.6439631736429869</v>
      </c>
    </row>
    <row r="10004" spans="1:10">
      <c r="A10004">
        <v>112</v>
      </c>
      <c r="B10004">
        <v>-0.22148000000000001</v>
      </c>
      <c r="C10004">
        <v>0.17400607277069</v>
      </c>
      <c r="D10004">
        <v>0.25</v>
      </c>
      <c r="E10004">
        <v>1356617024.28125</v>
      </c>
      <c r="F10004">
        <v>5.0680576401064172</v>
      </c>
      <c r="G10004">
        <v>41.404365234076977</v>
      </c>
      <c r="H10004">
        <v>0.77738298924668925</v>
      </c>
      <c r="I10004">
        <v>19.793860318139199</v>
      </c>
      <c r="J10004">
        <v>3.612583520574844</v>
      </c>
    </row>
    <row r="10005" spans="1:10">
      <c r="A10005">
        <v>112</v>
      </c>
      <c r="B10005">
        <v>-0.22148000000000001</v>
      </c>
      <c r="C10005">
        <v>0.14236860499420001</v>
      </c>
      <c r="D10005">
        <v>0.25</v>
      </c>
      <c r="E10005">
        <v>1279187887.953125</v>
      </c>
      <c r="F10005">
        <v>4.6834316218737513</v>
      </c>
      <c r="G10005">
        <v>38.58190980181098</v>
      </c>
      <c r="H10005">
        <v>0.76224886895215604</v>
      </c>
      <c r="I10005">
        <v>17.66728251893073</v>
      </c>
      <c r="J10005">
        <v>3.7090037637972268</v>
      </c>
    </row>
    <row r="10006" spans="1:10">
      <c r="A10006">
        <v>112</v>
      </c>
      <c r="B10006">
        <v>-0.20566000000000001</v>
      </c>
      <c r="C10006">
        <v>0.14236860499420001</v>
      </c>
      <c r="D10006">
        <v>0.25</v>
      </c>
      <c r="E10006">
        <v>1194533671.671875</v>
      </c>
      <c r="F10006">
        <v>4.3080644307192406</v>
      </c>
      <c r="G10006">
        <v>36.629918863531202</v>
      </c>
      <c r="H10006">
        <v>0.72405810454074526</v>
      </c>
      <c r="I10006">
        <v>14.212587901391091</v>
      </c>
      <c r="J10006">
        <v>3.740163390248199</v>
      </c>
    </row>
    <row r="10007" spans="1:10">
      <c r="A10007">
        <v>112</v>
      </c>
      <c r="B10007">
        <v>-0.22148000000000001</v>
      </c>
      <c r="C10007">
        <v>0.12654987110596</v>
      </c>
      <c r="D10007">
        <v>0.25</v>
      </c>
      <c r="E10007">
        <v>1250057503.40625</v>
      </c>
      <c r="F10007">
        <v>4.5199078231817111</v>
      </c>
      <c r="G10007">
        <v>37.617281888611608</v>
      </c>
      <c r="H10007">
        <v>0.75683676042535808</v>
      </c>
      <c r="I10007">
        <v>16.901642573066059</v>
      </c>
      <c r="J10007">
        <v>3.7502409628796158</v>
      </c>
    </row>
    <row r="10008" spans="1:10">
      <c r="A10008">
        <v>112</v>
      </c>
      <c r="B10008">
        <v>-0.20566000000000001</v>
      </c>
      <c r="C10008">
        <v>0.12654987110596</v>
      </c>
      <c r="D10008">
        <v>0.25</v>
      </c>
      <c r="E10008">
        <v>1163463084.078125</v>
      </c>
      <c r="F10008">
        <v>4.1438514564069919</v>
      </c>
      <c r="G10008">
        <v>35.532997069880373</v>
      </c>
      <c r="H10008">
        <v>0.71800225183687871</v>
      </c>
      <c r="I10008">
        <v>13.355015666224061</v>
      </c>
      <c r="J10008">
        <v>3.7812901494762632</v>
      </c>
    </row>
    <row r="10009" spans="1:10">
      <c r="A10009">
        <v>112</v>
      </c>
      <c r="B10009">
        <v>-0.26894000000000001</v>
      </c>
      <c r="C10009">
        <v>0.15818733888245001</v>
      </c>
      <c r="D10009">
        <v>0.25</v>
      </c>
      <c r="E10009">
        <v>1607639068.085938</v>
      </c>
      <c r="F10009">
        <v>6.15585769637255</v>
      </c>
      <c r="G10009">
        <v>46.606603710446507</v>
      </c>
      <c r="H10009">
        <v>0.90186143855680712</v>
      </c>
      <c r="I10009">
        <v>30.715867063030601</v>
      </c>
      <c r="J10009">
        <v>3.5574047628469998</v>
      </c>
    </row>
    <row r="10010" spans="1:10">
      <c r="A10010">
        <v>112</v>
      </c>
      <c r="B10010">
        <v>-0.26894000000000001</v>
      </c>
      <c r="C10010">
        <v>0.17400607277069</v>
      </c>
      <c r="D10010">
        <v>0.25</v>
      </c>
      <c r="E10010">
        <v>1643724247.828125</v>
      </c>
      <c r="F10010">
        <v>6.3556803420651704</v>
      </c>
      <c r="G10010">
        <v>47.769755708053708</v>
      </c>
      <c r="H10010">
        <v>0.90821439697901951</v>
      </c>
      <c r="I10010">
        <v>31.602471950463951</v>
      </c>
      <c r="J10010">
        <v>3.506541712704347</v>
      </c>
    </row>
    <row r="10011" spans="1:10">
      <c r="A10011">
        <v>112</v>
      </c>
      <c r="B10011">
        <v>-0.26894000000000001</v>
      </c>
      <c r="C10011">
        <v>0.14236860499420001</v>
      </c>
      <c r="D10011">
        <v>0.25</v>
      </c>
      <c r="E10011">
        <v>1577941197.132812</v>
      </c>
      <c r="F10011">
        <v>5.9752187817357481</v>
      </c>
      <c r="G10011">
        <v>45.741117836441838</v>
      </c>
      <c r="H10011">
        <v>0.89694441678875592</v>
      </c>
      <c r="I10011">
        <v>30.027620621025559</v>
      </c>
      <c r="J10011">
        <v>3.6036207232245938</v>
      </c>
    </row>
    <row r="10012" spans="1:10">
      <c r="A10012">
        <v>112</v>
      </c>
      <c r="B10012">
        <v>-0.26894000000000001</v>
      </c>
      <c r="C10012">
        <v>0.12654987110596</v>
      </c>
      <c r="D10012">
        <v>0.25</v>
      </c>
      <c r="E10012">
        <v>1554631439.375</v>
      </c>
      <c r="F10012">
        <v>5.8137668999261223</v>
      </c>
      <c r="G10012">
        <v>45.1733304024674</v>
      </c>
      <c r="H10012">
        <v>0.89346350025880383</v>
      </c>
      <c r="I10012">
        <v>29.537755754776299</v>
      </c>
      <c r="J10012">
        <v>3.6451887700532102</v>
      </c>
    </row>
    <row r="10013" spans="1:10">
      <c r="A10013">
        <v>112</v>
      </c>
      <c r="B10013">
        <v>-0.18984000000000001</v>
      </c>
      <c r="C10013">
        <v>0.15818733888245001</v>
      </c>
      <c r="D10013">
        <v>0.25</v>
      </c>
      <c r="E10013">
        <v>1156748759.804688</v>
      </c>
      <c r="F10013">
        <v>4.1444220340345046</v>
      </c>
      <c r="G10013">
        <v>36.422197969630361</v>
      </c>
      <c r="H10013">
        <v>0.69735908808797831</v>
      </c>
      <c r="I10013">
        <v>12.238704348914331</v>
      </c>
      <c r="J10013">
        <v>3.723672264473862</v>
      </c>
    </row>
    <row r="10014" spans="1:10">
      <c r="A10014">
        <v>112</v>
      </c>
      <c r="B10014">
        <v>-0.18984000000000001</v>
      </c>
      <c r="C10014">
        <v>0.17400607277069</v>
      </c>
      <c r="D10014">
        <v>0.25</v>
      </c>
      <c r="E10014">
        <v>1202539850.4375</v>
      </c>
      <c r="F10014">
        <v>4.3477156622102484</v>
      </c>
      <c r="G10014">
        <v>38.24691684730351</v>
      </c>
      <c r="H10014">
        <v>0.70693251684133429</v>
      </c>
      <c r="I10014">
        <v>13.585129191167651</v>
      </c>
      <c r="J10014">
        <v>3.6733579681749688</v>
      </c>
    </row>
    <row r="10015" spans="1:10">
      <c r="A10015">
        <v>112</v>
      </c>
      <c r="B10015">
        <v>-0.18984000000000001</v>
      </c>
      <c r="C10015">
        <v>0.14236860499420001</v>
      </c>
      <c r="D10015">
        <v>0.25</v>
      </c>
      <c r="E10015">
        <v>1117347388.554688</v>
      </c>
      <c r="F10015">
        <v>3.9603228481137189</v>
      </c>
      <c r="G10015">
        <v>34.895209065172821</v>
      </c>
      <c r="H10015">
        <v>0.68922247765294742</v>
      </c>
      <c r="I10015">
        <v>11.090724859386681</v>
      </c>
      <c r="J10015">
        <v>3.7693379432894289</v>
      </c>
    </row>
    <row r="10016" spans="1:10">
      <c r="A10016">
        <v>112</v>
      </c>
      <c r="B10016">
        <v>-0.18984000000000001</v>
      </c>
      <c r="C10016">
        <v>0.12654987110596</v>
      </c>
      <c r="D10016">
        <v>0.25</v>
      </c>
      <c r="E10016">
        <v>1084336630.9375</v>
      </c>
      <c r="F10016">
        <v>3.7954214411438438</v>
      </c>
      <c r="G10016">
        <v>33.665988581255078</v>
      </c>
      <c r="H10016">
        <v>0.68252288403891725</v>
      </c>
      <c r="I10016">
        <v>10.141218114644291</v>
      </c>
      <c r="J10016">
        <v>3.81035418540705</v>
      </c>
    </row>
    <row r="10017" spans="1:10">
      <c r="A10017">
        <v>112</v>
      </c>
      <c r="B10017">
        <v>-0.33222000000000002</v>
      </c>
      <c r="C10017">
        <v>0.12654987110596</v>
      </c>
      <c r="D10017">
        <v>0.25</v>
      </c>
      <c r="E10017">
        <v>2065166079.53125</v>
      </c>
      <c r="F10017">
        <v>7.9252249710261822</v>
      </c>
      <c r="G10017">
        <v>58.286777912639081</v>
      </c>
      <c r="H10017">
        <v>1.122552951383113</v>
      </c>
      <c r="I10017">
        <v>51.040488781407483</v>
      </c>
      <c r="J10017">
        <v>3.477368187217508</v>
      </c>
    </row>
    <row r="10018" spans="1:10">
      <c r="A10018">
        <v>112</v>
      </c>
      <c r="B10018">
        <v>-0.31640000000000001</v>
      </c>
      <c r="C10018">
        <v>0.12654987110596</v>
      </c>
      <c r="D10018">
        <v>0.25</v>
      </c>
      <c r="E10018">
        <v>1926349636.148438</v>
      </c>
      <c r="F10018">
        <v>7.3559963887673803</v>
      </c>
      <c r="G10018">
        <v>54.683026748243719</v>
      </c>
      <c r="H10018">
        <v>1.060256430137088</v>
      </c>
      <c r="I10018">
        <v>45.166397297754877</v>
      </c>
      <c r="J10018">
        <v>3.5222943333501462</v>
      </c>
    </row>
    <row r="10019" spans="1:10">
      <c r="A10019">
        <v>112</v>
      </c>
      <c r="B10019">
        <v>-0.31640000000000001</v>
      </c>
      <c r="C10019">
        <v>0.14236860499420001</v>
      </c>
      <c r="D10019">
        <v>0.25</v>
      </c>
      <c r="E10019">
        <v>1943839117.820312</v>
      </c>
      <c r="F10019">
        <v>7.5153699018410407</v>
      </c>
      <c r="G10019">
        <v>54.85406116489321</v>
      </c>
      <c r="H10019">
        <v>1.06180634064367</v>
      </c>
      <c r="I10019">
        <v>45.380537680350237</v>
      </c>
      <c r="J10019">
        <v>3.4803961683064699</v>
      </c>
    </row>
    <row r="10020" spans="1:10">
      <c r="A10020">
        <v>112</v>
      </c>
      <c r="B10020">
        <v>-0.33222000000000002</v>
      </c>
      <c r="C10020">
        <v>0.14236860499420001</v>
      </c>
      <c r="D10020">
        <v>0.25</v>
      </c>
      <c r="E10020">
        <v>2080715630.796875</v>
      </c>
      <c r="F10020">
        <v>8.0839042904553935</v>
      </c>
      <c r="G10020">
        <v>58.325586469378322</v>
      </c>
      <c r="H10020">
        <v>1.1234592622131461</v>
      </c>
      <c r="I10020">
        <v>51.162736211903393</v>
      </c>
      <c r="J10020">
        <v>3.4353601496841288</v>
      </c>
    </row>
    <row r="10021" spans="1:10">
      <c r="A10021">
        <v>112</v>
      </c>
      <c r="B10021">
        <v>-0.34804000000000002</v>
      </c>
      <c r="C10021">
        <v>0.12654987110596</v>
      </c>
      <c r="D10021">
        <v>0.25</v>
      </c>
      <c r="E10021">
        <v>2211433476.546875</v>
      </c>
      <c r="F10021">
        <v>8.522013128909748</v>
      </c>
      <c r="G10021">
        <v>62.107337719760842</v>
      </c>
      <c r="H10021">
        <v>1.188197019087966</v>
      </c>
      <c r="I10021">
        <v>57.24666690826416</v>
      </c>
      <c r="J10021">
        <v>3.4304627853853158</v>
      </c>
    </row>
    <row r="10022" spans="1:10">
      <c r="A10022">
        <v>112</v>
      </c>
      <c r="B10022">
        <v>-0.34804000000000002</v>
      </c>
      <c r="C10022">
        <v>0.14236860499420001</v>
      </c>
      <c r="D10022">
        <v>0.25</v>
      </c>
      <c r="E10022">
        <v>2225043208.617188</v>
      </c>
      <c r="F10022">
        <v>8.6799975640606135</v>
      </c>
      <c r="G10022">
        <v>62.013935034163303</v>
      </c>
      <c r="H10022">
        <v>1.188459774915827</v>
      </c>
      <c r="I10022">
        <v>57.277030421420932</v>
      </c>
      <c r="J10022">
        <v>3.388344960854738</v>
      </c>
    </row>
    <row r="10023" spans="1:10">
      <c r="A10023">
        <v>112</v>
      </c>
      <c r="B10023">
        <v>-0.45272646729505001</v>
      </c>
      <c r="C10023">
        <v>0.14236860499420001</v>
      </c>
      <c r="D10023">
        <v>0.25</v>
      </c>
      <c r="E10023">
        <v>3367689205.179688</v>
      </c>
      <c r="F10023">
        <v>13.318308647547379</v>
      </c>
      <c r="G10023">
        <v>91.87983405822888</v>
      </c>
      <c r="H10023">
        <v>1.7028665150573941</v>
      </c>
      <c r="I10023">
        <v>106.098079495132</v>
      </c>
      <c r="J10023">
        <v>3.0274163723370289</v>
      </c>
    </row>
    <row r="10024" spans="1:10">
      <c r="A10024">
        <v>112</v>
      </c>
      <c r="B10024">
        <v>-0.45317894721320001</v>
      </c>
      <c r="C10024">
        <v>0.14097637097070001</v>
      </c>
      <c r="D10024">
        <v>0.25</v>
      </c>
      <c r="E10024">
        <v>3373015068.835938</v>
      </c>
      <c r="F10024">
        <v>13.326704662293199</v>
      </c>
      <c r="G10024">
        <v>92.103063527494669</v>
      </c>
      <c r="H10024">
        <v>1.705703033934697</v>
      </c>
      <c r="I10024">
        <v>106.3836897769943</v>
      </c>
      <c r="J10024">
        <v>3.029625962604769</v>
      </c>
    </row>
    <row r="10025" spans="1:10">
      <c r="A10025">
        <v>112</v>
      </c>
      <c r="B10025">
        <v>-0.45657825362629001</v>
      </c>
      <c r="C10025">
        <v>0.12954325958783</v>
      </c>
      <c r="D10025">
        <v>0.25</v>
      </c>
      <c r="E10025">
        <v>3415203536.023438</v>
      </c>
      <c r="F10025">
        <v>13.38625392119866</v>
      </c>
      <c r="G10025">
        <v>93.947359461337328</v>
      </c>
      <c r="H10025">
        <v>1.7278385608078679</v>
      </c>
      <c r="I10025">
        <v>108.64218353666369</v>
      </c>
      <c r="J10025">
        <v>3.0476007946417671</v>
      </c>
    </row>
    <row r="10026" spans="1:10">
      <c r="A10026">
        <v>112</v>
      </c>
      <c r="B10026">
        <v>-0.45738698033732</v>
      </c>
      <c r="C10026">
        <v>0.12654987110596</v>
      </c>
      <c r="D10026">
        <v>0.25</v>
      </c>
      <c r="E10026">
        <v>3425920935.429688</v>
      </c>
      <c r="F10026">
        <v>13.39962891140021</v>
      </c>
      <c r="G10026">
        <v>94.436441163066775</v>
      </c>
      <c r="H10026">
        <v>1.733351554219553</v>
      </c>
      <c r="I10026">
        <v>109.2133057136089</v>
      </c>
      <c r="J10026">
        <v>3.052213070710422</v>
      </c>
    </row>
    <row r="10027" spans="1:10">
      <c r="A10027">
        <v>112</v>
      </c>
      <c r="B10027">
        <v>-0.31640000000000001</v>
      </c>
      <c r="C10027">
        <v>0.15818733888245001</v>
      </c>
      <c r="D10027">
        <v>0.25</v>
      </c>
      <c r="E10027">
        <v>1967714699.117188</v>
      </c>
      <c r="F10027">
        <v>7.6939222667715512</v>
      </c>
      <c r="G10027">
        <v>55.322732948232442</v>
      </c>
      <c r="H10027">
        <v>1.0647916318048369</v>
      </c>
      <c r="I10027">
        <v>45.79298525582999</v>
      </c>
      <c r="J10027">
        <v>3.4338512486428949</v>
      </c>
    </row>
    <row r="10028" spans="1:10">
      <c r="A10028">
        <v>112</v>
      </c>
      <c r="B10028">
        <v>-0.31640000000000001</v>
      </c>
      <c r="C10028">
        <v>0.17400607277069</v>
      </c>
      <c r="D10028">
        <v>0.25</v>
      </c>
      <c r="E10028">
        <v>1997975629.679688</v>
      </c>
      <c r="F10028">
        <v>7.8916502015781589</v>
      </c>
      <c r="G10028">
        <v>56.089013464283198</v>
      </c>
      <c r="H10028">
        <v>1.0692121530446459</v>
      </c>
      <c r="I10028">
        <v>46.403719435445957</v>
      </c>
      <c r="J10028">
        <v>3.3826604013302131</v>
      </c>
    </row>
    <row r="10029" spans="1:10">
      <c r="A10029">
        <v>112</v>
      </c>
      <c r="B10029">
        <v>-0.22148000000000001</v>
      </c>
      <c r="C10029">
        <v>0.37964961331787</v>
      </c>
      <c r="D10029">
        <v>0.25</v>
      </c>
      <c r="E10029">
        <v>2482216508.851562</v>
      </c>
      <c r="F10029">
        <v>9.4370510909939185</v>
      </c>
      <c r="G10029">
        <v>88.750560231506824</v>
      </c>
      <c r="H10029">
        <v>1.015681196608057</v>
      </c>
      <c r="I10029">
        <v>52.943739272654057</v>
      </c>
      <c r="J10029">
        <v>2.533195300828083</v>
      </c>
    </row>
    <row r="10030" spans="1:10">
      <c r="A10030">
        <v>112</v>
      </c>
      <c r="B10030">
        <v>-0.20566000000000001</v>
      </c>
      <c r="C10030">
        <v>0.37964961331787</v>
      </c>
      <c r="D10030">
        <v>0.25</v>
      </c>
      <c r="E10030">
        <v>2426710122.148438</v>
      </c>
      <c r="F10030">
        <v>9.0722583892056718</v>
      </c>
      <c r="G10030">
        <v>88.783778971526772</v>
      </c>
      <c r="H10030">
        <v>0.98716334963683039</v>
      </c>
      <c r="I10030">
        <v>50.869542642496533</v>
      </c>
      <c r="J10030">
        <v>2.5659768756449921</v>
      </c>
    </row>
    <row r="10031" spans="1:10">
      <c r="A10031">
        <v>112</v>
      </c>
      <c r="B10031">
        <v>-0.20566000000000001</v>
      </c>
      <c r="C10031">
        <v>0.39546834720612001</v>
      </c>
      <c r="D10031">
        <v>0.25</v>
      </c>
      <c r="E10031">
        <v>2559852453.117188</v>
      </c>
      <c r="F10031">
        <v>9.54300764441723</v>
      </c>
      <c r="G10031">
        <v>94.637268871534616</v>
      </c>
      <c r="H10031">
        <v>1.0161710266620501</v>
      </c>
      <c r="I10031">
        <v>54.897194474935532</v>
      </c>
      <c r="J10031">
        <v>2.4506098663550802</v>
      </c>
    </row>
    <row r="10032" spans="1:10">
      <c r="A10032">
        <v>112</v>
      </c>
      <c r="B10032">
        <v>-0.22148000000000001</v>
      </c>
      <c r="C10032">
        <v>0.39546834720612001</v>
      </c>
      <c r="D10032">
        <v>0.25</v>
      </c>
      <c r="E10032">
        <v>2613413483.234375</v>
      </c>
      <c r="F10032">
        <v>9.9070798920583911</v>
      </c>
      <c r="G10032">
        <v>94.471705022733659</v>
      </c>
      <c r="H10032">
        <v>1.0440431666575021</v>
      </c>
      <c r="I10032">
        <v>56.879295699298382</v>
      </c>
      <c r="J10032">
        <v>2.4177225160965459</v>
      </c>
    </row>
    <row r="10033" spans="1:10">
      <c r="A10033">
        <v>112</v>
      </c>
      <c r="B10033">
        <v>-0.22148000000000001</v>
      </c>
      <c r="C10033">
        <v>0.36383087942962999</v>
      </c>
      <c r="D10033">
        <v>0.25</v>
      </c>
      <c r="E10033">
        <v>2357383979.890625</v>
      </c>
      <c r="F10033">
        <v>8.9861290798289701</v>
      </c>
      <c r="G10033">
        <v>83.32604210684076</v>
      </c>
      <c r="H10033">
        <v>0.98875033215881558</v>
      </c>
      <c r="I10033">
        <v>49.205852753482759</v>
      </c>
      <c r="J10033">
        <v>2.6440405301545979</v>
      </c>
    </row>
    <row r="10034" spans="1:10">
      <c r="A10034">
        <v>112</v>
      </c>
      <c r="B10034">
        <v>-0.20566000000000001</v>
      </c>
      <c r="C10034">
        <v>0.36383087942962999</v>
      </c>
      <c r="D10034">
        <v>0.25</v>
      </c>
      <c r="E10034">
        <v>2299932423.328125</v>
      </c>
      <c r="F10034">
        <v>8.6206178272259422</v>
      </c>
      <c r="G10034">
        <v>83.226909738499671</v>
      </c>
      <c r="H10034">
        <v>0.95958685604273342</v>
      </c>
      <c r="I10034">
        <v>47.039564514532692</v>
      </c>
      <c r="J10034">
        <v>2.6767160306189912</v>
      </c>
    </row>
    <row r="10035" spans="1:10">
      <c r="A10035">
        <v>112</v>
      </c>
      <c r="B10035">
        <v>-0.18984000000000001</v>
      </c>
      <c r="C10035">
        <v>0.37964961331787</v>
      </c>
      <c r="D10035">
        <v>0.25</v>
      </c>
      <c r="E10035">
        <v>2378666040.46875</v>
      </c>
      <c r="F10035">
        <v>8.7350628161802888</v>
      </c>
      <c r="G10035">
        <v>89.034160268958658</v>
      </c>
      <c r="H10035">
        <v>0.96199881615757477</v>
      </c>
      <c r="I10035">
        <v>49.12801396753639</v>
      </c>
      <c r="J10035">
        <v>2.5967769836861412</v>
      </c>
    </row>
    <row r="10036" spans="1:10">
      <c r="A10036">
        <v>112</v>
      </c>
      <c r="B10036">
        <v>-0.17402000000000001</v>
      </c>
      <c r="C10036">
        <v>0.37964961331787</v>
      </c>
      <c r="D10036">
        <v>0.25</v>
      </c>
      <c r="E10036">
        <v>2338085479.90625</v>
      </c>
      <c r="F10036">
        <v>8.4254703100887127</v>
      </c>
      <c r="G10036">
        <v>89.501724855042994</v>
      </c>
      <c r="H10036">
        <v>0.94018817022151779</v>
      </c>
      <c r="I10036">
        <v>47.719204706139863</v>
      </c>
      <c r="J10036">
        <v>2.625595036806772</v>
      </c>
    </row>
    <row r="10037" spans="1:10">
      <c r="A10037">
        <v>112</v>
      </c>
      <c r="B10037">
        <v>-0.17402000000000001</v>
      </c>
      <c r="C10037">
        <v>0.39546834720612001</v>
      </c>
      <c r="D10037">
        <v>0.25</v>
      </c>
      <c r="E10037">
        <v>2475116354.429688</v>
      </c>
      <c r="F10037">
        <v>8.8976513060042635</v>
      </c>
      <c r="G10037">
        <v>95.619841886684299</v>
      </c>
      <c r="H10037">
        <v>0.97048653553065378</v>
      </c>
      <c r="I10037">
        <v>51.930974434129887</v>
      </c>
      <c r="J10037">
        <v>2.5104407891485612</v>
      </c>
    </row>
    <row r="10038" spans="1:10">
      <c r="A10038">
        <v>112</v>
      </c>
      <c r="B10038">
        <v>-0.18984000000000001</v>
      </c>
      <c r="C10038">
        <v>0.39546834720612001</v>
      </c>
      <c r="D10038">
        <v>0.25</v>
      </c>
      <c r="E10038">
        <v>2513753010.890625</v>
      </c>
      <c r="F10038">
        <v>9.2065294714411721</v>
      </c>
      <c r="G10038">
        <v>95.019974653143436</v>
      </c>
      <c r="H10038">
        <v>0.99165196021931479</v>
      </c>
      <c r="I10038">
        <v>53.247737187892199</v>
      </c>
      <c r="J10038">
        <v>2.481516153915436</v>
      </c>
    </row>
    <row r="10039" spans="1:10">
      <c r="A10039">
        <v>112</v>
      </c>
      <c r="B10039">
        <v>-0.18984000000000001</v>
      </c>
      <c r="C10039">
        <v>0.36383087942962999</v>
      </c>
      <c r="D10039">
        <v>0.25</v>
      </c>
      <c r="E10039">
        <v>2249943846.210938</v>
      </c>
      <c r="F10039">
        <v>8.2827066135942005</v>
      </c>
      <c r="G10039">
        <v>83.344958961009979</v>
      </c>
      <c r="H10039">
        <v>0.93377691850764677</v>
      </c>
      <c r="I10039">
        <v>45.205966608598828</v>
      </c>
      <c r="J10039">
        <v>2.7074096808064501</v>
      </c>
    </row>
    <row r="10040" spans="1:10">
      <c r="A10040">
        <v>112</v>
      </c>
      <c r="B10040">
        <v>-0.17402000000000001</v>
      </c>
      <c r="C10040">
        <v>0.36383087942962999</v>
      </c>
      <c r="D10040">
        <v>0.25</v>
      </c>
      <c r="E10040">
        <v>2207419482.835938</v>
      </c>
      <c r="F10040">
        <v>7.9724013836821541</v>
      </c>
      <c r="G10040">
        <v>83.680211727973074</v>
      </c>
      <c r="H10040">
        <v>0.91132109970931197</v>
      </c>
      <c r="I10040">
        <v>43.705111354589462</v>
      </c>
      <c r="J10040">
        <v>2.7361208937800261</v>
      </c>
    </row>
    <row r="10041" spans="1:10">
      <c r="A10041">
        <v>112</v>
      </c>
      <c r="B10041">
        <v>-0.20566000000000001</v>
      </c>
      <c r="C10041">
        <v>0.42768887548871998</v>
      </c>
      <c r="D10041">
        <v>0.25</v>
      </c>
      <c r="E10041">
        <v>2850718141.476562</v>
      </c>
      <c r="F10041">
        <v>10.56092092185281</v>
      </c>
      <c r="G10041">
        <v>107.47689337190241</v>
      </c>
      <c r="H10041">
        <v>1.0796794834750469</v>
      </c>
      <c r="I10041">
        <v>63.711979706771672</v>
      </c>
      <c r="J10041">
        <v>2.2013192620652262</v>
      </c>
    </row>
    <row r="10042" spans="1:10">
      <c r="A10042">
        <v>112</v>
      </c>
      <c r="B10042">
        <v>-0.20685968906523999</v>
      </c>
      <c r="C10042">
        <v>0.42710581498261002</v>
      </c>
      <c r="D10042">
        <v>0.25</v>
      </c>
      <c r="E10042">
        <v>2848725550.390625</v>
      </c>
      <c r="F10042">
        <v>10.568329889327289</v>
      </c>
      <c r="G10042">
        <v>107.1933928346261</v>
      </c>
      <c r="H10042">
        <v>1.080375767545775</v>
      </c>
      <c r="I10042">
        <v>63.669876962900162</v>
      </c>
      <c r="J10042">
        <v>2.20356023592467</v>
      </c>
    </row>
    <row r="10043" spans="1:10">
      <c r="A10043">
        <v>112</v>
      </c>
      <c r="B10043">
        <v>-0.20566000000000001</v>
      </c>
      <c r="C10043">
        <v>0.42710581498261002</v>
      </c>
      <c r="D10043">
        <v>0.25</v>
      </c>
      <c r="E10043">
        <v>2845220298.421875</v>
      </c>
      <c r="F10043">
        <v>10.541797276295259</v>
      </c>
      <c r="G10043">
        <v>107.23362598055969</v>
      </c>
      <c r="H10043">
        <v>1.07847753958049</v>
      </c>
      <c r="I10043">
        <v>63.545189194381237</v>
      </c>
      <c r="J10043">
        <v>2.206000798483728</v>
      </c>
    </row>
    <row r="10044" spans="1:10">
      <c r="A10044">
        <v>112</v>
      </c>
      <c r="B10044">
        <v>-0.22148000000000001</v>
      </c>
      <c r="C10044">
        <v>0.33219341165313998</v>
      </c>
      <c r="D10044">
        <v>0.25</v>
      </c>
      <c r="E10044">
        <v>2126822192.765625</v>
      </c>
      <c r="F10044">
        <v>8.1416382311144844</v>
      </c>
      <c r="G10044">
        <v>73.367332745809108</v>
      </c>
      <c r="H10044">
        <v>0.9391841281321831</v>
      </c>
      <c r="I10044">
        <v>42.32339414767921</v>
      </c>
      <c r="J10044">
        <v>2.851840317685856</v>
      </c>
    </row>
    <row r="10045" spans="1:10">
      <c r="A10045">
        <v>112</v>
      </c>
      <c r="B10045">
        <v>-0.20566000000000001</v>
      </c>
      <c r="C10045">
        <v>0.33219341165313998</v>
      </c>
      <c r="D10045">
        <v>0.25</v>
      </c>
      <c r="E10045">
        <v>2065480928.914062</v>
      </c>
      <c r="F10045">
        <v>7.774695620406419</v>
      </c>
      <c r="G10045">
        <v>73.003485048655421</v>
      </c>
      <c r="H10045">
        <v>0.9087296509751468</v>
      </c>
      <c r="I10045">
        <v>39.972937468439341</v>
      </c>
      <c r="J10045">
        <v>2.884302776656114</v>
      </c>
    </row>
    <row r="10046" spans="1:10">
      <c r="A10046">
        <v>112</v>
      </c>
      <c r="B10046">
        <v>-0.20566000000000001</v>
      </c>
      <c r="C10046">
        <v>0.34801214554137999</v>
      </c>
      <c r="D10046">
        <v>0.25</v>
      </c>
      <c r="E10046">
        <v>2179521887.828125</v>
      </c>
      <c r="F10046">
        <v>8.1880942568532191</v>
      </c>
      <c r="G10046">
        <v>77.966775496024638</v>
      </c>
      <c r="H10046">
        <v>0.93344211033399915</v>
      </c>
      <c r="I10046">
        <v>43.407338025979698</v>
      </c>
      <c r="J10046">
        <v>2.7828253094630782</v>
      </c>
    </row>
    <row r="10047" spans="1:10">
      <c r="A10047">
        <v>112</v>
      </c>
      <c r="B10047">
        <v>-0.22148000000000001</v>
      </c>
      <c r="C10047">
        <v>0.34801214554137999</v>
      </c>
      <c r="D10047">
        <v>0.25</v>
      </c>
      <c r="E10047">
        <v>2238918409.476562</v>
      </c>
      <c r="F10047">
        <v>8.5543221468105912</v>
      </c>
      <c r="G10047">
        <v>78.19826375041157</v>
      </c>
      <c r="H10047">
        <v>0.96325113193597645</v>
      </c>
      <c r="I10047">
        <v>45.665713235735893</v>
      </c>
      <c r="J10047">
        <v>2.750256181476288</v>
      </c>
    </row>
    <row r="10048" spans="1:10">
      <c r="A10048">
        <v>112</v>
      </c>
      <c r="B10048">
        <v>-0.22148000000000001</v>
      </c>
      <c r="C10048">
        <v>0.31637467776488998</v>
      </c>
      <c r="D10048">
        <v>0.25</v>
      </c>
      <c r="E10048">
        <v>2021097606.804688</v>
      </c>
      <c r="F10048">
        <v>7.7480849139392376</v>
      </c>
      <c r="G10048">
        <v>68.833351184614003</v>
      </c>
      <c r="H10048">
        <v>0.91654982660838868</v>
      </c>
      <c r="I10048">
        <v>39.178965252824128</v>
      </c>
      <c r="J10048">
        <v>2.9487910876923711</v>
      </c>
    </row>
    <row r="10049" spans="1:10">
      <c r="A10049">
        <v>112</v>
      </c>
      <c r="B10049">
        <v>-0.20566000000000001</v>
      </c>
      <c r="C10049">
        <v>0.31637467776488998</v>
      </c>
      <c r="D10049">
        <v>0.25</v>
      </c>
      <c r="E10049">
        <v>1957811841.859375</v>
      </c>
      <c r="F10049">
        <v>7.380429507989902</v>
      </c>
      <c r="G10049">
        <v>68.337141738273203</v>
      </c>
      <c r="H10049">
        <v>0.88544998954603216</v>
      </c>
      <c r="I10049">
        <v>36.736433447338641</v>
      </c>
      <c r="J10049">
        <v>2.9811465818056599</v>
      </c>
    </row>
    <row r="10050" spans="1:10">
      <c r="A10050">
        <v>112</v>
      </c>
      <c r="B10050">
        <v>-0.22148000000000001</v>
      </c>
      <c r="C10050">
        <v>9.4912403329468001E-2</v>
      </c>
      <c r="D10050">
        <v>0.25</v>
      </c>
      <c r="E10050">
        <v>1210968802.703125</v>
      </c>
      <c r="F10050">
        <v>4.2504534754552878</v>
      </c>
      <c r="G10050">
        <v>36.581378061324358</v>
      </c>
      <c r="H10050">
        <v>0.75032324590574717</v>
      </c>
      <c r="I10050">
        <v>15.96577077824622</v>
      </c>
      <c r="J10050">
        <v>3.8187658409297001</v>
      </c>
    </row>
    <row r="10051" spans="1:10">
      <c r="A10051">
        <v>112</v>
      </c>
      <c r="B10051">
        <v>-0.20566000000000001</v>
      </c>
      <c r="C10051">
        <v>9.4912403329468001E-2</v>
      </c>
      <c r="D10051">
        <v>0.25</v>
      </c>
      <c r="E10051">
        <v>1120495421.335938</v>
      </c>
      <c r="F10051">
        <v>3.8730247981147841</v>
      </c>
      <c r="G10051">
        <v>34.232547605410218</v>
      </c>
      <c r="H10051">
        <v>0.71020177548780339</v>
      </c>
      <c r="I10051">
        <v>12.23533249180764</v>
      </c>
      <c r="J10051">
        <v>3.8495932993828319</v>
      </c>
    </row>
    <row r="10052" spans="1:10">
      <c r="A10052">
        <v>112</v>
      </c>
      <c r="B10052">
        <v>-0.20566000000000001</v>
      </c>
      <c r="C10052">
        <v>0.11073113721771</v>
      </c>
      <c r="D10052">
        <v>0.25</v>
      </c>
      <c r="E10052">
        <v>1138783453.921875</v>
      </c>
      <c r="F10052">
        <v>3.9988373727537692</v>
      </c>
      <c r="G10052">
        <v>34.733864590059973</v>
      </c>
      <c r="H10052">
        <v>0.71338342915987596</v>
      </c>
      <c r="I10052">
        <v>12.695924126543099</v>
      </c>
      <c r="J10052">
        <v>3.8177670016448251</v>
      </c>
    </row>
    <row r="10053" spans="1:10">
      <c r="A10053">
        <v>112</v>
      </c>
      <c r="B10053">
        <v>-0.22148000000000001</v>
      </c>
      <c r="C10053">
        <v>0.11073113721771</v>
      </c>
      <c r="D10053">
        <v>0.25</v>
      </c>
      <c r="E10053">
        <v>1227317601.03125</v>
      </c>
      <c r="F10053">
        <v>4.3755809043068439</v>
      </c>
      <c r="G10053">
        <v>36.950429652817547</v>
      </c>
      <c r="H10053">
        <v>0.75286150832835119</v>
      </c>
      <c r="I10053">
        <v>16.334465869702399</v>
      </c>
      <c r="J10053">
        <v>3.7868285381846358</v>
      </c>
    </row>
    <row r="10054" spans="1:10">
      <c r="A10054">
        <v>112</v>
      </c>
      <c r="B10054">
        <v>-0.22148000000000001</v>
      </c>
      <c r="C10054">
        <v>5.5511151231258E-17</v>
      </c>
      <c r="D10054">
        <v>0.25</v>
      </c>
      <c r="E10054">
        <v>1247109083.945312</v>
      </c>
      <c r="F10054">
        <v>3.9029795437236321</v>
      </c>
      <c r="G10054">
        <v>40.621584086678922</v>
      </c>
      <c r="H10054">
        <v>0.76527455556788482</v>
      </c>
      <c r="I10054">
        <v>17.92227850202471</v>
      </c>
      <c r="J10054">
        <v>3.9127084404462948</v>
      </c>
    </row>
    <row r="10055" spans="1:10">
      <c r="A10055">
        <v>112</v>
      </c>
      <c r="B10055">
        <v>-0.20566000000000001</v>
      </c>
      <c r="C10055">
        <v>5.5511151231258E-17</v>
      </c>
      <c r="D10055">
        <v>0.25</v>
      </c>
      <c r="E10055">
        <v>1145011661.234375</v>
      </c>
      <c r="F10055">
        <v>3.5214827046147552</v>
      </c>
      <c r="G10055">
        <v>37.479541998822242</v>
      </c>
      <c r="H10055">
        <v>0.7212968404928688</v>
      </c>
      <c r="I10055">
        <v>13.640892915427679</v>
      </c>
      <c r="J10055">
        <v>3.942864000317059</v>
      </c>
    </row>
    <row r="10056" spans="1:10">
      <c r="A10056">
        <v>112</v>
      </c>
      <c r="B10056">
        <v>-0.20566000000000001</v>
      </c>
      <c r="C10056">
        <v>1.5818733888245E-2</v>
      </c>
      <c r="D10056">
        <v>0.25</v>
      </c>
      <c r="E10056">
        <v>1124943311.609375</v>
      </c>
      <c r="F10056">
        <v>3.5320512123289518</v>
      </c>
      <c r="G10056">
        <v>36.193725228309631</v>
      </c>
      <c r="H10056">
        <v>0.71585404936195118</v>
      </c>
      <c r="I10056">
        <v>12.910287719219919</v>
      </c>
      <c r="J10056">
        <v>3.9389498162054219</v>
      </c>
    </row>
    <row r="10057" spans="1:10">
      <c r="A10057">
        <v>112</v>
      </c>
      <c r="B10057">
        <v>-0.22148000000000001</v>
      </c>
      <c r="C10057">
        <v>1.5818733888245E-2</v>
      </c>
      <c r="D10057">
        <v>0.25</v>
      </c>
      <c r="E10057">
        <v>1225104836.703125</v>
      </c>
      <c r="F10057">
        <v>3.91287514247233</v>
      </c>
      <c r="G10057">
        <v>39.203616820275784</v>
      </c>
      <c r="H10057">
        <v>0.75918957513931673</v>
      </c>
      <c r="I10057">
        <v>17.099904441274699</v>
      </c>
      <c r="J10057">
        <v>3.9086815801128978</v>
      </c>
    </row>
    <row r="10058" spans="1:10">
      <c r="A10058">
        <v>112</v>
      </c>
      <c r="B10058">
        <v>-0.22148000000000001</v>
      </c>
      <c r="C10058">
        <v>6.3274935552979E-2</v>
      </c>
      <c r="D10058">
        <v>0.25</v>
      </c>
      <c r="E10058">
        <v>1197446411.859375</v>
      </c>
      <c r="F10058">
        <v>4.0578057533712126</v>
      </c>
      <c r="G10058">
        <v>36.736749003175653</v>
      </c>
      <c r="H10058">
        <v>0.74955808950471692</v>
      </c>
      <c r="I10058">
        <v>15.82388044986874</v>
      </c>
      <c r="J10058">
        <v>3.868687463618699</v>
      </c>
    </row>
    <row r="10059" spans="1:10">
      <c r="A10059">
        <v>112</v>
      </c>
      <c r="B10059">
        <v>-0.20566000000000001</v>
      </c>
      <c r="C10059">
        <v>6.3274935552979E-2</v>
      </c>
      <c r="D10059">
        <v>0.25</v>
      </c>
      <c r="E10059">
        <v>1103096113.546875</v>
      </c>
      <c r="F10059">
        <v>3.679012858192436</v>
      </c>
      <c r="G10059">
        <v>34.123437265399843</v>
      </c>
      <c r="H10059">
        <v>0.70815039901935961</v>
      </c>
      <c r="I10059">
        <v>11.90970736928284</v>
      </c>
      <c r="J10059">
        <v>3.899292069167132</v>
      </c>
    </row>
    <row r="10060" spans="1:10">
      <c r="A10060">
        <v>112</v>
      </c>
      <c r="B10060">
        <v>-0.20566000000000001</v>
      </c>
      <c r="C10060">
        <v>7.9093669441222994E-2</v>
      </c>
      <c r="D10060">
        <v>0.25</v>
      </c>
      <c r="E10060">
        <v>1108599506.679688</v>
      </c>
      <c r="F10060">
        <v>3.7664159911219031</v>
      </c>
      <c r="G10060">
        <v>34.029066780116409</v>
      </c>
      <c r="H10060">
        <v>0.70845740345976083</v>
      </c>
      <c r="I10060">
        <v>11.973256279714411</v>
      </c>
      <c r="J10060">
        <v>3.8767684803606239</v>
      </c>
    </row>
    <row r="10061" spans="1:10">
      <c r="A10061">
        <v>112</v>
      </c>
      <c r="B10061">
        <v>-0.22148000000000001</v>
      </c>
      <c r="C10061">
        <v>7.9093669441222994E-2</v>
      </c>
      <c r="D10061">
        <v>0.25</v>
      </c>
      <c r="E10061">
        <v>1201011611.257812</v>
      </c>
      <c r="F10061">
        <v>4.1445277923485264</v>
      </c>
      <c r="G10061">
        <v>36.510146531742073</v>
      </c>
      <c r="H10061">
        <v>0.74922207960480591</v>
      </c>
      <c r="I10061">
        <v>15.79557196702808</v>
      </c>
      <c r="J10061">
        <v>3.8460523084213492</v>
      </c>
    </row>
    <row r="10062" spans="1:10">
      <c r="A10062">
        <v>112</v>
      </c>
      <c r="B10062">
        <v>-0.22148000000000001</v>
      </c>
      <c r="C10062">
        <v>4.7456201664734E-2</v>
      </c>
      <c r="D10062">
        <v>0.25</v>
      </c>
      <c r="E10062">
        <v>1200273471.03125</v>
      </c>
      <c r="F10062">
        <v>3.990288899338339</v>
      </c>
      <c r="G10062">
        <v>37.261193876154721</v>
      </c>
      <c r="H10062">
        <v>0.7513313286981429</v>
      </c>
      <c r="I10062">
        <v>16.050703540444371</v>
      </c>
      <c r="J10062">
        <v>3.8866709160065511</v>
      </c>
    </row>
    <row r="10063" spans="1:10">
      <c r="A10063">
        <v>112</v>
      </c>
      <c r="B10063">
        <v>-0.20566000000000001</v>
      </c>
      <c r="C10063">
        <v>4.7456201664734E-2</v>
      </c>
      <c r="D10063">
        <v>0.25</v>
      </c>
      <c r="E10063">
        <v>1103985525.78125</v>
      </c>
      <c r="F10063">
        <v>3.6108169485814869</v>
      </c>
      <c r="G10063">
        <v>34.515668678097427</v>
      </c>
      <c r="H10063">
        <v>0.70928082117461599</v>
      </c>
      <c r="I10063">
        <v>12.044693924486641</v>
      </c>
      <c r="J10063">
        <v>3.9171636761748232</v>
      </c>
    </row>
    <row r="10064" spans="1:10">
      <c r="A10064">
        <v>112</v>
      </c>
      <c r="B10064">
        <v>-0.22148000000000001</v>
      </c>
      <c r="C10064">
        <v>-0.18982480665894</v>
      </c>
      <c r="D10064">
        <v>0.25</v>
      </c>
      <c r="E10064">
        <v>2009568894.015625</v>
      </c>
      <c r="F10064">
        <v>5.2821180052123964</v>
      </c>
      <c r="G10064">
        <v>80.857775974553078</v>
      </c>
      <c r="H10064">
        <v>0.95035209749039495</v>
      </c>
      <c r="I10064">
        <v>43.268524847924709</v>
      </c>
      <c r="J10064">
        <v>3.598216140162549</v>
      </c>
    </row>
    <row r="10065" spans="1:10">
      <c r="A10065">
        <v>112</v>
      </c>
      <c r="B10065">
        <v>-0.20566000000000001</v>
      </c>
      <c r="C10065">
        <v>-0.18982480665894</v>
      </c>
      <c r="D10065">
        <v>0.25</v>
      </c>
      <c r="E10065">
        <v>1884294108.851562</v>
      </c>
      <c r="F10065">
        <v>4.8927088180789724</v>
      </c>
      <c r="G10065">
        <v>76.132105871569365</v>
      </c>
      <c r="H10065">
        <v>0.89868706145352917</v>
      </c>
      <c r="I10065">
        <v>37.888047819957137</v>
      </c>
      <c r="J10065">
        <v>3.6269984432583442</v>
      </c>
    </row>
    <row r="10066" spans="1:10">
      <c r="A10066">
        <v>112</v>
      </c>
      <c r="B10066">
        <v>-0.20566000000000001</v>
      </c>
      <c r="C10066">
        <v>-0.17400607277069</v>
      </c>
      <c r="D10066">
        <v>0.25</v>
      </c>
      <c r="E10066">
        <v>1787559069.914062</v>
      </c>
      <c r="F10066">
        <v>4.6728526210063137</v>
      </c>
      <c r="G10066">
        <v>71.274558916687965</v>
      </c>
      <c r="H10066">
        <v>0.87600625793129439</v>
      </c>
      <c r="I10066">
        <v>34.776550224050879</v>
      </c>
      <c r="J10066">
        <v>3.6788947776949499</v>
      </c>
    </row>
    <row r="10067" spans="1:10">
      <c r="A10067">
        <v>112</v>
      </c>
      <c r="B10067">
        <v>-0.22148000000000001</v>
      </c>
      <c r="C10067">
        <v>-0.17400607277069</v>
      </c>
      <c r="D10067">
        <v>0.25</v>
      </c>
      <c r="E10067">
        <v>1910906567.492188</v>
      </c>
      <c r="F10067">
        <v>5.0616140420897864</v>
      </c>
      <c r="G10067">
        <v>75.868440468329936</v>
      </c>
      <c r="H10067">
        <v>0.92703215064830147</v>
      </c>
      <c r="I10067">
        <v>40.065605494193733</v>
      </c>
      <c r="J10067">
        <v>3.6499965694674761</v>
      </c>
    </row>
    <row r="10068" spans="1:10">
      <c r="A10068">
        <v>112</v>
      </c>
      <c r="B10068">
        <v>-0.22148000000000001</v>
      </c>
      <c r="C10068">
        <v>-9.4912403329468001E-2</v>
      </c>
      <c r="D10068">
        <v>0.25</v>
      </c>
      <c r="E10068">
        <v>1513353918.078125</v>
      </c>
      <c r="F10068">
        <v>4.2469489044742659</v>
      </c>
      <c r="G10068">
        <v>55.382759186904877</v>
      </c>
      <c r="H10068">
        <v>0.83196139751089504</v>
      </c>
      <c r="I10068">
        <v>27.024655868299309</v>
      </c>
      <c r="J10068">
        <v>3.839173511863919</v>
      </c>
    </row>
    <row r="10069" spans="1:10">
      <c r="A10069">
        <v>112</v>
      </c>
      <c r="B10069">
        <v>-0.20566000000000001</v>
      </c>
      <c r="C10069">
        <v>-9.4912403329468001E-2</v>
      </c>
      <c r="D10069">
        <v>0.25</v>
      </c>
      <c r="E10069">
        <v>1399654738.382812</v>
      </c>
      <c r="F10069">
        <v>3.8614581198198721</v>
      </c>
      <c r="G10069">
        <v>51.44834915176034</v>
      </c>
      <c r="H10069">
        <v>0.78413539960456546</v>
      </c>
      <c r="I10069">
        <v>22.19319624081254</v>
      </c>
      <c r="J10069">
        <v>3.8686472768458771</v>
      </c>
    </row>
    <row r="10070" spans="1:10">
      <c r="A10070">
        <v>112</v>
      </c>
      <c r="B10070">
        <v>-0.20566000000000001</v>
      </c>
      <c r="C10070">
        <v>-7.9093669441222994E-2</v>
      </c>
      <c r="D10070">
        <v>0.25</v>
      </c>
      <c r="E10070">
        <v>1341236835.0625</v>
      </c>
      <c r="F10070">
        <v>3.756778070237488</v>
      </c>
      <c r="G10070">
        <v>48.375847029965371</v>
      </c>
      <c r="H10070">
        <v>0.77006987053755438</v>
      </c>
      <c r="I10070">
        <v>20.271629766561091</v>
      </c>
      <c r="J10070">
        <v>3.8926468354911781</v>
      </c>
    </row>
    <row r="10071" spans="1:10">
      <c r="A10071">
        <v>112</v>
      </c>
      <c r="B10071">
        <v>-0.22148000000000001</v>
      </c>
      <c r="C10071">
        <v>-7.9093669441222994E-2</v>
      </c>
      <c r="D10071">
        <v>0.25</v>
      </c>
      <c r="E10071">
        <v>1453004100.242188</v>
      </c>
      <c r="F10071">
        <v>4.1416084074298851</v>
      </c>
      <c r="G10071">
        <v>52.178265547845513</v>
      </c>
      <c r="H10071">
        <v>0.81725509536045138</v>
      </c>
      <c r="I10071">
        <v>25.011478822678331</v>
      </c>
      <c r="J10071">
        <v>3.8630587601655861</v>
      </c>
    </row>
    <row r="10072" spans="1:10">
      <c r="A10072">
        <v>112</v>
      </c>
      <c r="B10072">
        <v>-0.22148000000000001</v>
      </c>
      <c r="C10072">
        <v>0.23728100832367</v>
      </c>
      <c r="D10072">
        <v>0.25</v>
      </c>
      <c r="E10072">
        <v>1588120581.53125</v>
      </c>
      <c r="F10072">
        <v>6.0675178922247142</v>
      </c>
      <c r="G10072">
        <v>50.620873560197651</v>
      </c>
      <c r="H10072">
        <v>0.82488468837982509</v>
      </c>
      <c r="I10072">
        <v>26.427358866669241</v>
      </c>
      <c r="J10072">
        <v>3.3639856505178609</v>
      </c>
    </row>
    <row r="10073" spans="1:10">
      <c r="A10073">
        <v>112</v>
      </c>
      <c r="B10073">
        <v>-0.20566000000000001</v>
      </c>
      <c r="C10073">
        <v>0.23728100832367</v>
      </c>
      <c r="D10073">
        <v>0.25</v>
      </c>
      <c r="E10073">
        <v>1515116556.25</v>
      </c>
      <c r="F10073">
        <v>5.6963276197202504</v>
      </c>
      <c r="G10073">
        <v>49.462863468565047</v>
      </c>
      <c r="H10073">
        <v>0.79055969793989789</v>
      </c>
      <c r="I10073">
        <v>23.524576659314331</v>
      </c>
      <c r="J10073">
        <v>3.3958019145211442</v>
      </c>
    </row>
    <row r="10074" spans="1:10">
      <c r="A10074">
        <v>112</v>
      </c>
      <c r="B10074">
        <v>-0.20566000000000001</v>
      </c>
      <c r="C10074">
        <v>0.25309974221191001</v>
      </c>
      <c r="D10074">
        <v>0.25</v>
      </c>
      <c r="E10074">
        <v>1590895986.5625</v>
      </c>
      <c r="F10074">
        <v>5.9948296789079896</v>
      </c>
      <c r="G10074">
        <v>52.643113774713129</v>
      </c>
      <c r="H10074">
        <v>0.80666862515499815</v>
      </c>
      <c r="I10074">
        <v>25.770666945725679</v>
      </c>
      <c r="J10074">
        <v>3.322151174594183</v>
      </c>
    </row>
    <row r="10075" spans="1:10">
      <c r="A10075">
        <v>112</v>
      </c>
      <c r="B10075">
        <v>-0.22148000000000001</v>
      </c>
      <c r="C10075">
        <v>0.25309974221191001</v>
      </c>
      <c r="D10075">
        <v>0.25</v>
      </c>
      <c r="E10075">
        <v>1661956985.96875</v>
      </c>
      <c r="F10075">
        <v>6.3653168820892461</v>
      </c>
      <c r="G10075">
        <v>53.668768926523633</v>
      </c>
      <c r="H10075">
        <v>0.84034882448759163</v>
      </c>
      <c r="I10075">
        <v>28.58141862321645</v>
      </c>
      <c r="J10075">
        <v>3.2902264801086858</v>
      </c>
    </row>
    <row r="10076" spans="1:10">
      <c r="A10076">
        <v>112</v>
      </c>
      <c r="B10076">
        <v>-0.22148000000000001</v>
      </c>
      <c r="C10076">
        <v>0.22146227443541999</v>
      </c>
      <c r="D10076">
        <v>0.25</v>
      </c>
      <c r="E10076">
        <v>1520666991.976562</v>
      </c>
      <c r="F10076">
        <v>5.7888875514618121</v>
      </c>
      <c r="G10076">
        <v>47.870424703229219</v>
      </c>
      <c r="H10076">
        <v>0.81085573061864125</v>
      </c>
      <c r="I10076">
        <v>24.471530908718709</v>
      </c>
      <c r="J10076">
        <v>3.433102147391764</v>
      </c>
    </row>
    <row r="10077" spans="1:10">
      <c r="A10077">
        <v>112</v>
      </c>
      <c r="B10077">
        <v>-0.20566000000000001</v>
      </c>
      <c r="C10077">
        <v>0.22146227443541999</v>
      </c>
      <c r="D10077">
        <v>0.25</v>
      </c>
      <c r="E10077">
        <v>1445720290.132812</v>
      </c>
      <c r="F10077">
        <v>5.4169961743173189</v>
      </c>
      <c r="G10077">
        <v>46.580064698122442</v>
      </c>
      <c r="H10077">
        <v>0.77588608038786333</v>
      </c>
      <c r="I10077">
        <v>21.476729628629979</v>
      </c>
      <c r="J10077">
        <v>3.4648096914461348</v>
      </c>
    </row>
    <row r="10078" spans="1:10">
      <c r="A10078">
        <v>112</v>
      </c>
      <c r="B10078">
        <v>-0.22148000000000001</v>
      </c>
      <c r="C10078">
        <v>-3.1637467776489001E-2</v>
      </c>
      <c r="D10078">
        <v>0.25</v>
      </c>
      <c r="E10078">
        <v>1310293668.023438</v>
      </c>
      <c r="F10078">
        <v>3.9408114986144942</v>
      </c>
      <c r="G10078">
        <v>44.350961807183921</v>
      </c>
      <c r="H10078">
        <v>0.78175596387154656</v>
      </c>
      <c r="I10078">
        <v>20.16253688372672</v>
      </c>
      <c r="J10078">
        <v>3.9068049871711992</v>
      </c>
    </row>
    <row r="10079" spans="1:10">
      <c r="A10079">
        <v>112</v>
      </c>
      <c r="B10079">
        <v>-0.20566000000000001</v>
      </c>
      <c r="C10079">
        <v>-3.1637467776489001E-2</v>
      </c>
      <c r="D10079">
        <v>0.25</v>
      </c>
      <c r="E10079">
        <v>1204326325.929688</v>
      </c>
      <c r="F10079">
        <v>3.5579750317847361</v>
      </c>
      <c r="G10079">
        <v>40.944690277799957</v>
      </c>
      <c r="H10079">
        <v>0.73649453985126456</v>
      </c>
      <c r="I10079">
        <v>15.697687194682659</v>
      </c>
      <c r="J10079">
        <v>3.9367343704070659</v>
      </c>
    </row>
    <row r="10080" spans="1:10">
      <c r="A10080">
        <v>112</v>
      </c>
      <c r="B10080">
        <v>-0.20566000000000001</v>
      </c>
      <c r="C10080">
        <v>-1.5818733888245E-2</v>
      </c>
      <c r="D10080">
        <v>0.25</v>
      </c>
      <c r="E10080">
        <v>1171472768.992188</v>
      </c>
      <c r="F10080">
        <v>3.5301240551052619</v>
      </c>
      <c r="G10080">
        <v>39.063203011173748</v>
      </c>
      <c r="H10080">
        <v>0.72817702875909163</v>
      </c>
      <c r="I10080">
        <v>14.570029489696029</v>
      </c>
      <c r="J10080">
        <v>3.9421255048655439</v>
      </c>
    </row>
    <row r="10081" spans="1:10">
      <c r="A10081">
        <v>112</v>
      </c>
      <c r="B10081">
        <v>-0.22148000000000001</v>
      </c>
      <c r="C10081">
        <v>-1.5818733888245E-2</v>
      </c>
      <c r="D10081">
        <v>0.25</v>
      </c>
      <c r="E10081">
        <v>1275505469.734375</v>
      </c>
      <c r="F10081">
        <v>3.9122917418717411</v>
      </c>
      <c r="G10081">
        <v>42.337372147012502</v>
      </c>
      <c r="H10081">
        <v>0.77279671180440346</v>
      </c>
      <c r="I10081">
        <v>18.94315966963768</v>
      </c>
      <c r="J10081">
        <v>3.9120828963641539</v>
      </c>
    </row>
    <row r="10082" spans="1:10">
      <c r="A10082">
        <v>112</v>
      </c>
      <c r="B10082">
        <v>-0.22148000000000001</v>
      </c>
      <c r="C10082">
        <v>0.18982480665894</v>
      </c>
      <c r="D10082">
        <v>0.25</v>
      </c>
      <c r="E10082">
        <v>1404913940.390625</v>
      </c>
      <c r="F10082">
        <v>5.2891528587788343</v>
      </c>
      <c r="G10082">
        <v>43.262115242425352</v>
      </c>
      <c r="H10082">
        <v>0.78710460136062466</v>
      </c>
      <c r="I10082">
        <v>21.15474305301905</v>
      </c>
      <c r="J10082">
        <v>3.5574022043438158</v>
      </c>
    </row>
    <row r="10083" spans="1:10">
      <c r="A10083">
        <v>112</v>
      </c>
      <c r="B10083">
        <v>-0.20566000000000001</v>
      </c>
      <c r="C10083">
        <v>0.18982480665894</v>
      </c>
      <c r="D10083">
        <v>0.25</v>
      </c>
      <c r="E10083">
        <v>1326083005.085938</v>
      </c>
      <c r="F10083">
        <v>4.9158651951001957</v>
      </c>
      <c r="G10083">
        <v>41.70707546081394</v>
      </c>
      <c r="H10083">
        <v>0.75084605066513177</v>
      </c>
      <c r="I10083">
        <v>17.975941483862702</v>
      </c>
      <c r="J10083">
        <v>3.5888914419483631</v>
      </c>
    </row>
    <row r="10084" spans="1:10">
      <c r="A10084">
        <v>112</v>
      </c>
      <c r="B10084">
        <v>-0.20566000000000001</v>
      </c>
      <c r="C10084">
        <v>0.20564354054718001</v>
      </c>
      <c r="D10084">
        <v>0.25</v>
      </c>
      <c r="E10084">
        <v>1382708656.28125</v>
      </c>
      <c r="F10084">
        <v>5.1568404490826651</v>
      </c>
      <c r="G10084">
        <v>43.994782269466668</v>
      </c>
      <c r="H10084">
        <v>0.7626480983235524</v>
      </c>
      <c r="I10084">
        <v>19.627170815132558</v>
      </c>
      <c r="J10084">
        <v>3.5291732551704631</v>
      </c>
    </row>
    <row r="10085" spans="1:10">
      <c r="A10085">
        <v>112</v>
      </c>
      <c r="B10085">
        <v>-0.22148000000000001</v>
      </c>
      <c r="C10085">
        <v>0.20564354054718001</v>
      </c>
      <c r="D10085">
        <v>0.25</v>
      </c>
      <c r="E10085">
        <v>1459597667.679688</v>
      </c>
      <c r="F10085">
        <v>5.5294309589080513</v>
      </c>
      <c r="G10085">
        <v>45.417485910002142</v>
      </c>
      <c r="H10085">
        <v>0.7982622705239919</v>
      </c>
      <c r="I10085">
        <v>22.713978839106861</v>
      </c>
      <c r="J10085">
        <v>3.4975747203279748</v>
      </c>
    </row>
    <row r="10086" spans="1:10">
      <c r="A10086">
        <v>112</v>
      </c>
      <c r="B10086">
        <v>-0.22148000000000001</v>
      </c>
      <c r="C10086">
        <v>-0.14236860499420001</v>
      </c>
      <c r="D10086">
        <v>0.25</v>
      </c>
      <c r="E10086">
        <v>1732729535.148438</v>
      </c>
      <c r="F10086">
        <v>4.678166730038356</v>
      </c>
      <c r="G10086">
        <v>66.781762160826474</v>
      </c>
      <c r="H10086">
        <v>0.88469709377386607</v>
      </c>
      <c r="I10086">
        <v>34.254363716579967</v>
      </c>
      <c r="J10086">
        <v>3.7396148306579562</v>
      </c>
    </row>
    <row r="10087" spans="1:10">
      <c r="A10087">
        <v>112</v>
      </c>
      <c r="B10087">
        <v>-0.20566000000000001</v>
      </c>
      <c r="C10087">
        <v>-0.14236860499420001</v>
      </c>
      <c r="D10087">
        <v>0.25</v>
      </c>
      <c r="E10087">
        <v>1613239042.5</v>
      </c>
      <c r="F10087">
        <v>4.2907072191592306</v>
      </c>
      <c r="G10087">
        <v>62.45156710781157</v>
      </c>
      <c r="H10087">
        <v>0.83495034115912858</v>
      </c>
      <c r="I10087">
        <v>29.148251864127811</v>
      </c>
      <c r="J10087">
        <v>3.7687440586742009</v>
      </c>
    </row>
    <row r="10088" spans="1:10">
      <c r="A10088">
        <v>112</v>
      </c>
      <c r="B10088">
        <v>-0.20566000000000001</v>
      </c>
      <c r="C10088">
        <v>-0.12654987110596</v>
      </c>
      <c r="D10088">
        <v>0.25</v>
      </c>
      <c r="E10088">
        <v>1535656920.296875</v>
      </c>
      <c r="F10088">
        <v>4.1284252395271324</v>
      </c>
      <c r="G10088">
        <v>58.486263032536947</v>
      </c>
      <c r="H10088">
        <v>0.81657588224334177</v>
      </c>
      <c r="I10088">
        <v>26.631541415117681</v>
      </c>
      <c r="J10088">
        <v>3.8066952879016749</v>
      </c>
    </row>
    <row r="10089" spans="1:10">
      <c r="A10089">
        <v>112</v>
      </c>
      <c r="B10089">
        <v>-0.22148000000000001</v>
      </c>
      <c r="C10089">
        <v>-0.12654987110596</v>
      </c>
      <c r="D10089">
        <v>0.25</v>
      </c>
      <c r="E10089">
        <v>1653217731.453125</v>
      </c>
      <c r="F10089">
        <v>4.5152306166710332</v>
      </c>
      <c r="G10089">
        <v>62.684562563896179</v>
      </c>
      <c r="H10089">
        <v>0.86568264996458311</v>
      </c>
      <c r="I10089">
        <v>31.646133291535079</v>
      </c>
      <c r="J10089">
        <v>3.777450947323814</v>
      </c>
    </row>
    <row r="10090" spans="1:10">
      <c r="A10090">
        <v>112</v>
      </c>
      <c r="B10090">
        <v>-0.22148000000000001</v>
      </c>
      <c r="C10090">
        <v>-0.15818733888245001</v>
      </c>
      <c r="D10090">
        <v>0.25</v>
      </c>
      <c r="E10090">
        <v>1818626277.65625</v>
      </c>
      <c r="F10090">
        <v>4.8602956853574142</v>
      </c>
      <c r="G10090">
        <v>71.176411078777164</v>
      </c>
      <c r="H10090">
        <v>0.90514703398366692</v>
      </c>
      <c r="I10090">
        <v>37.060869165696197</v>
      </c>
      <c r="J10090">
        <v>3.6971297666605101</v>
      </c>
    </row>
    <row r="10091" spans="1:10">
      <c r="A10091">
        <v>112</v>
      </c>
      <c r="B10091">
        <v>-0.20566000000000001</v>
      </c>
      <c r="C10091">
        <v>-0.15818733888245001</v>
      </c>
      <c r="D10091">
        <v>0.25</v>
      </c>
      <c r="E10091">
        <v>1697206883.601562</v>
      </c>
      <c r="F10091">
        <v>4.4721841581049384</v>
      </c>
      <c r="G10091">
        <v>66.714354946743697</v>
      </c>
      <c r="H10091">
        <v>0.85476057108462555</v>
      </c>
      <c r="I10091">
        <v>31.863269235007461</v>
      </c>
      <c r="J10091">
        <v>3.726143616848276</v>
      </c>
    </row>
    <row r="10092" spans="1:10">
      <c r="A10092">
        <v>112</v>
      </c>
      <c r="B10092">
        <v>-0.26234950500844001</v>
      </c>
      <c r="C10092">
        <v>0.39546834720612001</v>
      </c>
      <c r="D10092">
        <v>0.25</v>
      </c>
      <c r="E10092">
        <v>2786311064</v>
      </c>
      <c r="F10092">
        <v>10.97530453751097</v>
      </c>
      <c r="G10092">
        <v>95.048893506173044</v>
      </c>
      <c r="H10092">
        <v>1.13156400337175</v>
      </c>
      <c r="I10092">
        <v>63.53916110098362</v>
      </c>
      <c r="J10092">
        <v>2.323595870941062</v>
      </c>
    </row>
    <row r="10093" spans="1:10">
      <c r="A10093">
        <v>112</v>
      </c>
      <c r="B10093">
        <v>-0.26429287436552001</v>
      </c>
      <c r="C10093">
        <v>0.39420039584160999</v>
      </c>
      <c r="D10093">
        <v>0.25</v>
      </c>
      <c r="E10093">
        <v>2785443674.070312</v>
      </c>
      <c r="F10093">
        <v>10.99246117193252</v>
      </c>
      <c r="G10093">
        <v>94.671624599955976</v>
      </c>
      <c r="H10093">
        <v>1.134096778070671</v>
      </c>
      <c r="I10093">
        <v>63.608352601528168</v>
      </c>
      <c r="J10093">
        <v>2.3282401218020818</v>
      </c>
    </row>
    <row r="10094" spans="1:10">
      <c r="A10094">
        <v>112</v>
      </c>
      <c r="B10094">
        <v>-0.26894000000000001</v>
      </c>
      <c r="C10094">
        <v>0.39099978362054999</v>
      </c>
      <c r="D10094">
        <v>0.25</v>
      </c>
      <c r="E10094">
        <v>2782795802.15625</v>
      </c>
      <c r="F10094">
        <v>11.03069826413412</v>
      </c>
      <c r="G10094">
        <v>93.743601670023054</v>
      </c>
      <c r="H10094">
        <v>1.1401622002085789</v>
      </c>
      <c r="I10094">
        <v>63.767185824923217</v>
      </c>
      <c r="J10094">
        <v>2.3403576207929291</v>
      </c>
    </row>
    <row r="10095" spans="1:10">
      <c r="A10095">
        <v>112</v>
      </c>
      <c r="B10095">
        <v>-0.26894000000000001</v>
      </c>
      <c r="C10095">
        <v>0.37964961331787</v>
      </c>
      <c r="D10095">
        <v>0.25</v>
      </c>
      <c r="E10095">
        <v>2693495265.039062</v>
      </c>
      <c r="F10095">
        <v>10.69694490107941</v>
      </c>
      <c r="G10095">
        <v>89.953611654695123</v>
      </c>
      <c r="H10095">
        <v>1.121347946922469</v>
      </c>
      <c r="I10095">
        <v>61.161729806102812</v>
      </c>
      <c r="J10095">
        <v>2.4229682060977211</v>
      </c>
    </row>
    <row r="10096" spans="1:10">
      <c r="A10096">
        <v>112</v>
      </c>
      <c r="B10096">
        <v>-0.26894000000000001</v>
      </c>
      <c r="C10096">
        <v>0.36383087942962999</v>
      </c>
      <c r="D10096">
        <v>0.25</v>
      </c>
      <c r="E10096">
        <v>2574502111.664062</v>
      </c>
      <c r="F10096">
        <v>10.24819592689164</v>
      </c>
      <c r="G10096">
        <v>84.926248784642667</v>
      </c>
      <c r="H10096">
        <v>1.0963552607790921</v>
      </c>
      <c r="I10096">
        <v>57.700243883766227</v>
      </c>
      <c r="J10096">
        <v>2.5341293487290391</v>
      </c>
    </row>
    <row r="10097" spans="1:10">
      <c r="A10097">
        <v>112</v>
      </c>
      <c r="B10097">
        <v>-0.26894000000000001</v>
      </c>
      <c r="C10097">
        <v>0.34801214554137999</v>
      </c>
      <c r="D10097">
        <v>0.25</v>
      </c>
      <c r="E10097">
        <v>2461875046.507812</v>
      </c>
      <c r="F10097">
        <v>9.8185554330120794</v>
      </c>
      <c r="G10097">
        <v>80.195630482397974</v>
      </c>
      <c r="H10097">
        <v>1.0727938987620289</v>
      </c>
      <c r="I10097">
        <v>54.436481197364628</v>
      </c>
      <c r="J10097">
        <v>2.6406619290646631</v>
      </c>
    </row>
    <row r="10098" spans="1:10">
      <c r="A10098">
        <v>112</v>
      </c>
      <c r="B10098">
        <v>-0.26894000000000001</v>
      </c>
      <c r="C10098">
        <v>0.33219341165313998</v>
      </c>
      <c r="D10098">
        <v>0.25</v>
      </c>
      <c r="E10098">
        <v>2355616409.773438</v>
      </c>
      <c r="F10098">
        <v>9.4080313347512856</v>
      </c>
      <c r="G10098">
        <v>75.761860642116517</v>
      </c>
      <c r="H10098">
        <v>1.050664375252381</v>
      </c>
      <c r="I10098">
        <v>51.370512610301382</v>
      </c>
      <c r="J10098">
        <v>2.7425640069996011</v>
      </c>
    </row>
    <row r="10099" spans="1:10">
      <c r="A10099">
        <v>112</v>
      </c>
      <c r="B10099">
        <v>-0.26894000000000001</v>
      </c>
      <c r="C10099">
        <v>0.31637467776488998</v>
      </c>
      <c r="D10099">
        <v>0.25</v>
      </c>
      <c r="E10099">
        <v>2255728424.945312</v>
      </c>
      <c r="F10099">
        <v>9.0166311953798868</v>
      </c>
      <c r="G10099">
        <v>71.625037682242692</v>
      </c>
      <c r="H10099">
        <v>1.0299671778775521</v>
      </c>
      <c r="I10099">
        <v>48.50240533053875</v>
      </c>
      <c r="J10099">
        <v>2.839833729245584</v>
      </c>
    </row>
    <row r="10100" spans="1:10">
      <c r="A10100">
        <v>112</v>
      </c>
      <c r="B10100">
        <v>-0.26894000000000001</v>
      </c>
      <c r="C10100">
        <v>9.4912403329468001E-2</v>
      </c>
      <c r="D10100">
        <v>0.25</v>
      </c>
      <c r="E10100">
        <v>1527178890.242188</v>
      </c>
      <c r="F10100">
        <v>5.5484356669476256</v>
      </c>
      <c r="G10100">
        <v>44.930952519644052</v>
      </c>
      <c r="H10100">
        <v>0.89081052400433691</v>
      </c>
      <c r="I10100">
        <v>29.15324499737471</v>
      </c>
      <c r="J10100">
        <v>3.714378257238423</v>
      </c>
    </row>
    <row r="10101" spans="1:10">
      <c r="A10101">
        <v>112</v>
      </c>
      <c r="B10101">
        <v>-0.26894000000000001</v>
      </c>
      <c r="C10101">
        <v>0.11073113721771</v>
      </c>
      <c r="D10101">
        <v>0.25</v>
      </c>
      <c r="E10101">
        <v>1537710481.242188</v>
      </c>
      <c r="F10101">
        <v>5.6715049980557524</v>
      </c>
      <c r="G10101">
        <v>44.903268204070628</v>
      </c>
      <c r="H10101">
        <v>0.89141883086995222</v>
      </c>
      <c r="I10101">
        <v>29.246291939169168</v>
      </c>
      <c r="J10101">
        <v>3.6821081653470169</v>
      </c>
    </row>
    <row r="10102" spans="1:10">
      <c r="A10102">
        <v>112</v>
      </c>
      <c r="B10102">
        <v>-0.26894000000000001</v>
      </c>
      <c r="C10102">
        <v>5.5511151231258E-17</v>
      </c>
      <c r="D10102">
        <v>0.25</v>
      </c>
      <c r="E10102">
        <v>1598182928.117188</v>
      </c>
      <c r="F10102">
        <v>5.2131639372673817</v>
      </c>
      <c r="G10102">
        <v>51.350231595803052</v>
      </c>
      <c r="H10102">
        <v>0.91732739457802381</v>
      </c>
      <c r="I10102">
        <v>32.76213900372386</v>
      </c>
      <c r="J10102">
        <v>3.8103377683146391</v>
      </c>
    </row>
    <row r="10103" spans="1:10">
      <c r="A10103">
        <v>112</v>
      </c>
      <c r="B10103">
        <v>-0.26894000000000001</v>
      </c>
      <c r="C10103">
        <v>1.5818733888245E-2</v>
      </c>
      <c r="D10103">
        <v>0.25</v>
      </c>
      <c r="E10103">
        <v>1570373025.398438</v>
      </c>
      <c r="F10103">
        <v>5.2210433566942811</v>
      </c>
      <c r="G10103">
        <v>49.535930348094553</v>
      </c>
      <c r="H10103">
        <v>0.90931659726629732</v>
      </c>
      <c r="I10103">
        <v>31.664558869786561</v>
      </c>
      <c r="J10103">
        <v>3.8059723690530518</v>
      </c>
    </row>
    <row r="10104" spans="1:10">
      <c r="A10104">
        <v>112</v>
      </c>
      <c r="B10104">
        <v>-0.26894000000000001</v>
      </c>
      <c r="C10104">
        <v>6.3274935552979E-2</v>
      </c>
      <c r="D10104">
        <v>0.25</v>
      </c>
      <c r="E10104">
        <v>1525285489.101562</v>
      </c>
      <c r="F10104">
        <v>5.3598833035794087</v>
      </c>
      <c r="G10104">
        <v>45.879618227947503</v>
      </c>
      <c r="H10104">
        <v>0.89390332558105001</v>
      </c>
      <c r="I10104">
        <v>29.562446522526439</v>
      </c>
      <c r="J10104">
        <v>3.764968352537835</v>
      </c>
    </row>
    <row r="10105" spans="1:10">
      <c r="A10105">
        <v>112</v>
      </c>
      <c r="B10105">
        <v>-0.26894000000000001</v>
      </c>
      <c r="C10105">
        <v>7.9093669441222994E-2</v>
      </c>
      <c r="D10105">
        <v>0.25</v>
      </c>
      <c r="E10105">
        <v>1523037115.921875</v>
      </c>
      <c r="F10105">
        <v>5.4445611428236589</v>
      </c>
      <c r="G10105">
        <v>45.256399112287909</v>
      </c>
      <c r="H10105">
        <v>0.89163866826856975</v>
      </c>
      <c r="I10105">
        <v>29.258627039380372</v>
      </c>
      <c r="J10105">
        <v>3.7419984794250918</v>
      </c>
    </row>
    <row r="10106" spans="1:10">
      <c r="A10106">
        <v>112</v>
      </c>
      <c r="B10106">
        <v>-0.26894000000000001</v>
      </c>
      <c r="C10106">
        <v>4.7456201664734E-2</v>
      </c>
      <c r="D10106">
        <v>0.25</v>
      </c>
      <c r="E10106">
        <v>1533924222.265625</v>
      </c>
      <c r="F10106">
        <v>5.2944036740227602</v>
      </c>
      <c r="G10106">
        <v>46.80061458889395</v>
      </c>
      <c r="H10106">
        <v>0.89760453145572683</v>
      </c>
      <c r="I10106">
        <v>30.064708204939961</v>
      </c>
      <c r="J10106">
        <v>3.7832874825544418</v>
      </c>
    </row>
    <row r="10107" spans="1:10">
      <c r="A10107">
        <v>112</v>
      </c>
      <c r="B10107">
        <v>-0.26894000000000001</v>
      </c>
      <c r="C10107">
        <v>-0.18982480665894</v>
      </c>
      <c r="D10107">
        <v>0.25</v>
      </c>
      <c r="E10107">
        <v>2430130376.609375</v>
      </c>
      <c r="F10107">
        <v>6.6159412002307363</v>
      </c>
      <c r="G10107">
        <v>96.335154031869024</v>
      </c>
      <c r="H10107">
        <v>1.1254509690334089</v>
      </c>
      <c r="I10107">
        <v>61.403686309233308</v>
      </c>
      <c r="J10107">
        <v>3.499980918699293</v>
      </c>
    </row>
    <row r="10108" spans="1:10">
      <c r="A10108">
        <v>112</v>
      </c>
      <c r="B10108">
        <v>-0.26894000000000001</v>
      </c>
      <c r="C10108">
        <v>-0.17400607277069</v>
      </c>
      <c r="D10108">
        <v>0.25</v>
      </c>
      <c r="E10108">
        <v>2325691301.304688</v>
      </c>
      <c r="F10108">
        <v>6.3935068954597227</v>
      </c>
      <c r="G10108">
        <v>90.950684732291847</v>
      </c>
      <c r="H10108">
        <v>1.100215407379437</v>
      </c>
      <c r="I10108">
        <v>57.926720186136663</v>
      </c>
      <c r="J10108">
        <v>3.5514116514386842</v>
      </c>
    </row>
    <row r="10109" spans="1:10">
      <c r="A10109">
        <v>112</v>
      </c>
      <c r="B10109">
        <v>-0.26894000000000001</v>
      </c>
      <c r="C10109">
        <v>-9.4912403329468001E-2</v>
      </c>
      <c r="D10109">
        <v>0.25</v>
      </c>
      <c r="E10109">
        <v>1899215426.34375</v>
      </c>
      <c r="F10109">
        <v>5.5690816230489872</v>
      </c>
      <c r="G10109">
        <v>68.487605313770473</v>
      </c>
      <c r="H10109">
        <v>0.99555271665303735</v>
      </c>
      <c r="I10109">
        <v>43.513928749598563</v>
      </c>
      <c r="J10109">
        <v>3.738853855989873</v>
      </c>
    </row>
    <row r="10110" spans="1:10">
      <c r="A10110">
        <v>112</v>
      </c>
      <c r="B10110">
        <v>-0.26894000000000001</v>
      </c>
      <c r="C10110">
        <v>-7.9093669441222994E-2</v>
      </c>
      <c r="D10110">
        <v>0.25</v>
      </c>
      <c r="E10110">
        <v>1833073441.289062</v>
      </c>
      <c r="F10110">
        <v>5.4617675389163196</v>
      </c>
      <c r="G10110">
        <v>64.887311832047999</v>
      </c>
      <c r="H10110">
        <v>0.97892537843290484</v>
      </c>
      <c r="I10110">
        <v>41.226079511456192</v>
      </c>
      <c r="J10110">
        <v>3.7623949291591998</v>
      </c>
    </row>
    <row r="10111" spans="1:10">
      <c r="A10111">
        <v>112</v>
      </c>
      <c r="B10111">
        <v>-0.26894000000000001</v>
      </c>
      <c r="C10111">
        <v>0.23728100832367</v>
      </c>
      <c r="D10111">
        <v>0.25</v>
      </c>
      <c r="E10111">
        <v>1851917819.695312</v>
      </c>
      <c r="F10111">
        <v>7.3467297396855429</v>
      </c>
      <c r="G10111">
        <v>55.398185583762817</v>
      </c>
      <c r="H10111">
        <v>0.94798129310947843</v>
      </c>
      <c r="I10111">
        <v>37.131883938796818</v>
      </c>
      <c r="J10111">
        <v>3.256638104197918</v>
      </c>
    </row>
    <row r="10112" spans="1:10">
      <c r="A10112">
        <v>112</v>
      </c>
      <c r="B10112">
        <v>-0.26894000000000001</v>
      </c>
      <c r="C10112">
        <v>0.25309974221191001</v>
      </c>
      <c r="D10112">
        <v>0.25</v>
      </c>
      <c r="E10112">
        <v>1919923331.734375</v>
      </c>
      <c r="F10112">
        <v>7.6424090604414232</v>
      </c>
      <c r="G10112">
        <v>58.048990441486239</v>
      </c>
      <c r="H10112">
        <v>0.96151047413877677</v>
      </c>
      <c r="I10112">
        <v>39.009804983623333</v>
      </c>
      <c r="J10112">
        <v>3.182554974162485</v>
      </c>
    </row>
    <row r="10113" spans="1:10">
      <c r="A10113">
        <v>112</v>
      </c>
      <c r="B10113">
        <v>-0.26894000000000001</v>
      </c>
      <c r="C10113">
        <v>0.22146227443541999</v>
      </c>
      <c r="D10113">
        <v>0.25</v>
      </c>
      <c r="E10113">
        <v>1790293818.125</v>
      </c>
      <c r="F10113">
        <v>7.0702123058727011</v>
      </c>
      <c r="G10113">
        <v>53.044802552554764</v>
      </c>
      <c r="H10113">
        <v>0.93588680662651313</v>
      </c>
      <c r="I10113">
        <v>35.452150425873697</v>
      </c>
      <c r="J10113">
        <v>3.326079553648015</v>
      </c>
    </row>
    <row r="10114" spans="1:10">
      <c r="A10114">
        <v>112</v>
      </c>
      <c r="B10114">
        <v>-0.26894000000000001</v>
      </c>
      <c r="C10114">
        <v>-3.1637467776489001E-2</v>
      </c>
      <c r="D10114">
        <v>0.25</v>
      </c>
      <c r="E10114">
        <v>1672972428.484375</v>
      </c>
      <c r="F10114">
        <v>5.2550070743891411</v>
      </c>
      <c r="G10114">
        <v>55.872034070082009</v>
      </c>
      <c r="H10114">
        <v>0.93765816227823962</v>
      </c>
      <c r="I10114">
        <v>35.552559132687747</v>
      </c>
      <c r="J10114">
        <v>3.8051142312760931</v>
      </c>
    </row>
    <row r="10115" spans="1:10">
      <c r="A10115">
        <v>112</v>
      </c>
      <c r="B10115">
        <v>-0.26894000000000001</v>
      </c>
      <c r="C10115">
        <v>-1.5818733888245E-2</v>
      </c>
      <c r="D10115">
        <v>0.25</v>
      </c>
      <c r="E10115">
        <v>1632382855.742188</v>
      </c>
      <c r="F10115">
        <v>5.224485261423979</v>
      </c>
      <c r="G10115">
        <v>53.462273790966719</v>
      </c>
      <c r="H10115">
        <v>0.92677461550192675</v>
      </c>
      <c r="I10115">
        <v>34.058143623173237</v>
      </c>
      <c r="J10115">
        <v>3.8100517101265718</v>
      </c>
    </row>
    <row r="10116" spans="1:10">
      <c r="A10116">
        <v>112</v>
      </c>
      <c r="B10116">
        <v>-0.26894000000000001</v>
      </c>
      <c r="C10116">
        <v>0.18982480665894</v>
      </c>
      <c r="D10116">
        <v>0.25</v>
      </c>
      <c r="E10116">
        <v>1686195813.46875</v>
      </c>
      <c r="F10116">
        <v>6.5746830606949516</v>
      </c>
      <c r="G10116">
        <v>49.230535998009152</v>
      </c>
      <c r="H10116">
        <v>0.91600309672503499</v>
      </c>
      <c r="I10116">
        <v>32.687408415600657</v>
      </c>
      <c r="J10116">
        <v>3.4510324829170709</v>
      </c>
    </row>
    <row r="10117" spans="1:10">
      <c r="A10117">
        <v>112</v>
      </c>
      <c r="B10117">
        <v>-0.26894000000000001</v>
      </c>
      <c r="C10117">
        <v>0.20564354054718001</v>
      </c>
      <c r="D10117">
        <v>0.25</v>
      </c>
      <c r="E10117">
        <v>1735052723.328125</v>
      </c>
      <c r="F10117">
        <v>6.8128618380869739</v>
      </c>
      <c r="G10117">
        <v>50.988901228178293</v>
      </c>
      <c r="H10117">
        <v>0.92522731611097697</v>
      </c>
      <c r="I10117">
        <v>33.970645966939628</v>
      </c>
      <c r="J10117">
        <v>3.3908780692145228</v>
      </c>
    </row>
    <row r="10118" spans="1:10">
      <c r="A10118">
        <v>112</v>
      </c>
      <c r="B10118">
        <v>-0.18293283374057001</v>
      </c>
      <c r="C10118">
        <v>0.43789789300613002</v>
      </c>
      <c r="D10118">
        <v>0.25</v>
      </c>
      <c r="E10118">
        <v>2891988009.21875</v>
      </c>
      <c r="F10118">
        <v>10.42800578457536</v>
      </c>
      <c r="G10118">
        <v>112.9292658995837</v>
      </c>
      <c r="H10118">
        <v>1.069354133695015</v>
      </c>
      <c r="I10118">
        <v>64.765305157750845</v>
      </c>
      <c r="J10118">
        <v>2.1625176580273551</v>
      </c>
    </row>
    <row r="10119" spans="1:10">
      <c r="A10119">
        <v>112</v>
      </c>
      <c r="B10119">
        <v>-0.18984000000000001</v>
      </c>
      <c r="C10119">
        <v>0.43495986327016001</v>
      </c>
      <c r="D10119">
        <v>0.25</v>
      </c>
      <c r="E10119">
        <v>2878759460.382812</v>
      </c>
      <c r="F10119">
        <v>10.466897734382661</v>
      </c>
      <c r="G10119">
        <v>111.25734508922319</v>
      </c>
      <c r="H10119">
        <v>1.071923847404832</v>
      </c>
      <c r="I10119">
        <v>64.394849320873618</v>
      </c>
      <c r="J10119">
        <v>2.1735815821011779</v>
      </c>
    </row>
    <row r="10120" spans="1:10">
      <c r="A10120">
        <v>112</v>
      </c>
      <c r="B10120">
        <v>-0.18984000000000001</v>
      </c>
      <c r="C10120">
        <v>0.42710581498261002</v>
      </c>
      <c r="D10120">
        <v>0.25</v>
      </c>
      <c r="E10120">
        <v>2803010495.148438</v>
      </c>
      <c r="F10120">
        <v>10.206759158230851</v>
      </c>
      <c r="G10120">
        <v>107.88095305347819</v>
      </c>
      <c r="H10120">
        <v>1.0552495723604809</v>
      </c>
      <c r="I10120">
        <v>62.079877718351781</v>
      </c>
      <c r="J10120">
        <v>2.237118605888099</v>
      </c>
    </row>
    <row r="10121" spans="1:10">
      <c r="A10121">
        <v>112</v>
      </c>
      <c r="B10121">
        <v>-0.17402000000000001</v>
      </c>
      <c r="C10121">
        <v>0.42710581498261002</v>
      </c>
      <c r="D10121">
        <v>0.25</v>
      </c>
      <c r="E10121">
        <v>2768261878.976562</v>
      </c>
      <c r="F10121">
        <v>9.8993144948617555</v>
      </c>
      <c r="G10121">
        <v>108.7453931318596</v>
      </c>
      <c r="H10121">
        <v>1.035374710649194</v>
      </c>
      <c r="I10121">
        <v>60.947206115350127</v>
      </c>
      <c r="J10121">
        <v>2.2662556279829</v>
      </c>
    </row>
    <row r="10122" spans="1:10">
      <c r="A10122">
        <v>112</v>
      </c>
      <c r="B10122">
        <v>-0.17402000000000001</v>
      </c>
      <c r="C10122">
        <v>0.44150604747672001</v>
      </c>
      <c r="D10122">
        <v>0.25</v>
      </c>
      <c r="E10122">
        <v>2910112802.765625</v>
      </c>
      <c r="F10122">
        <v>10.38052137335762</v>
      </c>
      <c r="G10122">
        <v>115.11213056091221</v>
      </c>
      <c r="H10122">
        <v>1.0668032797548219</v>
      </c>
      <c r="I10122">
        <v>65.312624318525195</v>
      </c>
      <c r="J10122">
        <v>2.1489878534630411</v>
      </c>
    </row>
    <row r="10123" spans="1:10">
      <c r="A10123">
        <v>112</v>
      </c>
      <c r="B10123">
        <v>-0.17402000000000001</v>
      </c>
      <c r="C10123">
        <v>0.44150604771086999</v>
      </c>
      <c r="D10123">
        <v>0.25</v>
      </c>
      <c r="E10123">
        <v>2910112805.023438</v>
      </c>
      <c r="F10123">
        <v>10.38052138121566</v>
      </c>
      <c r="G10123">
        <v>115.1121306666173</v>
      </c>
      <c r="H10123">
        <v>1.0668032803077949</v>
      </c>
      <c r="I10123">
        <v>65.312624389305711</v>
      </c>
      <c r="J10123">
        <v>2.1489878516440508</v>
      </c>
    </row>
    <row r="10124" spans="1:10">
      <c r="A10124">
        <v>112</v>
      </c>
      <c r="B10124">
        <v>-0.18024359178657001</v>
      </c>
      <c r="C10124">
        <v>0.43904178770713997</v>
      </c>
      <c r="D10124">
        <v>0.25</v>
      </c>
      <c r="E10124">
        <v>2897667666.375</v>
      </c>
      <c r="F10124">
        <v>10.414495770935901</v>
      </c>
      <c r="G10124">
        <v>113.5999710969627</v>
      </c>
      <c r="H10124">
        <v>1.0685681591421601</v>
      </c>
      <c r="I10124">
        <v>64.932567687705159</v>
      </c>
      <c r="J10124">
        <v>2.158069433120545</v>
      </c>
    </row>
    <row r="10125" spans="1:10">
      <c r="A10125">
        <v>112</v>
      </c>
      <c r="B10125">
        <v>-0.19121989509251999</v>
      </c>
      <c r="C10125">
        <v>0.43437291159387997</v>
      </c>
      <c r="D10125">
        <v>0.25</v>
      </c>
      <c r="E10125">
        <v>2876351209.96875</v>
      </c>
      <c r="F10125">
        <v>10.47539070568746</v>
      </c>
      <c r="G10125">
        <v>110.93208847101781</v>
      </c>
      <c r="H10125">
        <v>1.0725322727375901</v>
      </c>
      <c r="I10125">
        <v>64.331044984981418</v>
      </c>
      <c r="J10125">
        <v>2.1757296067371499</v>
      </c>
    </row>
    <row r="10126" spans="1:10">
      <c r="A10126">
        <v>112</v>
      </c>
      <c r="B10126">
        <v>-0.41589554833754</v>
      </c>
      <c r="C10126">
        <v>0.22863974763434</v>
      </c>
      <c r="D10126">
        <v>0.25</v>
      </c>
      <c r="E10126">
        <v>3069675281.804688</v>
      </c>
      <c r="F10126">
        <v>12.731480570568239</v>
      </c>
      <c r="G10126">
        <v>81.924890495836735</v>
      </c>
      <c r="H10126">
        <v>1.516809135631775</v>
      </c>
      <c r="I10126">
        <v>88.769448436796665</v>
      </c>
      <c r="J10126">
        <v>2.8502970642730361</v>
      </c>
    </row>
    <row r="10127" spans="1:10">
      <c r="A10127">
        <v>112</v>
      </c>
      <c r="B10127">
        <v>-0.41972503812786999</v>
      </c>
      <c r="C10127">
        <v>0.22146227443541999</v>
      </c>
      <c r="D10127">
        <v>0.25</v>
      </c>
      <c r="E10127">
        <v>3092132126.21875</v>
      </c>
      <c r="F10127">
        <v>12.78754845191725</v>
      </c>
      <c r="G10127">
        <v>82.441945303231478</v>
      </c>
      <c r="H10127">
        <v>1.533147288660984</v>
      </c>
      <c r="I10127">
        <v>90.182868186384439</v>
      </c>
      <c r="J10127">
        <v>2.867821027321042</v>
      </c>
    </row>
    <row r="10128" spans="1:10">
      <c r="A10128">
        <v>112</v>
      </c>
      <c r="B10128">
        <v>-0.38395970250470002</v>
      </c>
      <c r="C10128">
        <v>0.27896275573962998</v>
      </c>
      <c r="D10128">
        <v>0.25</v>
      </c>
      <c r="E10128">
        <v>2925299852.789062</v>
      </c>
      <c r="F10128">
        <v>12.283084088820029</v>
      </c>
      <c r="G10128">
        <v>80.168194119818509</v>
      </c>
      <c r="H10128">
        <v>1.3977605716427211</v>
      </c>
      <c r="I10128">
        <v>79.09456320758909</v>
      </c>
      <c r="J10128">
        <v>2.7153023770806608</v>
      </c>
    </row>
    <row r="10129" spans="1:10">
      <c r="A10129">
        <v>112</v>
      </c>
      <c r="B10129">
        <v>-0.39084852125441</v>
      </c>
      <c r="C10129">
        <v>0.26922634359540998</v>
      </c>
      <c r="D10129">
        <v>0.25</v>
      </c>
      <c r="E10129">
        <v>2950725649.703125</v>
      </c>
      <c r="F10129">
        <v>12.375688970321789</v>
      </c>
      <c r="G10129">
        <v>80.220765439793468</v>
      </c>
      <c r="H10129">
        <v>1.4211157470563189</v>
      </c>
      <c r="I10129">
        <v>80.901096845977008</v>
      </c>
      <c r="J10129">
        <v>2.7431728808442131</v>
      </c>
    </row>
    <row r="10130" spans="1:10">
      <c r="A10130">
        <v>112</v>
      </c>
      <c r="B10130">
        <v>-0.39105492106431999</v>
      </c>
      <c r="C10130">
        <v>0.26891847610016001</v>
      </c>
      <c r="D10130">
        <v>0.25</v>
      </c>
      <c r="E10130">
        <v>2951498706.21875</v>
      </c>
      <c r="F10130">
        <v>12.3783363357652</v>
      </c>
      <c r="G10130">
        <v>80.223687817808241</v>
      </c>
      <c r="H10130">
        <v>1.42182808004145</v>
      </c>
      <c r="I10130">
        <v>80.95661782566458</v>
      </c>
      <c r="J10130">
        <v>2.7440594981599129</v>
      </c>
    </row>
    <row r="10131" spans="1:10">
      <c r="A10131">
        <v>112</v>
      </c>
      <c r="B10131">
        <v>-0.15820000000000001</v>
      </c>
      <c r="C10131">
        <v>0.33219341165313998</v>
      </c>
      <c r="D10131">
        <v>0.25</v>
      </c>
      <c r="E10131">
        <v>1926247281.960938</v>
      </c>
      <c r="F10131">
        <v>6.8395236587966792</v>
      </c>
      <c r="G10131">
        <v>73.215324933174998</v>
      </c>
      <c r="H10131">
        <v>0.8374921926879324</v>
      </c>
      <c r="I10131">
        <v>34.918158452026553</v>
      </c>
      <c r="J10131">
        <v>2.9697925159562151</v>
      </c>
    </row>
    <row r="10132" spans="1:10">
      <c r="A10132">
        <v>112</v>
      </c>
      <c r="B10132">
        <v>-0.14238000000000001</v>
      </c>
      <c r="C10132">
        <v>0.33219341165313998</v>
      </c>
      <c r="D10132">
        <v>0.25</v>
      </c>
      <c r="E10132">
        <v>1894769886.859375</v>
      </c>
      <c r="F10132">
        <v>6.5830364557332359</v>
      </c>
      <c r="G10132">
        <v>73.720467168372124</v>
      </c>
      <c r="H10132">
        <v>0.82045679698057938</v>
      </c>
      <c r="I10132">
        <v>33.898921974003308</v>
      </c>
      <c r="J10132">
        <v>2.9943213881924748</v>
      </c>
    </row>
    <row r="10133" spans="1:10">
      <c r="A10133">
        <v>112</v>
      </c>
      <c r="B10133">
        <v>-0.14238000000000001</v>
      </c>
      <c r="C10133">
        <v>0.34801214554137999</v>
      </c>
      <c r="D10133">
        <v>0.25</v>
      </c>
      <c r="E10133">
        <v>2016583743.6875</v>
      </c>
      <c r="F10133">
        <v>6.9992676977999508</v>
      </c>
      <c r="G10133">
        <v>79.213024536147714</v>
      </c>
      <c r="H10133">
        <v>0.84774906336679123</v>
      </c>
      <c r="I10133">
        <v>37.701448829844587</v>
      </c>
      <c r="J10133">
        <v>2.893274013025803</v>
      </c>
    </row>
    <row r="10134" spans="1:10">
      <c r="A10134">
        <v>112</v>
      </c>
      <c r="B10134">
        <v>-0.15820000000000001</v>
      </c>
      <c r="C10134">
        <v>0.34801214554137999</v>
      </c>
      <c r="D10134">
        <v>0.25</v>
      </c>
      <c r="E10134">
        <v>2046118861</v>
      </c>
      <c r="F10134">
        <v>7.2550507046398707</v>
      </c>
      <c r="G10134">
        <v>78.575593641493469</v>
      </c>
      <c r="H10134">
        <v>0.86413982162775937</v>
      </c>
      <c r="I10134">
        <v>38.628685368224978</v>
      </c>
      <c r="J10134">
        <v>2.868637107458198</v>
      </c>
    </row>
    <row r="10135" spans="1:10">
      <c r="A10135">
        <v>112</v>
      </c>
      <c r="B10135">
        <v>-0.15820000000000001</v>
      </c>
      <c r="C10135">
        <v>0.31637467776488998</v>
      </c>
      <c r="D10135">
        <v>0.25</v>
      </c>
      <c r="E10135">
        <v>1812748041.21875</v>
      </c>
      <c r="F10135">
        <v>6.4431340456358157</v>
      </c>
      <c r="G10135">
        <v>68.15198684995994</v>
      </c>
      <c r="H10135">
        <v>0.81227756017324282</v>
      </c>
      <c r="I10135">
        <v>31.405537292361259</v>
      </c>
      <c r="J10135">
        <v>3.0663134971691761</v>
      </c>
    </row>
    <row r="10136" spans="1:10">
      <c r="A10136">
        <v>112</v>
      </c>
      <c r="B10136">
        <v>-0.14238000000000001</v>
      </c>
      <c r="C10136">
        <v>0.31637467776488998</v>
      </c>
      <c r="D10136">
        <v>0.25</v>
      </c>
      <c r="E10136">
        <v>1779328438.3125</v>
      </c>
      <c r="F10136">
        <v>6.1859439935069531</v>
      </c>
      <c r="G10136">
        <v>68.524831751361489</v>
      </c>
      <c r="H10136">
        <v>0.79459756353026023</v>
      </c>
      <c r="I10136">
        <v>30.294300694018599</v>
      </c>
      <c r="J10136">
        <v>3.0907341216952768</v>
      </c>
    </row>
    <row r="10137" spans="1:10">
      <c r="A10137">
        <v>112</v>
      </c>
      <c r="B10137">
        <v>-0.27411591400068003</v>
      </c>
      <c r="C10137">
        <v>0.38743497950060002</v>
      </c>
      <c r="D10137">
        <v>0.25</v>
      </c>
      <c r="E10137">
        <v>2781183069.75</v>
      </c>
      <c r="F10137">
        <v>11.077108858677089</v>
      </c>
      <c r="G10137">
        <v>92.764843931887299</v>
      </c>
      <c r="H10137">
        <v>1.1474174968170701</v>
      </c>
      <c r="I10137">
        <v>64.000274634920061</v>
      </c>
      <c r="J10137">
        <v>2.3534446944395309</v>
      </c>
    </row>
    <row r="10138" spans="1:10">
      <c r="A10138">
        <v>112</v>
      </c>
      <c r="B10138">
        <v>-0.28476000000000001</v>
      </c>
      <c r="C10138">
        <v>0.31637467776488998</v>
      </c>
      <c r="D10138">
        <v>0.25</v>
      </c>
      <c r="E10138">
        <v>2348857528.296875</v>
      </c>
      <c r="F10138">
        <v>9.4946483066305518</v>
      </c>
      <c r="G10138">
        <v>72.989826840348542</v>
      </c>
      <c r="H10138">
        <v>1.074476293855696</v>
      </c>
      <c r="I10138">
        <v>52.275255685672157</v>
      </c>
      <c r="J10138">
        <v>2.799553297765669</v>
      </c>
    </row>
    <row r="10139" spans="1:10">
      <c r="A10139">
        <v>112</v>
      </c>
      <c r="B10139">
        <v>-0.18984000000000001</v>
      </c>
      <c r="C10139">
        <v>0.33219341165313998</v>
      </c>
      <c r="D10139">
        <v>0.25</v>
      </c>
      <c r="E10139">
        <v>2011603865.515625</v>
      </c>
      <c r="F10139">
        <v>7.43535843398422</v>
      </c>
      <c r="G10139">
        <v>72.856852244585752</v>
      </c>
      <c r="H10139">
        <v>0.88162911841936875</v>
      </c>
      <c r="I10139">
        <v>37.955210965126753</v>
      </c>
      <c r="J10139">
        <v>2.914782680018106</v>
      </c>
    </row>
    <row r="10140" spans="1:10">
      <c r="A10140">
        <v>112</v>
      </c>
      <c r="B10140">
        <v>-0.17402000000000001</v>
      </c>
      <c r="C10140">
        <v>0.33219341165313998</v>
      </c>
      <c r="D10140">
        <v>0.25</v>
      </c>
      <c r="E10140">
        <v>1965192272.703125</v>
      </c>
      <c r="F10140">
        <v>7.1236326305079274</v>
      </c>
      <c r="G10140">
        <v>72.927458744961768</v>
      </c>
      <c r="H10140">
        <v>0.85788312236400088</v>
      </c>
      <c r="I10140">
        <v>36.270268676802523</v>
      </c>
      <c r="J10140">
        <v>2.9432794426975311</v>
      </c>
    </row>
    <row r="10141" spans="1:10">
      <c r="A10141">
        <v>112</v>
      </c>
      <c r="B10141">
        <v>-0.17402000000000001</v>
      </c>
      <c r="C10141">
        <v>0.34801214554137999</v>
      </c>
      <c r="D10141">
        <v>0.25</v>
      </c>
      <c r="E10141">
        <v>2083120930.742188</v>
      </c>
      <c r="F10141">
        <v>7.5384528380818674</v>
      </c>
      <c r="G10141">
        <v>78.155419261194766</v>
      </c>
      <c r="H10141">
        <v>0.88388590035174275</v>
      </c>
      <c r="I10141">
        <v>39.888774015009403</v>
      </c>
      <c r="J10141">
        <v>2.8420163403643528</v>
      </c>
    </row>
    <row r="10142" spans="1:10">
      <c r="A10142">
        <v>112</v>
      </c>
      <c r="B10142">
        <v>-0.18984000000000001</v>
      </c>
      <c r="C10142">
        <v>0.34801214554137999</v>
      </c>
      <c r="D10142">
        <v>0.25</v>
      </c>
      <c r="E10142">
        <v>2127588977.429688</v>
      </c>
      <c r="F10142">
        <v>7.8494691692758352</v>
      </c>
      <c r="G10142">
        <v>77.952486269641668</v>
      </c>
      <c r="H10142">
        <v>0.90698683784285095</v>
      </c>
      <c r="I10142">
        <v>41.481673899106681</v>
      </c>
      <c r="J10142">
        <v>2.8134122244518949</v>
      </c>
    </row>
    <row r="10143" spans="1:10">
      <c r="A10143">
        <v>112</v>
      </c>
      <c r="B10143">
        <v>-0.18984000000000001</v>
      </c>
      <c r="C10143">
        <v>0.31637467776488998</v>
      </c>
      <c r="D10143">
        <v>0.25</v>
      </c>
      <c r="E10143">
        <v>1901990823.515625</v>
      </c>
      <c r="F10143">
        <v>7.0403820021310821</v>
      </c>
      <c r="G10143">
        <v>68.058161439374089</v>
      </c>
      <c r="H10143">
        <v>0.85770427774696145</v>
      </c>
      <c r="I10143">
        <v>34.626649300567813</v>
      </c>
      <c r="J10143">
        <v>3.0115191980439699</v>
      </c>
    </row>
    <row r="10144" spans="1:10">
      <c r="A10144">
        <v>112</v>
      </c>
      <c r="B10144">
        <v>-0.17402000000000001</v>
      </c>
      <c r="C10144">
        <v>0.31637467776488998</v>
      </c>
      <c r="D10144">
        <v>0.25</v>
      </c>
      <c r="E10144">
        <v>1853635840.015625</v>
      </c>
      <c r="F10144">
        <v>6.7279483632883057</v>
      </c>
      <c r="G10144">
        <v>67.996435940731317</v>
      </c>
      <c r="H10144">
        <v>0.83331328939675586</v>
      </c>
      <c r="I10144">
        <v>32.849667683243752</v>
      </c>
      <c r="J10144">
        <v>3.0399083522934229</v>
      </c>
    </row>
    <row r="10145" spans="1:10">
      <c r="A10145">
        <v>112</v>
      </c>
      <c r="B10145">
        <v>-0.18984000000000001</v>
      </c>
      <c r="C10145">
        <v>9.4912403329468001E-2</v>
      </c>
      <c r="D10145">
        <v>0.25</v>
      </c>
      <c r="E10145">
        <v>1037489943.328125</v>
      </c>
      <c r="F10145">
        <v>3.5232235220028092</v>
      </c>
      <c r="G10145">
        <v>32.100979072507471</v>
      </c>
      <c r="H10145">
        <v>0.67343540773435961</v>
      </c>
      <c r="I10145">
        <v>8.8377141887322068</v>
      </c>
      <c r="J10145">
        <v>3.878435514314333</v>
      </c>
    </row>
    <row r="10146" spans="1:10">
      <c r="A10146">
        <v>112</v>
      </c>
      <c r="B10146">
        <v>-0.18984000000000001</v>
      </c>
      <c r="C10146">
        <v>0.11073113721771</v>
      </c>
      <c r="D10146">
        <v>0.25</v>
      </c>
      <c r="E10146">
        <v>1057717263.117188</v>
      </c>
      <c r="F10146">
        <v>3.6497207909706049</v>
      </c>
      <c r="G10146">
        <v>32.73456944199279</v>
      </c>
      <c r="H10146">
        <v>0.6772604789948673</v>
      </c>
      <c r="I10146">
        <v>9.3902078671380877</v>
      </c>
      <c r="J10146">
        <v>3.846720258094138</v>
      </c>
    </row>
    <row r="10147" spans="1:10">
      <c r="A10147">
        <v>112</v>
      </c>
      <c r="B10147">
        <v>-0.14238000000000001</v>
      </c>
      <c r="C10147">
        <v>9.4912403329468001E-2</v>
      </c>
      <c r="D10147">
        <v>0.25</v>
      </c>
      <c r="E10147">
        <v>833295640.046875</v>
      </c>
      <c r="F10147">
        <v>2.6396421244135131</v>
      </c>
      <c r="G10147">
        <v>27.01025292603299</v>
      </c>
      <c r="H10147">
        <v>0.58327342523261905</v>
      </c>
      <c r="I10147">
        <v>0.64241652749478817</v>
      </c>
      <c r="J10147">
        <v>3.9530451847676891</v>
      </c>
    </row>
    <row r="10148" spans="1:10">
      <c r="A10148">
        <v>112</v>
      </c>
      <c r="B10148">
        <v>-0.14238000000000001</v>
      </c>
      <c r="C10148">
        <v>0.11073113721771</v>
      </c>
      <c r="D10148">
        <v>0.25</v>
      </c>
      <c r="E10148">
        <v>859340958</v>
      </c>
      <c r="F10148">
        <v>2.768190692178905</v>
      </c>
      <c r="G10148">
        <v>28.04069920163602</v>
      </c>
      <c r="H10148">
        <v>0.58902884802228073</v>
      </c>
      <c r="I10148">
        <v>1.470640804618597</v>
      </c>
      <c r="J10148">
        <v>3.9216632582392781</v>
      </c>
    </row>
    <row r="10149" spans="1:10">
      <c r="A10149">
        <v>112</v>
      </c>
      <c r="B10149">
        <v>-0.14238000000000001</v>
      </c>
      <c r="C10149">
        <v>5.5511151231258E-17</v>
      </c>
      <c r="D10149">
        <v>0.25</v>
      </c>
      <c r="E10149">
        <v>811304641.8125</v>
      </c>
      <c r="F10149">
        <v>2.271824585506693</v>
      </c>
      <c r="G10149">
        <v>27.083660223055631</v>
      </c>
      <c r="H10149">
        <v>0.57893917529145256</v>
      </c>
      <c r="I10149">
        <v>-0.15643552038818601</v>
      </c>
      <c r="J10149">
        <v>4.0436304864269914</v>
      </c>
    </row>
    <row r="10150" spans="1:10">
      <c r="A10150">
        <v>112</v>
      </c>
      <c r="B10150">
        <v>-0.14238000000000001</v>
      </c>
      <c r="C10150">
        <v>1.5818733888245E-2</v>
      </c>
      <c r="D10150">
        <v>0.25</v>
      </c>
      <c r="E10150">
        <v>798982797.3359375</v>
      </c>
      <c r="F10150">
        <v>2.2850888146203938</v>
      </c>
      <c r="G10150">
        <v>26.326608617324379</v>
      </c>
      <c r="H10150">
        <v>0.57606623399624368</v>
      </c>
      <c r="I10150">
        <v>-0.51982035115361214</v>
      </c>
      <c r="J10150">
        <v>4.0401661307259928</v>
      </c>
    </row>
    <row r="10151" spans="1:10">
      <c r="A10151">
        <v>112</v>
      </c>
      <c r="B10151">
        <v>-0.14238000000000001</v>
      </c>
      <c r="C10151">
        <v>-3.1637467776489001E-2</v>
      </c>
      <c r="D10151">
        <v>0.25</v>
      </c>
      <c r="E10151">
        <v>855132511.6015625</v>
      </c>
      <c r="F10151">
        <v>2.3029458945384249</v>
      </c>
      <c r="G10151">
        <v>29.49151657149196</v>
      </c>
      <c r="H10151">
        <v>0.58899940855917521</v>
      </c>
      <c r="I10151">
        <v>1.1661632852628829</v>
      </c>
      <c r="J10151">
        <v>4.0365985192620428</v>
      </c>
    </row>
    <row r="10152" spans="1:10">
      <c r="A10152">
        <v>112</v>
      </c>
      <c r="B10152">
        <v>-0.14238000000000001</v>
      </c>
      <c r="C10152">
        <v>-1.5818733888245E-2</v>
      </c>
      <c r="D10152">
        <v>0.25</v>
      </c>
      <c r="E10152">
        <v>830021292.0078125</v>
      </c>
      <c r="F10152">
        <v>2.2777770144748501</v>
      </c>
      <c r="G10152">
        <v>28.138633901253339</v>
      </c>
      <c r="H10152">
        <v>0.58325025017984444</v>
      </c>
      <c r="I10152">
        <v>0.4055612999945879</v>
      </c>
      <c r="J10152">
        <v>4.0424412677093642</v>
      </c>
    </row>
    <row r="10153" spans="1:10">
      <c r="A10153">
        <v>112</v>
      </c>
      <c r="B10153">
        <v>-0.14238000000000001</v>
      </c>
      <c r="C10153">
        <v>0.22146227443541999</v>
      </c>
      <c r="D10153">
        <v>0.25</v>
      </c>
      <c r="E10153">
        <v>1220618018.414062</v>
      </c>
      <c r="F10153">
        <v>4.2056854379479773</v>
      </c>
      <c r="G10153">
        <v>43.591748245060437</v>
      </c>
      <c r="H10153">
        <v>0.66956250063230982</v>
      </c>
      <c r="I10153">
        <v>12.826273880898951</v>
      </c>
      <c r="J10153">
        <v>3.5717904499761062</v>
      </c>
    </row>
    <row r="10154" spans="1:10">
      <c r="A10154">
        <v>112</v>
      </c>
      <c r="B10154">
        <v>-0.14238000000000001</v>
      </c>
      <c r="C10154">
        <v>0.23728100832367</v>
      </c>
      <c r="D10154">
        <v>0.25</v>
      </c>
      <c r="E10154">
        <v>1297781913.921875</v>
      </c>
      <c r="F10154">
        <v>4.4878051357809454</v>
      </c>
      <c r="G10154">
        <v>47.003887112252407</v>
      </c>
      <c r="H10154">
        <v>0.68681377686880296</v>
      </c>
      <c r="I10154">
        <v>15.242112366482621</v>
      </c>
      <c r="J10154">
        <v>3.503219539765269</v>
      </c>
    </row>
    <row r="10155" spans="1:10">
      <c r="A10155">
        <v>112</v>
      </c>
      <c r="B10155">
        <v>-0.14238000000000001</v>
      </c>
      <c r="C10155">
        <v>-9.4912403329468001E-2</v>
      </c>
      <c r="D10155">
        <v>0.25</v>
      </c>
      <c r="E10155">
        <v>1019514205.617188</v>
      </c>
      <c r="F10155">
        <v>2.5957693394739181</v>
      </c>
      <c r="G10155">
        <v>37.881682406645268</v>
      </c>
      <c r="H10155">
        <v>0.62637493710644776</v>
      </c>
      <c r="I10155">
        <v>6.1943577211350203</v>
      </c>
      <c r="J10155">
        <v>3.9666961440670998</v>
      </c>
    </row>
    <row r="10156" spans="1:10">
      <c r="A10156">
        <v>112</v>
      </c>
      <c r="B10156">
        <v>-0.14238000000000001</v>
      </c>
      <c r="C10156">
        <v>-7.9093669441222994E-2</v>
      </c>
      <c r="D10156">
        <v>0.25</v>
      </c>
      <c r="E10156">
        <v>968829443.703125</v>
      </c>
      <c r="F10156">
        <v>2.493743839499075</v>
      </c>
      <c r="G10156">
        <v>35.337404964491718</v>
      </c>
      <c r="H10156">
        <v>0.61487448128173128</v>
      </c>
      <c r="I10156">
        <v>4.6394768645986906</v>
      </c>
      <c r="J10156">
        <v>3.9911508383520409</v>
      </c>
    </row>
    <row r="10157" spans="1:10">
      <c r="A10157">
        <v>112</v>
      </c>
      <c r="B10157">
        <v>-0.13527049859316001</v>
      </c>
      <c r="C10157">
        <v>0.45491477168958</v>
      </c>
      <c r="D10157">
        <v>0.25</v>
      </c>
      <c r="E10157">
        <v>3001707868.921875</v>
      </c>
      <c r="F10157">
        <v>10.209427379362751</v>
      </c>
      <c r="G10157">
        <v>124.86503490852191</v>
      </c>
      <c r="H10157">
        <v>1.0653955959060111</v>
      </c>
      <c r="I10157">
        <v>68.551708498969674</v>
      </c>
      <c r="J10157">
        <v>2.0998080422577909</v>
      </c>
    </row>
    <row r="10158" spans="1:10">
      <c r="A10158">
        <v>112</v>
      </c>
      <c r="B10158">
        <v>-0.14238000000000001</v>
      </c>
      <c r="C10158">
        <v>0.44292454887084998</v>
      </c>
      <c r="D10158">
        <v>0.25</v>
      </c>
      <c r="E10158">
        <v>2881146628.242188</v>
      </c>
      <c r="F10158">
        <v>9.8981182413990609</v>
      </c>
      <c r="G10158">
        <v>118.3972843349911</v>
      </c>
      <c r="H10158">
        <v>1.041564506427676</v>
      </c>
      <c r="I10158">
        <v>64.668224737048149</v>
      </c>
      <c r="J10158">
        <v>2.189771680743434</v>
      </c>
    </row>
    <row r="10159" spans="1:10">
      <c r="A10159">
        <v>112</v>
      </c>
      <c r="B10159">
        <v>-0.14238000000000001</v>
      </c>
      <c r="C10159">
        <v>0.42710581498261002</v>
      </c>
      <c r="D10159">
        <v>0.25</v>
      </c>
      <c r="E10159">
        <v>2721152163.914062</v>
      </c>
      <c r="F10159">
        <v>9.3672266495996155</v>
      </c>
      <c r="G10159">
        <v>111.1256603263319</v>
      </c>
      <c r="H10159">
        <v>1.0056862170094969</v>
      </c>
      <c r="I10159">
        <v>59.679947284981608</v>
      </c>
      <c r="J10159">
        <v>2.3185851344460389</v>
      </c>
    </row>
    <row r="10160" spans="1:10">
      <c r="A10160">
        <v>112</v>
      </c>
      <c r="B10160">
        <v>-0.14238000000000001</v>
      </c>
      <c r="C10160">
        <v>0.41128708109436002</v>
      </c>
      <c r="D10160">
        <v>0.25</v>
      </c>
      <c r="E10160">
        <v>2567514135.320312</v>
      </c>
      <c r="F10160">
        <v>8.8554228313150816</v>
      </c>
      <c r="G10160">
        <v>104.1502265152521</v>
      </c>
      <c r="H10160">
        <v>0.97123734952765517</v>
      </c>
      <c r="I10160">
        <v>54.88907631020993</v>
      </c>
      <c r="J10160">
        <v>2.4427763092098762</v>
      </c>
    </row>
    <row r="10161" spans="1:10">
      <c r="A10161">
        <v>112</v>
      </c>
      <c r="B10161">
        <v>-0.14238000000000001</v>
      </c>
      <c r="C10161">
        <v>0.37964961331787</v>
      </c>
      <c r="D10161">
        <v>0.25</v>
      </c>
      <c r="E10161">
        <v>2279319094.007812</v>
      </c>
      <c r="F10161">
        <v>7.8891157033503987</v>
      </c>
      <c r="G10161">
        <v>91.088466712739319</v>
      </c>
      <c r="H10161">
        <v>0.90663052627496654</v>
      </c>
      <c r="I10161">
        <v>45.899919429793947</v>
      </c>
      <c r="J10161">
        <v>2.677282809221651</v>
      </c>
    </row>
    <row r="10162" spans="1:10">
      <c r="A10162">
        <v>112</v>
      </c>
      <c r="B10162">
        <v>-0.14238000000000001</v>
      </c>
      <c r="C10162">
        <v>0.39546834720612001</v>
      </c>
      <c r="D10162">
        <v>0.25</v>
      </c>
      <c r="E10162">
        <v>2420235499.101562</v>
      </c>
      <c r="F10162">
        <v>8.3627161722397432</v>
      </c>
      <c r="G10162">
        <v>97.471118577290326</v>
      </c>
      <c r="H10162">
        <v>0.93821857213333715</v>
      </c>
      <c r="I10162">
        <v>50.295704131945968</v>
      </c>
      <c r="J10162">
        <v>2.562342930323211</v>
      </c>
    </row>
    <row r="10163" spans="1:10">
      <c r="A10163">
        <v>112</v>
      </c>
      <c r="B10163">
        <v>-0.14238000000000001</v>
      </c>
      <c r="C10163">
        <v>0.18982480665894</v>
      </c>
      <c r="D10163">
        <v>0.25</v>
      </c>
      <c r="E10163">
        <v>1085448669.515625</v>
      </c>
      <c r="F10163">
        <v>3.6989973036688748</v>
      </c>
      <c r="G10163">
        <v>37.66011124337092</v>
      </c>
      <c r="H10163">
        <v>0.63936838503286708</v>
      </c>
      <c r="I10163">
        <v>8.5896049719303846</v>
      </c>
      <c r="J10163">
        <v>3.6949956145399478</v>
      </c>
    </row>
    <row r="10164" spans="1:10">
      <c r="A10164">
        <v>112</v>
      </c>
      <c r="B10164">
        <v>-0.14238000000000001</v>
      </c>
      <c r="C10164">
        <v>0.20564354054718001</v>
      </c>
      <c r="D10164">
        <v>0.25</v>
      </c>
      <c r="E10164">
        <v>1149839796.273438</v>
      </c>
      <c r="F10164">
        <v>3.942747901368421</v>
      </c>
      <c r="G10164">
        <v>40.477134895976633</v>
      </c>
      <c r="H10164">
        <v>0.65374726240406744</v>
      </c>
      <c r="I10164">
        <v>10.608756525442001</v>
      </c>
      <c r="J10164">
        <v>3.6357161946943961</v>
      </c>
    </row>
    <row r="10165" spans="1:10">
      <c r="A10165">
        <v>112</v>
      </c>
      <c r="B10165">
        <v>-0.14238000000000001</v>
      </c>
      <c r="C10165">
        <v>0.30055594387665002</v>
      </c>
      <c r="D10165">
        <v>0.25</v>
      </c>
      <c r="E10165">
        <v>1670261647.234375</v>
      </c>
      <c r="F10165">
        <v>5.8079975735163316</v>
      </c>
      <c r="G10165">
        <v>63.626221023499973</v>
      </c>
      <c r="H10165">
        <v>0.77017187215824379</v>
      </c>
      <c r="I10165">
        <v>26.887655345723029</v>
      </c>
      <c r="J10165">
        <v>3.1825104528397792</v>
      </c>
    </row>
    <row r="10166" spans="1:10">
      <c r="A10166">
        <v>112</v>
      </c>
      <c r="B10166">
        <v>-0.14238000000000001</v>
      </c>
      <c r="C10166">
        <v>6.3274935552979E-2</v>
      </c>
      <c r="D10166">
        <v>0.25</v>
      </c>
      <c r="E10166">
        <v>800386685.03125</v>
      </c>
      <c r="F10166">
        <v>2.440178172430024</v>
      </c>
      <c r="G10166">
        <v>25.843034201301631</v>
      </c>
      <c r="H10166">
        <v>0.57607631469727494</v>
      </c>
      <c r="I10166">
        <v>-0.41828986722975969</v>
      </c>
      <c r="J10166">
        <v>4.0018524571205489</v>
      </c>
    </row>
    <row r="10167" spans="1:10">
      <c r="A10167">
        <v>112</v>
      </c>
      <c r="B10167">
        <v>-0.14238000000000001</v>
      </c>
      <c r="C10167">
        <v>7.9093669441222994E-2</v>
      </c>
      <c r="D10167">
        <v>0.25</v>
      </c>
      <c r="E10167">
        <v>813644057.53125</v>
      </c>
      <c r="F10167">
        <v>2.530303974403068</v>
      </c>
      <c r="G10167">
        <v>26.277691245544698</v>
      </c>
      <c r="H10167">
        <v>0.57895587745588273</v>
      </c>
      <c r="I10167">
        <v>1.2767885811626909E-2</v>
      </c>
      <c r="J10167">
        <v>3.9797750748111871</v>
      </c>
    </row>
    <row r="10168" spans="1:10">
      <c r="A10168">
        <v>112</v>
      </c>
      <c r="B10168">
        <v>-0.14238000000000001</v>
      </c>
      <c r="C10168">
        <v>4.7456201664734E-2</v>
      </c>
      <c r="D10168">
        <v>0.25</v>
      </c>
      <c r="E10168">
        <v>793523878.6875</v>
      </c>
      <c r="F10168">
        <v>2.36926629167283</v>
      </c>
      <c r="G10168">
        <v>25.70629633357748</v>
      </c>
      <c r="H10168">
        <v>0.57463482015009504</v>
      </c>
      <c r="I10168">
        <v>-0.65074514225125313</v>
      </c>
      <c r="J10168">
        <v>4.0192769456916722</v>
      </c>
    </row>
    <row r="10169" spans="1:10">
      <c r="A10169">
        <v>112</v>
      </c>
      <c r="B10169">
        <v>-0.14238000000000001</v>
      </c>
      <c r="C10169">
        <v>3.1637467776489001E-2</v>
      </c>
      <c r="D10169">
        <v>0.25</v>
      </c>
      <c r="E10169">
        <v>793055876.4453125</v>
      </c>
      <c r="F10169">
        <v>2.3175695516983978</v>
      </c>
      <c r="G10169">
        <v>25.86748664081097</v>
      </c>
      <c r="H10169">
        <v>0.57463144999928772</v>
      </c>
      <c r="I10169">
        <v>-0.68459004443138838</v>
      </c>
      <c r="J10169">
        <v>4.0320482415118022</v>
      </c>
    </row>
    <row r="10170" spans="1:10">
      <c r="A10170">
        <v>112</v>
      </c>
      <c r="B10170">
        <v>-0.13245915752529</v>
      </c>
      <c r="C10170">
        <v>-0.45571245530212001</v>
      </c>
      <c r="D10170">
        <v>0.25</v>
      </c>
      <c r="E10170">
        <v>3831570663</v>
      </c>
      <c r="F10170">
        <v>9.9627510124701075</v>
      </c>
      <c r="G10170">
        <v>172.91557972785091</v>
      </c>
      <c r="H10170">
        <v>1.2492749558805369</v>
      </c>
      <c r="I10170">
        <v>92.131513466127217</v>
      </c>
      <c r="J10170">
        <v>2.1586630415113182</v>
      </c>
    </row>
    <row r="10171" spans="1:10">
      <c r="A10171">
        <v>112</v>
      </c>
      <c r="B10171">
        <v>-0.14238000000000001</v>
      </c>
      <c r="C10171">
        <v>-0.45270319886660998</v>
      </c>
      <c r="D10171">
        <v>0.25</v>
      </c>
      <c r="E10171">
        <v>3870111391.054688</v>
      </c>
      <c r="F10171">
        <v>10.02637041261187</v>
      </c>
      <c r="G10171">
        <v>174.81684818118811</v>
      </c>
      <c r="H10171">
        <v>1.269763343989325</v>
      </c>
      <c r="I10171">
        <v>94.294398329220712</v>
      </c>
      <c r="J10171">
        <v>2.1729579182865559</v>
      </c>
    </row>
    <row r="10172" spans="1:10">
      <c r="A10172">
        <v>112</v>
      </c>
      <c r="B10172">
        <v>-0.13527049662313001</v>
      </c>
      <c r="C10172">
        <v>-0.45491477522954998</v>
      </c>
      <c r="D10172">
        <v>0.25</v>
      </c>
      <c r="E10172">
        <v>3842907350.570312</v>
      </c>
      <c r="F10172">
        <v>9.9815286171506159</v>
      </c>
      <c r="G10172">
        <v>173.48049667337909</v>
      </c>
      <c r="H10172">
        <v>1.2551124258388879</v>
      </c>
      <c r="I10172">
        <v>92.753944991156459</v>
      </c>
      <c r="J10172">
        <v>2.1623516466934229</v>
      </c>
    </row>
    <row r="10173" spans="1:10">
      <c r="A10173">
        <v>112</v>
      </c>
      <c r="B10173">
        <v>-0.33222000000000002</v>
      </c>
      <c r="C10173">
        <v>9.4912403329468001E-2</v>
      </c>
      <c r="D10173">
        <v>0.25</v>
      </c>
      <c r="E10173">
        <v>2053225344.117188</v>
      </c>
      <c r="F10173">
        <v>7.6654051674413486</v>
      </c>
      <c r="G10173">
        <v>59.102084338199347</v>
      </c>
      <c r="H10173">
        <v>1.1250461041781821</v>
      </c>
      <c r="I10173">
        <v>51.390891903080053</v>
      </c>
      <c r="J10173">
        <v>3.5474423978594132</v>
      </c>
    </row>
    <row r="10174" spans="1:10">
      <c r="A10174">
        <v>112</v>
      </c>
      <c r="B10174">
        <v>-0.31640000000000001</v>
      </c>
      <c r="C10174">
        <v>9.4912403329468001E-2</v>
      </c>
      <c r="D10174">
        <v>0.25</v>
      </c>
      <c r="E10174">
        <v>1910531382.359375</v>
      </c>
      <c r="F10174">
        <v>7.0947972722933628</v>
      </c>
      <c r="G10174">
        <v>55.233956973999739</v>
      </c>
      <c r="H10174">
        <v>1.0614632209253609</v>
      </c>
      <c r="I10174">
        <v>45.333102144300938</v>
      </c>
      <c r="J10174">
        <v>3.592147521339939</v>
      </c>
    </row>
    <row r="10175" spans="1:10">
      <c r="A10175">
        <v>112</v>
      </c>
      <c r="B10175">
        <v>-0.31640000000000001</v>
      </c>
      <c r="C10175">
        <v>0.11073113721771</v>
      </c>
      <c r="D10175">
        <v>0.25</v>
      </c>
      <c r="E10175">
        <v>1915246886.367188</v>
      </c>
      <c r="F10175">
        <v>7.2158046549302526</v>
      </c>
      <c r="G10175">
        <v>54.809652818832546</v>
      </c>
      <c r="H10175">
        <v>1.060142024471133</v>
      </c>
      <c r="I10175">
        <v>45.150581032037728</v>
      </c>
      <c r="J10175">
        <v>3.559545002572122</v>
      </c>
    </row>
    <row r="10176" spans="1:10">
      <c r="A10176">
        <v>112</v>
      </c>
      <c r="B10176">
        <v>-0.33222000000000002</v>
      </c>
      <c r="C10176">
        <v>0.11073113721771</v>
      </c>
      <c r="D10176">
        <v>0.25</v>
      </c>
      <c r="E10176">
        <v>2056002485.296875</v>
      </c>
      <c r="F10176">
        <v>7.78572440816788</v>
      </c>
      <c r="G10176">
        <v>58.545605074148632</v>
      </c>
      <c r="H10176">
        <v>1.1230818681287931</v>
      </c>
      <c r="I10176">
        <v>51.11653655115515</v>
      </c>
      <c r="J10176">
        <v>3.514729155125679</v>
      </c>
    </row>
    <row r="10177" spans="1:10">
      <c r="A10177">
        <v>112</v>
      </c>
      <c r="B10177">
        <v>-0.33222000000000002</v>
      </c>
      <c r="C10177">
        <v>0.26891847610016001</v>
      </c>
      <c r="D10177">
        <v>0.25</v>
      </c>
      <c r="E10177">
        <v>2434907949.570312</v>
      </c>
      <c r="F10177">
        <v>10.043348979670551</v>
      </c>
      <c r="G10177">
        <v>69.347155790776014</v>
      </c>
      <c r="H10177">
        <v>1.1823581908392951</v>
      </c>
      <c r="I10177">
        <v>59.276642773300409</v>
      </c>
      <c r="J10177">
        <v>2.932108438268187</v>
      </c>
    </row>
    <row r="10178" spans="1:10">
      <c r="A10178">
        <v>112</v>
      </c>
      <c r="B10178">
        <v>-0.31640000000000001</v>
      </c>
      <c r="C10178">
        <v>0.26891847610016001</v>
      </c>
      <c r="D10178">
        <v>0.25</v>
      </c>
      <c r="E10178">
        <v>2313576604.976562</v>
      </c>
      <c r="F10178">
        <v>9.4804761477280408</v>
      </c>
      <c r="G10178">
        <v>66.934181565418839</v>
      </c>
      <c r="H10178">
        <v>1.125863321445649</v>
      </c>
      <c r="I10178">
        <v>54.230526736006141</v>
      </c>
      <c r="J10178">
        <v>2.9780079751944868</v>
      </c>
    </row>
    <row r="10179" spans="1:10">
      <c r="A10179">
        <v>112</v>
      </c>
      <c r="B10179">
        <v>-0.31640000000000001</v>
      </c>
      <c r="C10179">
        <v>0.28473720998840002</v>
      </c>
      <c r="D10179">
        <v>0.25</v>
      </c>
      <c r="E10179">
        <v>2388504025.804688</v>
      </c>
      <c r="F10179">
        <v>9.8123113014735281</v>
      </c>
      <c r="G10179">
        <v>69.782458282075822</v>
      </c>
      <c r="H10179">
        <v>1.1403239992141609</v>
      </c>
      <c r="I10179">
        <v>56.228381783701479</v>
      </c>
      <c r="J10179">
        <v>2.8943260081141489</v>
      </c>
    </row>
    <row r="10180" spans="1:10">
      <c r="A10180">
        <v>112</v>
      </c>
      <c r="B10180">
        <v>-0.33222000000000002</v>
      </c>
      <c r="C10180">
        <v>0.28473720998840002</v>
      </c>
      <c r="D10180">
        <v>0.25</v>
      </c>
      <c r="E10180">
        <v>2507889279.070312</v>
      </c>
      <c r="F10180">
        <v>10.37446303688921</v>
      </c>
      <c r="G10180">
        <v>72.063039002474397</v>
      </c>
      <c r="H10180">
        <v>1.1961730448601879</v>
      </c>
      <c r="I10180">
        <v>61.182382958009839</v>
      </c>
      <c r="J10180">
        <v>2.8483204779477092</v>
      </c>
    </row>
    <row r="10181" spans="1:10">
      <c r="A10181">
        <v>112</v>
      </c>
      <c r="B10181">
        <v>-0.33222000000000002</v>
      </c>
      <c r="C10181">
        <v>1.5818733888245E-2</v>
      </c>
      <c r="D10181">
        <v>0.25</v>
      </c>
      <c r="E10181">
        <v>2135145496.632812</v>
      </c>
      <c r="F10181">
        <v>7.3515936763142236</v>
      </c>
      <c r="G10181">
        <v>66.349449045956135</v>
      </c>
      <c r="H10181">
        <v>1.1563984077074561</v>
      </c>
      <c r="I10181">
        <v>55.737459010444582</v>
      </c>
      <c r="J10181">
        <v>3.6412757940561278</v>
      </c>
    </row>
    <row r="10182" spans="1:10">
      <c r="A10182">
        <v>112</v>
      </c>
      <c r="B10182">
        <v>-0.31640000000000001</v>
      </c>
      <c r="C10182">
        <v>1.5818733888245E-2</v>
      </c>
      <c r="D10182">
        <v>0.25</v>
      </c>
      <c r="E10182">
        <v>1982772240.453125</v>
      </c>
      <c r="F10182">
        <v>6.7775907290051691</v>
      </c>
      <c r="G10182">
        <v>61.820878864265978</v>
      </c>
      <c r="H10182">
        <v>1.089604780543596</v>
      </c>
      <c r="I10182">
        <v>49.220974433235817</v>
      </c>
      <c r="J10182">
        <v>3.6854209566954519</v>
      </c>
    </row>
    <row r="10183" spans="1:10">
      <c r="A10183">
        <v>112</v>
      </c>
      <c r="B10183">
        <v>-0.31640000000000001</v>
      </c>
      <c r="C10183">
        <v>3.1637467776489001E-2</v>
      </c>
      <c r="D10183">
        <v>0.25</v>
      </c>
      <c r="E10183">
        <v>1955547954.046875</v>
      </c>
      <c r="F10183">
        <v>6.8026502334396346</v>
      </c>
      <c r="G10183">
        <v>59.908113373909153</v>
      </c>
      <c r="H10183">
        <v>1.081105044278956</v>
      </c>
      <c r="I10183">
        <v>48.046696483157582</v>
      </c>
      <c r="J10183">
        <v>3.676066003274173</v>
      </c>
    </row>
    <row r="10184" spans="1:10">
      <c r="A10184">
        <v>112</v>
      </c>
      <c r="B10184">
        <v>-0.33222000000000002</v>
      </c>
      <c r="C10184">
        <v>3.1637467776489001E-2</v>
      </c>
      <c r="D10184">
        <v>0.25</v>
      </c>
      <c r="E10184">
        <v>2105987080.507812</v>
      </c>
      <c r="F10184">
        <v>7.3759802792337723</v>
      </c>
      <c r="G10184">
        <v>64.304656772874296</v>
      </c>
      <c r="H10184">
        <v>1.1472571363483439</v>
      </c>
      <c r="I10184">
        <v>54.47150846477598</v>
      </c>
      <c r="J10184">
        <v>3.63180800639384</v>
      </c>
    </row>
    <row r="10185" spans="1:10">
      <c r="A10185">
        <v>112</v>
      </c>
      <c r="B10185">
        <v>-0.33222000000000002</v>
      </c>
      <c r="C10185">
        <v>4.7456201664734E-2</v>
      </c>
      <c r="D10185">
        <v>0.25</v>
      </c>
      <c r="E10185">
        <v>2083215819.84375</v>
      </c>
      <c r="F10185">
        <v>7.4195556928170836</v>
      </c>
      <c r="G10185">
        <v>62.557515703141689</v>
      </c>
      <c r="H10185">
        <v>1.1395512419039731</v>
      </c>
      <c r="I10185">
        <v>53.403872323222458</v>
      </c>
      <c r="J10185">
        <v>3.6176905042229919</v>
      </c>
    </row>
    <row r="10186" spans="1:10">
      <c r="A10186">
        <v>112</v>
      </c>
      <c r="B10186">
        <v>-0.31640000000000001</v>
      </c>
      <c r="C10186">
        <v>4.7456201664734E-2</v>
      </c>
      <c r="D10186">
        <v>0.25</v>
      </c>
      <c r="E10186">
        <v>1934711705.96875</v>
      </c>
      <c r="F10186">
        <v>6.8469016103772447</v>
      </c>
      <c r="G10186">
        <v>58.293031208682812</v>
      </c>
      <c r="H10186">
        <v>1.074040997831617</v>
      </c>
      <c r="I10186">
        <v>47.070766977965832</v>
      </c>
      <c r="J10186">
        <v>3.6620609154633712</v>
      </c>
    </row>
    <row r="10187" spans="1:10">
      <c r="A10187">
        <v>112</v>
      </c>
      <c r="B10187">
        <v>-0.31640000000000001</v>
      </c>
      <c r="C10187">
        <v>6.3274935552979E-2</v>
      </c>
      <c r="D10187">
        <v>0.25</v>
      </c>
      <c r="E10187">
        <v>1920263574.53125</v>
      </c>
      <c r="F10187">
        <v>6.9103440679609784</v>
      </c>
      <c r="G10187">
        <v>56.975642360281199</v>
      </c>
      <c r="H10187">
        <v>1.068412676788284</v>
      </c>
      <c r="I10187">
        <v>46.293191064149141</v>
      </c>
      <c r="J10187">
        <v>3.6434059178136522</v>
      </c>
    </row>
    <row r="10188" spans="1:10">
      <c r="A10188">
        <v>112</v>
      </c>
      <c r="B10188">
        <v>-0.33222000000000002</v>
      </c>
      <c r="C10188">
        <v>6.3274935552979E-2</v>
      </c>
      <c r="D10188">
        <v>0.25</v>
      </c>
      <c r="E10188">
        <v>2066831811.625</v>
      </c>
      <c r="F10188">
        <v>7.4823191339964978</v>
      </c>
      <c r="G10188">
        <v>61.108037068042897</v>
      </c>
      <c r="H10188">
        <v>1.133280766152893</v>
      </c>
      <c r="I10188">
        <v>52.534556585364037</v>
      </c>
      <c r="J10188">
        <v>3.5989235132728941</v>
      </c>
    </row>
    <row r="10189" spans="1:10">
      <c r="A10189">
        <v>112</v>
      </c>
      <c r="B10189">
        <v>-0.33222000000000002</v>
      </c>
      <c r="C10189">
        <v>-0.18982480665894</v>
      </c>
      <c r="D10189">
        <v>0.25</v>
      </c>
      <c r="E10189">
        <v>3095176782.03125</v>
      </c>
      <c r="F10189">
        <v>8.7804600945091806</v>
      </c>
      <c r="G10189">
        <v>120.0028675957583</v>
      </c>
      <c r="H10189">
        <v>1.405786786359386</v>
      </c>
      <c r="I10189">
        <v>90.232012986205518</v>
      </c>
      <c r="J10189">
        <v>3.341286912109354</v>
      </c>
    </row>
    <row r="10190" spans="1:10">
      <c r="A10190">
        <v>112</v>
      </c>
      <c r="B10190">
        <v>-0.31640000000000001</v>
      </c>
      <c r="C10190">
        <v>-0.18982480665894</v>
      </c>
      <c r="D10190">
        <v>0.25</v>
      </c>
      <c r="E10190">
        <v>2917748286.28125</v>
      </c>
      <c r="F10190">
        <v>8.1979907412314788</v>
      </c>
      <c r="G10190">
        <v>113.76142743742091</v>
      </c>
      <c r="H10190">
        <v>1.330684365515481</v>
      </c>
      <c r="I10190">
        <v>82.527267169207335</v>
      </c>
      <c r="J10190">
        <v>3.3839274841157021</v>
      </c>
    </row>
    <row r="10191" spans="1:10">
      <c r="A10191">
        <v>112</v>
      </c>
      <c r="B10191">
        <v>-0.31640000000000001</v>
      </c>
      <c r="C10191">
        <v>-0.17400607277069</v>
      </c>
      <c r="D10191">
        <v>0.25</v>
      </c>
      <c r="E10191">
        <v>2807540507.476562</v>
      </c>
      <c r="F10191">
        <v>7.9736456475220621</v>
      </c>
      <c r="G10191">
        <v>107.98219769774001</v>
      </c>
      <c r="H10191">
        <v>1.3035360355279411</v>
      </c>
      <c r="I10191">
        <v>78.776599717326462</v>
      </c>
      <c r="J10191">
        <v>3.435005572115188</v>
      </c>
    </row>
    <row r="10192" spans="1:10">
      <c r="A10192">
        <v>112</v>
      </c>
      <c r="B10192">
        <v>-0.33222000000000002</v>
      </c>
      <c r="C10192">
        <v>-0.17400607277069</v>
      </c>
      <c r="D10192">
        <v>0.25</v>
      </c>
      <c r="E10192">
        <v>2983047972.640625</v>
      </c>
      <c r="F10192">
        <v>8.5554824428400025</v>
      </c>
      <c r="G10192">
        <v>114.0921396701597</v>
      </c>
      <c r="H10192">
        <v>1.3780015269658179</v>
      </c>
      <c r="I10192">
        <v>86.390192452818155</v>
      </c>
      <c r="J10192">
        <v>3.3922468021482932</v>
      </c>
    </row>
    <row r="10193" spans="1:10">
      <c r="A10193">
        <v>112</v>
      </c>
      <c r="B10193">
        <v>-0.33222000000000002</v>
      </c>
      <c r="C10193">
        <v>0.23728100832367</v>
      </c>
      <c r="D10193">
        <v>0.25</v>
      </c>
      <c r="E10193">
        <v>2308075362.460938</v>
      </c>
      <c r="F10193">
        <v>9.4385456654126756</v>
      </c>
      <c r="G10193">
        <v>64.807175961788744</v>
      </c>
      <c r="H10193">
        <v>1.159028435293294</v>
      </c>
      <c r="I10193">
        <v>56.059262808412313</v>
      </c>
      <c r="J10193">
        <v>3.0857710351265268</v>
      </c>
    </row>
    <row r="10194" spans="1:10">
      <c r="A10194">
        <v>112</v>
      </c>
      <c r="B10194">
        <v>-0.31640000000000001</v>
      </c>
      <c r="C10194">
        <v>0.23728100832367</v>
      </c>
      <c r="D10194">
        <v>0.25</v>
      </c>
      <c r="E10194">
        <v>2182853690.4375</v>
      </c>
      <c r="F10194">
        <v>8.874239536060486</v>
      </c>
      <c r="G10194">
        <v>62.129457114264369</v>
      </c>
      <c r="H10194">
        <v>1.101242593882489</v>
      </c>
      <c r="I10194">
        <v>50.828981612809002</v>
      </c>
      <c r="J10194">
        <v>3.1314572829578542</v>
      </c>
    </row>
    <row r="10195" spans="1:10">
      <c r="A10195">
        <v>112</v>
      </c>
      <c r="B10195">
        <v>-0.31640000000000001</v>
      </c>
      <c r="C10195">
        <v>0.25309974221191001</v>
      </c>
      <c r="D10195">
        <v>0.25</v>
      </c>
      <c r="E10195">
        <v>2245025967.117188</v>
      </c>
      <c r="F10195">
        <v>9.1677836367744021</v>
      </c>
      <c r="G10195">
        <v>64.38315876852721</v>
      </c>
      <c r="H10195">
        <v>1.112836074091319</v>
      </c>
      <c r="I10195">
        <v>52.43071124330163</v>
      </c>
      <c r="J10195">
        <v>3.0570522098714719</v>
      </c>
    </row>
    <row r="10196" spans="1:10">
      <c r="A10196">
        <v>112</v>
      </c>
      <c r="B10196">
        <v>-0.33222000000000002</v>
      </c>
      <c r="C10196">
        <v>0.25309974221191001</v>
      </c>
      <c r="D10196">
        <v>0.25</v>
      </c>
      <c r="E10196">
        <v>2368302790.460938</v>
      </c>
      <c r="F10196">
        <v>9.7313746012514457</v>
      </c>
      <c r="G10196">
        <v>66.928512770216912</v>
      </c>
      <c r="H10196">
        <v>1.1699765439770999</v>
      </c>
      <c r="I10196">
        <v>57.568920903839171</v>
      </c>
      <c r="J10196">
        <v>3.0112591005163272</v>
      </c>
    </row>
    <row r="10197" spans="1:10">
      <c r="A10197">
        <v>112</v>
      </c>
      <c r="B10197">
        <v>-0.33222000000000002</v>
      </c>
      <c r="C10197">
        <v>0.22146227443541999</v>
      </c>
      <c r="D10197">
        <v>0.25</v>
      </c>
      <c r="E10197">
        <v>2254227107.515625</v>
      </c>
      <c r="F10197">
        <v>9.1648675785399973</v>
      </c>
      <c r="G10197">
        <v>62.983205826021731</v>
      </c>
      <c r="H10197">
        <v>1.1495141688792501</v>
      </c>
      <c r="I10197">
        <v>54.747710268944502</v>
      </c>
      <c r="J10197">
        <v>3.1556428991898429</v>
      </c>
    </row>
    <row r="10198" spans="1:10">
      <c r="A10198">
        <v>112</v>
      </c>
      <c r="B10198">
        <v>-0.31640000000000001</v>
      </c>
      <c r="C10198">
        <v>0.22146227443541999</v>
      </c>
      <c r="D10198">
        <v>0.25</v>
      </c>
      <c r="E10198">
        <v>2127061235.484375</v>
      </c>
      <c r="F10198">
        <v>8.5998492609360255</v>
      </c>
      <c r="G10198">
        <v>60.173138317652047</v>
      </c>
      <c r="H10198">
        <v>1.091083191378857</v>
      </c>
      <c r="I10198">
        <v>49.425380486994982</v>
      </c>
      <c r="J10198">
        <v>3.2012218524323539</v>
      </c>
    </row>
    <row r="10199" spans="1:10">
      <c r="A10199">
        <v>112</v>
      </c>
      <c r="B10199">
        <v>-0.33222000000000002</v>
      </c>
      <c r="C10199">
        <v>-3.1637467776489001E-2</v>
      </c>
      <c r="D10199">
        <v>0.25</v>
      </c>
      <c r="E10199">
        <v>2260940941.085938</v>
      </c>
      <c r="F10199">
        <v>7.3935692718368946</v>
      </c>
      <c r="G10199">
        <v>74.269538297783583</v>
      </c>
      <c r="H10199">
        <v>1.1924336663287249</v>
      </c>
      <c r="I10199">
        <v>60.725082138553262</v>
      </c>
      <c r="J10199">
        <v>3.641779902158305</v>
      </c>
    </row>
    <row r="10200" spans="1:10">
      <c r="A10200">
        <v>112</v>
      </c>
      <c r="B10200">
        <v>-0.31640000000000001</v>
      </c>
      <c r="C10200">
        <v>-3.1637467776489001E-2</v>
      </c>
      <c r="D10200">
        <v>0.25</v>
      </c>
      <c r="E10200">
        <v>2102770769.84375</v>
      </c>
      <c r="F10200">
        <v>6.8175660457345657</v>
      </c>
      <c r="G10200">
        <v>69.345092668198049</v>
      </c>
      <c r="H10200">
        <v>1.1237173699191769</v>
      </c>
      <c r="I10200">
        <v>53.93379242438823</v>
      </c>
      <c r="J10200">
        <v>3.685584051519982</v>
      </c>
    </row>
    <row r="10201" spans="1:10">
      <c r="A10201">
        <v>112</v>
      </c>
      <c r="B10201">
        <v>-0.31640000000000001</v>
      </c>
      <c r="C10201">
        <v>-1.5818733888245E-2</v>
      </c>
      <c r="D10201">
        <v>0.25</v>
      </c>
      <c r="E10201">
        <v>2056384022.953125</v>
      </c>
      <c r="F10201">
        <v>6.7850487320683897</v>
      </c>
      <c r="G10201">
        <v>66.539392295759171</v>
      </c>
      <c r="H10201">
        <v>1.1109110456818601</v>
      </c>
      <c r="I10201">
        <v>52.164536729454987</v>
      </c>
      <c r="J10201">
        <v>3.6901799902698258</v>
      </c>
    </row>
    <row r="10202" spans="1:10">
      <c r="A10202">
        <v>112</v>
      </c>
      <c r="B10202">
        <v>-0.33222000000000002</v>
      </c>
      <c r="C10202">
        <v>-1.5818733888245E-2</v>
      </c>
      <c r="D10202">
        <v>0.25</v>
      </c>
      <c r="E10202">
        <v>2212622819.179688</v>
      </c>
      <c r="F10202">
        <v>7.3603882759925909</v>
      </c>
      <c r="G10202">
        <v>71.331914817448705</v>
      </c>
      <c r="H10202">
        <v>1.1789867808984129</v>
      </c>
      <c r="I10202">
        <v>58.864261039532721</v>
      </c>
      <c r="J10202">
        <v>3.6462617523066001</v>
      </c>
    </row>
    <row r="10203" spans="1:10">
      <c r="A10203">
        <v>112</v>
      </c>
      <c r="B10203">
        <v>-0.32265474560886998</v>
      </c>
      <c r="C10203">
        <v>0.34801214554137999</v>
      </c>
      <c r="D10203">
        <v>0.25</v>
      </c>
      <c r="E10203">
        <v>2795176685.796875</v>
      </c>
      <c r="F10203">
        <v>11.548764121020209</v>
      </c>
      <c r="G10203">
        <v>84.812892422545701</v>
      </c>
      <c r="H10203">
        <v>1.2331520613151949</v>
      </c>
      <c r="I10203">
        <v>67.972352283075452</v>
      </c>
      <c r="J10203">
        <v>2.4951335570513038</v>
      </c>
    </row>
    <row r="10204" spans="1:10">
      <c r="A10204">
        <v>112</v>
      </c>
      <c r="B10204">
        <v>-0.32920747108069998</v>
      </c>
      <c r="C10204">
        <v>0.34185912127717</v>
      </c>
      <c r="D10204">
        <v>0.25</v>
      </c>
      <c r="E10204">
        <v>2802513963.914062</v>
      </c>
      <c r="F10204">
        <v>11.62069956632331</v>
      </c>
      <c r="G10204">
        <v>83.983668993227184</v>
      </c>
      <c r="H10204">
        <v>1.2475362371260419</v>
      </c>
      <c r="I10204">
        <v>68.806227818131447</v>
      </c>
      <c r="J10204">
        <v>2.5161625293403631</v>
      </c>
    </row>
    <row r="10205" spans="1:10">
      <c r="A10205">
        <v>112</v>
      </c>
      <c r="B10205">
        <v>-0.33222000000000002</v>
      </c>
      <c r="C10205">
        <v>0.33888408349038002</v>
      </c>
      <c r="D10205">
        <v>0.25</v>
      </c>
      <c r="E10205">
        <v>2805943765.46875</v>
      </c>
      <c r="F10205">
        <v>11.652649756055331</v>
      </c>
      <c r="G10205">
        <v>83.608421050477773</v>
      </c>
      <c r="H10205">
        <v>1.2543047044091511</v>
      </c>
      <c r="I10205">
        <v>69.203910134732723</v>
      </c>
      <c r="J10205">
        <v>2.5264357553824079</v>
      </c>
    </row>
    <row r="10206" spans="1:10">
      <c r="A10206">
        <v>112</v>
      </c>
      <c r="B10206">
        <v>-0.33222000000000002</v>
      </c>
      <c r="C10206">
        <v>0.33219341165313998</v>
      </c>
      <c r="D10206">
        <v>0.25</v>
      </c>
      <c r="E10206">
        <v>2765072915.578125</v>
      </c>
      <c r="F10206">
        <v>11.482580348034389</v>
      </c>
      <c r="G10206">
        <v>81.993387471418828</v>
      </c>
      <c r="H10206">
        <v>1.2462131427455461</v>
      </c>
      <c r="I10206">
        <v>68.08720395155251</v>
      </c>
      <c r="J10206">
        <v>2.5691483864211482</v>
      </c>
    </row>
    <row r="10207" spans="1:10">
      <c r="A10207">
        <v>112</v>
      </c>
      <c r="B10207">
        <v>-0.31640000000000001</v>
      </c>
      <c r="C10207">
        <v>0.33219341165313998</v>
      </c>
      <c r="D10207">
        <v>0.25</v>
      </c>
      <c r="E10207">
        <v>2651529428.882812</v>
      </c>
      <c r="F10207">
        <v>10.92260960128624</v>
      </c>
      <c r="G10207">
        <v>80.110057228244841</v>
      </c>
      <c r="H10207">
        <v>1.192302847586689</v>
      </c>
      <c r="I10207">
        <v>63.409666264429688</v>
      </c>
      <c r="J10207">
        <v>2.615469275944633</v>
      </c>
    </row>
    <row r="10208" spans="1:10">
      <c r="A10208">
        <v>112</v>
      </c>
      <c r="B10208">
        <v>-0.31640000000000001</v>
      </c>
      <c r="C10208">
        <v>0.34801214554137999</v>
      </c>
      <c r="D10208">
        <v>0.25</v>
      </c>
      <c r="E10208">
        <v>2751945834.421875</v>
      </c>
      <c r="F10208">
        <v>11.330950538977049</v>
      </c>
      <c r="G10208">
        <v>84.146567380055785</v>
      </c>
      <c r="H10208">
        <v>1.212493346793053</v>
      </c>
      <c r="I10208">
        <v>66.19914316944778</v>
      </c>
      <c r="J10208">
        <v>2.5132523737556771</v>
      </c>
    </row>
    <row r="10209" spans="1:10">
      <c r="A10209">
        <v>112</v>
      </c>
      <c r="B10209">
        <v>-0.33222000000000002</v>
      </c>
      <c r="C10209">
        <v>0.15818733888245001</v>
      </c>
      <c r="D10209">
        <v>0.25</v>
      </c>
      <c r="E10209">
        <v>2102650525.390625</v>
      </c>
      <c r="F10209">
        <v>8.2617594475159422</v>
      </c>
      <c r="G10209">
        <v>58.66200885316357</v>
      </c>
      <c r="H10209">
        <v>1.125800682864792</v>
      </c>
      <c r="I10209">
        <v>51.483262774534523</v>
      </c>
      <c r="J10209">
        <v>3.3887057848769468</v>
      </c>
    </row>
    <row r="10210" spans="1:10">
      <c r="A10210">
        <v>112</v>
      </c>
      <c r="B10210">
        <v>-0.33222000000000002</v>
      </c>
      <c r="C10210">
        <v>0.17400607277069</v>
      </c>
      <c r="D10210">
        <v>0.25</v>
      </c>
      <c r="E10210">
        <v>2130970030.390625</v>
      </c>
      <c r="F10210">
        <v>8.4587871629628353</v>
      </c>
      <c r="G10210">
        <v>59.296017666347318</v>
      </c>
      <c r="H10210">
        <v>1.1295770684373569</v>
      </c>
      <c r="I10210">
        <v>52.002048702910542</v>
      </c>
      <c r="J10210">
        <v>3.3374059208290419</v>
      </c>
    </row>
    <row r="10211" spans="1:10">
      <c r="A10211">
        <v>112</v>
      </c>
      <c r="B10211">
        <v>-0.33222000000000002</v>
      </c>
      <c r="C10211">
        <v>-9.4912403329468001E-2</v>
      </c>
      <c r="D10211">
        <v>0.25</v>
      </c>
      <c r="E10211">
        <v>2518061817.726562</v>
      </c>
      <c r="F10211">
        <v>7.7181655535823666</v>
      </c>
      <c r="G10211">
        <v>88.995128598064184</v>
      </c>
      <c r="H10211">
        <v>1.260568762976618</v>
      </c>
      <c r="I10211">
        <v>70.150641469284892</v>
      </c>
      <c r="J10211">
        <v>3.5773574068589369</v>
      </c>
    </row>
    <row r="10212" spans="1:10">
      <c r="A10212">
        <v>112</v>
      </c>
      <c r="B10212">
        <v>-0.31640000000000001</v>
      </c>
      <c r="C10212">
        <v>-9.4912403329468001E-2</v>
      </c>
      <c r="D10212">
        <v>0.25</v>
      </c>
      <c r="E10212">
        <v>2352175867.84375</v>
      </c>
      <c r="F10212">
        <v>7.1395385151845403</v>
      </c>
      <c r="G10212">
        <v>83.543372782412916</v>
      </c>
      <c r="H10212">
        <v>1.189293646770238</v>
      </c>
      <c r="I10212">
        <v>62.993472807109363</v>
      </c>
      <c r="J10212">
        <v>3.620701055086101</v>
      </c>
    </row>
    <row r="10213" spans="1:10">
      <c r="A10213">
        <v>112</v>
      </c>
      <c r="B10213">
        <v>-0.31640000000000001</v>
      </c>
      <c r="C10213">
        <v>-7.9093669441222994E-2</v>
      </c>
      <c r="D10213">
        <v>0.25</v>
      </c>
      <c r="E10213">
        <v>2280247454.484375</v>
      </c>
      <c r="F10213">
        <v>7.0302626002230681</v>
      </c>
      <c r="G10213">
        <v>79.547567141707987</v>
      </c>
      <c r="H10213">
        <v>1.1707473217102231</v>
      </c>
      <c r="I10213">
        <v>60.431208459660411</v>
      </c>
      <c r="J10213">
        <v>3.6438961068779459</v>
      </c>
    </row>
    <row r="10214" spans="1:10">
      <c r="A10214">
        <v>112</v>
      </c>
      <c r="B10214">
        <v>-0.33222000000000002</v>
      </c>
      <c r="C10214">
        <v>-7.9093669441222994E-2</v>
      </c>
      <c r="D10214">
        <v>0.25</v>
      </c>
      <c r="E10214">
        <v>2444205953.539062</v>
      </c>
      <c r="F10214">
        <v>7.6082383348839357</v>
      </c>
      <c r="G10214">
        <v>84.867555187083781</v>
      </c>
      <c r="H10214">
        <v>1.2413832586025819</v>
      </c>
      <c r="I10214">
        <v>67.496966494247317</v>
      </c>
      <c r="J10214">
        <v>3.600436713531963</v>
      </c>
    </row>
    <row r="10215" spans="1:10">
      <c r="A10215">
        <v>112</v>
      </c>
      <c r="B10215">
        <v>-0.33222000000000002</v>
      </c>
      <c r="C10215">
        <v>0.18982480665894</v>
      </c>
      <c r="D10215">
        <v>0.25</v>
      </c>
      <c r="E10215">
        <v>2165673294.8125</v>
      </c>
      <c r="F10215">
        <v>8.6749838075484149</v>
      </c>
      <c r="G10215">
        <v>60.227579966187477</v>
      </c>
      <c r="H10215">
        <v>1.1347882477421081</v>
      </c>
      <c r="I10215">
        <v>52.719070612452917</v>
      </c>
      <c r="J10215">
        <v>3.281461470527574</v>
      </c>
    </row>
    <row r="10216" spans="1:10">
      <c r="A10216">
        <v>112</v>
      </c>
      <c r="B10216">
        <v>-0.31640000000000001</v>
      </c>
      <c r="C10216">
        <v>0.18982480665894</v>
      </c>
      <c r="D10216">
        <v>0.25</v>
      </c>
      <c r="E10216">
        <v>2034621040.476562</v>
      </c>
      <c r="F10216">
        <v>8.1085500668850727</v>
      </c>
      <c r="G10216">
        <v>57.152868556324393</v>
      </c>
      <c r="H10216">
        <v>1.075067727091664</v>
      </c>
      <c r="I10216">
        <v>47.212715947069228</v>
      </c>
      <c r="J10216">
        <v>3.3268245393119291</v>
      </c>
    </row>
    <row r="10217" spans="1:10">
      <c r="A10217">
        <v>112</v>
      </c>
      <c r="B10217">
        <v>-0.31640000000000001</v>
      </c>
      <c r="C10217">
        <v>0.20564354054718001</v>
      </c>
      <c r="D10217">
        <v>0.25</v>
      </c>
      <c r="E10217">
        <v>2077649944.28125</v>
      </c>
      <c r="F10217">
        <v>8.3446178698213771</v>
      </c>
      <c r="G10217">
        <v>58.514258562587202</v>
      </c>
      <c r="H10217">
        <v>1.0823581500444559</v>
      </c>
      <c r="I10217">
        <v>48.21994683612138</v>
      </c>
      <c r="J10217">
        <v>3.2663446613732958</v>
      </c>
    </row>
    <row r="10218" spans="1:10">
      <c r="A10218">
        <v>112</v>
      </c>
      <c r="B10218">
        <v>-0.33222000000000002</v>
      </c>
      <c r="C10218">
        <v>0.20564354054718001</v>
      </c>
      <c r="D10218">
        <v>0.25</v>
      </c>
      <c r="E10218">
        <v>2206759349.585938</v>
      </c>
      <c r="F10218">
        <v>8.9103453936404549</v>
      </c>
      <c r="G10218">
        <v>61.456657341681421</v>
      </c>
      <c r="H10218">
        <v>1.1414340226765489</v>
      </c>
      <c r="I10218">
        <v>53.634301386773593</v>
      </c>
      <c r="J10218">
        <v>3.2208734348969301</v>
      </c>
    </row>
    <row r="10219" spans="1:10">
      <c r="A10219">
        <v>112</v>
      </c>
      <c r="B10219">
        <v>-0.17402000000000001</v>
      </c>
      <c r="C10219">
        <v>9.4912403329468001E-2</v>
      </c>
      <c r="D10219">
        <v>0.25</v>
      </c>
      <c r="E10219">
        <v>961953908.921875</v>
      </c>
      <c r="F10219">
        <v>3.2010557057219562</v>
      </c>
      <c r="G10219">
        <v>30.1867152703926</v>
      </c>
      <c r="H10219">
        <v>0.64002482414070982</v>
      </c>
      <c r="I10219">
        <v>5.7729826839640737</v>
      </c>
      <c r="J10219">
        <v>3.9052919164969349</v>
      </c>
    </row>
    <row r="10220" spans="1:10">
      <c r="A10220">
        <v>112</v>
      </c>
      <c r="B10220">
        <v>-0.17402000000000001</v>
      </c>
      <c r="C10220">
        <v>0.11073113721771</v>
      </c>
      <c r="D10220">
        <v>0.25</v>
      </c>
      <c r="E10220">
        <v>984120550.8046875</v>
      </c>
      <c r="F10220">
        <v>3.3282372095854948</v>
      </c>
      <c r="G10220">
        <v>30.952585806604471</v>
      </c>
      <c r="H10220">
        <v>0.64449333344964543</v>
      </c>
      <c r="I10220">
        <v>6.417383061721921</v>
      </c>
      <c r="J10220">
        <v>3.8736877365008699</v>
      </c>
    </row>
    <row r="10221" spans="1:10">
      <c r="A10221">
        <v>112</v>
      </c>
      <c r="B10221">
        <v>-0.15820000000000001</v>
      </c>
      <c r="C10221">
        <v>9.4912403329468001E-2</v>
      </c>
      <c r="D10221">
        <v>0.25</v>
      </c>
      <c r="E10221">
        <v>893888720.25</v>
      </c>
      <c r="F10221">
        <v>2.906526895356365</v>
      </c>
      <c r="G10221">
        <v>28.4897949709557</v>
      </c>
      <c r="H10221">
        <v>0.60997064421098912</v>
      </c>
      <c r="I10221">
        <v>3.0411986466497178</v>
      </c>
      <c r="J10221">
        <v>3.9301619721518359</v>
      </c>
    </row>
    <row r="10222" spans="1:10">
      <c r="A10222">
        <v>112</v>
      </c>
      <c r="B10222">
        <v>-0.15820000000000001</v>
      </c>
      <c r="C10222">
        <v>0.11073113721771</v>
      </c>
      <c r="D10222">
        <v>0.25</v>
      </c>
      <c r="E10222">
        <v>917994700.6171875</v>
      </c>
      <c r="F10222">
        <v>3.0343921675230381</v>
      </c>
      <c r="G10222">
        <v>29.387951207812879</v>
      </c>
      <c r="H10222">
        <v>0.61508260611299193</v>
      </c>
      <c r="I10222">
        <v>3.777509493753314</v>
      </c>
      <c r="J10222">
        <v>3.8986689020966878</v>
      </c>
    </row>
    <row r="10223" spans="1:10">
      <c r="A10223">
        <v>112</v>
      </c>
      <c r="B10223">
        <v>-0.30252190257087003</v>
      </c>
      <c r="C10223">
        <v>0.36568522044549001</v>
      </c>
      <c r="D10223">
        <v>0.25</v>
      </c>
      <c r="E10223">
        <v>2781811737.78125</v>
      </c>
      <c r="F10223">
        <v>11.342567631567359</v>
      </c>
      <c r="G10223">
        <v>87.77976106107235</v>
      </c>
      <c r="H10223">
        <v>1.1934084575768791</v>
      </c>
      <c r="I10223">
        <v>65.890864450484514</v>
      </c>
      <c r="J10223">
        <v>2.4327787226357032</v>
      </c>
    </row>
    <row r="10224" spans="1:10">
      <c r="A10224">
        <v>112</v>
      </c>
      <c r="B10224">
        <v>-0.30470696961999</v>
      </c>
      <c r="C10224">
        <v>0.36383087942962999</v>
      </c>
      <c r="D10224">
        <v>0.25</v>
      </c>
      <c r="E10224">
        <v>2782475021.6875</v>
      </c>
      <c r="F10224">
        <v>11.363297173462341</v>
      </c>
      <c r="G10224">
        <v>87.42308119405061</v>
      </c>
      <c r="H10224">
        <v>1.19737617206556</v>
      </c>
      <c r="I10224">
        <v>66.078837067820132</v>
      </c>
      <c r="J10224">
        <v>2.4395266522624302</v>
      </c>
    </row>
    <row r="10225" spans="1:10">
      <c r="A10225">
        <v>112</v>
      </c>
      <c r="B10225">
        <v>-0.34804000000000002</v>
      </c>
      <c r="C10225">
        <v>9.4912403329468001E-2</v>
      </c>
      <c r="D10225">
        <v>0.25</v>
      </c>
      <c r="E10225">
        <v>2203369909.59375</v>
      </c>
      <c r="F10225">
        <v>8.2635735867661424</v>
      </c>
      <c r="G10225">
        <v>63.186986357439309</v>
      </c>
      <c r="H10225">
        <v>1.1919764004851461</v>
      </c>
      <c r="I10225">
        <v>57.780745343305171</v>
      </c>
      <c r="J10225">
        <v>3.5007579091034131</v>
      </c>
    </row>
    <row r="10226" spans="1:10">
      <c r="A10226">
        <v>112</v>
      </c>
      <c r="B10226">
        <v>-0.34804000000000002</v>
      </c>
      <c r="C10226">
        <v>0.11073113721771</v>
      </c>
      <c r="D10226">
        <v>0.25</v>
      </c>
      <c r="E10226">
        <v>2204208884.226562</v>
      </c>
      <c r="F10226">
        <v>8.3832042830181308</v>
      </c>
      <c r="G10226">
        <v>62.498349773231887</v>
      </c>
      <c r="H10226">
        <v>1.189369199040812</v>
      </c>
      <c r="I10226">
        <v>57.414568030275397</v>
      </c>
      <c r="J10226">
        <v>3.4679339871945558</v>
      </c>
    </row>
    <row r="10227" spans="1:10">
      <c r="A10227">
        <v>112</v>
      </c>
      <c r="B10227">
        <v>-0.45878000000000002</v>
      </c>
      <c r="C10227">
        <v>9.4912403329468001E-2</v>
      </c>
      <c r="D10227">
        <v>0.25</v>
      </c>
      <c r="E10227">
        <v>3462747558.007812</v>
      </c>
      <c r="F10227">
        <v>13.22148764919257</v>
      </c>
      <c r="G10227">
        <v>97.843850376084447</v>
      </c>
      <c r="H10227">
        <v>1.754104041334358</v>
      </c>
      <c r="I10227">
        <v>111.79646103642879</v>
      </c>
      <c r="J10227">
        <v>3.118624407768948</v>
      </c>
    </row>
    <row r="10228" spans="1:10">
      <c r="A10228">
        <v>112</v>
      </c>
      <c r="B10228">
        <v>-0.45878000000000002</v>
      </c>
      <c r="C10228">
        <v>0.11073113721771</v>
      </c>
      <c r="D10228">
        <v>0.25</v>
      </c>
      <c r="E10228">
        <v>3450026370.664062</v>
      </c>
      <c r="F10228">
        <v>13.336287807673219</v>
      </c>
      <c r="G10228">
        <v>96.230713448952883</v>
      </c>
      <c r="H10228">
        <v>1.746998655180505</v>
      </c>
      <c r="I10228">
        <v>110.78794582653789</v>
      </c>
      <c r="J10228">
        <v>3.0850270584778632</v>
      </c>
    </row>
    <row r="10229" spans="1:10">
      <c r="A10229">
        <v>112</v>
      </c>
      <c r="B10229">
        <v>-0.46146578914542002</v>
      </c>
      <c r="C10229">
        <v>0.11073113721771</v>
      </c>
      <c r="D10229">
        <v>0.25</v>
      </c>
      <c r="E10229">
        <v>3484765087.132812</v>
      </c>
      <c r="F10229">
        <v>13.473147202457771</v>
      </c>
      <c r="G10229">
        <v>97.180463592056185</v>
      </c>
      <c r="H10229">
        <v>1.762555365698063</v>
      </c>
      <c r="I10229">
        <v>112.28404342569409</v>
      </c>
      <c r="J10229">
        <v>3.074539201814332</v>
      </c>
    </row>
    <row r="10230" spans="1:10">
      <c r="A10230">
        <v>112</v>
      </c>
      <c r="B10230">
        <v>-0.46441969363063001</v>
      </c>
      <c r="C10230">
        <v>9.7638270001430993E-2</v>
      </c>
      <c r="D10230">
        <v>0.25</v>
      </c>
      <c r="E10230">
        <v>3533864258.921875</v>
      </c>
      <c r="F10230">
        <v>13.52840310434112</v>
      </c>
      <c r="G10230">
        <v>99.58511367533356</v>
      </c>
      <c r="H10230">
        <v>1.7857444113760721</v>
      </c>
      <c r="I10230">
        <v>114.7881719591096</v>
      </c>
      <c r="J10230">
        <v>3.0911103691178141</v>
      </c>
    </row>
    <row r="10231" spans="1:10">
      <c r="A10231">
        <v>112</v>
      </c>
      <c r="B10231">
        <v>-0.46501095941359999</v>
      </c>
      <c r="C10231">
        <v>9.4912403329468001E-2</v>
      </c>
      <c r="D10231">
        <v>0.25</v>
      </c>
      <c r="E10231">
        <v>3544430640.429688</v>
      </c>
      <c r="F10231">
        <v>13.540481897769499</v>
      </c>
      <c r="G10231">
        <v>100.1087617864832</v>
      </c>
      <c r="H10231">
        <v>1.7905953389854401</v>
      </c>
      <c r="I10231">
        <v>115.3180879903957</v>
      </c>
      <c r="J10231">
        <v>3.094249325687997</v>
      </c>
    </row>
    <row r="10232" spans="1:10">
      <c r="A10232">
        <v>112</v>
      </c>
      <c r="B10232">
        <v>-0.34804000000000002</v>
      </c>
      <c r="C10232">
        <v>0.26891847610016001</v>
      </c>
      <c r="D10232">
        <v>0.25</v>
      </c>
      <c r="E10232">
        <v>2563689707.390625</v>
      </c>
      <c r="F10232">
        <v>10.633769973996101</v>
      </c>
      <c r="G10232">
        <v>71.977012997493148</v>
      </c>
      <c r="H10232">
        <v>1.2422004752952489</v>
      </c>
      <c r="I10232">
        <v>64.654867715202272</v>
      </c>
      <c r="J10232">
        <v>2.8842311466723909</v>
      </c>
    </row>
    <row r="10233" spans="1:10">
      <c r="A10233">
        <v>112</v>
      </c>
      <c r="B10233">
        <v>-0.34804000000000002</v>
      </c>
      <c r="C10233">
        <v>0.28473720998840002</v>
      </c>
      <c r="D10233">
        <v>0.25</v>
      </c>
      <c r="E10233">
        <v>2634724672.039062</v>
      </c>
      <c r="F10233">
        <v>10.96416094683809</v>
      </c>
      <c r="G10233">
        <v>74.560503037180752</v>
      </c>
      <c r="H10233">
        <v>1.2553694170346721</v>
      </c>
      <c r="I10233">
        <v>66.46848732419312</v>
      </c>
      <c r="J10233">
        <v>2.8003374622494448</v>
      </c>
    </row>
    <row r="10234" spans="1:10">
      <c r="A10234">
        <v>112</v>
      </c>
      <c r="B10234">
        <v>-0.34804000000000002</v>
      </c>
      <c r="C10234">
        <v>0.23728100832367</v>
      </c>
      <c r="D10234">
        <v>0.25</v>
      </c>
      <c r="E10234">
        <v>2440747866.90625</v>
      </c>
      <c r="F10234">
        <v>10.03040350362426</v>
      </c>
      <c r="G10234">
        <v>67.701772392261773</v>
      </c>
      <c r="H10234">
        <v>1.220161824305251</v>
      </c>
      <c r="I10234">
        <v>61.62165942043066</v>
      </c>
      <c r="J10234">
        <v>3.0381065563124139</v>
      </c>
    </row>
    <row r="10235" spans="1:10">
      <c r="A10235">
        <v>112</v>
      </c>
      <c r="B10235">
        <v>-0.34804000000000002</v>
      </c>
      <c r="C10235">
        <v>0.25309974221191001</v>
      </c>
      <c r="D10235">
        <v>0.25</v>
      </c>
      <c r="E10235">
        <v>2499030258.132812</v>
      </c>
      <c r="F10235">
        <v>10.322515574342111</v>
      </c>
      <c r="G10235">
        <v>69.69074785662815</v>
      </c>
      <c r="H10235">
        <v>1.2304645026306389</v>
      </c>
      <c r="I10235">
        <v>63.03924354352057</v>
      </c>
      <c r="J10235">
        <v>2.9634879879304208</v>
      </c>
    </row>
    <row r="10236" spans="1:10">
      <c r="A10236">
        <v>112</v>
      </c>
      <c r="B10236">
        <v>-0.34804000000000002</v>
      </c>
      <c r="C10236">
        <v>0.22146227443541999</v>
      </c>
      <c r="D10236">
        <v>0.25</v>
      </c>
      <c r="E10236">
        <v>2388843957.3125</v>
      </c>
      <c r="F10236">
        <v>9.7574391621747054</v>
      </c>
      <c r="G10236">
        <v>66.010145841166377</v>
      </c>
      <c r="H10236">
        <v>1.211292738378688</v>
      </c>
      <c r="I10236">
        <v>60.402156262658544</v>
      </c>
      <c r="J10236">
        <v>3.108085507308715</v>
      </c>
    </row>
    <row r="10237" spans="1:10">
      <c r="A10237">
        <v>112</v>
      </c>
      <c r="B10237">
        <v>-0.15820000000000001</v>
      </c>
      <c r="C10237">
        <v>5.5511151231258E-17</v>
      </c>
      <c r="D10237">
        <v>0.25</v>
      </c>
      <c r="E10237">
        <v>883525977.28125</v>
      </c>
      <c r="F10237">
        <v>2.542778562696185</v>
      </c>
      <c r="G10237">
        <v>29.356695435475562</v>
      </c>
      <c r="H10237">
        <v>0.60949430221080547</v>
      </c>
      <c r="I10237">
        <v>2.7935330104082818</v>
      </c>
      <c r="J10237">
        <v>4.0214182819618154</v>
      </c>
    </row>
    <row r="10238" spans="1:10">
      <c r="A10238">
        <v>112</v>
      </c>
      <c r="B10238">
        <v>-0.15820000000000001</v>
      </c>
      <c r="C10238">
        <v>1.5818733888245E-2</v>
      </c>
      <c r="D10238">
        <v>0.25</v>
      </c>
      <c r="E10238">
        <v>869267105.0078125</v>
      </c>
      <c r="F10238">
        <v>2.5553682617028239</v>
      </c>
      <c r="G10238">
        <v>28.46743050543591</v>
      </c>
      <c r="H10238">
        <v>0.60597874633094762</v>
      </c>
      <c r="I10238">
        <v>2.338323050178587</v>
      </c>
      <c r="J10238">
        <v>4.0178416028211359</v>
      </c>
    </row>
    <row r="10239" spans="1:10">
      <c r="A10239">
        <v>112</v>
      </c>
      <c r="B10239">
        <v>-0.17402000000000001</v>
      </c>
      <c r="C10239">
        <v>5.5511151231258E-17</v>
      </c>
      <c r="D10239">
        <v>0.25</v>
      </c>
      <c r="E10239">
        <v>963218529.453125</v>
      </c>
      <c r="F10239">
        <v>2.8413763751159422</v>
      </c>
      <c r="G10239">
        <v>31.847049536649141</v>
      </c>
      <c r="H10239">
        <v>0.64340602756419685</v>
      </c>
      <c r="I10239">
        <v>6.0764513397589326</v>
      </c>
      <c r="J10239">
        <v>3.9972194662987022</v>
      </c>
    </row>
    <row r="10240" spans="1:10">
      <c r="A10240">
        <v>112</v>
      </c>
      <c r="B10240">
        <v>-0.17402000000000001</v>
      </c>
      <c r="C10240">
        <v>1.5818733888245E-2</v>
      </c>
      <c r="D10240">
        <v>0.25</v>
      </c>
      <c r="E10240">
        <v>947022884.9140625</v>
      </c>
      <c r="F10240">
        <v>2.8532919394201599</v>
      </c>
      <c r="G10240">
        <v>30.82558515667915</v>
      </c>
      <c r="H10240">
        <v>0.63924795469210949</v>
      </c>
      <c r="I10240">
        <v>5.5294290445744991</v>
      </c>
      <c r="J10240">
        <v>3.9935303739039232</v>
      </c>
    </row>
    <row r="10241" spans="1:10">
      <c r="A10241">
        <v>112</v>
      </c>
      <c r="B10241">
        <v>-0.34804000000000002</v>
      </c>
      <c r="C10241">
        <v>1.5818733888245E-2</v>
      </c>
      <c r="D10241">
        <v>0.25</v>
      </c>
      <c r="E10241">
        <v>2294967734.078125</v>
      </c>
      <c r="F10241">
        <v>7.9531569951213896</v>
      </c>
      <c r="G10241">
        <v>71.094681100919843</v>
      </c>
      <c r="H10241">
        <v>1.226538856040861</v>
      </c>
      <c r="I10241">
        <v>62.585921210236847</v>
      </c>
      <c r="J10241">
        <v>3.5951513509644428</v>
      </c>
    </row>
    <row r="10242" spans="1:10">
      <c r="A10242">
        <v>112</v>
      </c>
      <c r="B10242">
        <v>-0.34804000000000002</v>
      </c>
      <c r="C10242">
        <v>3.1637467776489001E-2</v>
      </c>
      <c r="D10242">
        <v>0.25</v>
      </c>
      <c r="E10242">
        <v>2263875598.03125</v>
      </c>
      <c r="F10242">
        <v>7.9768710156204179</v>
      </c>
      <c r="G10242">
        <v>68.917887770105153</v>
      </c>
      <c r="H10242">
        <v>1.2167561975293211</v>
      </c>
      <c r="I10242">
        <v>61.22831853851676</v>
      </c>
      <c r="J10242">
        <v>3.58557067142101</v>
      </c>
    </row>
    <row r="10243" spans="1:10">
      <c r="A10243">
        <v>112</v>
      </c>
      <c r="B10243">
        <v>-0.34804000000000002</v>
      </c>
      <c r="C10243">
        <v>4.7456201664734E-2</v>
      </c>
      <c r="D10243">
        <v>0.25</v>
      </c>
      <c r="E10243">
        <v>2239169692.484375</v>
      </c>
      <c r="F10243">
        <v>8.019770642160438</v>
      </c>
      <c r="G10243">
        <v>67.038711947388947</v>
      </c>
      <c r="H10243">
        <v>1.208408588456223</v>
      </c>
      <c r="I10243">
        <v>60.068994609639049</v>
      </c>
      <c r="J10243">
        <v>3.571340717549901</v>
      </c>
    </row>
    <row r="10244" spans="1:10">
      <c r="A10244">
        <v>112</v>
      </c>
      <c r="B10244">
        <v>-0.34804000000000002</v>
      </c>
      <c r="C10244">
        <v>6.3274935552979E-2</v>
      </c>
      <c r="D10244">
        <v>0.25</v>
      </c>
      <c r="E10244">
        <v>2220850131.867188</v>
      </c>
      <c r="F10244">
        <v>8.0818550968542695</v>
      </c>
      <c r="G10244">
        <v>65.45716608222574</v>
      </c>
      <c r="H10244">
        <v>1.2014960762535341</v>
      </c>
      <c r="I10244">
        <v>59.107956281863153</v>
      </c>
      <c r="J10244">
        <v>3.552461716288235</v>
      </c>
    </row>
    <row r="10245" spans="1:10">
      <c r="A10245">
        <v>112</v>
      </c>
      <c r="B10245">
        <v>-0.34804000000000002</v>
      </c>
      <c r="C10245">
        <v>-0.18982480665894</v>
      </c>
      <c r="D10245">
        <v>0.25</v>
      </c>
      <c r="E10245">
        <v>3280045044.1875</v>
      </c>
      <c r="F10245">
        <v>9.390472533297725</v>
      </c>
      <c r="G10245">
        <v>126.4604907217436</v>
      </c>
      <c r="H10245">
        <v>1.484232761948078</v>
      </c>
      <c r="I10245">
        <v>98.268321206793189</v>
      </c>
      <c r="J10245">
        <v>3.2966696680960008</v>
      </c>
    </row>
    <row r="10246" spans="1:10">
      <c r="A10246">
        <v>112</v>
      </c>
      <c r="B10246">
        <v>-0.34804000000000002</v>
      </c>
      <c r="C10246">
        <v>-0.17400607277069</v>
      </c>
      <c r="D10246">
        <v>0.25</v>
      </c>
      <c r="E10246">
        <v>3165996168.90625</v>
      </c>
      <c r="F10246">
        <v>9.1648645193199627</v>
      </c>
      <c r="G10246">
        <v>120.41831097984689</v>
      </c>
      <c r="H10246">
        <v>1.455810912928428</v>
      </c>
      <c r="I10246">
        <v>94.335389327257872</v>
      </c>
      <c r="J10246">
        <v>3.3475110370200132</v>
      </c>
    </row>
    <row r="10247" spans="1:10">
      <c r="A10247">
        <v>112</v>
      </c>
      <c r="B10247">
        <v>-0.34804000000000002</v>
      </c>
      <c r="C10247">
        <v>0.15818733888245001</v>
      </c>
      <c r="D10247">
        <v>0.25</v>
      </c>
      <c r="E10247">
        <v>2245037484.375</v>
      </c>
      <c r="F10247">
        <v>8.8571546767489053</v>
      </c>
      <c r="G10247">
        <v>62.218121054116637</v>
      </c>
      <c r="H10247">
        <v>1.190157354641997</v>
      </c>
      <c r="I10247">
        <v>57.505643337033689</v>
      </c>
      <c r="J10247">
        <v>3.3415812562889191</v>
      </c>
    </row>
    <row r="10248" spans="1:10">
      <c r="A10248">
        <v>112</v>
      </c>
      <c r="B10248">
        <v>-0.34804000000000002</v>
      </c>
      <c r="C10248">
        <v>0.17400607277069</v>
      </c>
      <c r="D10248">
        <v>0.25</v>
      </c>
      <c r="E10248">
        <v>2271415588.96875</v>
      </c>
      <c r="F10248">
        <v>9.0534811947727576</v>
      </c>
      <c r="G10248">
        <v>62.719869596883647</v>
      </c>
      <c r="H10248">
        <v>1.193289619412099</v>
      </c>
      <c r="I10248">
        <v>57.93248678278178</v>
      </c>
      <c r="J10248">
        <v>3.2901725007104692</v>
      </c>
    </row>
    <row r="10249" spans="1:10">
      <c r="A10249">
        <v>112</v>
      </c>
      <c r="B10249">
        <v>-0.34804000000000002</v>
      </c>
      <c r="C10249">
        <v>-9.4912403329468001E-2</v>
      </c>
      <c r="D10249">
        <v>0.25</v>
      </c>
      <c r="E10249">
        <v>2691392683.367188</v>
      </c>
      <c r="F10249">
        <v>8.3243466864223592</v>
      </c>
      <c r="G10249">
        <v>94.663321710191667</v>
      </c>
      <c r="H10249">
        <v>1.3351892513455821</v>
      </c>
      <c r="I10249">
        <v>77.639598509296775</v>
      </c>
      <c r="J10249">
        <v>3.5320354544383008</v>
      </c>
    </row>
    <row r="10250" spans="1:10">
      <c r="A10250">
        <v>112</v>
      </c>
      <c r="B10250">
        <v>-0.34804000000000002</v>
      </c>
      <c r="C10250">
        <v>-7.9093669441222994E-2</v>
      </c>
      <c r="D10250">
        <v>0.25</v>
      </c>
      <c r="E10250">
        <v>2615610077.078125</v>
      </c>
      <c r="F10250">
        <v>8.2137694937409833</v>
      </c>
      <c r="G10250">
        <v>90.404017377179116</v>
      </c>
      <c r="H10250">
        <v>1.315364818736271</v>
      </c>
      <c r="I10250">
        <v>74.894544841721654</v>
      </c>
      <c r="J10250">
        <v>3.554998814943247</v>
      </c>
    </row>
    <row r="10251" spans="1:10">
      <c r="A10251">
        <v>112</v>
      </c>
      <c r="B10251">
        <v>-0.34804000000000002</v>
      </c>
      <c r="C10251">
        <v>0.18982480665894</v>
      </c>
      <c r="D10251">
        <v>0.25</v>
      </c>
      <c r="E10251">
        <v>2304176689.84375</v>
      </c>
      <c r="F10251">
        <v>9.2689734947634861</v>
      </c>
      <c r="G10251">
        <v>63.51914897095412</v>
      </c>
      <c r="H10251">
        <v>1.1978564040473429</v>
      </c>
      <c r="I10251">
        <v>58.557538198307157</v>
      </c>
      <c r="J10251">
        <v>3.2341196092165769</v>
      </c>
    </row>
    <row r="10252" spans="1:10">
      <c r="A10252">
        <v>112</v>
      </c>
      <c r="B10252">
        <v>-0.34804000000000002</v>
      </c>
      <c r="C10252">
        <v>0.20564354054718001</v>
      </c>
      <c r="D10252">
        <v>0.25</v>
      </c>
      <c r="E10252">
        <v>2343319835.859375</v>
      </c>
      <c r="F10252">
        <v>9.5036275956663303</v>
      </c>
      <c r="G10252">
        <v>64.615921957418323</v>
      </c>
      <c r="H10252">
        <v>1.203857516527933</v>
      </c>
      <c r="I10252">
        <v>59.380771326832473</v>
      </c>
      <c r="J10252">
        <v>3.1734235825424548</v>
      </c>
    </row>
    <row r="10253" spans="1:10">
      <c r="A10253">
        <v>112</v>
      </c>
      <c r="B10253">
        <v>-0.35376202377819999</v>
      </c>
      <c r="C10253">
        <v>0.31637467776488998</v>
      </c>
      <c r="D10253">
        <v>0.25</v>
      </c>
      <c r="E10253">
        <v>2842215534.921875</v>
      </c>
      <c r="F10253">
        <v>11.901872893096879</v>
      </c>
      <c r="G10253">
        <v>81.479802766349167</v>
      </c>
      <c r="H10253">
        <v>1.3077723789028819</v>
      </c>
      <c r="I10253">
        <v>72.616572231054306</v>
      </c>
      <c r="J10253">
        <v>2.6007278346951348</v>
      </c>
    </row>
    <row r="10254" spans="1:10">
      <c r="A10254">
        <v>112</v>
      </c>
      <c r="B10254">
        <v>-0.35402313495047</v>
      </c>
      <c r="C10254">
        <v>0.31608952850167998</v>
      </c>
      <c r="D10254">
        <v>0.25</v>
      </c>
      <c r="E10254">
        <v>2842798277.890625</v>
      </c>
      <c r="F10254">
        <v>11.905167793272989</v>
      </c>
      <c r="G10254">
        <v>81.460758206900209</v>
      </c>
      <c r="H10254">
        <v>1.308478842904151</v>
      </c>
      <c r="I10254">
        <v>72.664594379253685</v>
      </c>
      <c r="J10254">
        <v>2.601625096474891</v>
      </c>
    </row>
    <row r="10255" spans="1:10">
      <c r="A10255">
        <v>112</v>
      </c>
      <c r="B10255">
        <v>-0.36185520084858003</v>
      </c>
      <c r="C10255">
        <v>0.30709228843356001</v>
      </c>
      <c r="D10255">
        <v>0.25</v>
      </c>
      <c r="E10255">
        <v>2860430121.226562</v>
      </c>
      <c r="F10255">
        <v>12.000281099579301</v>
      </c>
      <c r="G10255">
        <v>80.91309005767107</v>
      </c>
      <c r="H10255">
        <v>1.330056663282448</v>
      </c>
      <c r="I10255">
        <v>74.143066595308483</v>
      </c>
      <c r="J10255">
        <v>2.6302264689438739</v>
      </c>
    </row>
    <row r="10256" spans="1:10">
      <c r="A10256">
        <v>112</v>
      </c>
      <c r="B10256">
        <v>-0.34804000000000002</v>
      </c>
      <c r="C10256">
        <v>0.30055594387665002</v>
      </c>
      <c r="D10256">
        <v>0.25</v>
      </c>
      <c r="E10256">
        <v>2712133491.945312</v>
      </c>
      <c r="F10256">
        <v>11.313682383566629</v>
      </c>
      <c r="G10256">
        <v>77.441147718578577</v>
      </c>
      <c r="H10256">
        <v>1.2699709766311571</v>
      </c>
      <c r="I10256">
        <v>68.480054115876555</v>
      </c>
      <c r="J10256">
        <v>2.711808451058459</v>
      </c>
    </row>
    <row r="10257" spans="1:10">
      <c r="A10257">
        <v>112</v>
      </c>
      <c r="B10257">
        <v>-0.34804000000000002</v>
      </c>
      <c r="C10257">
        <v>0.31637467776488998</v>
      </c>
      <c r="D10257">
        <v>0.25</v>
      </c>
      <c r="E10257">
        <v>2795914388.304688</v>
      </c>
      <c r="F10257">
        <v>11.682327818591149</v>
      </c>
      <c r="G10257">
        <v>80.618871278129518</v>
      </c>
      <c r="H10257">
        <v>1.2860047760259481</v>
      </c>
      <c r="I10257">
        <v>70.689516155980527</v>
      </c>
      <c r="J10257">
        <v>2.6186457145668101</v>
      </c>
    </row>
    <row r="10258" spans="1:10">
      <c r="A10258">
        <v>112</v>
      </c>
      <c r="B10258">
        <v>-0.45878000000000002</v>
      </c>
      <c r="C10258">
        <v>1.5818733888245E-2</v>
      </c>
      <c r="D10258">
        <v>0.25</v>
      </c>
      <c r="E10258">
        <v>3622036139.445312</v>
      </c>
      <c r="F10258">
        <v>12.93482842389494</v>
      </c>
      <c r="G10258">
        <v>110.370184562169</v>
      </c>
      <c r="H10258">
        <v>1.811118495352275</v>
      </c>
      <c r="I10258">
        <v>119.80913235247139</v>
      </c>
      <c r="J10258">
        <v>3.216940093581798</v>
      </c>
    </row>
    <row r="10259" spans="1:10">
      <c r="A10259">
        <v>112</v>
      </c>
      <c r="B10259">
        <v>-0.45878000000000002</v>
      </c>
      <c r="C10259">
        <v>3.1637467776489001E-2</v>
      </c>
      <c r="D10259">
        <v>0.25</v>
      </c>
      <c r="E10259">
        <v>3577420944.5625</v>
      </c>
      <c r="F10259">
        <v>12.953843829280229</v>
      </c>
      <c r="G10259">
        <v>107.27020686957989</v>
      </c>
      <c r="H10259">
        <v>1.796850766004354</v>
      </c>
      <c r="I10259">
        <v>117.81060963869091</v>
      </c>
      <c r="J10259">
        <v>3.2065676411002642</v>
      </c>
    </row>
    <row r="10260" spans="1:10">
      <c r="A10260">
        <v>112</v>
      </c>
      <c r="B10260">
        <v>-0.47381738977250998</v>
      </c>
      <c r="C10260">
        <v>2.6762487964334E-2</v>
      </c>
      <c r="D10260">
        <v>0.25</v>
      </c>
      <c r="E10260">
        <v>3797497458.773438</v>
      </c>
      <c r="F10260">
        <v>13.72582927101757</v>
      </c>
      <c r="G10260">
        <v>114.25695063173769</v>
      </c>
      <c r="H10260">
        <v>1.892668137385044</v>
      </c>
      <c r="I10260">
        <v>127.36678364500401</v>
      </c>
      <c r="J10260">
        <v>3.1513710830040509</v>
      </c>
    </row>
    <row r="10261" spans="1:10">
      <c r="A10261">
        <v>112</v>
      </c>
      <c r="B10261">
        <v>-0.47400081425649998</v>
      </c>
      <c r="C10261">
        <v>2.3845918641259001E-2</v>
      </c>
      <c r="D10261">
        <v>0.25</v>
      </c>
      <c r="E10261">
        <v>3808514977.90625</v>
      </c>
      <c r="F10261">
        <v>13.73175635619555</v>
      </c>
      <c r="G10261">
        <v>114.9215786103159</v>
      </c>
      <c r="H10261">
        <v>1.896521561917325</v>
      </c>
      <c r="I10261">
        <v>127.8590025631711</v>
      </c>
      <c r="J10261">
        <v>3.1526596273033651</v>
      </c>
    </row>
    <row r="10262" spans="1:10">
      <c r="A10262">
        <v>112</v>
      </c>
      <c r="B10262">
        <v>-0.47430365263655</v>
      </c>
      <c r="C10262">
        <v>1.5818733888245E-2</v>
      </c>
      <c r="D10262">
        <v>0.25</v>
      </c>
      <c r="E10262">
        <v>3837159009.945312</v>
      </c>
      <c r="F10262">
        <v>13.74080383195542</v>
      </c>
      <c r="G10262">
        <v>116.72203313047071</v>
      </c>
      <c r="H10262">
        <v>1.90613744683651</v>
      </c>
      <c r="I10262">
        <v>129.1273640347645</v>
      </c>
      <c r="J10262">
        <v>3.1561947419540961</v>
      </c>
    </row>
    <row r="10263" spans="1:10">
      <c r="A10263">
        <v>112</v>
      </c>
      <c r="B10263">
        <v>-0.47351079585691003</v>
      </c>
      <c r="C10263">
        <v>3.1637467776489001E-2</v>
      </c>
      <c r="D10263">
        <v>0.25</v>
      </c>
      <c r="E10263">
        <v>3779586531.195312</v>
      </c>
      <c r="F10263">
        <v>13.71739052643534</v>
      </c>
      <c r="G10263">
        <v>113.1699237944558</v>
      </c>
      <c r="H10263">
        <v>1.8863429860575709</v>
      </c>
      <c r="I10263">
        <v>126.5600431496277</v>
      </c>
      <c r="J10263">
        <v>3.148865267343353</v>
      </c>
    </row>
    <row r="10264" spans="1:10">
      <c r="A10264">
        <v>112</v>
      </c>
      <c r="B10264">
        <v>-0.18984000000000001</v>
      </c>
      <c r="C10264">
        <v>5.5511151231258E-17</v>
      </c>
      <c r="D10264">
        <v>0.25</v>
      </c>
      <c r="E10264">
        <v>1050380927.375</v>
      </c>
      <c r="F10264">
        <v>3.1676129497936931</v>
      </c>
      <c r="G10264">
        <v>34.554680438712239</v>
      </c>
      <c r="H10264">
        <v>0.68067375878308667</v>
      </c>
      <c r="I10264">
        <v>9.6922599012032151</v>
      </c>
      <c r="J10264">
        <v>3.971034530040924</v>
      </c>
    </row>
    <row r="10265" spans="1:10">
      <c r="A10265">
        <v>112</v>
      </c>
      <c r="B10265">
        <v>-0.18984000000000001</v>
      </c>
      <c r="C10265">
        <v>1.5818733888245E-2</v>
      </c>
      <c r="D10265">
        <v>0.25</v>
      </c>
      <c r="E10265">
        <v>1032248784.5625</v>
      </c>
      <c r="F10265">
        <v>3.1788547815522179</v>
      </c>
      <c r="G10265">
        <v>33.401031695771962</v>
      </c>
      <c r="H10265">
        <v>0.67587327210640069</v>
      </c>
      <c r="I10265">
        <v>9.0534388972446322</v>
      </c>
      <c r="J10265">
        <v>3.9672329356544651</v>
      </c>
    </row>
    <row r="10266" spans="1:10">
      <c r="A10266">
        <v>112</v>
      </c>
      <c r="B10266">
        <v>-0.28476000000000001</v>
      </c>
      <c r="C10266">
        <v>5.5511151231258E-17</v>
      </c>
      <c r="D10266">
        <v>0.25</v>
      </c>
      <c r="E10266">
        <v>1730127859.5</v>
      </c>
      <c r="F10266">
        <v>5.7050979255582206</v>
      </c>
      <c r="G10266">
        <v>55.360413791146129</v>
      </c>
      <c r="H10266">
        <v>0.97471522647538222</v>
      </c>
      <c r="I10266">
        <v>38.373692410998054</v>
      </c>
      <c r="J10266">
        <v>3.7722484584373892</v>
      </c>
    </row>
    <row r="10267" spans="1:10">
      <c r="A10267">
        <v>112</v>
      </c>
      <c r="B10267">
        <v>-0.28476000000000001</v>
      </c>
      <c r="C10267">
        <v>1.5818733888245E-2</v>
      </c>
      <c r="D10267">
        <v>0.25</v>
      </c>
      <c r="E10267">
        <v>1700383476.453125</v>
      </c>
      <c r="F10267">
        <v>5.7123061555903396</v>
      </c>
      <c r="G10267">
        <v>53.414044457953423</v>
      </c>
      <c r="H10267">
        <v>0.96606276024249382</v>
      </c>
      <c r="I10267">
        <v>37.184413260780268</v>
      </c>
      <c r="J10267">
        <v>3.767770046863006</v>
      </c>
    </row>
    <row r="10268" spans="1:10">
      <c r="A10268">
        <v>112</v>
      </c>
      <c r="B10268">
        <v>-0.28476000000000001</v>
      </c>
      <c r="C10268">
        <v>7.9093669441222994E-2</v>
      </c>
      <c r="D10268">
        <v>0.25</v>
      </c>
      <c r="E10268">
        <v>1645302104.007812</v>
      </c>
      <c r="F10268">
        <v>5.9331129100173712</v>
      </c>
      <c r="G10268">
        <v>48.605967410374433</v>
      </c>
      <c r="H10268">
        <v>0.94581547097914154</v>
      </c>
      <c r="I10268">
        <v>34.411394217982888</v>
      </c>
      <c r="J10268">
        <v>3.7033476948854509</v>
      </c>
    </row>
    <row r="10269" spans="1:10">
      <c r="A10269">
        <v>112</v>
      </c>
      <c r="B10269">
        <v>-0.45878000000000002</v>
      </c>
      <c r="C10269">
        <v>4.7456201664734E-2</v>
      </c>
      <c r="D10269">
        <v>0.25</v>
      </c>
      <c r="E10269">
        <v>3539184308.296875</v>
      </c>
      <c r="F10269">
        <v>12.992018367978741</v>
      </c>
      <c r="G10269">
        <v>104.46756636444481</v>
      </c>
      <c r="H10269">
        <v>1.784015380027995</v>
      </c>
      <c r="I10269">
        <v>116.0100701935589</v>
      </c>
      <c r="J10269">
        <v>3.1915495692956029</v>
      </c>
    </row>
    <row r="10270" spans="1:10">
      <c r="A10270">
        <v>112</v>
      </c>
      <c r="B10270">
        <v>-0.45878000000000002</v>
      </c>
      <c r="C10270">
        <v>6.3274935552979E-2</v>
      </c>
      <c r="D10270">
        <v>0.25</v>
      </c>
      <c r="E10270">
        <v>3507326470.828125</v>
      </c>
      <c r="F10270">
        <v>13.049351304944141</v>
      </c>
      <c r="G10270">
        <v>101.9622840485536</v>
      </c>
      <c r="H10270">
        <v>1.7726124265682299</v>
      </c>
      <c r="I10270">
        <v>114.4075268227607</v>
      </c>
      <c r="J10270">
        <v>3.1718861120898509</v>
      </c>
    </row>
    <row r="10271" spans="1:10">
      <c r="A10271">
        <v>112</v>
      </c>
      <c r="B10271">
        <v>-0.47220328516776999</v>
      </c>
      <c r="C10271">
        <v>4.7631683345717997E-2</v>
      </c>
      <c r="D10271">
        <v>0.25</v>
      </c>
      <c r="E10271">
        <v>3721100295.546875</v>
      </c>
      <c r="F10271">
        <v>13.68678231886588</v>
      </c>
      <c r="G10271">
        <v>109.6935578705743</v>
      </c>
      <c r="H10271">
        <v>1.8647635258676021</v>
      </c>
      <c r="I10271">
        <v>123.87393444776539</v>
      </c>
      <c r="J10271">
        <v>3.1387486260500741</v>
      </c>
    </row>
    <row r="10272" spans="1:10">
      <c r="A10272">
        <v>112</v>
      </c>
      <c r="B10272">
        <v>-0.47221877602075002</v>
      </c>
      <c r="C10272">
        <v>4.7456201664734E-2</v>
      </c>
      <c r="D10272">
        <v>0.25</v>
      </c>
      <c r="E10272">
        <v>3721720366.804688</v>
      </c>
      <c r="F10272">
        <v>13.68707034882391</v>
      </c>
      <c r="G10272">
        <v>109.7303776741028</v>
      </c>
      <c r="H10272">
        <v>1.8649986441305371</v>
      </c>
      <c r="I10272">
        <v>123.90289497468621</v>
      </c>
      <c r="J10272">
        <v>3.1388808066985798</v>
      </c>
    </row>
    <row r="10273" spans="1:10">
      <c r="A10273">
        <v>112</v>
      </c>
      <c r="B10273">
        <v>-0.47033035278474999</v>
      </c>
      <c r="C10273">
        <v>6.3274935552979E-2</v>
      </c>
      <c r="D10273">
        <v>0.25</v>
      </c>
      <c r="E10273">
        <v>3662478238.414062</v>
      </c>
      <c r="F10273">
        <v>13.645042522985021</v>
      </c>
      <c r="G10273">
        <v>106.37989224027839</v>
      </c>
      <c r="H10273">
        <v>1.8416026556878931</v>
      </c>
      <c r="I10273">
        <v>121.1099876435474</v>
      </c>
      <c r="J10273">
        <v>3.1266224092541961</v>
      </c>
    </row>
    <row r="10274" spans="1:10">
      <c r="A10274">
        <v>112</v>
      </c>
      <c r="B10274">
        <v>-0.47085779140785</v>
      </c>
      <c r="C10274">
        <v>5.9483151505762999E-2</v>
      </c>
      <c r="D10274">
        <v>0.25</v>
      </c>
      <c r="E10274">
        <v>3677066429.28125</v>
      </c>
      <c r="F10274">
        <v>13.65722967404872</v>
      </c>
      <c r="G10274">
        <v>107.18192273518071</v>
      </c>
      <c r="H10274">
        <v>1.8475155802007071</v>
      </c>
      <c r="I10274">
        <v>121.80310948845</v>
      </c>
      <c r="J10274">
        <v>3.1296875248081051</v>
      </c>
    </row>
    <row r="10275" spans="1:10">
      <c r="A10275">
        <v>112</v>
      </c>
      <c r="B10275">
        <v>-0.47187363345866001</v>
      </c>
      <c r="C10275">
        <v>5.0535346474840002E-2</v>
      </c>
      <c r="D10275">
        <v>0.25</v>
      </c>
      <c r="E10275">
        <v>3709952965.265625</v>
      </c>
      <c r="F10275">
        <v>13.67852105083875</v>
      </c>
      <c r="G10275">
        <v>109.0610622251406</v>
      </c>
      <c r="H10275">
        <v>1.8604535736449179</v>
      </c>
      <c r="I10275">
        <v>123.3549959305674</v>
      </c>
      <c r="J10275">
        <v>3.136769742515753</v>
      </c>
    </row>
    <row r="10276" spans="1:10">
      <c r="A10276">
        <v>112</v>
      </c>
      <c r="B10276">
        <v>-0.18984000000000001</v>
      </c>
      <c r="C10276">
        <v>6.3274935552979E-2</v>
      </c>
      <c r="D10276">
        <v>0.25</v>
      </c>
      <c r="E10276">
        <v>1016213484.59375</v>
      </c>
      <c r="F10276">
        <v>3.327847838401794</v>
      </c>
      <c r="G10276">
        <v>31.72736667282879</v>
      </c>
      <c r="H10276">
        <v>0.67009771379525773</v>
      </c>
      <c r="I10276">
        <v>8.3283383613452315</v>
      </c>
      <c r="J10276">
        <v>3.9279114209784889</v>
      </c>
    </row>
    <row r="10277" spans="1:10">
      <c r="A10277">
        <v>112</v>
      </c>
      <c r="B10277">
        <v>-0.17402000000000001</v>
      </c>
      <c r="C10277">
        <v>6.3274935552979E-2</v>
      </c>
      <c r="D10277">
        <v>0.25</v>
      </c>
      <c r="E10277">
        <v>936800101.5703125</v>
      </c>
      <c r="F10277">
        <v>3.004316764126997</v>
      </c>
      <c r="G10277">
        <v>29.548582485876981</v>
      </c>
      <c r="H10277">
        <v>0.63540072753676213</v>
      </c>
      <c r="I10277">
        <v>5.0798419527709484</v>
      </c>
      <c r="J10277">
        <v>3.954544950742275</v>
      </c>
    </row>
    <row r="10278" spans="1:10">
      <c r="A10278">
        <v>112</v>
      </c>
      <c r="B10278">
        <v>-0.17402000000000001</v>
      </c>
      <c r="C10278">
        <v>7.9093669441222994E-2</v>
      </c>
      <c r="D10278">
        <v>0.25</v>
      </c>
      <c r="E10278">
        <v>946180279.6328125</v>
      </c>
      <c r="F10278">
        <v>3.0930815849569631</v>
      </c>
      <c r="G10278">
        <v>29.718708299100399</v>
      </c>
      <c r="H10278">
        <v>0.6369939228752628</v>
      </c>
      <c r="I10278">
        <v>5.3271311428397894</v>
      </c>
      <c r="J10278">
        <v>3.9322444792487659</v>
      </c>
    </row>
    <row r="10279" spans="1:10">
      <c r="A10279">
        <v>112</v>
      </c>
      <c r="B10279">
        <v>-0.18984000000000001</v>
      </c>
      <c r="C10279">
        <v>7.9093669441222994E-2</v>
      </c>
      <c r="D10279">
        <v>0.25</v>
      </c>
      <c r="E10279">
        <v>1023655210.023438</v>
      </c>
      <c r="F10279">
        <v>3.4159319008467719</v>
      </c>
      <c r="G10279">
        <v>31.765239360742271</v>
      </c>
      <c r="H10279">
        <v>0.67104778871726012</v>
      </c>
      <c r="I10279">
        <v>8.4837534511461854</v>
      </c>
      <c r="J10279">
        <v>3.9054993934987579</v>
      </c>
    </row>
    <row r="10280" spans="1:10">
      <c r="A10280">
        <v>112</v>
      </c>
      <c r="B10280">
        <v>-0.18984000000000001</v>
      </c>
      <c r="C10280">
        <v>4.7456201664734E-2</v>
      </c>
      <c r="D10280">
        <v>0.25</v>
      </c>
      <c r="E10280">
        <v>1015165068.953125</v>
      </c>
      <c r="F10280">
        <v>3.258972891257145</v>
      </c>
      <c r="G10280">
        <v>31.987371863797311</v>
      </c>
      <c r="H10280">
        <v>0.67058524811727693</v>
      </c>
      <c r="I10280">
        <v>8.371477966196835</v>
      </c>
      <c r="J10280">
        <v>3.9456712076062099</v>
      </c>
    </row>
    <row r="10281" spans="1:10">
      <c r="A10281">
        <v>112</v>
      </c>
      <c r="B10281">
        <v>-0.17402000000000001</v>
      </c>
      <c r="C10281">
        <v>4.7456201664734E-2</v>
      </c>
      <c r="D10281">
        <v>0.25</v>
      </c>
      <c r="E10281">
        <v>933813695.125</v>
      </c>
      <c r="F10281">
        <v>2.9347628052346408</v>
      </c>
      <c r="G10281">
        <v>29.676349904388189</v>
      </c>
      <c r="H10281">
        <v>0.63524530918948585</v>
      </c>
      <c r="I10281">
        <v>5.0311250239610672</v>
      </c>
      <c r="J10281">
        <v>3.97219294385286</v>
      </c>
    </row>
    <row r="10282" spans="1:10">
      <c r="A10282">
        <v>112</v>
      </c>
      <c r="B10282">
        <v>-0.18984000000000001</v>
      </c>
      <c r="C10282">
        <v>-0.18982480665894</v>
      </c>
      <c r="D10282">
        <v>0.25</v>
      </c>
      <c r="E10282">
        <v>1766478960.609375</v>
      </c>
      <c r="F10282">
        <v>4.530910462141037</v>
      </c>
      <c r="G10282">
        <v>71.62328178063035</v>
      </c>
      <c r="H10282">
        <v>0.85037412180099636</v>
      </c>
      <c r="I10282">
        <v>32.84001138433814</v>
      </c>
      <c r="J10282">
        <v>3.6537983512680512</v>
      </c>
    </row>
    <row r="10283" spans="1:10">
      <c r="A10283">
        <v>112</v>
      </c>
      <c r="B10283">
        <v>-0.18984000000000001</v>
      </c>
      <c r="C10283">
        <v>-0.17400607277069</v>
      </c>
      <c r="D10283">
        <v>0.25</v>
      </c>
      <c r="E10283">
        <v>1671672032.273438</v>
      </c>
      <c r="F10283">
        <v>4.3117041803197944</v>
      </c>
      <c r="G10283">
        <v>66.897559985984117</v>
      </c>
      <c r="H10283">
        <v>0.82833275439770659</v>
      </c>
      <c r="I10283">
        <v>29.819970543496311</v>
      </c>
      <c r="J10283">
        <v>3.705810259241844</v>
      </c>
    </row>
    <row r="10284" spans="1:10">
      <c r="A10284">
        <v>112</v>
      </c>
      <c r="B10284">
        <v>-0.15820000000000001</v>
      </c>
      <c r="C10284">
        <v>-3.1637467776489001E-2</v>
      </c>
      <c r="D10284">
        <v>0.25</v>
      </c>
      <c r="E10284">
        <v>931226541.640625</v>
      </c>
      <c r="F10284">
        <v>2.5752444780664518</v>
      </c>
      <c r="G10284">
        <v>32.028925999533392</v>
      </c>
      <c r="H10284">
        <v>0.62083927269850392</v>
      </c>
      <c r="I10284">
        <v>4.2997281430289149</v>
      </c>
      <c r="J10284">
        <v>4.0146115395909874</v>
      </c>
    </row>
    <row r="10285" spans="1:10">
      <c r="A10285">
        <v>112</v>
      </c>
      <c r="B10285">
        <v>-0.15820000000000001</v>
      </c>
      <c r="C10285">
        <v>-1.5818733888245E-2</v>
      </c>
      <c r="D10285">
        <v>0.25</v>
      </c>
      <c r="E10285">
        <v>904179207.5859375</v>
      </c>
      <c r="F10285">
        <v>2.5494040395133202</v>
      </c>
      <c r="G10285">
        <v>30.54386536590755</v>
      </c>
      <c r="H10285">
        <v>0.61444782966282219</v>
      </c>
      <c r="I10285">
        <v>3.447337262332439</v>
      </c>
      <c r="J10285">
        <v>4.020341579511296</v>
      </c>
    </row>
    <row r="10286" spans="1:10">
      <c r="A10286">
        <v>112</v>
      </c>
      <c r="B10286">
        <v>-0.15820000000000001</v>
      </c>
      <c r="C10286">
        <v>0.22146227443541999</v>
      </c>
      <c r="D10286">
        <v>0.25</v>
      </c>
      <c r="E10286">
        <v>1265688390.101562</v>
      </c>
      <c r="F10286">
        <v>4.4670639175456017</v>
      </c>
      <c r="G10286">
        <v>44.012800878379487</v>
      </c>
      <c r="H10286">
        <v>0.69110899899533251</v>
      </c>
      <c r="I10286">
        <v>14.489467755891379</v>
      </c>
      <c r="J10286">
        <v>3.5480237559822849</v>
      </c>
    </row>
    <row r="10287" spans="1:10">
      <c r="A10287">
        <v>112</v>
      </c>
      <c r="B10287">
        <v>-0.15820000000000001</v>
      </c>
      <c r="C10287">
        <v>0.23728100832367</v>
      </c>
      <c r="D10287">
        <v>0.25</v>
      </c>
      <c r="E10287">
        <v>1340910875.929688</v>
      </c>
      <c r="F10287">
        <v>4.7484889907063916</v>
      </c>
      <c r="G10287">
        <v>47.29261610051617</v>
      </c>
      <c r="H10287">
        <v>0.70771601947490126</v>
      </c>
      <c r="I10287">
        <v>16.813322800211608</v>
      </c>
      <c r="J10287">
        <v>3.479343333485303</v>
      </c>
    </row>
    <row r="10288" spans="1:10">
      <c r="A10288">
        <v>112</v>
      </c>
      <c r="B10288">
        <v>-0.15820000000000001</v>
      </c>
      <c r="C10288">
        <v>-9.4912403329468001E-2</v>
      </c>
      <c r="D10288">
        <v>0.25</v>
      </c>
      <c r="E10288">
        <v>1103347677.320312</v>
      </c>
      <c r="F10288">
        <v>2.870739140897058</v>
      </c>
      <c r="G10288">
        <v>40.947596163954593</v>
      </c>
      <c r="H10288">
        <v>0.6607821419092943</v>
      </c>
      <c r="I10288">
        <v>9.6948756780475378</v>
      </c>
      <c r="J10288">
        <v>3.9451618975435849</v>
      </c>
    </row>
    <row r="10289" spans="1:10">
      <c r="A10289">
        <v>112</v>
      </c>
      <c r="B10289">
        <v>-0.15820000000000001</v>
      </c>
      <c r="C10289">
        <v>-7.9093669441222994E-2</v>
      </c>
      <c r="D10289">
        <v>0.25</v>
      </c>
      <c r="E10289">
        <v>1050728843.117188</v>
      </c>
      <c r="F10289">
        <v>2.7680481011047959</v>
      </c>
      <c r="G10289">
        <v>38.271226204466068</v>
      </c>
      <c r="H10289">
        <v>0.64864013242186047</v>
      </c>
      <c r="I10289">
        <v>8.0482886182144284</v>
      </c>
      <c r="J10289">
        <v>3.969503125728806</v>
      </c>
    </row>
    <row r="10290" spans="1:10">
      <c r="A10290">
        <v>112</v>
      </c>
      <c r="B10290">
        <v>-0.14942744254571999</v>
      </c>
      <c r="C10290">
        <v>0.45043381493425</v>
      </c>
      <c r="D10290">
        <v>0.25</v>
      </c>
      <c r="E10290">
        <v>2965954337.84375</v>
      </c>
      <c r="F10290">
        <v>10.26530555525096</v>
      </c>
      <c r="G10290">
        <v>121.26060205232351</v>
      </c>
      <c r="H10290">
        <v>1.0641242276906271</v>
      </c>
      <c r="I10290">
        <v>67.211906406097114</v>
      </c>
      <c r="J10290">
        <v>2.115966067402042</v>
      </c>
    </row>
    <row r="10291" spans="1:10">
      <c r="A10291">
        <v>112</v>
      </c>
      <c r="B10291">
        <v>-0.15795637997449</v>
      </c>
      <c r="C10291">
        <v>0.4475430702132</v>
      </c>
      <c r="D10291">
        <v>0.25</v>
      </c>
      <c r="E10291">
        <v>2946048584.960938</v>
      </c>
      <c r="F10291">
        <v>10.3039610706619</v>
      </c>
      <c r="G10291">
        <v>119.1276629175991</v>
      </c>
      <c r="H10291">
        <v>1.064428112222231</v>
      </c>
      <c r="I10291">
        <v>66.502393733710051</v>
      </c>
      <c r="J10291">
        <v>2.1263843146298309</v>
      </c>
    </row>
    <row r="10292" spans="1:10">
      <c r="A10292">
        <v>112</v>
      </c>
      <c r="B10292">
        <v>-0.15820000000000001</v>
      </c>
      <c r="C10292">
        <v>0.44745364508153002</v>
      </c>
      <c r="D10292">
        <v>0.25</v>
      </c>
      <c r="E10292">
        <v>2945449950.210938</v>
      </c>
      <c r="F10292">
        <v>10.30495826888364</v>
      </c>
      <c r="G10292">
        <v>119.0649982667528</v>
      </c>
      <c r="H10292">
        <v>1.064437925560924</v>
      </c>
      <c r="I10292">
        <v>66.481721980497241</v>
      </c>
      <c r="J10292">
        <v>2.1267289175011679</v>
      </c>
    </row>
    <row r="10293" spans="1:10">
      <c r="A10293">
        <v>112</v>
      </c>
      <c r="B10293">
        <v>-0.15820000000000001</v>
      </c>
      <c r="C10293">
        <v>0.44292454887084998</v>
      </c>
      <c r="D10293">
        <v>0.25</v>
      </c>
      <c r="E10293">
        <v>2899027618.632812</v>
      </c>
      <c r="F10293">
        <v>10.14964814332779</v>
      </c>
      <c r="G10293">
        <v>116.9663723772392</v>
      </c>
      <c r="H10293">
        <v>1.05408700620319</v>
      </c>
      <c r="I10293">
        <v>65.043513773009181</v>
      </c>
      <c r="J10293">
        <v>2.1644911285111448</v>
      </c>
    </row>
    <row r="10294" spans="1:10">
      <c r="A10294">
        <v>112</v>
      </c>
      <c r="B10294">
        <v>-0.14665970992447999</v>
      </c>
      <c r="C10294">
        <v>0.45137189267943001</v>
      </c>
      <c r="D10294">
        <v>0.25</v>
      </c>
      <c r="E10294">
        <v>2973007921.59375</v>
      </c>
      <c r="F10294">
        <v>10.25465257046744</v>
      </c>
      <c r="G10294">
        <v>121.9740467816591</v>
      </c>
      <c r="H10294">
        <v>1.0642726576188579</v>
      </c>
      <c r="I10294">
        <v>67.468242591246963</v>
      </c>
      <c r="J10294">
        <v>2.112432830035686</v>
      </c>
    </row>
    <row r="10295" spans="1:10">
      <c r="A10295">
        <v>112</v>
      </c>
      <c r="B10295">
        <v>-0.15820000000000001</v>
      </c>
      <c r="C10295">
        <v>0.42710581498261002</v>
      </c>
      <c r="D10295">
        <v>0.25</v>
      </c>
      <c r="E10295">
        <v>2740975473.4375</v>
      </c>
      <c r="F10295">
        <v>9.619468693388626</v>
      </c>
      <c r="G10295">
        <v>109.8269592216238</v>
      </c>
      <c r="H10295">
        <v>1.018853448338632</v>
      </c>
      <c r="I10295">
        <v>60.147217115387321</v>
      </c>
      <c r="J10295">
        <v>2.293411309976364</v>
      </c>
    </row>
    <row r="10296" spans="1:10">
      <c r="A10296">
        <v>112</v>
      </c>
      <c r="B10296">
        <v>-0.15820000000000001</v>
      </c>
      <c r="C10296">
        <v>0.41128708109436002</v>
      </c>
      <c r="D10296">
        <v>0.25</v>
      </c>
      <c r="E10296">
        <v>2589279802.265625</v>
      </c>
      <c r="F10296">
        <v>9.1083757097367197</v>
      </c>
      <c r="G10296">
        <v>102.9837522888556</v>
      </c>
      <c r="H10296">
        <v>0.9850493116027792</v>
      </c>
      <c r="I10296">
        <v>55.448332249186933</v>
      </c>
      <c r="J10296">
        <v>2.4177094321930781</v>
      </c>
    </row>
    <row r="10297" spans="1:10">
      <c r="A10297">
        <v>112</v>
      </c>
      <c r="B10297">
        <v>-0.15820000000000001</v>
      </c>
      <c r="C10297">
        <v>0.37964961331787</v>
      </c>
      <c r="D10297">
        <v>0.25</v>
      </c>
      <c r="E10297">
        <v>2304969517.875</v>
      </c>
      <c r="F10297">
        <v>8.143486300308723</v>
      </c>
      <c r="G10297">
        <v>90.186489447019994</v>
      </c>
      <c r="H10297">
        <v>0.92173192377958912</v>
      </c>
      <c r="I10297">
        <v>46.64316014572978</v>
      </c>
      <c r="J10297">
        <v>2.6524304834310901</v>
      </c>
    </row>
    <row r="10298" spans="1:10">
      <c r="A10298">
        <v>112</v>
      </c>
      <c r="B10298">
        <v>-0.15820000000000001</v>
      </c>
      <c r="C10298">
        <v>0.39546834720612001</v>
      </c>
      <c r="D10298">
        <v>0.25</v>
      </c>
      <c r="E10298">
        <v>2443943543.515625</v>
      </c>
      <c r="F10298">
        <v>8.616378570382949</v>
      </c>
      <c r="G10298">
        <v>96.436886040493846</v>
      </c>
      <c r="H10298">
        <v>0.9526752582314657</v>
      </c>
      <c r="I10298">
        <v>50.946950656361878</v>
      </c>
      <c r="J10298">
        <v>2.5373832199256872</v>
      </c>
    </row>
    <row r="10299" spans="1:10">
      <c r="A10299">
        <v>112</v>
      </c>
      <c r="B10299">
        <v>-0.15820000000000001</v>
      </c>
      <c r="C10299">
        <v>0.18982480665894</v>
      </c>
      <c r="D10299">
        <v>0.25</v>
      </c>
      <c r="E10299">
        <v>1134401254.65625</v>
      </c>
      <c r="F10299">
        <v>3.961760847014375</v>
      </c>
      <c r="G10299">
        <v>38.34581021592021</v>
      </c>
      <c r="H10299">
        <v>0.66220315358805237</v>
      </c>
      <c r="I10299">
        <v>10.43674756400287</v>
      </c>
      <c r="J10299">
        <v>3.6714485668780981</v>
      </c>
    </row>
    <row r="10300" spans="1:10">
      <c r="A10300">
        <v>112</v>
      </c>
      <c r="B10300">
        <v>-0.15820000000000001</v>
      </c>
      <c r="C10300">
        <v>0.20564354054718001</v>
      </c>
      <c r="D10300">
        <v>0.25</v>
      </c>
      <c r="E10300">
        <v>1196851381.742188</v>
      </c>
      <c r="F10300">
        <v>4.2048196131363511</v>
      </c>
      <c r="G10300">
        <v>41.030511260963983</v>
      </c>
      <c r="H10300">
        <v>0.67593793810374336</v>
      </c>
      <c r="I10300">
        <v>12.36392806842923</v>
      </c>
      <c r="J10300">
        <v>3.6120592209044839</v>
      </c>
    </row>
    <row r="10301" spans="1:10">
      <c r="A10301">
        <v>112</v>
      </c>
      <c r="B10301">
        <v>-0.15820000000000001</v>
      </c>
      <c r="C10301">
        <v>6.3274935552979E-2</v>
      </c>
      <c r="D10301">
        <v>0.25</v>
      </c>
      <c r="E10301">
        <v>864857402.0390625</v>
      </c>
      <c r="F10301">
        <v>2.7084251933265482</v>
      </c>
      <c r="G10301">
        <v>27.587125923950229</v>
      </c>
      <c r="H10301">
        <v>0.60406007146957563</v>
      </c>
      <c r="I10301">
        <v>2.1642804853618141</v>
      </c>
      <c r="J10301">
        <v>3.979192127706483</v>
      </c>
    </row>
    <row r="10302" spans="1:10">
      <c r="A10302">
        <v>112</v>
      </c>
      <c r="B10302">
        <v>-0.15820000000000001</v>
      </c>
      <c r="C10302">
        <v>7.9093669441222994E-2</v>
      </c>
      <c r="D10302">
        <v>0.25</v>
      </c>
      <c r="E10302">
        <v>876176135.0625</v>
      </c>
      <c r="F10302">
        <v>2.7978705964633259</v>
      </c>
      <c r="G10302">
        <v>27.88951360387728</v>
      </c>
      <c r="H10302">
        <v>0.60629643136053346</v>
      </c>
      <c r="I10302">
        <v>2.5034508481621738</v>
      </c>
      <c r="J10302">
        <v>3.957003204675857</v>
      </c>
    </row>
    <row r="10303" spans="1:10">
      <c r="A10303">
        <v>112</v>
      </c>
      <c r="B10303">
        <v>-0.15820000000000001</v>
      </c>
      <c r="C10303">
        <v>4.7456201664734E-2</v>
      </c>
      <c r="D10303">
        <v>0.25</v>
      </c>
      <c r="E10303">
        <v>859932859.09375</v>
      </c>
      <c r="F10303">
        <v>2.6381922544678669</v>
      </c>
      <c r="G10303">
        <v>27.582645249553021</v>
      </c>
      <c r="H10303">
        <v>0.60326164144498762</v>
      </c>
      <c r="I10303">
        <v>2.0236983168870211</v>
      </c>
      <c r="J10303">
        <v>3.9967283542500809</v>
      </c>
    </row>
    <row r="10304" spans="1:10">
      <c r="A10304">
        <v>112</v>
      </c>
      <c r="B10304">
        <v>-0.15820000000000001</v>
      </c>
      <c r="C10304">
        <v>3.1637467776489001E-2</v>
      </c>
      <c r="D10304">
        <v>0.25</v>
      </c>
      <c r="E10304">
        <v>861402726.5234375</v>
      </c>
      <c r="F10304">
        <v>2.58717299241107</v>
      </c>
      <c r="G10304">
        <v>27.876079355832189</v>
      </c>
      <c r="H10304">
        <v>0.60390119180374313</v>
      </c>
      <c r="I10304">
        <v>2.0817113751545548</v>
      </c>
      <c r="J10304">
        <v>4.0096115839551203</v>
      </c>
    </row>
    <row r="10305" spans="1:10">
      <c r="A10305">
        <v>112</v>
      </c>
      <c r="B10305">
        <v>-0.18984000000000001</v>
      </c>
      <c r="C10305">
        <v>-3.1637467776489001E-2</v>
      </c>
      <c r="D10305">
        <v>0.25</v>
      </c>
      <c r="E10305">
        <v>1105824924.835938</v>
      </c>
      <c r="F10305">
        <v>3.2027643867186271</v>
      </c>
      <c r="G10305">
        <v>37.7555593973957</v>
      </c>
      <c r="H10305">
        <v>0.69458747421595035</v>
      </c>
      <c r="I10305">
        <v>11.565554459579291</v>
      </c>
      <c r="J10305">
        <v>3.9646789587568492</v>
      </c>
    </row>
    <row r="10306" spans="1:10">
      <c r="A10306">
        <v>112</v>
      </c>
      <c r="B10306">
        <v>-0.18984000000000001</v>
      </c>
      <c r="C10306">
        <v>-1.5818733888245E-2</v>
      </c>
      <c r="D10306">
        <v>0.25</v>
      </c>
      <c r="E10306">
        <v>1074906404.28125</v>
      </c>
      <c r="F10306">
        <v>3.1755828932509762</v>
      </c>
      <c r="G10306">
        <v>36.006195250432938</v>
      </c>
      <c r="H10306">
        <v>0.68691184887575218</v>
      </c>
      <c r="I10306">
        <v>10.52963486220688</v>
      </c>
      <c r="J10306">
        <v>3.970183190540411</v>
      </c>
    </row>
    <row r="10307" spans="1:10">
      <c r="A10307">
        <v>112</v>
      </c>
      <c r="B10307">
        <v>-9.4920000000000004E-2</v>
      </c>
      <c r="C10307">
        <v>-3.1637467776489001E-2</v>
      </c>
      <c r="D10307">
        <v>0.25</v>
      </c>
      <c r="E10307">
        <v>671685873.1953125</v>
      </c>
      <c r="F10307">
        <v>1.651948942628223</v>
      </c>
      <c r="G10307">
        <v>23.183391588740051</v>
      </c>
      <c r="H10307">
        <v>0.51362308789975941</v>
      </c>
      <c r="I10307">
        <v>-6.2364952508360147</v>
      </c>
      <c r="J10307">
        <v>4.0906369070580686</v>
      </c>
    </row>
    <row r="10308" spans="1:10">
      <c r="A10308">
        <v>112</v>
      </c>
      <c r="B10308">
        <v>-7.9100000000000004E-2</v>
      </c>
      <c r="C10308">
        <v>-3.1637467776489001E-2</v>
      </c>
      <c r="D10308">
        <v>0.25</v>
      </c>
      <c r="E10308">
        <v>625485449.1171875</v>
      </c>
      <c r="F10308">
        <v>1.490261379512958</v>
      </c>
      <c r="G10308">
        <v>21.515492549631741</v>
      </c>
      <c r="H10308">
        <v>0.49521346545952838</v>
      </c>
      <c r="I10308">
        <v>-8.0378935132175684</v>
      </c>
      <c r="J10308">
        <v>4.1046742587059271</v>
      </c>
    </row>
    <row r="10309" spans="1:10">
      <c r="A10309">
        <v>112</v>
      </c>
      <c r="B10309">
        <v>-7.9100000000000004E-2</v>
      </c>
      <c r="C10309">
        <v>-1.5818733888245E-2</v>
      </c>
      <c r="D10309">
        <v>0.25</v>
      </c>
      <c r="E10309">
        <v>608121742.3046875</v>
      </c>
      <c r="F10309">
        <v>1.46778546232963</v>
      </c>
      <c r="G10309">
        <v>20.691467744763941</v>
      </c>
      <c r="H10309">
        <v>0.49203459700220259</v>
      </c>
      <c r="I10309">
        <v>-8.4311962062492967</v>
      </c>
      <c r="J10309">
        <v>4.1109665122348824</v>
      </c>
    </row>
    <row r="10310" spans="1:10">
      <c r="A10310">
        <v>112</v>
      </c>
      <c r="B10310">
        <v>-9.4920000000000004E-2</v>
      </c>
      <c r="C10310">
        <v>-1.5818733888245E-2</v>
      </c>
      <c r="D10310">
        <v>0.25</v>
      </c>
      <c r="E10310">
        <v>652384865.90625</v>
      </c>
      <c r="F10310">
        <v>1.6287987877731209</v>
      </c>
      <c r="G10310">
        <v>22.227132852189239</v>
      </c>
      <c r="H10310">
        <v>0.50980148620874388</v>
      </c>
      <c r="I10310">
        <v>-6.7216426292434326</v>
      </c>
      <c r="J10310">
        <v>4.0968169858097099</v>
      </c>
    </row>
    <row r="10311" spans="1:10">
      <c r="A10311">
        <v>112</v>
      </c>
      <c r="B10311">
        <v>-0.17402000000000001</v>
      </c>
      <c r="C10311">
        <v>-3.1637467776489001E-2</v>
      </c>
      <c r="D10311">
        <v>0.25</v>
      </c>
      <c r="E10311">
        <v>1014791148.242188</v>
      </c>
      <c r="F10311">
        <v>2.875185670156498</v>
      </c>
      <c r="G10311">
        <v>34.783621781505637</v>
      </c>
      <c r="H10311">
        <v>0.65603549616935197</v>
      </c>
      <c r="I10311">
        <v>7.7662122845649719</v>
      </c>
      <c r="J10311">
        <v>3.9906381899345429</v>
      </c>
    </row>
    <row r="10312" spans="1:10">
      <c r="A10312">
        <v>112</v>
      </c>
      <c r="B10312">
        <v>-0.17402000000000001</v>
      </c>
      <c r="C10312">
        <v>-1.5818733888245E-2</v>
      </c>
      <c r="D10312">
        <v>0.25</v>
      </c>
      <c r="E10312">
        <v>985808041.3984375</v>
      </c>
      <c r="F10312">
        <v>2.848674357868731</v>
      </c>
      <c r="G10312">
        <v>33.166400257498033</v>
      </c>
      <c r="H10312">
        <v>0.64900189551553922</v>
      </c>
      <c r="I10312">
        <v>6.8220485933125019</v>
      </c>
      <c r="J10312">
        <v>3.9962553907244001</v>
      </c>
    </row>
    <row r="10313" spans="1:10">
      <c r="A10313">
        <v>112</v>
      </c>
      <c r="B10313">
        <v>-0.33769452296668001</v>
      </c>
      <c r="C10313">
        <v>0.33347769135826999</v>
      </c>
      <c r="D10313">
        <v>0.25</v>
      </c>
      <c r="E10313">
        <v>2813801841.101562</v>
      </c>
      <c r="F10313">
        <v>11.71513231488643</v>
      </c>
      <c r="G10313">
        <v>82.997795625589788</v>
      </c>
      <c r="H10313">
        <v>1.267163564152725</v>
      </c>
      <c r="I10313">
        <v>69.992234133183956</v>
      </c>
      <c r="J10313">
        <v>2.5445212103513768</v>
      </c>
    </row>
    <row r="10314" spans="1:10">
      <c r="A10314">
        <v>112</v>
      </c>
      <c r="B10314">
        <v>-0.33893126867290002</v>
      </c>
      <c r="C10314">
        <v>0.33219341165313998</v>
      </c>
      <c r="D10314">
        <v>0.25</v>
      </c>
      <c r="E10314">
        <v>2815491597.304688</v>
      </c>
      <c r="F10314">
        <v>11.728455140022559</v>
      </c>
      <c r="G10314">
        <v>82.857867479324341</v>
      </c>
      <c r="H10314">
        <v>1.270094514868106</v>
      </c>
      <c r="I10314">
        <v>70.171866646036506</v>
      </c>
      <c r="J10314">
        <v>2.5489006561110732</v>
      </c>
    </row>
    <row r="10315" spans="1:10">
      <c r="A10315">
        <v>112</v>
      </c>
      <c r="B10315">
        <v>-0.33222000000000002</v>
      </c>
      <c r="C10315">
        <v>0.30055594387665002</v>
      </c>
      <c r="D10315">
        <v>0.25</v>
      </c>
      <c r="E10315">
        <v>2587245100.765625</v>
      </c>
      <c r="F10315">
        <v>10.724710658076219</v>
      </c>
      <c r="G10315">
        <v>75.076090947259218</v>
      </c>
      <c r="H10315">
        <v>1.211420748608361</v>
      </c>
      <c r="I10315">
        <v>63.286092360503972</v>
      </c>
      <c r="J10315">
        <v>2.759896734598442</v>
      </c>
    </row>
    <row r="10316" spans="1:10">
      <c r="A10316">
        <v>112</v>
      </c>
      <c r="B10316">
        <v>-0.33222000000000002</v>
      </c>
      <c r="C10316">
        <v>0.31637467776488998</v>
      </c>
      <c r="D10316">
        <v>0.25</v>
      </c>
      <c r="E10316">
        <v>2672973617.78125</v>
      </c>
      <c r="F10316">
        <v>11.09408537019044</v>
      </c>
      <c r="G10316">
        <v>78.386234598699957</v>
      </c>
      <c r="H10316">
        <v>1.2281009180442199</v>
      </c>
      <c r="I10316">
        <v>65.587718175724149</v>
      </c>
      <c r="J10316">
        <v>2.666838808421744</v>
      </c>
    </row>
    <row r="10317" spans="1:10">
      <c r="A10317">
        <v>112</v>
      </c>
      <c r="B10317">
        <v>-4.7460000000000002E-2</v>
      </c>
      <c r="C10317">
        <v>0.22146227443541999</v>
      </c>
      <c r="D10317">
        <v>0.25</v>
      </c>
      <c r="E10317">
        <v>1107129933.460938</v>
      </c>
      <c r="F10317">
        <v>3.2179894207511102</v>
      </c>
      <c r="G10317">
        <v>45.631055516190827</v>
      </c>
      <c r="H10317">
        <v>0.61079310305649415</v>
      </c>
      <c r="I10317">
        <v>9.8415719298645854</v>
      </c>
      <c r="J10317">
        <v>3.6726608328608559</v>
      </c>
    </row>
    <row r="10318" spans="1:10">
      <c r="A10318">
        <v>112</v>
      </c>
      <c r="B10318">
        <v>-4.7460000000000002E-2</v>
      </c>
      <c r="C10318">
        <v>0.23728100832367</v>
      </c>
      <c r="D10318">
        <v>0.25</v>
      </c>
      <c r="E10318">
        <v>1195934061.742188</v>
      </c>
      <c r="F10318">
        <v>3.5042422889964659</v>
      </c>
      <c r="G10318">
        <v>49.836891044862568</v>
      </c>
      <c r="H10318">
        <v>0.63190727044275263</v>
      </c>
      <c r="I10318">
        <v>12.809049350209531</v>
      </c>
      <c r="J10318">
        <v>3.6047510702774161</v>
      </c>
    </row>
    <row r="10319" spans="1:10">
      <c r="A10319">
        <v>112</v>
      </c>
      <c r="B10319">
        <v>-0.18984000000000001</v>
      </c>
      <c r="C10319">
        <v>0.23728100832367</v>
      </c>
      <c r="D10319">
        <v>0.25</v>
      </c>
      <c r="E10319">
        <v>1449579367.710938</v>
      </c>
      <c r="F10319">
        <v>5.3527554640895687</v>
      </c>
      <c r="G10319">
        <v>48.52213001344353</v>
      </c>
      <c r="H10319">
        <v>0.75958951466600411</v>
      </c>
      <c r="I10319">
        <v>20.954604846425351</v>
      </c>
      <c r="J10319">
        <v>3.4256339966668752</v>
      </c>
    </row>
    <row r="10320" spans="1:10">
      <c r="A10320">
        <v>112</v>
      </c>
      <c r="B10320">
        <v>-0.18984000000000001</v>
      </c>
      <c r="C10320">
        <v>0.25309974221191001</v>
      </c>
      <c r="D10320">
        <v>0.25</v>
      </c>
      <c r="E10320">
        <v>1527301491.1875</v>
      </c>
      <c r="F10320">
        <v>5.6519588383380324</v>
      </c>
      <c r="G10320">
        <v>51.834728958550841</v>
      </c>
      <c r="H10320">
        <v>0.77634312646841863</v>
      </c>
      <c r="I10320">
        <v>23.292716406285759</v>
      </c>
      <c r="J10320">
        <v>3.352091906912392</v>
      </c>
    </row>
    <row r="10321" spans="1:10">
      <c r="A10321">
        <v>112</v>
      </c>
      <c r="B10321">
        <v>-0.18984000000000001</v>
      </c>
      <c r="C10321">
        <v>0.22146227443541999</v>
      </c>
      <c r="D10321">
        <v>0.25</v>
      </c>
      <c r="E10321">
        <v>1378240714.609375</v>
      </c>
      <c r="F10321">
        <v>5.0727245239540926</v>
      </c>
      <c r="G10321">
        <v>45.506986061576747</v>
      </c>
      <c r="H10321">
        <v>0.74427132950222585</v>
      </c>
      <c r="I10321">
        <v>18.814746374264359</v>
      </c>
      <c r="J10321">
        <v>3.494532853699639</v>
      </c>
    </row>
    <row r="10322" spans="1:10">
      <c r="A10322">
        <v>112</v>
      </c>
      <c r="B10322">
        <v>-9.4920000000000004E-2</v>
      </c>
      <c r="C10322">
        <v>0.22146227443541999</v>
      </c>
      <c r="D10322">
        <v>0.25</v>
      </c>
      <c r="E10322">
        <v>1130241422.148438</v>
      </c>
      <c r="F10322">
        <v>3.5874093963648188</v>
      </c>
      <c r="G10322">
        <v>43.632989041972913</v>
      </c>
      <c r="H10322">
        <v>0.62506685334665235</v>
      </c>
      <c r="I10322">
        <v>9.8349534021690488</v>
      </c>
      <c r="J10322">
        <v>3.631169994885568</v>
      </c>
    </row>
    <row r="10323" spans="1:10">
      <c r="A10323">
        <v>112</v>
      </c>
      <c r="B10323">
        <v>-7.9100000000000004E-2</v>
      </c>
      <c r="C10323">
        <v>0.22146227443541999</v>
      </c>
      <c r="D10323">
        <v>0.25</v>
      </c>
      <c r="E10323">
        <v>1115063076.226562</v>
      </c>
      <c r="F10323">
        <v>3.4366153324954212</v>
      </c>
      <c r="G10323">
        <v>44.081578387413167</v>
      </c>
      <c r="H10323">
        <v>0.6169506628648378</v>
      </c>
      <c r="I10323">
        <v>9.504030785523355</v>
      </c>
      <c r="J10323">
        <v>3.6469883489480708</v>
      </c>
    </row>
    <row r="10324" spans="1:10">
      <c r="A10324">
        <v>112</v>
      </c>
      <c r="B10324">
        <v>-7.9100000000000004E-2</v>
      </c>
      <c r="C10324">
        <v>0.23728100832367</v>
      </c>
      <c r="D10324">
        <v>0.25</v>
      </c>
      <c r="E10324">
        <v>1199988813.695312</v>
      </c>
      <c r="F10324">
        <v>3.7214971078792591</v>
      </c>
      <c r="G10324">
        <v>48.022903241217143</v>
      </c>
      <c r="H10324">
        <v>0.63677774318057345</v>
      </c>
      <c r="I10324">
        <v>12.28768407832831</v>
      </c>
      <c r="J10324">
        <v>3.578857435262762</v>
      </c>
    </row>
    <row r="10325" spans="1:10">
      <c r="A10325">
        <v>112</v>
      </c>
      <c r="B10325">
        <v>-9.4920000000000004E-2</v>
      </c>
      <c r="C10325">
        <v>0.23728100832367</v>
      </c>
      <c r="D10325">
        <v>0.25</v>
      </c>
      <c r="E10325">
        <v>1213227304.492188</v>
      </c>
      <c r="F10325">
        <v>3.871603128383867</v>
      </c>
      <c r="G10325">
        <v>47.442036134190857</v>
      </c>
      <c r="H10325">
        <v>0.64425017737812595</v>
      </c>
      <c r="I10325">
        <v>12.52667253743857</v>
      </c>
      <c r="J10325">
        <v>3.5629287926276452</v>
      </c>
    </row>
    <row r="10326" spans="1:10">
      <c r="A10326">
        <v>112</v>
      </c>
      <c r="B10326">
        <v>-6.3280000000000003E-2</v>
      </c>
      <c r="C10326">
        <v>0.22146227443541999</v>
      </c>
      <c r="D10326">
        <v>0.25</v>
      </c>
      <c r="E10326">
        <v>1107359150.59375</v>
      </c>
      <c r="F10326">
        <v>3.31347470410401</v>
      </c>
      <c r="G10326">
        <v>44.747600288595997</v>
      </c>
      <c r="H10326">
        <v>0.61219270071887877</v>
      </c>
      <c r="I10326">
        <v>9.5062334090471268</v>
      </c>
      <c r="J10326">
        <v>3.660818723161356</v>
      </c>
    </row>
    <row r="10327" spans="1:10">
      <c r="A10327">
        <v>112</v>
      </c>
      <c r="B10327">
        <v>-6.3280000000000003E-2</v>
      </c>
      <c r="C10327">
        <v>0.23728100832367</v>
      </c>
      <c r="D10327">
        <v>0.25</v>
      </c>
      <c r="E10327">
        <v>1194224309.078125</v>
      </c>
      <c r="F10327">
        <v>3.599042860383634</v>
      </c>
      <c r="G10327">
        <v>48.821188365109258</v>
      </c>
      <c r="H10327">
        <v>0.63266339752590284</v>
      </c>
      <c r="I10327">
        <v>12.381806422024971</v>
      </c>
      <c r="J10327">
        <v>3.592798289682833</v>
      </c>
    </row>
    <row r="10328" spans="1:10">
      <c r="A10328">
        <v>112</v>
      </c>
      <c r="B10328">
        <v>-0.17402000000000001</v>
      </c>
      <c r="C10328">
        <v>0.23728100832367</v>
      </c>
      <c r="D10328">
        <v>0.25</v>
      </c>
      <c r="E10328">
        <v>1391510394.382812</v>
      </c>
      <c r="F10328">
        <v>5.0368074247962804</v>
      </c>
      <c r="G10328">
        <v>47.798704977147281</v>
      </c>
      <c r="H10328">
        <v>0.73197476658970118</v>
      </c>
      <c r="I10328">
        <v>18.71750256605446</v>
      </c>
      <c r="J10328">
        <v>3.4534813170903358</v>
      </c>
    </row>
    <row r="10329" spans="1:10">
      <c r="A10329">
        <v>112</v>
      </c>
      <c r="B10329">
        <v>-0.17402000000000001</v>
      </c>
      <c r="C10329">
        <v>0.25309974221191001</v>
      </c>
      <c r="D10329">
        <v>0.25</v>
      </c>
      <c r="E10329">
        <v>1471174860.625</v>
      </c>
      <c r="F10329">
        <v>5.3367103533819318</v>
      </c>
      <c r="G10329">
        <v>51.243645010516047</v>
      </c>
      <c r="H10329">
        <v>0.74937295013660332</v>
      </c>
      <c r="I10329">
        <v>21.147625293582681</v>
      </c>
      <c r="J10329">
        <v>3.3800480962381698</v>
      </c>
    </row>
    <row r="10330" spans="1:10">
      <c r="A10330">
        <v>112</v>
      </c>
      <c r="B10330">
        <v>-0.17402000000000001</v>
      </c>
      <c r="C10330">
        <v>0.22146227443541999</v>
      </c>
      <c r="D10330">
        <v>0.25</v>
      </c>
      <c r="E10330">
        <v>1318229662.101562</v>
      </c>
      <c r="F10330">
        <v>4.7560786074027419</v>
      </c>
      <c r="G10330">
        <v>44.651221800595522</v>
      </c>
      <c r="H10330">
        <v>0.71601211180677637</v>
      </c>
      <c r="I10330">
        <v>16.485641142353419</v>
      </c>
      <c r="J10330">
        <v>3.5222710557718528</v>
      </c>
    </row>
    <row r="10331" spans="1:10">
      <c r="A10331">
        <v>112</v>
      </c>
      <c r="B10331">
        <v>-4.7460000000000002E-2</v>
      </c>
      <c r="C10331">
        <v>-9.4912403329468001E-2</v>
      </c>
      <c r="D10331">
        <v>0.25</v>
      </c>
      <c r="E10331">
        <v>673423167.5859375</v>
      </c>
      <c r="F10331">
        <v>1.526578836899716</v>
      </c>
      <c r="G10331">
        <v>24.049708210397512</v>
      </c>
      <c r="H10331">
        <v>0.49042883942456678</v>
      </c>
      <c r="I10331">
        <v>-7.8162950091063976</v>
      </c>
      <c r="J10331">
        <v>4.0541806554683717</v>
      </c>
    </row>
    <row r="10332" spans="1:10">
      <c r="A10332">
        <v>112</v>
      </c>
      <c r="B10332">
        <v>-4.7460000000000002E-2</v>
      </c>
      <c r="C10332">
        <v>-7.9093669441222994E-2</v>
      </c>
      <c r="D10332">
        <v>0.25</v>
      </c>
      <c r="E10332">
        <v>634352601.265625</v>
      </c>
      <c r="F10332">
        <v>1.428572779754177</v>
      </c>
      <c r="G10332">
        <v>22.29840907594189</v>
      </c>
      <c r="H10332">
        <v>0.48278128351375932</v>
      </c>
      <c r="I10332">
        <v>-8.8205108111724257</v>
      </c>
      <c r="J10332">
        <v>4.0793116222776007</v>
      </c>
    </row>
    <row r="10333" spans="1:10">
      <c r="A10333">
        <v>112</v>
      </c>
      <c r="B10333">
        <v>-9.4920000000000004E-2</v>
      </c>
      <c r="C10333">
        <v>-9.4912403329468001E-2</v>
      </c>
      <c r="D10333">
        <v>0.25</v>
      </c>
      <c r="E10333">
        <v>812839196.6015625</v>
      </c>
      <c r="F10333">
        <v>1.936733847833239</v>
      </c>
      <c r="G10333">
        <v>29.98758861143142</v>
      </c>
      <c r="H10333">
        <v>0.54329289531597169</v>
      </c>
      <c r="I10333">
        <v>-2.3096103556454182</v>
      </c>
      <c r="J10333">
        <v>4.0193807406612896</v>
      </c>
    </row>
    <row r="10334" spans="1:10">
      <c r="A10334">
        <v>112</v>
      </c>
      <c r="B10334">
        <v>-7.9100000000000004E-2</v>
      </c>
      <c r="C10334">
        <v>-9.4912403329468001E-2</v>
      </c>
      <c r="D10334">
        <v>0.25</v>
      </c>
      <c r="E10334">
        <v>758892872.6953125</v>
      </c>
      <c r="F10334">
        <v>1.7723585590720179</v>
      </c>
      <c r="G10334">
        <v>27.79089769767597</v>
      </c>
      <c r="H10334">
        <v>0.52231354534160346</v>
      </c>
      <c r="I10334">
        <v>-4.4782505519688129</v>
      </c>
      <c r="J10334">
        <v>4.0329683121672133</v>
      </c>
    </row>
    <row r="10335" spans="1:10">
      <c r="A10335">
        <v>112</v>
      </c>
      <c r="B10335">
        <v>-7.9100000000000004E-2</v>
      </c>
      <c r="C10335">
        <v>-7.9093669441222994E-2</v>
      </c>
      <c r="D10335">
        <v>0.25</v>
      </c>
      <c r="E10335">
        <v>715949167.90625</v>
      </c>
      <c r="F10335">
        <v>1.6730077372048979</v>
      </c>
      <c r="G10335">
        <v>25.77520001120865</v>
      </c>
      <c r="H10335">
        <v>0.5133810473853373</v>
      </c>
      <c r="I10335">
        <v>-5.6660971883684397</v>
      </c>
      <c r="J10335">
        <v>4.057874723279383</v>
      </c>
    </row>
    <row r="10336" spans="1:10">
      <c r="A10336">
        <v>112</v>
      </c>
      <c r="B10336">
        <v>-9.4920000000000004E-2</v>
      </c>
      <c r="C10336">
        <v>-7.9093669441222994E-2</v>
      </c>
      <c r="D10336">
        <v>0.25</v>
      </c>
      <c r="E10336">
        <v>767959548.0078125</v>
      </c>
      <c r="F10336">
        <v>1.8367124916985631</v>
      </c>
      <c r="G10336">
        <v>27.83971697837114</v>
      </c>
      <c r="H10336">
        <v>0.53371815824357327</v>
      </c>
      <c r="I10336">
        <v>-3.5892452588304882</v>
      </c>
      <c r="J10336">
        <v>4.0441745470016031</v>
      </c>
    </row>
    <row r="10337" spans="1:10">
      <c r="A10337">
        <v>112</v>
      </c>
      <c r="B10337">
        <v>-6.3280000000000003E-2</v>
      </c>
      <c r="C10337">
        <v>-9.4912403329468001E-2</v>
      </c>
      <c r="D10337">
        <v>0.25</v>
      </c>
      <c r="E10337">
        <v>712420647.15625</v>
      </c>
      <c r="F10337">
        <v>1.635639543877915</v>
      </c>
      <c r="G10337">
        <v>25.811595802661031</v>
      </c>
      <c r="H10337">
        <v>0.50469210826122435</v>
      </c>
      <c r="I10337">
        <v>-6.3138213288038969</v>
      </c>
      <c r="J10337">
        <v>4.0445683716534404</v>
      </c>
    </row>
    <row r="10338" spans="1:10">
      <c r="A10338">
        <v>112</v>
      </c>
      <c r="B10338">
        <v>-6.3280000000000003E-2</v>
      </c>
      <c r="C10338">
        <v>-7.9093669441222994E-2</v>
      </c>
      <c r="D10338">
        <v>0.25</v>
      </c>
      <c r="E10338">
        <v>671413308.8984375</v>
      </c>
      <c r="F10338">
        <v>1.5369604913285</v>
      </c>
      <c r="G10338">
        <v>23.928089359775189</v>
      </c>
      <c r="H10338">
        <v>0.49640200611611363</v>
      </c>
      <c r="I10338">
        <v>-7.4098613150417796</v>
      </c>
      <c r="J10338">
        <v>4.0695871701609576</v>
      </c>
    </row>
    <row r="10339" spans="1:10">
      <c r="A10339">
        <v>112</v>
      </c>
      <c r="B10339">
        <v>-0.18984000000000001</v>
      </c>
      <c r="C10339">
        <v>-9.4912403329468001E-2</v>
      </c>
      <c r="D10339">
        <v>0.25</v>
      </c>
      <c r="E10339">
        <v>1293419491.398438</v>
      </c>
      <c r="F10339">
        <v>3.5035888949641958</v>
      </c>
      <c r="G10339">
        <v>47.730980984866619</v>
      </c>
      <c r="H10339">
        <v>0.73966303280758439</v>
      </c>
      <c r="I10339">
        <v>17.69436269346625</v>
      </c>
      <c r="J10339">
        <v>3.896136961644515</v>
      </c>
    </row>
    <row r="10340" spans="1:10">
      <c r="A10340">
        <v>112</v>
      </c>
      <c r="B10340">
        <v>-0.17402000000000001</v>
      </c>
      <c r="C10340">
        <v>-9.4912403329468001E-2</v>
      </c>
      <c r="D10340">
        <v>0.25</v>
      </c>
      <c r="E10340">
        <v>1194649932.023438</v>
      </c>
      <c r="F10340">
        <v>3.173347361851484</v>
      </c>
      <c r="G10340">
        <v>44.23071217071265</v>
      </c>
      <c r="H10340">
        <v>0.69854504999238998</v>
      </c>
      <c r="I10340">
        <v>13.528232226148249</v>
      </c>
      <c r="J10340">
        <v>3.9216420086595458</v>
      </c>
    </row>
    <row r="10341" spans="1:10">
      <c r="A10341">
        <v>112</v>
      </c>
      <c r="B10341">
        <v>-0.17402000000000001</v>
      </c>
      <c r="C10341">
        <v>-7.9093669441222994E-2</v>
      </c>
      <c r="D10341">
        <v>0.25</v>
      </c>
      <c r="E10341">
        <v>1140097538.226562</v>
      </c>
      <c r="F10341">
        <v>3.0699920469196509</v>
      </c>
      <c r="G10341">
        <v>41.422273105941713</v>
      </c>
      <c r="H10341">
        <v>0.68576167311402969</v>
      </c>
      <c r="I10341">
        <v>11.78996159136295</v>
      </c>
      <c r="J10341">
        <v>3.945869558199774</v>
      </c>
    </row>
    <row r="10342" spans="1:10">
      <c r="A10342">
        <v>112</v>
      </c>
      <c r="B10342">
        <v>-0.18984000000000001</v>
      </c>
      <c r="C10342">
        <v>-7.9093669441222994E-2</v>
      </c>
      <c r="D10342">
        <v>0.25</v>
      </c>
      <c r="E10342">
        <v>1236934068.617188</v>
      </c>
      <c r="F10342">
        <v>3.399570574460085</v>
      </c>
      <c r="G10342">
        <v>44.790497463662177</v>
      </c>
      <c r="H10342">
        <v>0.72623848084913334</v>
      </c>
      <c r="I10342">
        <v>15.86443198099732</v>
      </c>
      <c r="J10342">
        <v>3.920250620838488</v>
      </c>
    </row>
    <row r="10343" spans="1:10">
      <c r="A10343">
        <v>112</v>
      </c>
      <c r="B10343">
        <v>-0.44742193583024997</v>
      </c>
      <c r="C10343">
        <v>0.15818733888245001</v>
      </c>
      <c r="D10343">
        <v>0.25</v>
      </c>
      <c r="E10343">
        <v>3309766079.6875</v>
      </c>
      <c r="F10343">
        <v>13.227076695999131</v>
      </c>
      <c r="G10343">
        <v>89.512470520101488</v>
      </c>
      <c r="H10343">
        <v>1.670937139242596</v>
      </c>
      <c r="I10343">
        <v>102.926700245589</v>
      </c>
      <c r="J10343">
        <v>3.0003357074456289</v>
      </c>
    </row>
    <row r="10344" spans="1:10">
      <c r="A10344">
        <v>112</v>
      </c>
      <c r="B10344">
        <v>-0.45878000000000002</v>
      </c>
      <c r="C10344">
        <v>-9.4912403329468001E-2</v>
      </c>
      <c r="D10344">
        <v>0.25</v>
      </c>
      <c r="E10344">
        <v>4112897177.28125</v>
      </c>
      <c r="F10344">
        <v>13.338163532258481</v>
      </c>
      <c r="G10344">
        <v>140.3925484130159</v>
      </c>
      <c r="H10344">
        <v>1.9510851293816811</v>
      </c>
      <c r="I10344">
        <v>139.3404785236344</v>
      </c>
      <c r="J10344">
        <v>3.1594683165458259</v>
      </c>
    </row>
    <row r="10345" spans="1:10">
      <c r="A10345">
        <v>112</v>
      </c>
      <c r="B10345">
        <v>-0.45878000000000002</v>
      </c>
      <c r="C10345">
        <v>-7.9093669441222994E-2</v>
      </c>
      <c r="D10345">
        <v>0.25</v>
      </c>
      <c r="E10345">
        <v>4023648717.867188</v>
      </c>
      <c r="F10345">
        <v>13.223074242705479</v>
      </c>
      <c r="G10345">
        <v>135.21226132288581</v>
      </c>
      <c r="H10345">
        <v>1.9267957303745791</v>
      </c>
      <c r="I10345">
        <v>135.9567391583696</v>
      </c>
      <c r="J10345">
        <v>3.181614529297804</v>
      </c>
    </row>
    <row r="10346" spans="1:10">
      <c r="A10346">
        <v>112</v>
      </c>
      <c r="B10346">
        <v>-0.46503916562114</v>
      </c>
      <c r="C10346">
        <v>-9.4782368318894999E-2</v>
      </c>
      <c r="D10346">
        <v>0.25</v>
      </c>
      <c r="E10346">
        <v>4203340244.585938</v>
      </c>
      <c r="F10346">
        <v>13.66073493415024</v>
      </c>
      <c r="G10346">
        <v>143.2487736046314</v>
      </c>
      <c r="H10346">
        <v>1.990570683854457</v>
      </c>
      <c r="I10346">
        <v>143.28313248977071</v>
      </c>
      <c r="J10346">
        <v>3.1357249425491318</v>
      </c>
    </row>
    <row r="10347" spans="1:10">
      <c r="A10347">
        <v>112</v>
      </c>
      <c r="B10347">
        <v>-0.46501095983876001</v>
      </c>
      <c r="C10347">
        <v>-9.4912403329468001E-2</v>
      </c>
      <c r="D10347">
        <v>0.25</v>
      </c>
      <c r="E10347">
        <v>4203692497.523438</v>
      </c>
      <c r="F10347">
        <v>13.660293281020129</v>
      </c>
      <c r="G10347">
        <v>143.27984914602709</v>
      </c>
      <c r="H10347">
        <v>1.990598213182238</v>
      </c>
      <c r="I10347">
        <v>143.29403706453741</v>
      </c>
      <c r="J10347">
        <v>3.1356329344125702</v>
      </c>
    </row>
    <row r="10348" spans="1:10">
      <c r="A10348">
        <v>112</v>
      </c>
      <c r="B10348">
        <v>-0.46792930342375999</v>
      </c>
      <c r="C10348">
        <v>-7.9093669441222994E-2</v>
      </c>
      <c r="D10348">
        <v>0.25</v>
      </c>
      <c r="E10348">
        <v>4156253918.03125</v>
      </c>
      <c r="F10348">
        <v>13.697171703097411</v>
      </c>
      <c r="G10348">
        <v>139.38736592838541</v>
      </c>
      <c r="H10348">
        <v>1.9846247366294849</v>
      </c>
      <c r="I10348">
        <v>141.72693632170561</v>
      </c>
      <c r="J10348">
        <v>3.1464425495942119</v>
      </c>
    </row>
    <row r="10349" spans="1:10">
      <c r="A10349">
        <v>112</v>
      </c>
      <c r="B10349">
        <v>-0.46558684106291998</v>
      </c>
      <c r="C10349">
        <v>-9.1911786706205006E-2</v>
      </c>
      <c r="D10349">
        <v>0.25</v>
      </c>
      <c r="E10349">
        <v>4194566301.546875</v>
      </c>
      <c r="F10349">
        <v>13.66692527371924</v>
      </c>
      <c r="G10349">
        <v>142.53220471320671</v>
      </c>
      <c r="H10349">
        <v>1.989506898564287</v>
      </c>
      <c r="I10349">
        <v>142.9975374639034</v>
      </c>
      <c r="J10349">
        <v>3.1379627865244402</v>
      </c>
    </row>
    <row r="10350" spans="1:10">
      <c r="A10350">
        <v>112</v>
      </c>
      <c r="B10350">
        <v>-4.7460000000000002E-2</v>
      </c>
      <c r="C10350">
        <v>0.15818733888245001</v>
      </c>
      <c r="D10350">
        <v>0.25</v>
      </c>
      <c r="E10350">
        <v>815787636.109375</v>
      </c>
      <c r="F10350">
        <v>2.2648991797468629</v>
      </c>
      <c r="G10350">
        <v>31.783316814806309</v>
      </c>
      <c r="H10350">
        <v>0.54070186337048654</v>
      </c>
      <c r="I10350">
        <v>-4.4645551592111588E-2</v>
      </c>
      <c r="J10350">
        <v>3.897828975925222</v>
      </c>
    </row>
    <row r="10351" spans="1:10">
      <c r="A10351">
        <v>112</v>
      </c>
      <c r="B10351">
        <v>-4.7460000000000002E-2</v>
      </c>
      <c r="C10351">
        <v>0.17400607277069</v>
      </c>
      <c r="D10351">
        <v>0.25</v>
      </c>
      <c r="E10351">
        <v>879039254.765625</v>
      </c>
      <c r="F10351">
        <v>2.4743746356689371</v>
      </c>
      <c r="G10351">
        <v>34.798778912052512</v>
      </c>
      <c r="H10351">
        <v>0.55606919468846172</v>
      </c>
      <c r="I10351">
        <v>2.1292627593502398</v>
      </c>
      <c r="J10351">
        <v>3.848509711882798</v>
      </c>
    </row>
    <row r="10352" spans="1:10">
      <c r="A10352">
        <v>112</v>
      </c>
      <c r="B10352">
        <v>-4.7460000000000002E-2</v>
      </c>
      <c r="C10352">
        <v>0.14236860499420001</v>
      </c>
      <c r="D10352">
        <v>0.25</v>
      </c>
      <c r="E10352">
        <v>758927378.0390625</v>
      </c>
      <c r="F10352">
        <v>2.07462833810132</v>
      </c>
      <c r="G10352">
        <v>29.065599368885159</v>
      </c>
      <c r="H10352">
        <v>0.52677200455946149</v>
      </c>
      <c r="I10352">
        <v>-2.02005548402667</v>
      </c>
      <c r="J10352">
        <v>3.9424981610063701</v>
      </c>
    </row>
    <row r="10353" spans="1:10">
      <c r="A10353">
        <v>112</v>
      </c>
      <c r="B10353">
        <v>-9.4920000000000004E-2</v>
      </c>
      <c r="C10353">
        <v>0.15818733888245001</v>
      </c>
      <c r="D10353">
        <v>0.25</v>
      </c>
      <c r="E10353">
        <v>862172108.265625</v>
      </c>
      <c r="F10353">
        <v>2.642535397841129</v>
      </c>
      <c r="G10353">
        <v>31.372608712874349</v>
      </c>
      <c r="H10353">
        <v>0.56269867631635861</v>
      </c>
      <c r="I10353">
        <v>1.051816645078361</v>
      </c>
      <c r="J10353">
        <v>3.85766702129331</v>
      </c>
    </row>
    <row r="10354" spans="1:10">
      <c r="A10354">
        <v>112</v>
      </c>
      <c r="B10354">
        <v>-7.9100000000000004E-2</v>
      </c>
      <c r="C10354">
        <v>0.15818733888245001</v>
      </c>
      <c r="D10354">
        <v>0.25</v>
      </c>
      <c r="E10354">
        <v>839234770.734375</v>
      </c>
      <c r="F10354">
        <v>2.4889973769895728</v>
      </c>
      <c r="G10354">
        <v>31.29203473683447</v>
      </c>
      <c r="H10354">
        <v>0.55200771257659653</v>
      </c>
      <c r="I10354">
        <v>0.35315793193876738</v>
      </c>
      <c r="J10354">
        <v>3.8730429741699481</v>
      </c>
    </row>
    <row r="10355" spans="1:10">
      <c r="A10355">
        <v>112</v>
      </c>
      <c r="B10355">
        <v>-7.9100000000000004E-2</v>
      </c>
      <c r="C10355">
        <v>0.17400607277069</v>
      </c>
      <c r="D10355">
        <v>0.25</v>
      </c>
      <c r="E10355">
        <v>898607899.140625</v>
      </c>
      <c r="F10355">
        <v>2.6971066001569848</v>
      </c>
      <c r="G10355">
        <v>34.042930126190193</v>
      </c>
      <c r="H10355">
        <v>0.56608800429967232</v>
      </c>
      <c r="I10355">
        <v>2.3432262632995839</v>
      </c>
      <c r="J10355">
        <v>3.8235018122795741</v>
      </c>
    </row>
    <row r="10356" spans="1:10">
      <c r="A10356">
        <v>112</v>
      </c>
      <c r="B10356">
        <v>-9.4920000000000004E-2</v>
      </c>
      <c r="C10356">
        <v>0.17400607277069</v>
      </c>
      <c r="D10356">
        <v>0.25</v>
      </c>
      <c r="E10356">
        <v>919605588.7109375</v>
      </c>
      <c r="F10356">
        <v>2.849959876213688</v>
      </c>
      <c r="G10356">
        <v>33.991207871120423</v>
      </c>
      <c r="H10356">
        <v>0.57613532434334047</v>
      </c>
      <c r="I10356">
        <v>2.9499527337029581</v>
      </c>
      <c r="J10356">
        <v>3.808015073955175</v>
      </c>
    </row>
    <row r="10357" spans="1:10">
      <c r="A10357">
        <v>112</v>
      </c>
      <c r="B10357">
        <v>-9.4920000000000004E-2</v>
      </c>
      <c r="C10357">
        <v>0.14236860499420001</v>
      </c>
      <c r="D10357">
        <v>0.25</v>
      </c>
      <c r="E10357">
        <v>811129826.6796875</v>
      </c>
      <c r="F10357">
        <v>2.4543134447303601</v>
      </c>
      <c r="G10357">
        <v>29.05176363419741</v>
      </c>
      <c r="H10357">
        <v>0.55069941610418027</v>
      </c>
      <c r="I10357">
        <v>-0.64782397914677858</v>
      </c>
      <c r="J10357">
        <v>3.902669191986206</v>
      </c>
    </row>
    <row r="10358" spans="1:10">
      <c r="A10358">
        <v>112</v>
      </c>
      <c r="B10358">
        <v>-7.9100000000000004E-2</v>
      </c>
      <c r="C10358">
        <v>0.14236860499420001</v>
      </c>
      <c r="D10358">
        <v>0.25</v>
      </c>
      <c r="E10358">
        <v>786252938.25</v>
      </c>
      <c r="F10358">
        <v>2.3000915217562579</v>
      </c>
      <c r="G10358">
        <v>28.838891879655421</v>
      </c>
      <c r="H10358">
        <v>0.53936485179292504</v>
      </c>
      <c r="I10358">
        <v>-1.4384123180061581</v>
      </c>
      <c r="J10358">
        <v>3.9179342386341891</v>
      </c>
    </row>
    <row r="10359" spans="1:10">
      <c r="A10359">
        <v>112</v>
      </c>
      <c r="B10359">
        <v>-6.3280000000000003E-2</v>
      </c>
      <c r="C10359">
        <v>0.15818733888245001</v>
      </c>
      <c r="D10359">
        <v>0.25</v>
      </c>
      <c r="E10359">
        <v>823773159.9609375</v>
      </c>
      <c r="F10359">
        <v>2.3631179937510751</v>
      </c>
      <c r="G10359">
        <v>31.4289355459623</v>
      </c>
      <c r="H10359">
        <v>0.54467538820608752</v>
      </c>
      <c r="I10359">
        <v>-1.2334150262176991E-2</v>
      </c>
      <c r="J10359">
        <v>3.8864303860609648</v>
      </c>
    </row>
    <row r="10360" spans="1:10">
      <c r="A10360">
        <v>112</v>
      </c>
      <c r="B10360">
        <v>-6.3280000000000003E-2</v>
      </c>
      <c r="C10360">
        <v>0.17400607277069</v>
      </c>
      <c r="D10360">
        <v>0.25</v>
      </c>
      <c r="E10360">
        <v>885085673.5703125</v>
      </c>
      <c r="F10360">
        <v>2.571910877537448</v>
      </c>
      <c r="G10360">
        <v>34.312118988484137</v>
      </c>
      <c r="H10360">
        <v>0.55939924297854304</v>
      </c>
      <c r="I10360">
        <v>2.0696585346013312</v>
      </c>
      <c r="J10360">
        <v>3.8370001185539881</v>
      </c>
    </row>
    <row r="10361" spans="1:10">
      <c r="A10361">
        <v>112</v>
      </c>
      <c r="B10361">
        <v>-6.3280000000000003E-2</v>
      </c>
      <c r="C10361">
        <v>0.14236860499420001</v>
      </c>
      <c r="D10361">
        <v>0.25</v>
      </c>
      <c r="E10361">
        <v>768851996</v>
      </c>
      <c r="F10361">
        <v>2.1735291728982702</v>
      </c>
      <c r="G10361">
        <v>28.843501497525718</v>
      </c>
      <c r="H10361">
        <v>0.53138899263285566</v>
      </c>
      <c r="I10361">
        <v>-1.89582777582109</v>
      </c>
      <c r="J10361">
        <v>3.9312106547004082</v>
      </c>
    </row>
    <row r="10362" spans="1:10">
      <c r="A10362">
        <v>112</v>
      </c>
      <c r="B10362">
        <v>0</v>
      </c>
      <c r="C10362">
        <v>0.15818733888245001</v>
      </c>
      <c r="D10362">
        <v>0.25</v>
      </c>
      <c r="E10362">
        <v>836689110.3515625</v>
      </c>
      <c r="F10362">
        <v>2.1362177968258038</v>
      </c>
      <c r="G10362">
        <v>34.151339493691921</v>
      </c>
      <c r="H10362">
        <v>0.54893475025164662</v>
      </c>
      <c r="I10362">
        <v>1.8575520003214481</v>
      </c>
      <c r="J10362">
        <v>3.9200895627000141</v>
      </c>
    </row>
    <row r="10363" spans="1:10">
      <c r="A10363">
        <v>112</v>
      </c>
      <c r="B10363">
        <v>1.5820000000000001E-2</v>
      </c>
      <c r="C10363">
        <v>0.15818733888245001</v>
      </c>
      <c r="D10363">
        <v>0.25</v>
      </c>
      <c r="E10363">
        <v>858608765.6171875</v>
      </c>
      <c r="F10363">
        <v>2.1486503385822289</v>
      </c>
      <c r="G10363">
        <v>35.375618584919721</v>
      </c>
      <c r="H10363">
        <v>0.55839677694166312</v>
      </c>
      <c r="I10363">
        <v>3.1579801551997662</v>
      </c>
      <c r="J10363">
        <v>3.9235307967028352</v>
      </c>
    </row>
    <row r="10364" spans="1:10">
      <c r="A10364">
        <v>112</v>
      </c>
      <c r="B10364">
        <v>1.5820000000000001E-2</v>
      </c>
      <c r="C10364">
        <v>0.17400607277069</v>
      </c>
      <c r="D10364">
        <v>0.25</v>
      </c>
      <c r="E10364">
        <v>929613641.5078125</v>
      </c>
      <c r="F10364">
        <v>2.360845061950386</v>
      </c>
      <c r="G10364">
        <v>38.920076828915633</v>
      </c>
      <c r="H10364">
        <v>0.57633703020110261</v>
      </c>
      <c r="I10364">
        <v>5.6994465608149767</v>
      </c>
      <c r="J10364">
        <v>3.8746566116024042</v>
      </c>
    </row>
    <row r="10365" spans="1:10">
      <c r="A10365">
        <v>112</v>
      </c>
      <c r="B10365">
        <v>0</v>
      </c>
      <c r="C10365">
        <v>0.17400607277069</v>
      </c>
      <c r="D10365">
        <v>0.25</v>
      </c>
      <c r="E10365">
        <v>905756182.4453125</v>
      </c>
      <c r="F10365">
        <v>2.3477343678823668</v>
      </c>
      <c r="G10365">
        <v>37.563568928278983</v>
      </c>
      <c r="H10365">
        <v>0.56623193262203131</v>
      </c>
      <c r="I10365">
        <v>4.307146243751049</v>
      </c>
      <c r="J10365">
        <v>3.8711039500340121</v>
      </c>
    </row>
    <row r="10366" spans="1:10">
      <c r="A10366">
        <v>112</v>
      </c>
      <c r="B10366">
        <v>0</v>
      </c>
      <c r="C10366">
        <v>0.14236860499420001</v>
      </c>
      <c r="D10366">
        <v>0.25</v>
      </c>
      <c r="E10366">
        <v>774013175.3046875</v>
      </c>
      <c r="F10366">
        <v>1.943906622938812</v>
      </c>
      <c r="G10366">
        <v>31.036830963101242</v>
      </c>
      <c r="H10366">
        <v>0.53307499182847096</v>
      </c>
      <c r="I10366">
        <v>-0.39355571940541267</v>
      </c>
      <c r="J10366">
        <v>3.9644249774573841</v>
      </c>
    </row>
    <row r="10367" spans="1:10">
      <c r="A10367">
        <v>112</v>
      </c>
      <c r="B10367">
        <v>1.5820000000000001E-2</v>
      </c>
      <c r="C10367">
        <v>0.14236860499420001</v>
      </c>
      <c r="D10367">
        <v>0.25</v>
      </c>
      <c r="E10367">
        <v>793994866.25</v>
      </c>
      <c r="F10367">
        <v>1.95566098659765</v>
      </c>
      <c r="G10367">
        <v>32.128870136104517</v>
      </c>
      <c r="H10367">
        <v>0.54189390180545161</v>
      </c>
      <c r="I10367">
        <v>0.81499302200973034</v>
      </c>
      <c r="J10367">
        <v>3.967754784898716</v>
      </c>
    </row>
    <row r="10368" spans="1:10">
      <c r="A10368">
        <v>112</v>
      </c>
      <c r="B10368">
        <v>-4.7460000000000002E-2</v>
      </c>
      <c r="C10368">
        <v>9.4912403329468001E-2</v>
      </c>
      <c r="D10368">
        <v>0.25</v>
      </c>
      <c r="E10368">
        <v>626704740.5859375</v>
      </c>
      <c r="F10368">
        <v>1.6190756401629189</v>
      </c>
      <c r="G10368">
        <v>22.699382226914171</v>
      </c>
      <c r="H10368">
        <v>0.49360965214873431</v>
      </c>
      <c r="I10368">
        <v>-6.7549624303355813</v>
      </c>
      <c r="J10368">
        <v>4.0485975729825441</v>
      </c>
    </row>
    <row r="10369" spans="1:10">
      <c r="A10369">
        <v>112</v>
      </c>
      <c r="B10369">
        <v>-4.7460000000000002E-2</v>
      </c>
      <c r="C10369">
        <v>0.11073113721771</v>
      </c>
      <c r="D10369">
        <v>0.25</v>
      </c>
      <c r="E10369">
        <v>664385051.5234375</v>
      </c>
      <c r="F10369">
        <v>1.7517137092654591</v>
      </c>
      <c r="G10369">
        <v>24.52359087113291</v>
      </c>
      <c r="H10369">
        <v>0.50322568682167912</v>
      </c>
      <c r="I10369">
        <v>-5.3752434877678752</v>
      </c>
      <c r="J10369">
        <v>4.0178831398807233</v>
      </c>
    </row>
    <row r="10370" spans="1:10">
      <c r="A10370">
        <v>112</v>
      </c>
      <c r="B10370">
        <v>-9.4920000000000004E-2</v>
      </c>
      <c r="C10370">
        <v>9.4912403329468001E-2</v>
      </c>
      <c r="D10370">
        <v>0.25</v>
      </c>
      <c r="E10370">
        <v>696359608.875</v>
      </c>
      <c r="F10370">
        <v>2.004894697398413</v>
      </c>
      <c r="G10370">
        <v>23.876183366868641</v>
      </c>
      <c r="H10370">
        <v>0.52332817185379099</v>
      </c>
      <c r="I10370">
        <v>-4.55546601023525</v>
      </c>
      <c r="J10370">
        <v>4.0097693493298721</v>
      </c>
    </row>
    <row r="10371" spans="1:10">
      <c r="A10371">
        <v>112</v>
      </c>
      <c r="B10371">
        <v>-7.9100000000000004E-2</v>
      </c>
      <c r="C10371">
        <v>9.4912403329468001E-2</v>
      </c>
      <c r="D10371">
        <v>0.25</v>
      </c>
      <c r="E10371">
        <v>665664827.5625</v>
      </c>
      <c r="F10371">
        <v>1.848626171646174</v>
      </c>
      <c r="G10371">
        <v>23.26642123889178</v>
      </c>
      <c r="H10371">
        <v>0.51006312388199149</v>
      </c>
      <c r="I10371">
        <v>-5.6218190463259816</v>
      </c>
      <c r="J10371">
        <v>4.0247009579034057</v>
      </c>
    </row>
    <row r="10372" spans="1:10">
      <c r="A10372">
        <v>112</v>
      </c>
      <c r="B10372">
        <v>-7.9100000000000004E-2</v>
      </c>
      <c r="C10372">
        <v>0.11073113721771</v>
      </c>
      <c r="D10372">
        <v>0.25</v>
      </c>
      <c r="E10372">
        <v>699467123.7734375</v>
      </c>
      <c r="F10372">
        <v>1.9799030726426281</v>
      </c>
      <c r="G10372">
        <v>24.82604637788609</v>
      </c>
      <c r="H10372">
        <v>0.51839235719671706</v>
      </c>
      <c r="I10372">
        <v>-4.4259286737069488</v>
      </c>
      <c r="J10372">
        <v>3.993763913356815</v>
      </c>
    </row>
    <row r="10373" spans="1:10">
      <c r="A10373">
        <v>112</v>
      </c>
      <c r="B10373">
        <v>-9.4920000000000004E-2</v>
      </c>
      <c r="C10373">
        <v>0.11073113721771</v>
      </c>
      <c r="D10373">
        <v>0.25</v>
      </c>
      <c r="E10373">
        <v>728222752.1875</v>
      </c>
      <c r="F10373">
        <v>2.1354902548482642</v>
      </c>
      <c r="G10373">
        <v>25.303513426799331</v>
      </c>
      <c r="H10373">
        <v>0.5310139696157421</v>
      </c>
      <c r="I10373">
        <v>-3.4514923151582479</v>
      </c>
      <c r="J10373">
        <v>3.9787210399663309</v>
      </c>
    </row>
    <row r="10374" spans="1:10">
      <c r="A10374">
        <v>112</v>
      </c>
      <c r="B10374">
        <v>-6.3280000000000003E-2</v>
      </c>
      <c r="C10374">
        <v>9.4912403329468001E-2</v>
      </c>
      <c r="D10374">
        <v>0.25</v>
      </c>
      <c r="E10374">
        <v>642446393.9921875</v>
      </c>
      <c r="F10374">
        <v>1.7200191662413999</v>
      </c>
      <c r="G10374">
        <v>22.87415067199618</v>
      </c>
      <c r="H10374">
        <v>0.50015688942949055</v>
      </c>
      <c r="I10374">
        <v>-6.3549903323873878</v>
      </c>
      <c r="J10374">
        <v>4.0376437912345864</v>
      </c>
    </row>
    <row r="10375" spans="1:10">
      <c r="A10375">
        <v>112</v>
      </c>
      <c r="B10375">
        <v>-6.3280000000000003E-2</v>
      </c>
      <c r="C10375">
        <v>0.11073113721771</v>
      </c>
      <c r="D10375">
        <v>0.25</v>
      </c>
      <c r="E10375">
        <v>678187752.0390625</v>
      </c>
      <c r="F10375">
        <v>1.8519769062404521</v>
      </c>
      <c r="G10375">
        <v>24.56606907304376</v>
      </c>
      <c r="H10375">
        <v>0.50912953702936647</v>
      </c>
      <c r="I10375">
        <v>-5.0671845888718963</v>
      </c>
      <c r="J10375">
        <v>4.0068180391390342</v>
      </c>
    </row>
    <row r="10376" spans="1:10">
      <c r="A10376">
        <v>112</v>
      </c>
      <c r="B10376">
        <v>-4.7460000000000002E-2</v>
      </c>
      <c r="C10376">
        <v>0.26891847610016001</v>
      </c>
      <c r="D10376">
        <v>0.25</v>
      </c>
      <c r="E10376">
        <v>1392693458.351562</v>
      </c>
      <c r="F10376">
        <v>4.1342894451809116</v>
      </c>
      <c r="G10376">
        <v>59.140723036602139</v>
      </c>
      <c r="H10376">
        <v>0.67844263003644301</v>
      </c>
      <c r="I10376">
        <v>19.338750426657501</v>
      </c>
      <c r="J10376">
        <v>3.454998651039205</v>
      </c>
    </row>
    <row r="10377" spans="1:10">
      <c r="A10377">
        <v>112</v>
      </c>
      <c r="B10377">
        <v>-4.7460000000000002E-2</v>
      </c>
      <c r="C10377">
        <v>0.28473720998840002</v>
      </c>
      <c r="D10377">
        <v>0.25</v>
      </c>
      <c r="E10377">
        <v>1500645075.140625</v>
      </c>
      <c r="F10377">
        <v>4.4780723244184628</v>
      </c>
      <c r="G10377">
        <v>64.238548848778009</v>
      </c>
      <c r="H10377">
        <v>0.70386297184450086</v>
      </c>
      <c r="I10377">
        <v>22.900856132619079</v>
      </c>
      <c r="J10377">
        <v>3.373158731366857</v>
      </c>
    </row>
    <row r="10378" spans="1:10">
      <c r="A10378">
        <v>112</v>
      </c>
      <c r="B10378">
        <v>-4.7460000000000002E-2</v>
      </c>
      <c r="C10378">
        <v>0.25309974221191001</v>
      </c>
      <c r="D10378">
        <v>0.25</v>
      </c>
      <c r="E10378">
        <v>1291122492.125</v>
      </c>
      <c r="F10378">
        <v>3.8096774729783651</v>
      </c>
      <c r="G10378">
        <v>54.340141072869301</v>
      </c>
      <c r="H10378">
        <v>0.6544572500497452</v>
      </c>
      <c r="I10378">
        <v>15.97479455824941</v>
      </c>
      <c r="J10378">
        <v>3.5321965679177079</v>
      </c>
    </row>
    <row r="10379" spans="1:10">
      <c r="A10379">
        <v>112</v>
      </c>
      <c r="B10379">
        <v>-9.4920000000000004E-2</v>
      </c>
      <c r="C10379">
        <v>0.25309974221191001</v>
      </c>
      <c r="D10379">
        <v>0.25</v>
      </c>
      <c r="E10379">
        <v>1302597597.351562</v>
      </c>
      <c r="F10379">
        <v>4.1749771840404719</v>
      </c>
      <c r="G10379">
        <v>51.548525536898516</v>
      </c>
      <c r="H10379">
        <v>0.664869318374258</v>
      </c>
      <c r="I10379">
        <v>15.41666934173554</v>
      </c>
      <c r="J10379">
        <v>3.4900431680143811</v>
      </c>
    </row>
    <row r="10380" spans="1:10">
      <c r="A10380">
        <v>112</v>
      </c>
      <c r="B10380">
        <v>-7.9100000000000004E-2</v>
      </c>
      <c r="C10380">
        <v>0.25309974221191001</v>
      </c>
      <c r="D10380">
        <v>0.25</v>
      </c>
      <c r="E10380">
        <v>1291298968.0625</v>
      </c>
      <c r="F10380">
        <v>4.025560014124494</v>
      </c>
      <c r="G10380">
        <v>52.261662717908621</v>
      </c>
      <c r="H10380">
        <v>0.65804065359407105</v>
      </c>
      <c r="I10380">
        <v>15.26961338985711</v>
      </c>
      <c r="J10380">
        <v>3.506081973027904</v>
      </c>
    </row>
    <row r="10381" spans="1:10">
      <c r="A10381">
        <v>112</v>
      </c>
      <c r="B10381">
        <v>-7.9100000000000004E-2</v>
      </c>
      <c r="C10381">
        <v>0.26891847610016001</v>
      </c>
      <c r="D10381">
        <v>0.25</v>
      </c>
      <c r="E10381">
        <v>1388991808.953125</v>
      </c>
      <c r="F10381">
        <v>4.3487985387328081</v>
      </c>
      <c r="G10381">
        <v>56.797776713501662</v>
      </c>
      <c r="H10381">
        <v>0.68073899428418372</v>
      </c>
      <c r="I10381">
        <v>18.449763284064829</v>
      </c>
      <c r="J10381">
        <v>3.4286632904404541</v>
      </c>
    </row>
    <row r="10382" spans="1:10">
      <c r="A10382">
        <v>112</v>
      </c>
      <c r="B10382">
        <v>-9.4920000000000004E-2</v>
      </c>
      <c r="C10382">
        <v>0.26891847610016001</v>
      </c>
      <c r="D10382">
        <v>0.25</v>
      </c>
      <c r="E10382">
        <v>1398350587.578125</v>
      </c>
      <c r="F10382">
        <v>4.4975260556093417</v>
      </c>
      <c r="G10382">
        <v>55.952378363814198</v>
      </c>
      <c r="H10382">
        <v>0.68692388239287538</v>
      </c>
      <c r="I10382">
        <v>18.50488922744989</v>
      </c>
      <c r="J10382">
        <v>3.4125144506251668</v>
      </c>
    </row>
    <row r="10383" spans="1:10">
      <c r="A10383">
        <v>112</v>
      </c>
      <c r="B10383">
        <v>-0.11074000000000001</v>
      </c>
      <c r="C10383">
        <v>0.25309974221191001</v>
      </c>
      <c r="D10383">
        <v>0.25</v>
      </c>
      <c r="E10383">
        <v>1321369345.390625</v>
      </c>
      <c r="F10383">
        <v>4.3520419140695594</v>
      </c>
      <c r="G10383">
        <v>51.052787903230637</v>
      </c>
      <c r="H10383">
        <v>0.67505573082598858</v>
      </c>
      <c r="I10383">
        <v>15.8968048999086</v>
      </c>
      <c r="J10383">
        <v>3.4720171096851118</v>
      </c>
    </row>
    <row r="10384" spans="1:10">
      <c r="A10384">
        <v>112</v>
      </c>
      <c r="B10384">
        <v>-0.11074000000000001</v>
      </c>
      <c r="C10384">
        <v>0.26891847610016001</v>
      </c>
      <c r="D10384">
        <v>0.25</v>
      </c>
      <c r="E10384">
        <v>1415181983.78125</v>
      </c>
      <c r="F10384">
        <v>4.6738991883466952</v>
      </c>
      <c r="G10384">
        <v>55.324363075196743</v>
      </c>
      <c r="H10384">
        <v>0.6964663546095835</v>
      </c>
      <c r="I10384">
        <v>18.893077894113961</v>
      </c>
      <c r="J10384">
        <v>3.3943785909359581</v>
      </c>
    </row>
    <row r="10385" spans="1:10">
      <c r="A10385">
        <v>112</v>
      </c>
      <c r="B10385">
        <v>-6.3280000000000003E-2</v>
      </c>
      <c r="C10385">
        <v>0.26891847610016001</v>
      </c>
      <c r="D10385">
        <v>0.25</v>
      </c>
      <c r="E10385">
        <v>1387106021.046875</v>
      </c>
      <c r="F10385">
        <v>4.2277190391323529</v>
      </c>
      <c r="G10385">
        <v>57.860559239517897</v>
      </c>
      <c r="H10385">
        <v>0.67791187080729287</v>
      </c>
      <c r="I10385">
        <v>18.72771432064474</v>
      </c>
      <c r="J10385">
        <v>3.4428247865871531</v>
      </c>
    </row>
    <row r="10386" spans="1:10">
      <c r="A10386">
        <v>112</v>
      </c>
      <c r="B10386">
        <v>-6.3280000000000003E-2</v>
      </c>
      <c r="C10386">
        <v>0.28473720998840002</v>
      </c>
      <c r="D10386">
        <v>0.25</v>
      </c>
      <c r="E10386">
        <v>1493118958.6875</v>
      </c>
      <c r="F10386">
        <v>4.570815667277202</v>
      </c>
      <c r="G10386">
        <v>62.826173862442367</v>
      </c>
      <c r="H10386">
        <v>0.70268880905496189</v>
      </c>
      <c r="I10386">
        <v>22.197932975366712</v>
      </c>
      <c r="J10386">
        <v>3.360874456018792</v>
      </c>
    </row>
    <row r="10387" spans="1:10">
      <c r="A10387">
        <v>112</v>
      </c>
      <c r="B10387">
        <v>-6.3280000000000003E-2</v>
      </c>
      <c r="C10387">
        <v>0.25309974221191001</v>
      </c>
      <c r="D10387">
        <v>0.25</v>
      </c>
      <c r="E10387">
        <v>1287473848.820312</v>
      </c>
      <c r="F10387">
        <v>3.90379281208152</v>
      </c>
      <c r="G10387">
        <v>53.192201792262487</v>
      </c>
      <c r="H10387">
        <v>0.65456992278632242</v>
      </c>
      <c r="I10387">
        <v>15.45565215498209</v>
      </c>
      <c r="J10387">
        <v>3.5201332019350962</v>
      </c>
    </row>
    <row r="10388" spans="1:10">
      <c r="A10388">
        <v>112</v>
      </c>
      <c r="B10388">
        <v>-7.9100000000000004E-2</v>
      </c>
      <c r="C10388">
        <v>0.28473720998840002</v>
      </c>
      <c r="D10388">
        <v>0.25</v>
      </c>
      <c r="E10388">
        <v>1493065487.171875</v>
      </c>
      <c r="F10388">
        <v>4.6912068132660352</v>
      </c>
      <c r="G10388">
        <v>61.63115960219875</v>
      </c>
      <c r="H10388">
        <v>0.70487233867606847</v>
      </c>
      <c r="I10388">
        <v>21.828074645251039</v>
      </c>
      <c r="J10388">
        <v>3.346602800898836</v>
      </c>
    </row>
    <row r="10389" spans="1:10">
      <c r="A10389">
        <v>112</v>
      </c>
      <c r="B10389">
        <v>-4.7460000000000002E-2</v>
      </c>
      <c r="C10389">
        <v>1.5818733888245E-2</v>
      </c>
      <c r="D10389">
        <v>0.25</v>
      </c>
      <c r="E10389">
        <v>534236194.8203125</v>
      </c>
      <c r="F10389">
        <v>1.2441600386518989</v>
      </c>
      <c r="G10389">
        <v>18.047446553595361</v>
      </c>
      <c r="H10389">
        <v>0.46710680794058129</v>
      </c>
      <c r="I10389">
        <v>-10.67395485006273</v>
      </c>
      <c r="J10389">
        <v>4.1323696884064702</v>
      </c>
    </row>
    <row r="10390" spans="1:10">
      <c r="A10390">
        <v>112</v>
      </c>
      <c r="B10390">
        <v>-4.7460000000000002E-2</v>
      </c>
      <c r="C10390">
        <v>5.5511151231258E-17</v>
      </c>
      <c r="D10390">
        <v>0.25</v>
      </c>
      <c r="E10390">
        <v>534931505.7578125</v>
      </c>
      <c r="F10390">
        <v>1.2268406595685519</v>
      </c>
      <c r="G10390">
        <v>18.010995467193421</v>
      </c>
      <c r="H10390">
        <v>0.46612235006614361</v>
      </c>
      <c r="I10390">
        <v>-10.861741803586479</v>
      </c>
      <c r="J10390">
        <v>4.1351620491186623</v>
      </c>
    </row>
    <row r="10391" spans="1:10">
      <c r="A10391">
        <v>112</v>
      </c>
      <c r="B10391">
        <v>-9.4920000000000004E-2</v>
      </c>
      <c r="C10391">
        <v>5.5511151231258E-17</v>
      </c>
      <c r="D10391">
        <v>0.25</v>
      </c>
      <c r="E10391">
        <v>639479568.1484375</v>
      </c>
      <c r="F10391">
        <v>1.624868683866225</v>
      </c>
      <c r="G10391">
        <v>21.56882846774533</v>
      </c>
      <c r="H10391">
        <v>0.50741838269459549</v>
      </c>
      <c r="I10391">
        <v>-7.00813905056566</v>
      </c>
      <c r="J10391">
        <v>4.0983430816559121</v>
      </c>
    </row>
    <row r="10392" spans="1:10">
      <c r="A10392">
        <v>112</v>
      </c>
      <c r="B10392">
        <v>-7.9100000000000004E-2</v>
      </c>
      <c r="C10392">
        <v>5.5511151231258E-17</v>
      </c>
      <c r="D10392">
        <v>0.25</v>
      </c>
      <c r="E10392">
        <v>597154039.78125</v>
      </c>
      <c r="F10392">
        <v>1.4645305067533629</v>
      </c>
      <c r="G10392">
        <v>20.165409217122939</v>
      </c>
      <c r="H10392">
        <v>0.49029433535906719</v>
      </c>
      <c r="I10392">
        <v>-8.62583595700562</v>
      </c>
      <c r="J10392">
        <v>4.1126046729186783</v>
      </c>
    </row>
    <row r="10393" spans="1:10">
      <c r="A10393">
        <v>112</v>
      </c>
      <c r="B10393">
        <v>-7.9100000000000004E-2</v>
      </c>
      <c r="C10393">
        <v>1.5818733888245E-2</v>
      </c>
      <c r="D10393">
        <v>0.25</v>
      </c>
      <c r="E10393">
        <v>592582505.7578125</v>
      </c>
      <c r="F10393">
        <v>1.480496692762244</v>
      </c>
      <c r="G10393">
        <v>19.937325144652281</v>
      </c>
      <c r="H10393">
        <v>0.48999270705826348</v>
      </c>
      <c r="I10393">
        <v>-8.6218093587085605</v>
      </c>
      <c r="J10393">
        <v>4.1095886913535651</v>
      </c>
    </row>
    <row r="10394" spans="1:10">
      <c r="A10394">
        <v>112</v>
      </c>
      <c r="B10394">
        <v>-9.4920000000000004E-2</v>
      </c>
      <c r="C10394">
        <v>1.5818733888245E-2</v>
      </c>
      <c r="D10394">
        <v>0.25</v>
      </c>
      <c r="E10394">
        <v>632970162.5859375</v>
      </c>
      <c r="F10394">
        <v>1.640158817637712</v>
      </c>
      <c r="G10394">
        <v>21.20848782826215</v>
      </c>
      <c r="H10394">
        <v>0.50647380979353329</v>
      </c>
      <c r="I10394">
        <v>-7.0959802372381091</v>
      </c>
      <c r="J10394">
        <v>4.0952151466190116</v>
      </c>
    </row>
    <row r="10395" spans="1:10">
      <c r="A10395">
        <v>112</v>
      </c>
      <c r="B10395">
        <v>-6.3280000000000003E-2</v>
      </c>
      <c r="C10395">
        <v>5.5511151231258E-17</v>
      </c>
      <c r="D10395">
        <v>0.25</v>
      </c>
      <c r="E10395">
        <v>562304505.734375</v>
      </c>
      <c r="F10395">
        <v>1.3318538333405741</v>
      </c>
      <c r="G10395">
        <v>18.979458904825151</v>
      </c>
      <c r="H10395">
        <v>0.47652891795587488</v>
      </c>
      <c r="I10395">
        <v>-9.9103777324780822</v>
      </c>
      <c r="J10395">
        <v>4.1248777522123419</v>
      </c>
    </row>
    <row r="10396" spans="1:10">
      <c r="A10396">
        <v>112</v>
      </c>
      <c r="B10396">
        <v>-6.3280000000000003E-2</v>
      </c>
      <c r="C10396">
        <v>1.5818733888245E-2</v>
      </c>
      <c r="D10396">
        <v>0.25</v>
      </c>
      <c r="E10396">
        <v>559671009.1015625</v>
      </c>
      <c r="F10396">
        <v>1.3484964360832239</v>
      </c>
      <c r="G10396">
        <v>18.883639154024419</v>
      </c>
      <c r="H10396">
        <v>0.47687030187807983</v>
      </c>
      <c r="I10396">
        <v>-9.8144748006016016</v>
      </c>
      <c r="J10396">
        <v>4.1219736291532172</v>
      </c>
    </row>
    <row r="10397" spans="1:10">
      <c r="A10397">
        <v>112</v>
      </c>
      <c r="B10397">
        <v>0</v>
      </c>
      <c r="C10397">
        <v>5.5511151231258E-17</v>
      </c>
      <c r="D10397">
        <v>0.25</v>
      </c>
      <c r="E10397">
        <v>497675031.2578125</v>
      </c>
      <c r="F10397">
        <v>1.077794409997296</v>
      </c>
      <c r="G10397">
        <v>16.41064506163821</v>
      </c>
      <c r="H10397">
        <v>0.45505700442299712</v>
      </c>
      <c r="I10397">
        <v>-11.716634951531891</v>
      </c>
      <c r="J10397">
        <v>4.1540800977963954</v>
      </c>
    </row>
    <row r="10398" spans="1:10">
      <c r="A10398">
        <v>112</v>
      </c>
      <c r="B10398">
        <v>1.5820000000000001E-2</v>
      </c>
      <c r="C10398">
        <v>5.5511151231258E-17</v>
      </c>
      <c r="D10398">
        <v>0.25</v>
      </c>
      <c r="E10398">
        <v>500210795.5390625</v>
      </c>
      <c r="F10398">
        <v>1.0834449430694799</v>
      </c>
      <c r="G10398">
        <v>16.312227646820251</v>
      </c>
      <c r="H10398">
        <v>0.45808678441972012</v>
      </c>
      <c r="I10398">
        <v>-11.33518620766699</v>
      </c>
      <c r="J10398">
        <v>4.1564073003974036</v>
      </c>
    </row>
    <row r="10399" spans="1:10">
      <c r="A10399">
        <v>112</v>
      </c>
      <c r="B10399">
        <v>0</v>
      </c>
      <c r="C10399">
        <v>1.5818733888245E-2</v>
      </c>
      <c r="D10399">
        <v>0.25</v>
      </c>
      <c r="E10399">
        <v>502794986.484375</v>
      </c>
      <c r="F10399">
        <v>1.097146203857847</v>
      </c>
      <c r="G10399">
        <v>16.843935546465222</v>
      </c>
      <c r="H10399">
        <v>0.45797099463379709</v>
      </c>
      <c r="I10399">
        <v>-11.25315831415355</v>
      </c>
      <c r="J10399">
        <v>4.1516224372608121</v>
      </c>
    </row>
    <row r="10400" spans="1:10">
      <c r="A10400">
        <v>112</v>
      </c>
      <c r="B10400">
        <v>-4.1694204427181997E-2</v>
      </c>
      <c r="C10400">
        <v>0.47276448629263002</v>
      </c>
      <c r="D10400">
        <v>0.25</v>
      </c>
      <c r="E10400">
        <v>3284634047.453125</v>
      </c>
      <c r="F10400">
        <v>10.006123390747231</v>
      </c>
      <c r="G10400">
        <v>148.70036480436099</v>
      </c>
      <c r="H10400">
        <v>1.1197737519760269</v>
      </c>
      <c r="I10400">
        <v>81.127154508605599</v>
      </c>
      <c r="J10400">
        <v>2.0499401533015771</v>
      </c>
    </row>
    <row r="10401" spans="1:10">
      <c r="A10401">
        <v>112</v>
      </c>
      <c r="B10401">
        <v>-4.7460000000000002E-2</v>
      </c>
      <c r="C10401">
        <v>0.47218341854871998</v>
      </c>
      <c r="D10401">
        <v>0.25</v>
      </c>
      <c r="E10401">
        <v>3264785711.25</v>
      </c>
      <c r="F10401">
        <v>10.008758029667661</v>
      </c>
      <c r="G10401">
        <v>147.23747703572741</v>
      </c>
      <c r="H10401">
        <v>1.114142060134327</v>
      </c>
      <c r="I10401">
        <v>80.169839738868177</v>
      </c>
      <c r="J10401">
        <v>2.0505899427953409</v>
      </c>
    </row>
    <row r="10402" spans="1:10">
      <c r="A10402">
        <v>112</v>
      </c>
      <c r="B10402">
        <v>-4.7460000000000002E-2</v>
      </c>
      <c r="C10402">
        <v>0.47218341833215</v>
      </c>
      <c r="D10402">
        <v>0.25</v>
      </c>
      <c r="E10402">
        <v>3264785708.601562</v>
      </c>
      <c r="F10402">
        <v>10.008758021635</v>
      </c>
      <c r="G10402">
        <v>147.23747691139579</v>
      </c>
      <c r="H10402">
        <v>1.1141420595740781</v>
      </c>
      <c r="I10402">
        <v>80.169839654117823</v>
      </c>
      <c r="J10402">
        <v>2.0505899446579861</v>
      </c>
    </row>
    <row r="10403" spans="1:10">
      <c r="A10403">
        <v>112</v>
      </c>
      <c r="B10403">
        <v>-4.7460000000000002E-2</v>
      </c>
      <c r="C10403">
        <v>0.45874328275908999</v>
      </c>
      <c r="D10403">
        <v>0.25</v>
      </c>
      <c r="E10403">
        <v>3108578548.609375</v>
      </c>
      <c r="F10403">
        <v>9.5229266584501602</v>
      </c>
      <c r="G10403">
        <v>139.90203180536631</v>
      </c>
      <c r="H10403">
        <v>1.078042199362244</v>
      </c>
      <c r="I10403">
        <v>75.140846681781113</v>
      </c>
      <c r="J10403">
        <v>2.167036997590913</v>
      </c>
    </row>
    <row r="10404" spans="1:10">
      <c r="A10404">
        <v>112</v>
      </c>
      <c r="B10404">
        <v>-4.7460000000000002E-2</v>
      </c>
      <c r="C10404">
        <v>0.44292454887084998</v>
      </c>
      <c r="D10404">
        <v>0.25</v>
      </c>
      <c r="E10404">
        <v>2930597936.601562</v>
      </c>
      <c r="F10404">
        <v>8.9687534149852581</v>
      </c>
      <c r="G10404">
        <v>131.54190934030339</v>
      </c>
      <c r="H10404">
        <v>1.03687381662894</v>
      </c>
      <c r="I10404">
        <v>69.404154540970922</v>
      </c>
      <c r="J10404">
        <v>2.2998212590173348</v>
      </c>
    </row>
    <row r="10405" spans="1:10">
      <c r="A10405">
        <v>112</v>
      </c>
      <c r="B10405">
        <v>-4.7460000000000002E-2</v>
      </c>
      <c r="C10405">
        <v>0.42710581498261002</v>
      </c>
      <c r="D10405">
        <v>0.25</v>
      </c>
      <c r="E10405">
        <v>2758969453.59375</v>
      </c>
      <c r="F10405">
        <v>8.4336629827157594</v>
      </c>
      <c r="G10405">
        <v>123.4776990856044</v>
      </c>
      <c r="H10405">
        <v>0.99713381953915814</v>
      </c>
      <c r="I10405">
        <v>63.864701488986611</v>
      </c>
      <c r="J10405">
        <v>2.427984702502727</v>
      </c>
    </row>
    <row r="10406" spans="1:10">
      <c r="A10406">
        <v>112</v>
      </c>
      <c r="B10406">
        <v>-4.7460000000000002E-2</v>
      </c>
      <c r="C10406">
        <v>0.41128708109436002</v>
      </c>
      <c r="D10406">
        <v>0.25</v>
      </c>
      <c r="E10406">
        <v>2593696281.109375</v>
      </c>
      <c r="F10406">
        <v>7.9176651404122822</v>
      </c>
      <c r="G10406">
        <v>115.7095495364629</v>
      </c>
      <c r="H10406">
        <v>0.95882293855538592</v>
      </c>
      <c r="I10406">
        <v>58.52258862555027</v>
      </c>
      <c r="J10406">
        <v>2.5515249739692081</v>
      </c>
    </row>
    <row r="10407" spans="1:10">
      <c r="A10407">
        <v>112</v>
      </c>
      <c r="B10407">
        <v>-9.4920000000000004E-2</v>
      </c>
      <c r="C10407">
        <v>0.44292454887084998</v>
      </c>
      <c r="D10407">
        <v>0.25</v>
      </c>
      <c r="E10407">
        <v>2872283431.960938</v>
      </c>
      <c r="F10407">
        <v>9.3091712585883215</v>
      </c>
      <c r="G10407">
        <v>123.9926733402535</v>
      </c>
      <c r="H10407">
        <v>1.024122704126057</v>
      </c>
      <c r="I10407">
        <v>65.538748308084905</v>
      </c>
      <c r="J10407">
        <v>2.2537203265965222</v>
      </c>
    </row>
    <row r="10408" spans="1:10">
      <c r="A10408">
        <v>112</v>
      </c>
      <c r="B10408">
        <v>-9.4920000000000004E-2</v>
      </c>
      <c r="C10408">
        <v>0.45874328275908999</v>
      </c>
      <c r="D10408">
        <v>0.25</v>
      </c>
      <c r="E10408">
        <v>3044452214.578125</v>
      </c>
      <c r="F10408">
        <v>9.8612592410645448</v>
      </c>
      <c r="G10408">
        <v>131.9567310567945</v>
      </c>
      <c r="H10408">
        <v>1.0633619380096211</v>
      </c>
      <c r="I10408">
        <v>71.000052807852626</v>
      </c>
      <c r="J10408">
        <v>2.120609356265049</v>
      </c>
    </row>
    <row r="10409" spans="1:10">
      <c r="A10409">
        <v>112</v>
      </c>
      <c r="B10409">
        <v>-9.4920000000000004E-2</v>
      </c>
      <c r="C10409">
        <v>0.42710581498261002</v>
      </c>
      <c r="D10409">
        <v>0.25</v>
      </c>
      <c r="E10409">
        <v>2706467586.648438</v>
      </c>
      <c r="F10409">
        <v>8.7761643481790088</v>
      </c>
      <c r="G10409">
        <v>116.3246033848263</v>
      </c>
      <c r="H10409">
        <v>0.98631209340965142</v>
      </c>
      <c r="I10409">
        <v>60.274725974537432</v>
      </c>
      <c r="J10409">
        <v>2.382210836163722</v>
      </c>
    </row>
    <row r="10410" spans="1:10">
      <c r="A10410">
        <v>112</v>
      </c>
      <c r="B10410">
        <v>-9.4920000000000004E-2</v>
      </c>
      <c r="C10410">
        <v>0.41128708109436002</v>
      </c>
      <c r="D10410">
        <v>0.25</v>
      </c>
      <c r="E10410">
        <v>2547007806.59375</v>
      </c>
      <c r="F10410">
        <v>8.2622482677106746</v>
      </c>
      <c r="G10410">
        <v>108.95266601769249</v>
      </c>
      <c r="H10410">
        <v>0.94993081802385859</v>
      </c>
      <c r="I10410">
        <v>55.208084327168763</v>
      </c>
      <c r="J10410">
        <v>2.5060785286477771</v>
      </c>
    </row>
    <row r="10411" spans="1:10">
      <c r="A10411">
        <v>112</v>
      </c>
      <c r="B10411">
        <v>-0.16915336888042001</v>
      </c>
      <c r="C10411">
        <v>0.44343301314726002</v>
      </c>
      <c r="D10411">
        <v>0.25</v>
      </c>
      <c r="E10411">
        <v>2920922419.570312</v>
      </c>
      <c r="F10411">
        <v>10.35731400700752</v>
      </c>
      <c r="G10411">
        <v>116.3342958055437</v>
      </c>
      <c r="H10411">
        <v>1.0658640398614809</v>
      </c>
      <c r="I10411">
        <v>65.656879673711956</v>
      </c>
      <c r="J10411">
        <v>2.1416037113522179</v>
      </c>
    </row>
    <row r="10412" spans="1:10">
      <c r="A10412">
        <v>112</v>
      </c>
      <c r="B10412">
        <v>-0.17043751634014001</v>
      </c>
      <c r="C10412">
        <v>0.44292454887084998</v>
      </c>
      <c r="D10412">
        <v>0.25</v>
      </c>
      <c r="E10412">
        <v>2917978228.320312</v>
      </c>
      <c r="F10412">
        <v>10.363151336321611</v>
      </c>
      <c r="G10412">
        <v>116.00842107087369</v>
      </c>
      <c r="H10412">
        <v>1.066074299473257</v>
      </c>
      <c r="I10412">
        <v>65.562030139379203</v>
      </c>
      <c r="J10412">
        <v>2.143576242102426</v>
      </c>
    </row>
    <row r="10413" spans="1:10">
      <c r="A10413">
        <v>112</v>
      </c>
      <c r="B10413">
        <v>-0.17402000000000001</v>
      </c>
      <c r="C10413">
        <v>0.41128708109436002</v>
      </c>
      <c r="D10413">
        <v>0.25</v>
      </c>
      <c r="E10413">
        <v>2618509421.726562</v>
      </c>
      <c r="F10413">
        <v>9.388935707625933</v>
      </c>
      <c r="G10413">
        <v>102.0344405598007</v>
      </c>
      <c r="H10413">
        <v>1.002215592161519</v>
      </c>
      <c r="I10413">
        <v>56.340337224304683</v>
      </c>
      <c r="J10413">
        <v>2.390660256001865</v>
      </c>
    </row>
    <row r="10414" spans="1:10">
      <c r="A10414">
        <v>112</v>
      </c>
      <c r="B10414">
        <v>-7.9100000000000004E-2</v>
      </c>
      <c r="C10414">
        <v>0.44292454887084998</v>
      </c>
      <c r="D10414">
        <v>0.25</v>
      </c>
      <c r="E10414">
        <v>2884257131.453125</v>
      </c>
      <c r="F10414">
        <v>9.1680810179677792</v>
      </c>
      <c r="G10414">
        <v>126.2920063692145</v>
      </c>
      <c r="H10414">
        <v>1.025018132939294</v>
      </c>
      <c r="I10414">
        <v>66.494443755596876</v>
      </c>
      <c r="J10414">
        <v>2.271070842747577</v>
      </c>
    </row>
    <row r="10415" spans="1:10">
      <c r="A10415">
        <v>112</v>
      </c>
      <c r="B10415">
        <v>-7.9100000000000004E-2</v>
      </c>
      <c r="C10415">
        <v>0.45874328275908999</v>
      </c>
      <c r="D10415">
        <v>0.25</v>
      </c>
      <c r="E10415">
        <v>3058364228.671875</v>
      </c>
      <c r="F10415">
        <v>9.7208677741582505</v>
      </c>
      <c r="G10415">
        <v>134.38812284450981</v>
      </c>
      <c r="H10415">
        <v>1.0649007652900759</v>
      </c>
      <c r="I10415">
        <v>72.047581818886101</v>
      </c>
      <c r="J10415">
        <v>2.1380682985036401</v>
      </c>
    </row>
    <row r="10416" spans="1:10">
      <c r="A10416">
        <v>112</v>
      </c>
      <c r="B10416">
        <v>-7.9100000000000004E-2</v>
      </c>
      <c r="C10416">
        <v>0.42710581498261002</v>
      </c>
      <c r="D10416">
        <v>0.25</v>
      </c>
      <c r="E10416">
        <v>2716502744.796875</v>
      </c>
      <c r="F10416">
        <v>8.6343760587624274</v>
      </c>
      <c r="G10416">
        <v>118.4918540464714</v>
      </c>
      <c r="H10416">
        <v>0.98656405931251356</v>
      </c>
      <c r="I10416">
        <v>61.138575142249458</v>
      </c>
      <c r="J10416">
        <v>2.3994527870090678</v>
      </c>
    </row>
    <row r="10417" spans="1:10">
      <c r="A10417">
        <v>112</v>
      </c>
      <c r="B10417">
        <v>-7.9100000000000004E-2</v>
      </c>
      <c r="C10417">
        <v>0.41128708109436002</v>
      </c>
      <c r="D10417">
        <v>0.25</v>
      </c>
      <c r="E10417">
        <v>2555104214.632812</v>
      </c>
      <c r="F10417">
        <v>8.1197626599459909</v>
      </c>
      <c r="G10417">
        <v>110.9878119491041</v>
      </c>
      <c r="H10417">
        <v>0.94953926287416834</v>
      </c>
      <c r="I10417">
        <v>55.980075350031257</v>
      </c>
      <c r="J10417">
        <v>2.5232117754785581</v>
      </c>
    </row>
    <row r="10418" spans="1:10">
      <c r="A10418">
        <v>112</v>
      </c>
      <c r="B10418">
        <v>-6.3280000000000003E-2</v>
      </c>
      <c r="C10418">
        <v>0.44292454887084998</v>
      </c>
      <c r="D10418">
        <v>0.25</v>
      </c>
      <c r="E10418">
        <v>2903695287.398438</v>
      </c>
      <c r="F10418">
        <v>9.0546077972394414</v>
      </c>
      <c r="G10418">
        <v>128.808423826471</v>
      </c>
      <c r="H10418">
        <v>1.029268486272485</v>
      </c>
      <c r="I10418">
        <v>67.782912926748395</v>
      </c>
      <c r="J10418">
        <v>2.286437919610762</v>
      </c>
    </row>
    <row r="10419" spans="1:10">
      <c r="A10419">
        <v>112</v>
      </c>
      <c r="B10419">
        <v>-6.3280000000000003E-2</v>
      </c>
      <c r="C10419">
        <v>0.45874328275908999</v>
      </c>
      <c r="D10419">
        <v>0.25</v>
      </c>
      <c r="E10419">
        <v>3079739667</v>
      </c>
      <c r="F10419">
        <v>9.6080896423663944</v>
      </c>
      <c r="G10419">
        <v>137.03656229609621</v>
      </c>
      <c r="H10419">
        <v>1.0697941702019309</v>
      </c>
      <c r="I10419">
        <v>73.427847158163786</v>
      </c>
      <c r="J10419">
        <v>2.15354427859711</v>
      </c>
    </row>
    <row r="10420" spans="1:10">
      <c r="A10420">
        <v>112</v>
      </c>
      <c r="B10420">
        <v>-6.3280000000000003E-2</v>
      </c>
      <c r="C10420">
        <v>0.42710581498261002</v>
      </c>
      <c r="D10420">
        <v>0.25</v>
      </c>
      <c r="E10420">
        <v>2734003348.679688</v>
      </c>
      <c r="F10420">
        <v>8.5202083283220418</v>
      </c>
      <c r="G10420">
        <v>120.876224342268</v>
      </c>
      <c r="H10420">
        <v>0.99017128187551862</v>
      </c>
      <c r="I10420">
        <v>62.335233792662621</v>
      </c>
      <c r="J10420">
        <v>2.414710841505439</v>
      </c>
    </row>
    <row r="10421" spans="1:10">
      <c r="A10421">
        <v>112</v>
      </c>
      <c r="B10421">
        <v>-6.3280000000000003E-2</v>
      </c>
      <c r="C10421">
        <v>0.41128708109436002</v>
      </c>
      <c r="D10421">
        <v>0.25</v>
      </c>
      <c r="E10421">
        <v>2570667015.171875</v>
      </c>
      <c r="F10421">
        <v>8.0049010075745173</v>
      </c>
      <c r="G10421">
        <v>113.2401111028157</v>
      </c>
      <c r="H10421">
        <v>0.95250328153633745</v>
      </c>
      <c r="I10421">
        <v>57.084909979254007</v>
      </c>
      <c r="J10421">
        <v>2.538360689432011</v>
      </c>
    </row>
    <row r="10422" spans="1:10">
      <c r="A10422">
        <v>112</v>
      </c>
      <c r="B10422">
        <v>-4.7460000000000002E-2</v>
      </c>
      <c r="C10422">
        <v>0.37964961331787</v>
      </c>
      <c r="D10422">
        <v>0.25</v>
      </c>
      <c r="E10422">
        <v>2282228008.15625</v>
      </c>
      <c r="F10422">
        <v>6.9429845706908964</v>
      </c>
      <c r="G10422">
        <v>101.061999168247</v>
      </c>
      <c r="H10422">
        <v>0.88649131404963555</v>
      </c>
      <c r="I10422">
        <v>48.430769510567188</v>
      </c>
      <c r="J10422">
        <v>2.7847270141501208</v>
      </c>
    </row>
    <row r="10423" spans="1:10">
      <c r="A10423">
        <v>112</v>
      </c>
      <c r="B10423">
        <v>-4.7460000000000002E-2</v>
      </c>
      <c r="C10423">
        <v>0.39546834720612001</v>
      </c>
      <c r="D10423">
        <v>0.25</v>
      </c>
      <c r="E10423">
        <v>2434781483.789062</v>
      </c>
      <c r="F10423">
        <v>7.4207693124189973</v>
      </c>
      <c r="G10423">
        <v>108.2376037230715</v>
      </c>
      <c r="H10423">
        <v>0.92194187759741908</v>
      </c>
      <c r="I10423">
        <v>53.377913377247751</v>
      </c>
      <c r="J10423">
        <v>2.6704398055298948</v>
      </c>
    </row>
    <row r="10424" spans="1:10">
      <c r="A10424">
        <v>112</v>
      </c>
      <c r="B10424">
        <v>-9.4920000000000004E-2</v>
      </c>
      <c r="C10424">
        <v>0.37964961331787</v>
      </c>
      <c r="D10424">
        <v>0.25</v>
      </c>
      <c r="E10424">
        <v>2247168367.046875</v>
      </c>
      <c r="F10424">
        <v>7.2917258667293936</v>
      </c>
      <c r="G10424">
        <v>95.097740977071226</v>
      </c>
      <c r="H10424">
        <v>0.88145899138908135</v>
      </c>
      <c r="I10424">
        <v>45.667319011874497</v>
      </c>
      <c r="J10424">
        <v>2.739936462065089</v>
      </c>
    </row>
    <row r="10425" spans="1:10">
      <c r="A10425">
        <v>112</v>
      </c>
      <c r="B10425">
        <v>-9.4920000000000004E-2</v>
      </c>
      <c r="C10425">
        <v>0.39546834720612001</v>
      </c>
      <c r="D10425">
        <v>0.25</v>
      </c>
      <c r="E10425">
        <v>2393907102.5625</v>
      </c>
      <c r="F10425">
        <v>7.76743242359953</v>
      </c>
      <c r="G10425">
        <v>101.8770005917177</v>
      </c>
      <c r="H10425">
        <v>0.91497956423700089</v>
      </c>
      <c r="I10425">
        <v>50.338918269611902</v>
      </c>
      <c r="J10425">
        <v>2.625321132625686</v>
      </c>
    </row>
    <row r="10426" spans="1:10">
      <c r="A10426">
        <v>112</v>
      </c>
      <c r="B10426">
        <v>-7.9100000000000004E-2</v>
      </c>
      <c r="C10426">
        <v>0.37964961331787</v>
      </c>
      <c r="D10426">
        <v>0.25</v>
      </c>
      <c r="E10426">
        <v>2251386719.757812</v>
      </c>
      <c r="F10426">
        <v>7.1478478406788781</v>
      </c>
      <c r="G10426">
        <v>96.868615204934031</v>
      </c>
      <c r="H10426">
        <v>0.87978024256153731</v>
      </c>
      <c r="I10426">
        <v>46.25556153152138</v>
      </c>
      <c r="J10426">
        <v>2.7568518892221618</v>
      </c>
    </row>
    <row r="10427" spans="1:10">
      <c r="A10427">
        <v>112</v>
      </c>
      <c r="B10427">
        <v>-7.9100000000000004E-2</v>
      </c>
      <c r="C10427">
        <v>0.39546834720612001</v>
      </c>
      <c r="D10427">
        <v>0.25</v>
      </c>
      <c r="E10427">
        <v>2400064569.335938</v>
      </c>
      <c r="F10427">
        <v>7.6242502346285619</v>
      </c>
      <c r="G10427">
        <v>103.7800206360407</v>
      </c>
      <c r="H10427">
        <v>0.91394443541503279</v>
      </c>
      <c r="I10427">
        <v>51.019040128216147</v>
      </c>
      <c r="J10427">
        <v>2.642345537882647</v>
      </c>
    </row>
    <row r="10428" spans="1:10">
      <c r="A10428">
        <v>112</v>
      </c>
      <c r="B10428">
        <v>-6.3280000000000003E-2</v>
      </c>
      <c r="C10428">
        <v>0.37964961331787</v>
      </c>
      <c r="D10428">
        <v>0.25</v>
      </c>
      <c r="E10428">
        <v>2263073230.476562</v>
      </c>
      <c r="F10428">
        <v>7.0316001269966364</v>
      </c>
      <c r="G10428">
        <v>98.856705096550286</v>
      </c>
      <c r="H10428">
        <v>0.88145765795343323</v>
      </c>
      <c r="I10428">
        <v>47.176710988394923</v>
      </c>
      <c r="J10428">
        <v>2.7717821715050381</v>
      </c>
    </row>
    <row r="10429" spans="1:10">
      <c r="A10429">
        <v>112</v>
      </c>
      <c r="B10429">
        <v>-6.3280000000000003E-2</v>
      </c>
      <c r="C10429">
        <v>0.39546834720612001</v>
      </c>
      <c r="D10429">
        <v>0.25</v>
      </c>
      <c r="E10429">
        <v>2413689332.945312</v>
      </c>
      <c r="F10429">
        <v>7.5086952519486658</v>
      </c>
      <c r="G10429">
        <v>105.90022592199971</v>
      </c>
      <c r="H10429">
        <v>0.91626518310658867</v>
      </c>
      <c r="I10429">
        <v>52.032038071192801</v>
      </c>
      <c r="J10429">
        <v>2.6573851939756419</v>
      </c>
    </row>
    <row r="10430" spans="1:10">
      <c r="A10430">
        <v>112</v>
      </c>
      <c r="B10430">
        <v>0</v>
      </c>
      <c r="C10430">
        <v>0.37964961331787</v>
      </c>
      <c r="D10430">
        <v>0.25</v>
      </c>
      <c r="E10430">
        <v>2384500950.585938</v>
      </c>
      <c r="F10430">
        <v>6.8429415922146291</v>
      </c>
      <c r="G10430">
        <v>108.9809310813434</v>
      </c>
      <c r="H10430">
        <v>0.92172955709247617</v>
      </c>
      <c r="I10430">
        <v>54.190327927470207</v>
      </c>
      <c r="J10430">
        <v>2.8116465104540111</v>
      </c>
    </row>
    <row r="10431" spans="1:10">
      <c r="A10431">
        <v>112</v>
      </c>
      <c r="B10431">
        <v>1.5820000000000001E-2</v>
      </c>
      <c r="C10431">
        <v>0.37964961331787</v>
      </c>
      <c r="D10431">
        <v>0.25</v>
      </c>
      <c r="E10431">
        <v>2433527112.4375</v>
      </c>
      <c r="F10431">
        <v>6.8648628524388187</v>
      </c>
      <c r="G10431">
        <v>112.05484638269991</v>
      </c>
      <c r="H10431">
        <v>0.94018769551621517</v>
      </c>
      <c r="I10431">
        <v>56.775920356623828</v>
      </c>
      <c r="J10431">
        <v>2.8166473834717181</v>
      </c>
    </row>
    <row r="10432" spans="1:10">
      <c r="A10432">
        <v>112</v>
      </c>
      <c r="B10432">
        <v>1.5820000000000001E-2</v>
      </c>
      <c r="C10432">
        <v>0.39546834720612001</v>
      </c>
      <c r="D10432">
        <v>0.25</v>
      </c>
      <c r="E10432">
        <v>2593820929.601562</v>
      </c>
      <c r="F10432">
        <v>7.3453748023021026</v>
      </c>
      <c r="G10432">
        <v>119.75844490667809</v>
      </c>
      <c r="H10432">
        <v>0.97820735660206992</v>
      </c>
      <c r="I10432">
        <v>62.089997353032231</v>
      </c>
      <c r="J10432">
        <v>2.7028031781228492</v>
      </c>
    </row>
    <row r="10433" spans="1:10">
      <c r="A10433">
        <v>112</v>
      </c>
      <c r="B10433">
        <v>0</v>
      </c>
      <c r="C10433">
        <v>0.39546834720612001</v>
      </c>
      <c r="D10433">
        <v>0.25</v>
      </c>
      <c r="E10433">
        <v>2542861091.179688</v>
      </c>
      <c r="F10433">
        <v>7.3227764424518682</v>
      </c>
      <c r="G10433">
        <v>116.55258470540871</v>
      </c>
      <c r="H10433">
        <v>0.95910741421539569</v>
      </c>
      <c r="I10433">
        <v>59.412723442539573</v>
      </c>
      <c r="J10433">
        <v>2.6976909670047462</v>
      </c>
    </row>
    <row r="10434" spans="1:10">
      <c r="A10434">
        <v>112</v>
      </c>
      <c r="B10434">
        <v>1.5820000000000001E-2</v>
      </c>
      <c r="C10434">
        <v>0.18982480665894</v>
      </c>
      <c r="D10434">
        <v>0.25</v>
      </c>
      <c r="E10434">
        <v>1007008247.085938</v>
      </c>
      <c r="F10434">
        <v>2.592241381702479</v>
      </c>
      <c r="G10434">
        <v>42.762184970080853</v>
      </c>
      <c r="H10434">
        <v>0.59571435902034864</v>
      </c>
      <c r="I10434">
        <v>8.4393500667065382</v>
      </c>
      <c r="J10434">
        <v>3.821133121819003</v>
      </c>
    </row>
    <row r="10435" spans="1:10">
      <c r="A10435">
        <v>112</v>
      </c>
      <c r="B10435">
        <v>1.5820000000000001E-2</v>
      </c>
      <c r="C10435">
        <v>0.20564354054718001</v>
      </c>
      <c r="D10435">
        <v>0.25</v>
      </c>
      <c r="E10435">
        <v>1090791217.460938</v>
      </c>
      <c r="F10435">
        <v>2.842835168645252</v>
      </c>
      <c r="G10435">
        <v>46.901877583470203</v>
      </c>
      <c r="H10435">
        <v>0.61652843409683555</v>
      </c>
      <c r="I10435">
        <v>11.377644822001461</v>
      </c>
      <c r="J10435">
        <v>3.7629613046447048</v>
      </c>
    </row>
    <row r="10436" spans="1:10">
      <c r="A10436">
        <v>112</v>
      </c>
      <c r="B10436">
        <v>-4.7460000000000002E-2</v>
      </c>
      <c r="C10436">
        <v>0.18982480665894</v>
      </c>
      <c r="D10436">
        <v>0.25</v>
      </c>
      <c r="E10436">
        <v>948681059.265625</v>
      </c>
      <c r="F10436">
        <v>2.703050956188235</v>
      </c>
      <c r="G10436">
        <v>38.111930658109493</v>
      </c>
      <c r="H10436">
        <v>0.57287371985148638</v>
      </c>
      <c r="I10436">
        <v>4.5016306806355706</v>
      </c>
      <c r="J10436">
        <v>3.7945412642293381</v>
      </c>
    </row>
    <row r="10437" spans="1:10">
      <c r="A10437">
        <v>112</v>
      </c>
      <c r="B10437">
        <v>-4.7460000000000002E-2</v>
      </c>
      <c r="C10437">
        <v>0.20564354054718001</v>
      </c>
      <c r="D10437">
        <v>0.25</v>
      </c>
      <c r="E10437">
        <v>1024711756.039062</v>
      </c>
      <c r="F10437">
        <v>2.9509240371990022</v>
      </c>
      <c r="G10437">
        <v>41.722711528651423</v>
      </c>
      <c r="H10437">
        <v>0.59111513336392818</v>
      </c>
      <c r="I10437">
        <v>7.0724157802760601</v>
      </c>
      <c r="J10437">
        <v>3.735924615466502</v>
      </c>
    </row>
    <row r="10438" spans="1:10">
      <c r="A10438">
        <v>112</v>
      </c>
      <c r="B10438">
        <v>-4.7460000000000002E-2</v>
      </c>
      <c r="C10438">
        <v>0.33219341165313998</v>
      </c>
      <c r="D10438">
        <v>0.25</v>
      </c>
      <c r="E10438">
        <v>1862763210.335938</v>
      </c>
      <c r="F10438">
        <v>5.6243822660762817</v>
      </c>
      <c r="G10438">
        <v>81.314526127185673</v>
      </c>
      <c r="H10438">
        <v>0.78872898390545743</v>
      </c>
      <c r="I10438">
        <v>34.775409171357751</v>
      </c>
      <c r="J10438">
        <v>3.099802358745364</v>
      </c>
    </row>
    <row r="10439" spans="1:10">
      <c r="A10439">
        <v>112</v>
      </c>
      <c r="B10439">
        <v>-4.7460000000000002E-2</v>
      </c>
      <c r="C10439">
        <v>0.34801214554137999</v>
      </c>
      <c r="D10439">
        <v>0.25</v>
      </c>
      <c r="E10439">
        <v>1996216219.195312</v>
      </c>
      <c r="F10439">
        <v>6.0447828610194847</v>
      </c>
      <c r="G10439">
        <v>87.600336546078324</v>
      </c>
      <c r="H10439">
        <v>0.81988425602321513</v>
      </c>
      <c r="I10439">
        <v>39.129432778805487</v>
      </c>
      <c r="J10439">
        <v>2.9994102597993328</v>
      </c>
    </row>
    <row r="10440" spans="1:10">
      <c r="A10440">
        <v>112</v>
      </c>
      <c r="B10440">
        <v>-4.7460000000000002E-2</v>
      </c>
      <c r="C10440">
        <v>0.31637467776488998</v>
      </c>
      <c r="D10440">
        <v>0.25</v>
      </c>
      <c r="E10440">
        <v>1735682131.5625</v>
      </c>
      <c r="F10440">
        <v>5.2231255042133853</v>
      </c>
      <c r="G10440">
        <v>75.325552234891802</v>
      </c>
      <c r="H10440">
        <v>0.75900665370136267</v>
      </c>
      <c r="I10440">
        <v>30.619255487807099</v>
      </c>
      <c r="J10440">
        <v>3.195558958992478</v>
      </c>
    </row>
    <row r="10441" spans="1:10">
      <c r="A10441">
        <v>112</v>
      </c>
      <c r="B10441">
        <v>-4.7460000000000002E-2</v>
      </c>
      <c r="C10441">
        <v>0.30055594387665002</v>
      </c>
      <c r="D10441">
        <v>0.25</v>
      </c>
      <c r="E10441">
        <v>1614975340.132812</v>
      </c>
      <c r="F10441">
        <v>4.8410198745550588</v>
      </c>
      <c r="G10441">
        <v>69.633524945937097</v>
      </c>
      <c r="H10441">
        <v>0.73071781027101679</v>
      </c>
      <c r="I10441">
        <v>26.661047196015719</v>
      </c>
      <c r="J10441">
        <v>3.2866783062345348</v>
      </c>
    </row>
    <row r="10442" spans="1:10">
      <c r="A10442">
        <v>112</v>
      </c>
      <c r="B10442">
        <v>-4.7460000000000002E-2</v>
      </c>
      <c r="C10442">
        <v>-1.5818733888245E-2</v>
      </c>
      <c r="D10442">
        <v>0.25</v>
      </c>
      <c r="E10442">
        <v>542023409.5625</v>
      </c>
      <c r="F10442">
        <v>1.2287437969935131</v>
      </c>
      <c r="G10442">
        <v>18.272535484284159</v>
      </c>
      <c r="H10442">
        <v>0.46657668645639211</v>
      </c>
      <c r="I10442">
        <v>-10.850845071487131</v>
      </c>
      <c r="J10442">
        <v>4.1333001066086581</v>
      </c>
    </row>
    <row r="10443" spans="1:10">
      <c r="A10443">
        <v>112</v>
      </c>
      <c r="B10443">
        <v>-4.7460000000000002E-2</v>
      </c>
      <c r="C10443">
        <v>-3.1637467776489001E-2</v>
      </c>
      <c r="D10443">
        <v>0.25</v>
      </c>
      <c r="E10443">
        <v>555511777.5859375</v>
      </c>
      <c r="F10443">
        <v>1.249869281367864</v>
      </c>
      <c r="G10443">
        <v>18.832060859538611</v>
      </c>
      <c r="H10443">
        <v>0.46846980255941162</v>
      </c>
      <c r="I10443">
        <v>-10.641266359016299</v>
      </c>
      <c r="J10443">
        <v>4.1267839120991994</v>
      </c>
    </row>
    <row r="10444" spans="1:10">
      <c r="A10444">
        <v>112</v>
      </c>
      <c r="B10444">
        <v>-4.7460000000000002E-2</v>
      </c>
      <c r="C10444">
        <v>-4.7456201664734E-2</v>
      </c>
      <c r="D10444">
        <v>0.25</v>
      </c>
      <c r="E10444">
        <v>575396362.6328125</v>
      </c>
      <c r="F10444">
        <v>1.290216586261522</v>
      </c>
      <c r="G10444">
        <v>19.689560350030661</v>
      </c>
      <c r="H10444">
        <v>0.47180165713507449</v>
      </c>
      <c r="I10444">
        <v>-10.233011090196671</v>
      </c>
      <c r="J10444">
        <v>4.1156136035569943</v>
      </c>
    </row>
    <row r="10445" spans="1:10">
      <c r="A10445">
        <v>112</v>
      </c>
      <c r="B10445">
        <v>-4.7460000000000002E-2</v>
      </c>
      <c r="C10445">
        <v>6.3274935552979E-2</v>
      </c>
      <c r="D10445">
        <v>0.25</v>
      </c>
      <c r="E10445">
        <v>570529328.2890625</v>
      </c>
      <c r="F10445">
        <v>1.4114496135734951</v>
      </c>
      <c r="G10445">
        <v>19.94472079351544</v>
      </c>
      <c r="H10445">
        <v>0.47869269214424998</v>
      </c>
      <c r="I10445">
        <v>-8.9185299277305603</v>
      </c>
      <c r="J10445">
        <v>4.0960675669484772</v>
      </c>
    </row>
    <row r="10446" spans="1:10">
      <c r="A10446">
        <v>112</v>
      </c>
      <c r="B10446">
        <v>-4.7460000000000002E-2</v>
      </c>
      <c r="C10446">
        <v>7.9093669441222994E-2</v>
      </c>
      <c r="D10446">
        <v>0.25</v>
      </c>
      <c r="E10446">
        <v>595419305.328125</v>
      </c>
      <c r="F10446">
        <v>1.5056536182528359</v>
      </c>
      <c r="G10446">
        <v>21.173083064612001</v>
      </c>
      <c r="H10446">
        <v>0.48543193875229917</v>
      </c>
      <c r="I10446">
        <v>-7.936064699664712</v>
      </c>
      <c r="J10446">
        <v>4.0746592037030496</v>
      </c>
    </row>
    <row r="10447" spans="1:10">
      <c r="A10447">
        <v>112</v>
      </c>
      <c r="B10447">
        <v>-4.7460000000000002E-2</v>
      </c>
      <c r="C10447">
        <v>4.7456201664734E-2</v>
      </c>
      <c r="D10447">
        <v>0.25</v>
      </c>
      <c r="E10447">
        <v>552035273.78125</v>
      </c>
      <c r="F10447">
        <v>1.33646523708012</v>
      </c>
      <c r="G10447">
        <v>19.014317298308011</v>
      </c>
      <c r="H10447">
        <v>0.4733920310754911</v>
      </c>
      <c r="I10447">
        <v>-9.7023414270952344</v>
      </c>
      <c r="J10447">
        <v>4.1128222830739114</v>
      </c>
    </row>
    <row r="10448" spans="1:10">
      <c r="A10448">
        <v>112</v>
      </c>
      <c r="B10448">
        <v>-4.7460000000000002E-2</v>
      </c>
      <c r="C10448">
        <v>3.1637467776489001E-2</v>
      </c>
      <c r="D10448">
        <v>0.25</v>
      </c>
      <c r="E10448">
        <v>539937486.984375</v>
      </c>
      <c r="F10448">
        <v>1.2807017455343159</v>
      </c>
      <c r="G10448">
        <v>18.38188893720508</v>
      </c>
      <c r="H10448">
        <v>0.4695300479143043</v>
      </c>
      <c r="I10448">
        <v>-10.287486186251041</v>
      </c>
      <c r="J10448">
        <v>4.1249230593966786</v>
      </c>
    </row>
    <row r="10449" spans="1:10">
      <c r="A10449">
        <v>112</v>
      </c>
      <c r="B10449">
        <v>-4.7460000000000002E-2</v>
      </c>
      <c r="C10449">
        <v>-0.41128708109436002</v>
      </c>
      <c r="D10449">
        <v>0.25</v>
      </c>
      <c r="E10449">
        <v>2795757840.804688</v>
      </c>
      <c r="F10449">
        <v>7.5168970425147563</v>
      </c>
      <c r="G10449">
        <v>121.5445274515077</v>
      </c>
      <c r="H10449">
        <v>0.94503278534102719</v>
      </c>
      <c r="I10449">
        <v>53.924175530672073</v>
      </c>
      <c r="J10449">
        <v>2.5757637229835382</v>
      </c>
    </row>
    <row r="10450" spans="1:10">
      <c r="A10450">
        <v>112</v>
      </c>
      <c r="B10450">
        <v>-4.7460000000000002E-2</v>
      </c>
      <c r="C10450">
        <v>-0.39546834720612001</v>
      </c>
      <c r="D10450">
        <v>0.25</v>
      </c>
      <c r="E10450">
        <v>2629100921.59375</v>
      </c>
      <c r="F10450">
        <v>7.0354114248184487</v>
      </c>
      <c r="G10450">
        <v>113.849417724181</v>
      </c>
      <c r="H10450">
        <v>0.9086826220373041</v>
      </c>
      <c r="I10450">
        <v>48.956308980472393</v>
      </c>
      <c r="J10450">
        <v>2.6937428211822412</v>
      </c>
    </row>
    <row r="10451" spans="1:10">
      <c r="A10451">
        <v>112</v>
      </c>
      <c r="B10451">
        <v>-4.7460000000000002E-2</v>
      </c>
      <c r="C10451">
        <v>-0.42710581498261002</v>
      </c>
      <c r="D10451">
        <v>0.25</v>
      </c>
      <c r="E10451">
        <v>2968769532.34375</v>
      </c>
      <c r="F10451">
        <v>8.0174851596239023</v>
      </c>
      <c r="G10451">
        <v>129.53568712575361</v>
      </c>
      <c r="H10451">
        <v>0.98281270664301701</v>
      </c>
      <c r="I10451">
        <v>59.089486241340637</v>
      </c>
      <c r="J10451">
        <v>2.453159609358408</v>
      </c>
    </row>
    <row r="10452" spans="1:10">
      <c r="A10452">
        <v>112</v>
      </c>
      <c r="B10452">
        <v>-4.7460000000000002E-2</v>
      </c>
      <c r="C10452">
        <v>-0.44292454887084998</v>
      </c>
      <c r="D10452">
        <v>0.25</v>
      </c>
      <c r="E10452">
        <v>3148132794.484375</v>
      </c>
      <c r="F10452">
        <v>8.5371663705445826</v>
      </c>
      <c r="G10452">
        <v>137.82274786243221</v>
      </c>
      <c r="H10452">
        <v>1.022021679928002</v>
      </c>
      <c r="I10452">
        <v>64.452143952250481</v>
      </c>
      <c r="J10452">
        <v>2.325932764186291</v>
      </c>
    </row>
    <row r="10453" spans="1:10">
      <c r="A10453">
        <v>112</v>
      </c>
      <c r="B10453">
        <v>-4.7460000000000002E-2</v>
      </c>
      <c r="C10453">
        <v>-0.45874328275908999</v>
      </c>
      <c r="D10453">
        <v>0.25</v>
      </c>
      <c r="E10453">
        <v>3333844307.054688</v>
      </c>
      <c r="F10453">
        <v>9.0759309159475379</v>
      </c>
      <c r="G10453">
        <v>146.40555528597909</v>
      </c>
      <c r="H10453">
        <v>1.062658972354257</v>
      </c>
      <c r="I10453">
        <v>70.012047812342644</v>
      </c>
      <c r="J10453">
        <v>2.194085557785002</v>
      </c>
    </row>
    <row r="10454" spans="1:10">
      <c r="A10454">
        <v>112</v>
      </c>
      <c r="B10454">
        <v>-0.18984000000000001</v>
      </c>
      <c r="C10454">
        <v>0.18982480665894</v>
      </c>
      <c r="D10454">
        <v>0.25</v>
      </c>
      <c r="E10454">
        <v>1254719647.117188</v>
      </c>
      <c r="F10454">
        <v>4.5702000437304378</v>
      </c>
      <c r="G10454">
        <v>40.369321727659553</v>
      </c>
      <c r="H10454">
        <v>0.71794253895495785</v>
      </c>
      <c r="I10454">
        <v>15.12996826600283</v>
      </c>
      <c r="J10454">
        <v>3.6183959594200128</v>
      </c>
    </row>
    <row r="10455" spans="1:10">
      <c r="A10455">
        <v>112</v>
      </c>
      <c r="B10455">
        <v>-0.18984000000000001</v>
      </c>
      <c r="C10455">
        <v>0.20564354054718001</v>
      </c>
      <c r="D10455">
        <v>0.25</v>
      </c>
      <c r="E10455">
        <v>1313287018.398438</v>
      </c>
      <c r="F10455">
        <v>4.8118711316492409</v>
      </c>
      <c r="G10455">
        <v>42.789363128598779</v>
      </c>
      <c r="H10455">
        <v>0.73038890260795597</v>
      </c>
      <c r="I10455">
        <v>16.87318680528551</v>
      </c>
      <c r="J10455">
        <v>3.5587872286996571</v>
      </c>
    </row>
    <row r="10456" spans="1:10">
      <c r="A10456">
        <v>112</v>
      </c>
      <c r="B10456">
        <v>-9.4920000000000004E-2</v>
      </c>
      <c r="C10456">
        <v>0.18982480665894</v>
      </c>
      <c r="D10456">
        <v>0.25</v>
      </c>
      <c r="E10456">
        <v>983429147.265625</v>
      </c>
      <c r="F10456">
        <v>3.0765831513563171</v>
      </c>
      <c r="G10456">
        <v>36.907509802374989</v>
      </c>
      <c r="H10456">
        <v>0.59100909940752899</v>
      </c>
      <c r="I10456">
        <v>5.04654810577631</v>
      </c>
      <c r="J10456">
        <v>3.753714249876793</v>
      </c>
    </row>
    <row r="10457" spans="1:10">
      <c r="A10457">
        <v>112</v>
      </c>
      <c r="B10457">
        <v>-7.9100000000000004E-2</v>
      </c>
      <c r="C10457">
        <v>0.18982480665894</v>
      </c>
      <c r="D10457">
        <v>0.25</v>
      </c>
      <c r="E10457">
        <v>964371184.078125</v>
      </c>
      <c r="F10457">
        <v>2.924415454093833</v>
      </c>
      <c r="G10457">
        <v>37.091525489464402</v>
      </c>
      <c r="H10457">
        <v>0.58160545995633584</v>
      </c>
      <c r="I10457">
        <v>4.5317556196823716</v>
      </c>
      <c r="J10457">
        <v>3.7693116502196058</v>
      </c>
    </row>
    <row r="10458" spans="1:10">
      <c r="A10458">
        <v>112</v>
      </c>
      <c r="B10458">
        <v>-7.9100000000000004E-2</v>
      </c>
      <c r="C10458">
        <v>0.20564354054718001</v>
      </c>
      <c r="D10458">
        <v>0.25</v>
      </c>
      <c r="E10458">
        <v>1036523368.398438</v>
      </c>
      <c r="F10458">
        <v>3.1709198465687218</v>
      </c>
      <c r="G10458">
        <v>40.437762774992727</v>
      </c>
      <c r="H10458">
        <v>0.59855978626728756</v>
      </c>
      <c r="I10458">
        <v>6.9187052687630057</v>
      </c>
      <c r="J10458">
        <v>3.7104734727327009</v>
      </c>
    </row>
    <row r="10459" spans="1:10">
      <c r="A10459">
        <v>112</v>
      </c>
      <c r="B10459">
        <v>-9.4920000000000004E-2</v>
      </c>
      <c r="C10459">
        <v>0.20564354054718001</v>
      </c>
      <c r="D10459">
        <v>0.25</v>
      </c>
      <c r="E10459">
        <v>1053641544.289062</v>
      </c>
      <c r="F10459">
        <v>3.3224011382553731</v>
      </c>
      <c r="G10459">
        <v>40.121457641944289</v>
      </c>
      <c r="H10459">
        <v>0.60731971379573224</v>
      </c>
      <c r="I10459">
        <v>7.3415628438815466</v>
      </c>
      <c r="J10459">
        <v>3.694765533029567</v>
      </c>
    </row>
    <row r="10460" spans="1:10">
      <c r="A10460">
        <v>112</v>
      </c>
      <c r="B10460">
        <v>-6.3280000000000003E-2</v>
      </c>
      <c r="C10460">
        <v>0.18982480665894</v>
      </c>
      <c r="D10460">
        <v>0.25</v>
      </c>
      <c r="E10460">
        <v>952788379.90625</v>
      </c>
      <c r="F10460">
        <v>2.7999040820286609</v>
      </c>
      <c r="G10460">
        <v>37.492998042143881</v>
      </c>
      <c r="H10460">
        <v>0.57556028414546745</v>
      </c>
      <c r="I10460">
        <v>4.3501123664900661</v>
      </c>
      <c r="J10460">
        <v>3.7829207494505681</v>
      </c>
    </row>
    <row r="10461" spans="1:10">
      <c r="A10461">
        <v>112</v>
      </c>
      <c r="B10461">
        <v>-6.3280000000000003E-2</v>
      </c>
      <c r="C10461">
        <v>0.20564354054718001</v>
      </c>
      <c r="D10461">
        <v>0.25</v>
      </c>
      <c r="E10461">
        <v>1026880003.429688</v>
      </c>
      <c r="F10461">
        <v>3.0470935082994401</v>
      </c>
      <c r="G10461">
        <v>40.971513409167528</v>
      </c>
      <c r="H10461">
        <v>0.59315821214113384</v>
      </c>
      <c r="I10461">
        <v>6.8289857469499111</v>
      </c>
      <c r="J10461">
        <v>3.7241932611068478</v>
      </c>
    </row>
    <row r="10462" spans="1:10">
      <c r="A10462">
        <v>112</v>
      </c>
      <c r="B10462">
        <v>-0.17402000000000001</v>
      </c>
      <c r="C10462">
        <v>0.18982480665894</v>
      </c>
      <c r="D10462">
        <v>0.25</v>
      </c>
      <c r="E10462">
        <v>1190825298.875</v>
      </c>
      <c r="F10462">
        <v>4.252163425728213</v>
      </c>
      <c r="G10462">
        <v>39.248889504466213</v>
      </c>
      <c r="H10462">
        <v>0.68839471209503245</v>
      </c>
      <c r="I10462">
        <v>12.61688511446118</v>
      </c>
      <c r="J10462">
        <v>3.6459151809249311</v>
      </c>
    </row>
    <row r="10463" spans="1:10">
      <c r="A10463">
        <v>112</v>
      </c>
      <c r="B10463">
        <v>-0.17402000000000001</v>
      </c>
      <c r="C10463">
        <v>0.20564354054718001</v>
      </c>
      <c r="D10463">
        <v>0.25</v>
      </c>
      <c r="E10463">
        <v>1251334168.179688</v>
      </c>
      <c r="F10463">
        <v>4.494529019750189</v>
      </c>
      <c r="G10463">
        <v>41.801262735854827</v>
      </c>
      <c r="H10463">
        <v>0.70148532329039881</v>
      </c>
      <c r="I10463">
        <v>14.45208766218275</v>
      </c>
      <c r="J10463">
        <v>3.586416064164951</v>
      </c>
    </row>
    <row r="10464" spans="1:10">
      <c r="A10464">
        <v>112</v>
      </c>
      <c r="B10464">
        <v>0</v>
      </c>
      <c r="C10464">
        <v>0.18982480665894</v>
      </c>
      <c r="D10464">
        <v>0.25</v>
      </c>
      <c r="E10464">
        <v>981213162.3125</v>
      </c>
      <c r="F10464">
        <v>2.5784525710623711</v>
      </c>
      <c r="G10464">
        <v>41.273460573516793</v>
      </c>
      <c r="H10464">
        <v>0.58496624241524842</v>
      </c>
      <c r="I10464">
        <v>6.9551856871694326</v>
      </c>
      <c r="J10464">
        <v>3.8174690322048259</v>
      </c>
    </row>
    <row r="10465" spans="1:10">
      <c r="A10465">
        <v>112</v>
      </c>
      <c r="B10465">
        <v>0</v>
      </c>
      <c r="C10465">
        <v>0.20564354054718001</v>
      </c>
      <c r="D10465">
        <v>0.25</v>
      </c>
      <c r="E10465">
        <v>1063058703.109375</v>
      </c>
      <c r="F10465">
        <v>2.8283682818291709</v>
      </c>
      <c r="G10465">
        <v>45.280950255226337</v>
      </c>
      <c r="H10465">
        <v>0.60513735601853114</v>
      </c>
      <c r="I10465">
        <v>9.8016253067180514</v>
      </c>
      <c r="J10465">
        <v>3.7591857877705479</v>
      </c>
    </row>
    <row r="10466" spans="1:10">
      <c r="A10466">
        <v>112</v>
      </c>
      <c r="B10466">
        <v>-9.4920000000000004E-2</v>
      </c>
      <c r="C10466">
        <v>0.33219341165313998</v>
      </c>
      <c r="D10466">
        <v>0.25</v>
      </c>
      <c r="E10466">
        <v>1845151132.898438</v>
      </c>
      <c r="F10466">
        <v>5.9793471345910802</v>
      </c>
      <c r="G10466">
        <v>76.539653335697949</v>
      </c>
      <c r="H10466">
        <v>0.78948755659075687</v>
      </c>
      <c r="I10466">
        <v>32.838779415935278</v>
      </c>
      <c r="J10466">
        <v>3.0559982299891999</v>
      </c>
    </row>
    <row r="10467" spans="1:10">
      <c r="A10467">
        <v>112</v>
      </c>
      <c r="B10467">
        <v>-9.4920000000000004E-2</v>
      </c>
      <c r="C10467">
        <v>0.34801214554137999</v>
      </c>
      <c r="D10467">
        <v>0.25</v>
      </c>
      <c r="E10467">
        <v>1972787784</v>
      </c>
      <c r="F10467">
        <v>6.3976750553702004</v>
      </c>
      <c r="G10467">
        <v>82.428947202395648</v>
      </c>
      <c r="H10467">
        <v>0.81871239429892739</v>
      </c>
      <c r="I10467">
        <v>36.917167502455413</v>
      </c>
      <c r="J10467">
        <v>2.9552769827132579</v>
      </c>
    </row>
    <row r="10468" spans="1:10">
      <c r="A10468">
        <v>112</v>
      </c>
      <c r="B10468">
        <v>-9.4920000000000004E-2</v>
      </c>
      <c r="C10468">
        <v>0.31637467776488998</v>
      </c>
      <c r="D10468">
        <v>0.25</v>
      </c>
      <c r="E10468">
        <v>1723886843.414062</v>
      </c>
      <c r="F10468">
        <v>5.5801611699862406</v>
      </c>
      <c r="G10468">
        <v>70.947245860472322</v>
      </c>
      <c r="H10468">
        <v>0.76169577289692825</v>
      </c>
      <c r="I10468">
        <v>28.95828645396978</v>
      </c>
      <c r="J10468">
        <v>3.1520843152975431</v>
      </c>
    </row>
    <row r="10469" spans="1:10">
      <c r="A10469">
        <v>112</v>
      </c>
      <c r="B10469">
        <v>-9.4920000000000004E-2</v>
      </c>
      <c r="C10469">
        <v>0.30055594387665002</v>
      </c>
      <c r="D10469">
        <v>0.25</v>
      </c>
      <c r="E10469">
        <v>1608997218.8125</v>
      </c>
      <c r="F10469">
        <v>5.2001244433922693</v>
      </c>
      <c r="G10469">
        <v>65.651831180788577</v>
      </c>
      <c r="H10469">
        <v>0.73533757013501599</v>
      </c>
      <c r="I10469">
        <v>25.275761542841789</v>
      </c>
      <c r="J10469">
        <v>3.2435334809415508</v>
      </c>
    </row>
    <row r="10470" spans="1:10">
      <c r="A10470">
        <v>112</v>
      </c>
      <c r="B10470">
        <v>-7.9100000000000004E-2</v>
      </c>
      <c r="C10470">
        <v>0.33219341165313998</v>
      </c>
      <c r="D10470">
        <v>0.25</v>
      </c>
      <c r="E10470">
        <v>1843551285.4375</v>
      </c>
      <c r="F10470">
        <v>5.83338612341322</v>
      </c>
      <c r="G10470">
        <v>77.913982789497823</v>
      </c>
      <c r="H10470">
        <v>0.78587772879109252</v>
      </c>
      <c r="I10470">
        <v>33.15133146289736</v>
      </c>
      <c r="J10470">
        <v>3.0725859132653568</v>
      </c>
    </row>
    <row r="10471" spans="1:10">
      <c r="A10471">
        <v>112</v>
      </c>
      <c r="B10471">
        <v>-7.9100000000000004E-2</v>
      </c>
      <c r="C10471">
        <v>0.34801214554137999</v>
      </c>
      <c r="D10471">
        <v>0.25</v>
      </c>
      <c r="E10471">
        <v>1973127461.585938</v>
      </c>
      <c r="F10471">
        <v>6.2524076112895273</v>
      </c>
      <c r="G10471">
        <v>83.935474913567305</v>
      </c>
      <c r="H10471">
        <v>0.8157462900489918</v>
      </c>
      <c r="I10471">
        <v>37.321624273434281</v>
      </c>
      <c r="J10471">
        <v>2.9719740479486059</v>
      </c>
    </row>
    <row r="10472" spans="1:10">
      <c r="A10472">
        <v>112</v>
      </c>
      <c r="B10472">
        <v>-7.9100000000000004E-2</v>
      </c>
      <c r="C10472">
        <v>0.31637467776488998</v>
      </c>
      <c r="D10472">
        <v>0.25</v>
      </c>
      <c r="E10472">
        <v>1720347369.8125</v>
      </c>
      <c r="F10472">
        <v>5.4335073616821319</v>
      </c>
      <c r="G10472">
        <v>72.189362024888396</v>
      </c>
      <c r="H10472">
        <v>0.75744219895568676</v>
      </c>
      <c r="I10472">
        <v>29.178927015513182</v>
      </c>
      <c r="J10472">
        <v>3.1685624839592492</v>
      </c>
    </row>
    <row r="10473" spans="1:10">
      <c r="A10473">
        <v>112</v>
      </c>
      <c r="B10473">
        <v>-7.9100000000000004E-2</v>
      </c>
      <c r="C10473">
        <v>0.30055594387665002</v>
      </c>
      <c r="D10473">
        <v>0.25</v>
      </c>
      <c r="E10473">
        <v>1603518035.960938</v>
      </c>
      <c r="F10473">
        <v>5.0527786143939011</v>
      </c>
      <c r="G10473">
        <v>66.761720248963684</v>
      </c>
      <c r="H10473">
        <v>0.7304402334484621</v>
      </c>
      <c r="I10473">
        <v>25.40448470972478</v>
      </c>
      <c r="J10473">
        <v>3.2599020035559079</v>
      </c>
    </row>
    <row r="10474" spans="1:10">
      <c r="A10474">
        <v>112</v>
      </c>
      <c r="B10474">
        <v>-6.3280000000000003E-2</v>
      </c>
      <c r="C10474">
        <v>0.33219341165313998</v>
      </c>
      <c r="D10474">
        <v>0.25</v>
      </c>
      <c r="E10474">
        <v>1849421923.6875</v>
      </c>
      <c r="F10474">
        <v>5.7150638801394962</v>
      </c>
      <c r="G10474">
        <v>79.505609658081084</v>
      </c>
      <c r="H10474">
        <v>0.78562483968562447</v>
      </c>
      <c r="I10474">
        <v>33.796873160637922</v>
      </c>
      <c r="J10474">
        <v>3.0871873867727122</v>
      </c>
    </row>
    <row r="10475" spans="1:10">
      <c r="A10475">
        <v>112</v>
      </c>
      <c r="B10475">
        <v>-6.3280000000000003E-2</v>
      </c>
      <c r="C10475">
        <v>0.34801214554137999</v>
      </c>
      <c r="D10475">
        <v>0.25</v>
      </c>
      <c r="E10475">
        <v>1980936891.703125</v>
      </c>
      <c r="F10475">
        <v>6.1347762607038021</v>
      </c>
      <c r="G10475">
        <v>85.659274369012564</v>
      </c>
      <c r="H10475">
        <v>0.81613688110519433</v>
      </c>
      <c r="I10475">
        <v>38.059044752269983</v>
      </c>
      <c r="J10475">
        <v>2.9866852378181652</v>
      </c>
    </row>
    <row r="10476" spans="1:10">
      <c r="A10476">
        <v>112</v>
      </c>
      <c r="B10476">
        <v>-6.3280000000000003E-2</v>
      </c>
      <c r="C10476">
        <v>0.31637467776488998</v>
      </c>
      <c r="D10476">
        <v>0.25</v>
      </c>
      <c r="E10476">
        <v>1724279072.359375</v>
      </c>
      <c r="F10476">
        <v>5.3144948499975726</v>
      </c>
      <c r="G10476">
        <v>73.648799676913768</v>
      </c>
      <c r="H10476">
        <v>0.75654579239926534</v>
      </c>
      <c r="I10476">
        <v>29.73258152697235</v>
      </c>
      <c r="J10476">
        <v>3.1830541289091339</v>
      </c>
    </row>
    <row r="10477" spans="1:10">
      <c r="A10477">
        <v>112</v>
      </c>
      <c r="B10477">
        <v>-6.3280000000000003E-2</v>
      </c>
      <c r="C10477">
        <v>0.30055594387665002</v>
      </c>
      <c r="D10477">
        <v>0.25</v>
      </c>
      <c r="E10477">
        <v>1605510676.84375</v>
      </c>
      <c r="F10477">
        <v>4.933076465909835</v>
      </c>
      <c r="G10477">
        <v>68.088953295256943</v>
      </c>
      <c r="H10477">
        <v>0.7289002780962619</v>
      </c>
      <c r="I10477">
        <v>25.866244471631941</v>
      </c>
      <c r="J10477">
        <v>3.2742837085679639</v>
      </c>
    </row>
    <row r="10478" spans="1:10">
      <c r="A10478">
        <v>112</v>
      </c>
      <c r="B10478">
        <v>-9.4920000000000004E-2</v>
      </c>
      <c r="C10478">
        <v>6.3274935552979E-2</v>
      </c>
      <c r="D10478">
        <v>0.25</v>
      </c>
      <c r="E10478">
        <v>651817346.078125</v>
      </c>
      <c r="F10478">
        <v>1.801347184111364</v>
      </c>
      <c r="G10478">
        <v>21.915259581059221</v>
      </c>
      <c r="H10478">
        <v>0.51227119886607397</v>
      </c>
      <c r="I10478">
        <v>-6.1675849603489041</v>
      </c>
      <c r="J10478">
        <v>4.0579079653398367</v>
      </c>
    </row>
    <row r="10479" spans="1:10">
      <c r="A10479">
        <v>112</v>
      </c>
      <c r="B10479">
        <v>-7.9100000000000004E-2</v>
      </c>
      <c r="C10479">
        <v>6.3274935552979E-2</v>
      </c>
      <c r="D10479">
        <v>0.25</v>
      </c>
      <c r="E10479">
        <v>617244782.6796875</v>
      </c>
      <c r="F10479">
        <v>1.6437185760587449</v>
      </c>
      <c r="G10479">
        <v>21.040918588172641</v>
      </c>
      <c r="H10479">
        <v>0.49771948646230157</v>
      </c>
      <c r="I10479">
        <v>-7.4177524456754327</v>
      </c>
      <c r="J10479">
        <v>4.0726166934618959</v>
      </c>
    </row>
    <row r="10480" spans="1:10">
      <c r="A10480">
        <v>112</v>
      </c>
      <c r="B10480">
        <v>-7.9100000000000004E-2</v>
      </c>
      <c r="C10480">
        <v>7.9093669441222994E-2</v>
      </c>
      <c r="D10480">
        <v>0.25</v>
      </c>
      <c r="E10480">
        <v>638257198.3671875</v>
      </c>
      <c r="F10480">
        <v>1.736564021091908</v>
      </c>
      <c r="G10480">
        <v>22.004703667014841</v>
      </c>
      <c r="H10480">
        <v>0.50317212242953246</v>
      </c>
      <c r="I10480">
        <v>-6.6190998535603276</v>
      </c>
      <c r="J10480">
        <v>4.0509853737021331</v>
      </c>
    </row>
    <row r="10481" spans="1:10">
      <c r="A10481">
        <v>112</v>
      </c>
      <c r="B10481">
        <v>-9.4920000000000004E-2</v>
      </c>
      <c r="C10481">
        <v>7.9093669441222994E-2</v>
      </c>
      <c r="D10481">
        <v>0.25</v>
      </c>
      <c r="E10481">
        <v>670890963.9296875</v>
      </c>
      <c r="F10481">
        <v>1.8935130241443401</v>
      </c>
      <c r="G10481">
        <v>22.74675750778988</v>
      </c>
      <c r="H10481">
        <v>0.51708053911715979</v>
      </c>
      <c r="I10481">
        <v>-5.4608361655846238</v>
      </c>
      <c r="J10481">
        <v>4.0361651471757796</v>
      </c>
    </row>
    <row r="10482" spans="1:10">
      <c r="A10482">
        <v>112</v>
      </c>
      <c r="B10482">
        <v>-9.4920000000000004E-2</v>
      </c>
      <c r="C10482">
        <v>4.7456201664734E-2</v>
      </c>
      <c r="D10482">
        <v>0.25</v>
      </c>
      <c r="E10482">
        <v>639139165.1640625</v>
      </c>
      <c r="F10482">
        <v>1.7283987709088251</v>
      </c>
      <c r="G10482">
        <v>21.381707784719769</v>
      </c>
      <c r="H10482">
        <v>0.50890025217813672</v>
      </c>
      <c r="I10482">
        <v>-6.6756982579827309</v>
      </c>
      <c r="J10482">
        <v>4.0749974212958477</v>
      </c>
    </row>
    <row r="10483" spans="1:10">
      <c r="A10483">
        <v>112</v>
      </c>
      <c r="B10483">
        <v>-7.9100000000000004E-2</v>
      </c>
      <c r="C10483">
        <v>4.7456201664734E-2</v>
      </c>
      <c r="D10483">
        <v>0.25</v>
      </c>
      <c r="E10483">
        <v>602628008.8125</v>
      </c>
      <c r="F10483">
        <v>1.5700914369081149</v>
      </c>
      <c r="G10483">
        <v>20.37508546048775</v>
      </c>
      <c r="H10483">
        <v>0.49370532290777192</v>
      </c>
      <c r="I10483">
        <v>-8.0177618246525526</v>
      </c>
      <c r="J10483">
        <v>4.089594535442302</v>
      </c>
    </row>
    <row r="10484" spans="1:10">
      <c r="A10484">
        <v>112</v>
      </c>
      <c r="B10484">
        <v>-9.4920000000000004E-2</v>
      </c>
      <c r="C10484">
        <v>3.1637467776489001E-2</v>
      </c>
      <c r="D10484">
        <v>0.25</v>
      </c>
      <c r="E10484">
        <v>632856713.140625</v>
      </c>
      <c r="F10484">
        <v>1.674669021798763</v>
      </c>
      <c r="G10484">
        <v>21.14611481316388</v>
      </c>
      <c r="H10484">
        <v>0.50696777328266762</v>
      </c>
      <c r="I10484">
        <v>-6.985165604390204</v>
      </c>
      <c r="J10484">
        <v>4.0874332183593651</v>
      </c>
    </row>
    <row r="10485" spans="1:10">
      <c r="A10485">
        <v>112</v>
      </c>
      <c r="B10485">
        <v>-7.9100000000000004E-2</v>
      </c>
      <c r="C10485">
        <v>3.1637467776489001E-2</v>
      </c>
      <c r="D10485">
        <v>0.25</v>
      </c>
      <c r="E10485">
        <v>594407186.1484375</v>
      </c>
      <c r="F10485">
        <v>1.5156838465482001</v>
      </c>
      <c r="G10485">
        <v>20.007218180689961</v>
      </c>
      <c r="H10485">
        <v>0.49112971189606469</v>
      </c>
      <c r="I10485">
        <v>-8.4191166665405035</v>
      </c>
      <c r="J10485">
        <v>4.1019186046469258</v>
      </c>
    </row>
    <row r="10486" spans="1:10">
      <c r="A10486">
        <v>112</v>
      </c>
      <c r="B10486">
        <v>-9.4920000000000004E-2</v>
      </c>
      <c r="C10486">
        <v>-0.41128708109436002</v>
      </c>
      <c r="D10486">
        <v>0.25</v>
      </c>
      <c r="E10486">
        <v>3051069087.117188</v>
      </c>
      <c r="F10486">
        <v>7.9668317046016446</v>
      </c>
      <c r="G10486">
        <v>135.3986060041934</v>
      </c>
      <c r="H10486">
        <v>1.0363389098492919</v>
      </c>
      <c r="I10486">
        <v>64.92666357383132</v>
      </c>
      <c r="J10486">
        <v>2.5477560431463639</v>
      </c>
    </row>
    <row r="10487" spans="1:10">
      <c r="A10487">
        <v>112</v>
      </c>
      <c r="B10487">
        <v>-7.9100000000000004E-2</v>
      </c>
      <c r="C10487">
        <v>-0.41128708109436002</v>
      </c>
      <c r="D10487">
        <v>0.25</v>
      </c>
      <c r="E10487">
        <v>2958508347.976562</v>
      </c>
      <c r="F10487">
        <v>7.789251520531252</v>
      </c>
      <c r="G10487">
        <v>130.56385384127501</v>
      </c>
      <c r="H10487">
        <v>1.0025517346075501</v>
      </c>
      <c r="I10487">
        <v>60.92679528426379</v>
      </c>
      <c r="J10487">
        <v>2.559070880452055</v>
      </c>
    </row>
    <row r="10488" spans="1:10">
      <c r="A10488">
        <v>112</v>
      </c>
      <c r="B10488">
        <v>-7.9100000000000004E-2</v>
      </c>
      <c r="C10488">
        <v>-0.39546834720612001</v>
      </c>
      <c r="D10488">
        <v>0.25</v>
      </c>
      <c r="E10488">
        <v>2787997884.859375</v>
      </c>
      <c r="F10488">
        <v>7.3064524406800047</v>
      </c>
      <c r="G10488">
        <v>122.60543684614819</v>
      </c>
      <c r="H10488">
        <v>0.96492353235225892</v>
      </c>
      <c r="I10488">
        <v>55.776171111501753</v>
      </c>
      <c r="J10488">
        <v>2.6768228522996651</v>
      </c>
    </row>
    <row r="10489" spans="1:10">
      <c r="A10489">
        <v>112</v>
      </c>
      <c r="B10489">
        <v>-9.4920000000000004E-2</v>
      </c>
      <c r="C10489">
        <v>-0.39546834720612001</v>
      </c>
      <c r="D10489">
        <v>0.25</v>
      </c>
      <c r="E10489">
        <v>2878633759.671875</v>
      </c>
      <c r="F10489">
        <v>7.4833820741041563</v>
      </c>
      <c r="G10489">
        <v>127.3086083326489</v>
      </c>
      <c r="H10489">
        <v>0.99807236313790781</v>
      </c>
      <c r="I10489">
        <v>59.684736888855703</v>
      </c>
      <c r="J10489">
        <v>2.6653935121139511</v>
      </c>
    </row>
    <row r="10490" spans="1:10">
      <c r="A10490">
        <v>112</v>
      </c>
      <c r="B10490">
        <v>-9.4920000000000004E-2</v>
      </c>
      <c r="C10490">
        <v>-0.42710581498261002</v>
      </c>
      <c r="D10490">
        <v>0.25</v>
      </c>
      <c r="E10490">
        <v>3229857091.40625</v>
      </c>
      <c r="F10490">
        <v>8.4693810799508356</v>
      </c>
      <c r="G10490">
        <v>143.78453099867329</v>
      </c>
      <c r="H10490">
        <v>1.0760344882801289</v>
      </c>
      <c r="I10490">
        <v>70.365939821116626</v>
      </c>
      <c r="J10490">
        <v>2.425493748523877</v>
      </c>
    </row>
    <row r="10491" spans="1:10">
      <c r="A10491">
        <v>112</v>
      </c>
      <c r="B10491">
        <v>-7.9100000000000004E-2</v>
      </c>
      <c r="C10491">
        <v>-0.42710581498261002</v>
      </c>
      <c r="D10491">
        <v>0.25</v>
      </c>
      <c r="E10491">
        <v>3135372229.304688</v>
      </c>
      <c r="F10491">
        <v>8.2911514082807116</v>
      </c>
      <c r="G10491">
        <v>138.81824061600491</v>
      </c>
      <c r="H10491">
        <v>1.0416092257655689</v>
      </c>
      <c r="I10491">
        <v>66.274802193045616</v>
      </c>
      <c r="J10491">
        <v>2.4366939992323751</v>
      </c>
    </row>
    <row r="10492" spans="1:10">
      <c r="A10492">
        <v>112</v>
      </c>
      <c r="B10492">
        <v>-9.4920000000000004E-2</v>
      </c>
      <c r="C10492">
        <v>-0.44292454887084998</v>
      </c>
      <c r="D10492">
        <v>0.25</v>
      </c>
      <c r="E10492">
        <v>3414994517.101562</v>
      </c>
      <c r="F10492">
        <v>8.9910207758075558</v>
      </c>
      <c r="G10492">
        <v>152.4662307687104</v>
      </c>
      <c r="H10492">
        <v>1.1171583747054681</v>
      </c>
      <c r="I10492">
        <v>76.00246593169868</v>
      </c>
      <c r="J10492">
        <v>2.2986089094192721</v>
      </c>
    </row>
    <row r="10493" spans="1:10">
      <c r="A10493">
        <v>112</v>
      </c>
      <c r="B10493">
        <v>-7.9100000000000004E-2</v>
      </c>
      <c r="C10493">
        <v>-0.44292454887084998</v>
      </c>
      <c r="D10493">
        <v>0.25</v>
      </c>
      <c r="E10493">
        <v>3318586290.734375</v>
      </c>
      <c r="F10493">
        <v>8.8121426841826178</v>
      </c>
      <c r="G10493">
        <v>147.36844584811479</v>
      </c>
      <c r="H10493">
        <v>1.082095287485572</v>
      </c>
      <c r="I10493">
        <v>71.820092952810228</v>
      </c>
      <c r="J10493">
        <v>2.3096944908757</v>
      </c>
    </row>
    <row r="10494" spans="1:10">
      <c r="A10494">
        <v>112</v>
      </c>
      <c r="B10494">
        <v>-9.4920000000000004E-2</v>
      </c>
      <c r="C10494">
        <v>-0.45874328275908999</v>
      </c>
      <c r="D10494">
        <v>0.25</v>
      </c>
      <c r="E10494">
        <v>3606477991.101562</v>
      </c>
      <c r="F10494">
        <v>9.531741016311571</v>
      </c>
      <c r="G10494">
        <v>161.4435473033227</v>
      </c>
      <c r="H10494">
        <v>1.1597098187557999</v>
      </c>
      <c r="I10494">
        <v>81.83613854739815</v>
      </c>
      <c r="J10494">
        <v>2.1671038925123871</v>
      </c>
    </row>
    <row r="10495" spans="1:10">
      <c r="A10495">
        <v>112</v>
      </c>
      <c r="B10495">
        <v>-7.9100000000000004E-2</v>
      </c>
      <c r="C10495">
        <v>-0.45874328275908999</v>
      </c>
      <c r="D10495">
        <v>0.25</v>
      </c>
      <c r="E10495">
        <v>3508147177.398438</v>
      </c>
      <c r="F10495">
        <v>9.3522155796526931</v>
      </c>
      <c r="G10495">
        <v>156.21431273501369</v>
      </c>
      <c r="H10495">
        <v>1.124009175415267</v>
      </c>
      <c r="I10495">
        <v>77.562565087340772</v>
      </c>
      <c r="J10495">
        <v>2.1780747231096029</v>
      </c>
    </row>
    <row r="10496" spans="1:10">
      <c r="A10496">
        <v>112</v>
      </c>
      <c r="B10496">
        <v>-6.3280000000000003E-2</v>
      </c>
      <c r="C10496">
        <v>-3.1637467776489001E-2</v>
      </c>
      <c r="D10496">
        <v>0.25</v>
      </c>
      <c r="E10496">
        <v>586760558.703125</v>
      </c>
      <c r="F10496">
        <v>1.356234155944549</v>
      </c>
      <c r="G10496">
        <v>20.06504217907786</v>
      </c>
      <c r="H10496">
        <v>0.4801622931699967</v>
      </c>
      <c r="I10496">
        <v>-9.506158635020256</v>
      </c>
      <c r="J10496">
        <v>4.116723349885433</v>
      </c>
    </row>
    <row r="10497" spans="1:10">
      <c r="A10497">
        <v>112</v>
      </c>
      <c r="B10497">
        <v>-6.3280000000000003E-2</v>
      </c>
      <c r="C10497">
        <v>-1.5818733888245E-2</v>
      </c>
      <c r="D10497">
        <v>0.25</v>
      </c>
      <c r="E10497">
        <v>571334404.390625</v>
      </c>
      <c r="F10497">
        <v>1.334433131793048</v>
      </c>
      <c r="G10497">
        <v>19.373262238688771</v>
      </c>
      <c r="H10497">
        <v>0.47762625521136209</v>
      </c>
      <c r="I10497">
        <v>-9.8076048204675317</v>
      </c>
      <c r="J10497">
        <v>4.1231276422331584</v>
      </c>
    </row>
    <row r="10498" spans="1:10">
      <c r="A10498">
        <v>112</v>
      </c>
      <c r="B10498">
        <v>-6.3280000000000003E-2</v>
      </c>
      <c r="C10498">
        <v>-4.7456201664734E-2</v>
      </c>
      <c r="D10498">
        <v>0.25</v>
      </c>
      <c r="E10498">
        <v>608582703.0703125</v>
      </c>
      <c r="F10498">
        <v>1.397256374941207</v>
      </c>
      <c r="G10498">
        <v>21.054786269553009</v>
      </c>
      <c r="H10498">
        <v>0.48413698463264149</v>
      </c>
      <c r="I10498">
        <v>-9.0060454290360212</v>
      </c>
      <c r="J10498">
        <v>4.1056650107202586</v>
      </c>
    </row>
    <row r="10499" spans="1:10">
      <c r="A10499">
        <v>112</v>
      </c>
      <c r="B10499">
        <v>-6.3280000000000003E-2</v>
      </c>
      <c r="C10499">
        <v>6.3274935552979E-2</v>
      </c>
      <c r="D10499">
        <v>0.25</v>
      </c>
      <c r="E10499">
        <v>590148620.8515625</v>
      </c>
      <c r="F10499">
        <v>1.5137520621647129</v>
      </c>
      <c r="G10499">
        <v>20.38406798848882</v>
      </c>
      <c r="H10499">
        <v>0.48652658565697487</v>
      </c>
      <c r="I10499">
        <v>-8.3347404822707176</v>
      </c>
      <c r="J10499">
        <v>4.085336652060505</v>
      </c>
    </row>
    <row r="10500" spans="1:10">
      <c r="A10500">
        <v>112</v>
      </c>
      <c r="B10500">
        <v>-6.3280000000000003E-2</v>
      </c>
      <c r="C10500">
        <v>7.9093669441222994E-2</v>
      </c>
      <c r="D10500">
        <v>0.25</v>
      </c>
      <c r="E10500">
        <v>613099828.6171875</v>
      </c>
      <c r="F10500">
        <v>1.607276897353586</v>
      </c>
      <c r="G10500">
        <v>21.480141586158421</v>
      </c>
      <c r="H10500">
        <v>0.49262252574408188</v>
      </c>
      <c r="I10500">
        <v>-7.4441821351647377</v>
      </c>
      <c r="J10500">
        <v>4.0638168176956242</v>
      </c>
    </row>
    <row r="10501" spans="1:10">
      <c r="A10501">
        <v>112</v>
      </c>
      <c r="B10501">
        <v>-6.3280000000000003E-2</v>
      </c>
      <c r="C10501">
        <v>4.7456201664734E-2</v>
      </c>
      <c r="D10501">
        <v>0.25</v>
      </c>
      <c r="E10501">
        <v>573593216.375</v>
      </c>
      <c r="F10501">
        <v>1.439446266274899</v>
      </c>
      <c r="G10501">
        <v>19.585950551554561</v>
      </c>
      <c r="H10501">
        <v>0.48186918196734041</v>
      </c>
      <c r="I10501">
        <v>-9.0266495430842042</v>
      </c>
      <c r="J10501">
        <v>4.1022029139567167</v>
      </c>
    </row>
    <row r="10502" spans="1:10">
      <c r="A10502">
        <v>112</v>
      </c>
      <c r="B10502">
        <v>-6.3280000000000003E-2</v>
      </c>
      <c r="C10502">
        <v>3.1637467776489001E-2</v>
      </c>
      <c r="D10502">
        <v>0.25</v>
      </c>
      <c r="E10502">
        <v>563433942.7421875</v>
      </c>
      <c r="F10502">
        <v>1.384360759693664</v>
      </c>
      <c r="G10502">
        <v>19.085804393980649</v>
      </c>
      <c r="H10502">
        <v>0.47865040088072419</v>
      </c>
      <c r="I10502">
        <v>-9.5198971377685666</v>
      </c>
      <c r="J10502">
        <v>4.1144153090426698</v>
      </c>
    </row>
    <row r="10503" spans="1:10">
      <c r="A10503">
        <v>112</v>
      </c>
      <c r="B10503">
        <v>-6.3280000000000003E-2</v>
      </c>
      <c r="C10503">
        <v>-0.41128708109436002</v>
      </c>
      <c r="D10503">
        <v>0.25</v>
      </c>
      <c r="E10503">
        <v>2873404264.375</v>
      </c>
      <c r="F10503">
        <v>7.6392725819605403</v>
      </c>
      <c r="G10503">
        <v>125.94581109331919</v>
      </c>
      <c r="H10503">
        <v>0.97211623530893121</v>
      </c>
      <c r="I10503">
        <v>57.259284405969083</v>
      </c>
      <c r="J10503">
        <v>2.5684068544505858</v>
      </c>
    </row>
    <row r="10504" spans="1:10">
      <c r="A10504">
        <v>112</v>
      </c>
      <c r="B10504">
        <v>-6.3280000000000003E-2</v>
      </c>
      <c r="C10504">
        <v>-0.39546834720612001</v>
      </c>
      <c r="D10504">
        <v>0.25</v>
      </c>
      <c r="E10504">
        <v>2704819942.976562</v>
      </c>
      <c r="F10504">
        <v>7.157128174090758</v>
      </c>
      <c r="G10504">
        <v>118.1190238143317</v>
      </c>
      <c r="H10504">
        <v>0.93512682939763181</v>
      </c>
      <c r="I10504">
        <v>52.200013887137168</v>
      </c>
      <c r="J10504">
        <v>2.6862727031984832</v>
      </c>
    </row>
    <row r="10505" spans="1:10">
      <c r="A10505">
        <v>112</v>
      </c>
      <c r="B10505">
        <v>-6.3280000000000003E-2</v>
      </c>
      <c r="C10505">
        <v>-0.42710581498261002</v>
      </c>
      <c r="D10505">
        <v>0.25</v>
      </c>
      <c r="E10505">
        <v>3048342702.0625</v>
      </c>
      <c r="F10505">
        <v>8.1405187142663635</v>
      </c>
      <c r="G10505">
        <v>134.06860902067271</v>
      </c>
      <c r="H10505">
        <v>1.010535172004893</v>
      </c>
      <c r="I10505">
        <v>62.515969174914062</v>
      </c>
      <c r="J10505">
        <v>2.4459160333499308</v>
      </c>
    </row>
    <row r="10506" spans="1:10">
      <c r="A10506">
        <v>112</v>
      </c>
      <c r="B10506">
        <v>-6.3280000000000003E-2</v>
      </c>
      <c r="C10506">
        <v>-0.44292454887084998</v>
      </c>
      <c r="D10506">
        <v>0.25</v>
      </c>
      <c r="E10506">
        <v>3229632036.125</v>
      </c>
      <c r="F10506">
        <v>8.6608571602846496</v>
      </c>
      <c r="G10506">
        <v>142.48726749513301</v>
      </c>
      <c r="H10506">
        <v>1.050382927351166</v>
      </c>
      <c r="I10506">
        <v>67.969970195554197</v>
      </c>
      <c r="J10506">
        <v>2.3188025224517328</v>
      </c>
    </row>
    <row r="10507" spans="1:10">
      <c r="A10507">
        <v>112</v>
      </c>
      <c r="B10507">
        <v>-6.3280000000000003E-2</v>
      </c>
      <c r="C10507">
        <v>-0.45874328275908999</v>
      </c>
      <c r="D10507">
        <v>0.25</v>
      </c>
      <c r="E10507">
        <v>3417268929.734375</v>
      </c>
      <c r="F10507">
        <v>9.2002781546907499</v>
      </c>
      <c r="G10507">
        <v>151.20163093740121</v>
      </c>
      <c r="H10507">
        <v>1.091658762794395</v>
      </c>
      <c r="I10507">
        <v>73.621185792610049</v>
      </c>
      <c r="J10507">
        <v>2.187068691317108</v>
      </c>
    </row>
    <row r="10508" spans="1:10">
      <c r="A10508">
        <v>112</v>
      </c>
      <c r="B10508">
        <v>-7.9100000000000004E-2</v>
      </c>
      <c r="C10508">
        <v>-4.7456201664734E-2</v>
      </c>
      <c r="D10508">
        <v>0.25</v>
      </c>
      <c r="E10508">
        <v>649244876.421875</v>
      </c>
      <c r="F10508">
        <v>1.531957719358616</v>
      </c>
      <c r="G10508">
        <v>22.637469927314669</v>
      </c>
      <c r="H10508">
        <v>0.49983088767476153</v>
      </c>
      <c r="I10508">
        <v>-7.4459349792450666</v>
      </c>
      <c r="J10508">
        <v>4.0937280473735882</v>
      </c>
    </row>
    <row r="10509" spans="1:10">
      <c r="A10509">
        <v>112</v>
      </c>
      <c r="B10509">
        <v>0</v>
      </c>
      <c r="C10509">
        <v>-4.7456201664734E-2</v>
      </c>
      <c r="D10509">
        <v>0.25</v>
      </c>
      <c r="E10509">
        <v>520696196.9921875</v>
      </c>
      <c r="F10509">
        <v>1.1350790099822921</v>
      </c>
      <c r="G10509">
        <v>16.89878453919664</v>
      </c>
      <c r="H10509">
        <v>0.45494856771983899</v>
      </c>
      <c r="I10509">
        <v>-11.914880979806179</v>
      </c>
      <c r="J10509">
        <v>4.1335270367999328</v>
      </c>
    </row>
    <row r="10510" spans="1:10">
      <c r="A10510">
        <v>112</v>
      </c>
      <c r="B10510">
        <v>1.5820000000000001E-2</v>
      </c>
      <c r="C10510">
        <v>-4.7456201664734E-2</v>
      </c>
      <c r="D10510">
        <v>0.25</v>
      </c>
      <c r="E10510">
        <v>517416353.703125</v>
      </c>
      <c r="F10510">
        <v>1.138695337169338</v>
      </c>
      <c r="G10510">
        <v>16.403524922672659</v>
      </c>
      <c r="H10510">
        <v>0.45604867087968159</v>
      </c>
      <c r="I10510">
        <v>-11.809139966033401</v>
      </c>
      <c r="J10510">
        <v>4.1355202106642537</v>
      </c>
    </row>
    <row r="10511" spans="1:10">
      <c r="A10511">
        <v>112</v>
      </c>
      <c r="B10511">
        <v>-0.18984000000000001</v>
      </c>
      <c r="C10511">
        <v>-0.14236860499420001</v>
      </c>
      <c r="D10511">
        <v>0.25</v>
      </c>
      <c r="E10511">
        <v>1501210526.9375</v>
      </c>
      <c r="F10511">
        <v>3.93086455448065</v>
      </c>
      <c r="G10511">
        <v>58.338323149364442</v>
      </c>
      <c r="H10511">
        <v>0.78855651882622624</v>
      </c>
      <c r="I10511">
        <v>24.37468071654439</v>
      </c>
      <c r="J10511">
        <v>3.7958899571094662</v>
      </c>
    </row>
    <row r="10512" spans="1:10">
      <c r="A10512">
        <v>112</v>
      </c>
      <c r="B10512">
        <v>-0.18984000000000001</v>
      </c>
      <c r="C10512">
        <v>-0.12654987110596</v>
      </c>
      <c r="D10512">
        <v>0.25</v>
      </c>
      <c r="E10512">
        <v>1425558781.023438</v>
      </c>
      <c r="F10512">
        <v>3.7692384247784498</v>
      </c>
      <c r="G10512">
        <v>54.504946457687772</v>
      </c>
      <c r="H10512">
        <v>0.77082229323423235</v>
      </c>
      <c r="I10512">
        <v>21.94952034577727</v>
      </c>
      <c r="J10512">
        <v>3.8339560279418952</v>
      </c>
    </row>
    <row r="10513" spans="1:10">
      <c r="A10513">
        <v>112</v>
      </c>
      <c r="B10513">
        <v>-0.18984000000000001</v>
      </c>
      <c r="C10513">
        <v>-0.15818733888245001</v>
      </c>
      <c r="D10513">
        <v>0.25</v>
      </c>
      <c r="E10513">
        <v>1583248729.546875</v>
      </c>
      <c r="F10513">
        <v>4.1116876163287088</v>
      </c>
      <c r="G10513">
        <v>62.469216464553028</v>
      </c>
      <c r="H10513">
        <v>0.80772677523054881</v>
      </c>
      <c r="I10513">
        <v>26.998178276233379</v>
      </c>
      <c r="J10513">
        <v>3.753174428333296</v>
      </c>
    </row>
    <row r="10514" spans="1:10">
      <c r="A10514">
        <v>112</v>
      </c>
      <c r="B10514">
        <v>-0.17402000000000001</v>
      </c>
      <c r="C10514">
        <v>3.1637467776489001E-2</v>
      </c>
      <c r="D10514">
        <v>0.25</v>
      </c>
      <c r="E10514">
        <v>937221261.953125</v>
      </c>
      <c r="F10514">
        <v>2.8844209135859269</v>
      </c>
      <c r="G10514">
        <v>30.102017118129879</v>
      </c>
      <c r="H10514">
        <v>0.6365277122167754</v>
      </c>
      <c r="I10514">
        <v>5.1809865524992347</v>
      </c>
      <c r="J10514">
        <v>3.985188156671938</v>
      </c>
    </row>
    <row r="10515" spans="1:10">
      <c r="A10515">
        <v>112</v>
      </c>
      <c r="B10515">
        <v>1.5820000000000001E-2</v>
      </c>
      <c r="C10515">
        <v>4.7456201664734E-2</v>
      </c>
      <c r="D10515">
        <v>0.25</v>
      </c>
      <c r="E10515">
        <v>540576872.9375</v>
      </c>
      <c r="F10515">
        <v>1.2012041337438859</v>
      </c>
      <c r="G10515">
        <v>18.902944626286629</v>
      </c>
      <c r="H10515">
        <v>0.47307518208253901</v>
      </c>
      <c r="I10515">
        <v>-9.0729667944833636</v>
      </c>
      <c r="J10515">
        <v>4.1354054930561688</v>
      </c>
    </row>
    <row r="10516" spans="1:10">
      <c r="A10516">
        <v>112</v>
      </c>
      <c r="B10516">
        <v>0</v>
      </c>
      <c r="C10516">
        <v>4.7456201664734E-2</v>
      </c>
      <c r="D10516">
        <v>0.25</v>
      </c>
      <c r="E10516">
        <v>532225326.984375</v>
      </c>
      <c r="F10516">
        <v>1.1935190791846251</v>
      </c>
      <c r="G10516">
        <v>18.60450944071636</v>
      </c>
      <c r="H10516">
        <v>0.46811560138303321</v>
      </c>
      <c r="I10516">
        <v>-9.730134729295969</v>
      </c>
      <c r="J10516">
        <v>4.1327441565517802</v>
      </c>
    </row>
    <row r="10517" spans="1:10">
      <c r="A10517">
        <v>112</v>
      </c>
      <c r="B10517">
        <v>0</v>
      </c>
      <c r="C10517">
        <v>0.33219341165313998</v>
      </c>
      <c r="D10517">
        <v>0.25</v>
      </c>
      <c r="E10517">
        <v>1947610508.46875</v>
      </c>
      <c r="F10517">
        <v>5.5181921510375096</v>
      </c>
      <c r="G10517">
        <v>88.044874545186758</v>
      </c>
      <c r="H10517">
        <v>0.81818362508784048</v>
      </c>
      <c r="I10517">
        <v>39.708937219344079</v>
      </c>
      <c r="J10517">
        <v>3.125725900259567</v>
      </c>
    </row>
    <row r="10518" spans="1:10">
      <c r="A10518">
        <v>112</v>
      </c>
      <c r="B10518">
        <v>1.5820000000000001E-2</v>
      </c>
      <c r="C10518">
        <v>0.33219341165313998</v>
      </c>
      <c r="D10518">
        <v>0.25</v>
      </c>
      <c r="E10518">
        <v>1990833244.023438</v>
      </c>
      <c r="F10518">
        <v>5.5380814387463033</v>
      </c>
      <c r="G10518">
        <v>90.722790678497404</v>
      </c>
      <c r="H10518">
        <v>0.83471560029283864</v>
      </c>
      <c r="I10518">
        <v>42.019373723305762</v>
      </c>
      <c r="J10518">
        <v>3.130392684834078</v>
      </c>
    </row>
    <row r="10519" spans="1:10">
      <c r="A10519">
        <v>112</v>
      </c>
      <c r="B10519">
        <v>1.5820000000000001E-2</v>
      </c>
      <c r="C10519">
        <v>0.34801214554137999</v>
      </c>
      <c r="D10519">
        <v>0.25</v>
      </c>
      <c r="E10519">
        <v>2132030545.8125</v>
      </c>
      <c r="F10519">
        <v>5.9612079584621824</v>
      </c>
      <c r="G10519">
        <v>97.536890563555062</v>
      </c>
      <c r="H10519">
        <v>0.86844118247245206</v>
      </c>
      <c r="I10519">
        <v>46.740520503371947</v>
      </c>
      <c r="J10519">
        <v>3.0304441015759949</v>
      </c>
    </row>
    <row r="10520" spans="1:10">
      <c r="A10520">
        <v>112</v>
      </c>
      <c r="B10520">
        <v>0</v>
      </c>
      <c r="C10520">
        <v>0.34801214554137999</v>
      </c>
      <c r="D10520">
        <v>0.25</v>
      </c>
      <c r="E10520">
        <v>2086872953.484375</v>
      </c>
      <c r="F10520">
        <v>5.9406412408570759</v>
      </c>
      <c r="G10520">
        <v>94.726948510855436</v>
      </c>
      <c r="H10520">
        <v>0.85126703351124888</v>
      </c>
      <c r="I10520">
        <v>44.338347630575299</v>
      </c>
      <c r="J10520">
        <v>3.0256659427686832</v>
      </c>
    </row>
    <row r="10521" spans="1:10">
      <c r="A10521">
        <v>112</v>
      </c>
      <c r="B10521">
        <v>0</v>
      </c>
      <c r="C10521">
        <v>0.31637467776488998</v>
      </c>
      <c r="D10521">
        <v>0.25</v>
      </c>
      <c r="E10521">
        <v>1814719177.101562</v>
      </c>
      <c r="F10521">
        <v>5.1148874687496573</v>
      </c>
      <c r="G10521">
        <v>81.659572945907712</v>
      </c>
      <c r="H10521">
        <v>0.78653291324735619</v>
      </c>
      <c r="I10521">
        <v>35.277356758713722</v>
      </c>
      <c r="J10521">
        <v>3.221150206518359</v>
      </c>
    </row>
    <row r="10522" spans="1:10">
      <c r="A10522">
        <v>112</v>
      </c>
      <c r="B10522">
        <v>1.5820000000000001E-2</v>
      </c>
      <c r="C10522">
        <v>0.31637467776488998</v>
      </c>
      <c r="D10522">
        <v>0.25</v>
      </c>
      <c r="E10522">
        <v>1856006698.640625</v>
      </c>
      <c r="F10522">
        <v>5.1340992302284576</v>
      </c>
      <c r="G10522">
        <v>84.20543860597536</v>
      </c>
      <c r="H10522">
        <v>0.80242260354862083</v>
      </c>
      <c r="I10522">
        <v>37.496040310710669</v>
      </c>
      <c r="J10522">
        <v>3.225705606630072</v>
      </c>
    </row>
    <row r="10523" spans="1:10">
      <c r="A10523">
        <v>112</v>
      </c>
      <c r="B10523">
        <v>0</v>
      </c>
      <c r="C10523">
        <v>0.22146227443541999</v>
      </c>
      <c r="D10523">
        <v>0.25</v>
      </c>
      <c r="E10523">
        <v>1151291339.234375</v>
      </c>
      <c r="F10523">
        <v>3.0974770215107128</v>
      </c>
      <c r="G10523">
        <v>49.585968243423849</v>
      </c>
      <c r="H10523">
        <v>0.62674492365476908</v>
      </c>
      <c r="I10523">
        <v>12.846416460350159</v>
      </c>
      <c r="J10523">
        <v>3.696255281931371</v>
      </c>
    </row>
    <row r="10524" spans="1:10">
      <c r="A10524">
        <v>112</v>
      </c>
      <c r="B10524">
        <v>1.5820000000000001E-2</v>
      </c>
      <c r="C10524">
        <v>0.22146227443541999</v>
      </c>
      <c r="D10524">
        <v>0.25</v>
      </c>
      <c r="E10524">
        <v>1180961068.859375</v>
      </c>
      <c r="F10524">
        <v>3.1126219382276759</v>
      </c>
      <c r="G10524">
        <v>51.339083745144308</v>
      </c>
      <c r="H10524">
        <v>0.63877889943978516</v>
      </c>
      <c r="I10524">
        <v>14.51428131014109</v>
      </c>
      <c r="J10524">
        <v>3.700142223940929</v>
      </c>
    </row>
    <row r="10525" spans="1:10">
      <c r="A10525">
        <v>112</v>
      </c>
      <c r="B10525">
        <v>1.5820000000000001E-2</v>
      </c>
      <c r="C10525">
        <v>0.23728100832367</v>
      </c>
      <c r="D10525">
        <v>0.25</v>
      </c>
      <c r="E10525">
        <v>1277516199.53125</v>
      </c>
      <c r="F10525">
        <v>3.4015968495514239</v>
      </c>
      <c r="G10525">
        <v>56.073727004695677</v>
      </c>
      <c r="H10525">
        <v>0.66246537261031335</v>
      </c>
      <c r="I10525">
        <v>17.849206324666739</v>
      </c>
      <c r="J10525">
        <v>3.6326770297600892</v>
      </c>
    </row>
    <row r="10526" spans="1:10">
      <c r="A10526">
        <v>112</v>
      </c>
      <c r="B10526">
        <v>0</v>
      </c>
      <c r="C10526">
        <v>0.23728100832367</v>
      </c>
      <c r="D10526">
        <v>0.25</v>
      </c>
      <c r="E10526">
        <v>1245909486.40625</v>
      </c>
      <c r="F10526">
        <v>3.385773955960758</v>
      </c>
      <c r="G10526">
        <v>54.188439344055951</v>
      </c>
      <c r="H10526">
        <v>0.64978856882225955</v>
      </c>
      <c r="I10526">
        <v>16.089506778866049</v>
      </c>
      <c r="J10526">
        <v>3.6286786648415732</v>
      </c>
    </row>
    <row r="10527" spans="1:10">
      <c r="A10527">
        <v>112</v>
      </c>
      <c r="B10527">
        <v>0</v>
      </c>
      <c r="C10527">
        <v>-0.28473720998840002</v>
      </c>
      <c r="D10527">
        <v>0.25</v>
      </c>
      <c r="E10527">
        <v>1498855189.007812</v>
      </c>
      <c r="F10527">
        <v>4.0151529232389294</v>
      </c>
      <c r="G10527">
        <v>59.546732168179012</v>
      </c>
      <c r="H10527">
        <v>0.64856111922563286</v>
      </c>
      <c r="I10527">
        <v>13.90457959193736</v>
      </c>
      <c r="J10527">
        <v>3.4028035624942281</v>
      </c>
    </row>
    <row r="10528" spans="1:10">
      <c r="A10528">
        <v>112</v>
      </c>
      <c r="B10528">
        <v>1.5820000000000001E-2</v>
      </c>
      <c r="C10528">
        <v>-0.28473720998840002</v>
      </c>
      <c r="D10528">
        <v>0.25</v>
      </c>
      <c r="E10528">
        <v>1466516890.148438</v>
      </c>
      <c r="F10528">
        <v>4.0086088882526383</v>
      </c>
      <c r="G10528">
        <v>57.06857541250065</v>
      </c>
      <c r="H10528">
        <v>0.64002032692951616</v>
      </c>
      <c r="I10528">
        <v>12.632758327759801</v>
      </c>
      <c r="J10528">
        <v>3.4031291426363168</v>
      </c>
    </row>
    <row r="10529" spans="1:10">
      <c r="A10529">
        <v>112</v>
      </c>
      <c r="B10529">
        <v>1.5820000000000001E-2</v>
      </c>
      <c r="C10529">
        <v>-0.26891847610016001</v>
      </c>
      <c r="D10529">
        <v>0.25</v>
      </c>
      <c r="E10529">
        <v>1358536160.21875</v>
      </c>
      <c r="F10529">
        <v>3.682927987305447</v>
      </c>
      <c r="G10529">
        <v>52.274686896707863</v>
      </c>
      <c r="H10529">
        <v>0.61769703053141711</v>
      </c>
      <c r="I10529">
        <v>9.6143106902018189</v>
      </c>
      <c r="J10529">
        <v>3.484482945350464</v>
      </c>
    </row>
    <row r="10530" spans="1:10">
      <c r="A10530">
        <v>112</v>
      </c>
      <c r="B10530">
        <v>0</v>
      </c>
      <c r="C10530">
        <v>-0.26891847610016001</v>
      </c>
      <c r="D10530">
        <v>0.25</v>
      </c>
      <c r="E10530">
        <v>1388938955.929688</v>
      </c>
      <c r="F10530">
        <v>3.688795466907322</v>
      </c>
      <c r="G10530">
        <v>54.620767218526453</v>
      </c>
      <c r="H10530">
        <v>0.62559572076133918</v>
      </c>
      <c r="I10530">
        <v>10.79437883477658</v>
      </c>
      <c r="J10530">
        <v>3.4840463649161388</v>
      </c>
    </row>
    <row r="10531" spans="1:10">
      <c r="A10531">
        <v>112</v>
      </c>
      <c r="B10531">
        <v>0</v>
      </c>
      <c r="C10531">
        <v>-0.14236860499420001</v>
      </c>
      <c r="D10531">
        <v>0.25</v>
      </c>
      <c r="E10531">
        <v>739422421.4140625</v>
      </c>
      <c r="F10531">
        <v>1.7685924810939471</v>
      </c>
      <c r="G10531">
        <v>25.919809952378269</v>
      </c>
      <c r="H10531">
        <v>0.4935774931072956</v>
      </c>
      <c r="I10531">
        <v>-6.9472157899290323</v>
      </c>
      <c r="J10531">
        <v>3.9667760572046968</v>
      </c>
    </row>
    <row r="10532" spans="1:10">
      <c r="A10532">
        <v>112</v>
      </c>
      <c r="B10532">
        <v>1.5820000000000001E-2</v>
      </c>
      <c r="C10532">
        <v>-0.14236860499420001</v>
      </c>
      <c r="D10532">
        <v>0.25</v>
      </c>
      <c r="E10532">
        <v>724513825.578125</v>
      </c>
      <c r="F10532">
        <v>1.7681420212029479</v>
      </c>
      <c r="G10532">
        <v>24.631029474083331</v>
      </c>
      <c r="H10532">
        <v>0.49081925830978429</v>
      </c>
      <c r="I10532">
        <v>-7.3927638772875071</v>
      </c>
      <c r="J10532">
        <v>3.9681016007089061</v>
      </c>
    </row>
    <row r="10533" spans="1:10">
      <c r="A10533">
        <v>112</v>
      </c>
      <c r="B10533">
        <v>1.5820000000000001E-2</v>
      </c>
      <c r="C10533">
        <v>-0.12654987110596</v>
      </c>
      <c r="D10533">
        <v>0.25</v>
      </c>
      <c r="E10533">
        <v>674012038.453125</v>
      </c>
      <c r="F10533">
        <v>1.6151953389053231</v>
      </c>
      <c r="G10533">
        <v>22.515050800982859</v>
      </c>
      <c r="H10533">
        <v>0.48142797135369619</v>
      </c>
      <c r="I10533">
        <v>-8.625420305877924</v>
      </c>
      <c r="J10533">
        <v>4.0076354928460196</v>
      </c>
    </row>
    <row r="10534" spans="1:10">
      <c r="A10534">
        <v>112</v>
      </c>
      <c r="B10534">
        <v>0</v>
      </c>
      <c r="C10534">
        <v>-0.12654987110596</v>
      </c>
      <c r="D10534">
        <v>0.25</v>
      </c>
      <c r="E10534">
        <v>686982856.59375</v>
      </c>
      <c r="F10534">
        <v>1.61496819392778</v>
      </c>
      <c r="G10534">
        <v>23.671601113863289</v>
      </c>
      <c r="H10534">
        <v>0.4835432836698601</v>
      </c>
      <c r="I10534">
        <v>-8.2717363554984331</v>
      </c>
      <c r="J10534">
        <v>4.0061987242224859</v>
      </c>
    </row>
    <row r="10535" spans="1:10">
      <c r="A10535">
        <v>112</v>
      </c>
      <c r="B10535">
        <v>0</v>
      </c>
      <c r="C10535">
        <v>-0.36383087942962999</v>
      </c>
      <c r="D10535">
        <v>0.25</v>
      </c>
      <c r="E10535">
        <v>2144051974.117188</v>
      </c>
      <c r="F10535">
        <v>5.9342985333059914</v>
      </c>
      <c r="G10535">
        <v>88.631289658136666</v>
      </c>
      <c r="H10535">
        <v>0.78490176460763905</v>
      </c>
      <c r="I10535">
        <v>32.426463196054101</v>
      </c>
      <c r="J10535">
        <v>2.9270192446856531</v>
      </c>
    </row>
    <row r="10536" spans="1:10">
      <c r="A10536">
        <v>112</v>
      </c>
      <c r="B10536">
        <v>1.5820000000000001E-2</v>
      </c>
      <c r="C10536">
        <v>-0.36383087942962999</v>
      </c>
      <c r="D10536">
        <v>0.25</v>
      </c>
      <c r="E10536">
        <v>2102041652.445312</v>
      </c>
      <c r="F10536">
        <v>5.9243740671081468</v>
      </c>
      <c r="G10536">
        <v>85.493123102467507</v>
      </c>
      <c r="H10536">
        <v>0.77315239479503362</v>
      </c>
      <c r="I10536">
        <v>30.69614207465202</v>
      </c>
      <c r="J10536">
        <v>2.9267902982101082</v>
      </c>
    </row>
    <row r="10537" spans="1:10">
      <c r="A10537">
        <v>112</v>
      </c>
      <c r="B10537">
        <v>1.5820000000000001E-2</v>
      </c>
      <c r="C10537">
        <v>-0.34801214554137999</v>
      </c>
      <c r="D10537">
        <v>0.25</v>
      </c>
      <c r="E10537">
        <v>1962195101.757812</v>
      </c>
      <c r="F10537">
        <v>5.5029298748122528</v>
      </c>
      <c r="G10537">
        <v>79.2145607159473</v>
      </c>
      <c r="H10537">
        <v>0.74365893712820252</v>
      </c>
      <c r="I10537">
        <v>26.687545925378799</v>
      </c>
      <c r="J10537">
        <v>3.0313282705610618</v>
      </c>
    </row>
    <row r="10538" spans="1:10">
      <c r="A10538">
        <v>112</v>
      </c>
      <c r="B10538">
        <v>0</v>
      </c>
      <c r="C10538">
        <v>-0.34801214554137999</v>
      </c>
      <c r="D10538">
        <v>0.25</v>
      </c>
      <c r="E10538">
        <v>2002271810.96875</v>
      </c>
      <c r="F10538">
        <v>5.5121785881347023</v>
      </c>
      <c r="G10538">
        <v>82.220779036171734</v>
      </c>
      <c r="H10538">
        <v>0.75476686884940136</v>
      </c>
      <c r="I10538">
        <v>28.326205335557461</v>
      </c>
      <c r="J10538">
        <v>3.031446377994143</v>
      </c>
    </row>
    <row r="10539" spans="1:10">
      <c r="A10539">
        <v>112</v>
      </c>
      <c r="B10539">
        <v>0</v>
      </c>
      <c r="C10539">
        <v>-0.37964961331787</v>
      </c>
      <c r="D10539">
        <v>0.25</v>
      </c>
      <c r="E10539">
        <v>2292197361.648438</v>
      </c>
      <c r="F10539">
        <v>6.3755484763532877</v>
      </c>
      <c r="G10539">
        <v>95.338361460249871</v>
      </c>
      <c r="H10539">
        <v>0.81646891855780268</v>
      </c>
      <c r="I10539">
        <v>36.724507102742791</v>
      </c>
      <c r="J10539">
        <v>2.8179607386264252</v>
      </c>
    </row>
    <row r="10540" spans="1:10">
      <c r="A10540">
        <v>112</v>
      </c>
      <c r="B10540">
        <v>1.5820000000000001E-2</v>
      </c>
      <c r="C10540">
        <v>-0.37964961331787</v>
      </c>
      <c r="D10540">
        <v>0.25</v>
      </c>
      <c r="E10540">
        <v>2248253859.351562</v>
      </c>
      <c r="F10540">
        <v>6.3649484376655892</v>
      </c>
      <c r="G10540">
        <v>92.068275971803814</v>
      </c>
      <c r="H10540">
        <v>0.80407826118607773</v>
      </c>
      <c r="I10540">
        <v>34.902545078657568</v>
      </c>
      <c r="J10540">
        <v>2.817620988789713</v>
      </c>
    </row>
    <row r="10541" spans="1:10">
      <c r="A10541">
        <v>112</v>
      </c>
      <c r="B10541">
        <v>0</v>
      </c>
      <c r="C10541">
        <v>-0.41128708109436002</v>
      </c>
      <c r="D10541">
        <v>0.25</v>
      </c>
      <c r="E10541">
        <v>2607572509.921875</v>
      </c>
      <c r="F10541">
        <v>7.3154047000571154</v>
      </c>
      <c r="G10541">
        <v>109.6416679574177</v>
      </c>
      <c r="H10541">
        <v>0.88389753823139472</v>
      </c>
      <c r="I10541">
        <v>45.913614691235132</v>
      </c>
      <c r="J10541">
        <v>2.585957818999304</v>
      </c>
    </row>
    <row r="10542" spans="1:10">
      <c r="A10542">
        <v>112</v>
      </c>
      <c r="B10542">
        <v>1.5820000000000001E-2</v>
      </c>
      <c r="C10542">
        <v>-0.41128708109436002</v>
      </c>
      <c r="D10542">
        <v>0.25</v>
      </c>
      <c r="E10542">
        <v>2559764013.679688</v>
      </c>
      <c r="F10542">
        <v>7.3034540765220299</v>
      </c>
      <c r="G10542">
        <v>106.1078374017961</v>
      </c>
      <c r="H10542">
        <v>0.87022478129802039</v>
      </c>
      <c r="I10542">
        <v>43.908436750993133</v>
      </c>
      <c r="J10542">
        <v>2.5853965718270051</v>
      </c>
    </row>
    <row r="10543" spans="1:10">
      <c r="A10543">
        <v>112</v>
      </c>
      <c r="B10543">
        <v>1.5820000000000001E-2</v>
      </c>
      <c r="C10543">
        <v>-0.39546834720612001</v>
      </c>
      <c r="D10543">
        <v>0.25</v>
      </c>
      <c r="E10543">
        <v>2400828944.976562</v>
      </c>
      <c r="F10543">
        <v>6.8246446651755832</v>
      </c>
      <c r="G10543">
        <v>98.93989176582545</v>
      </c>
      <c r="H10543">
        <v>0.83643593320448417</v>
      </c>
      <c r="I10543">
        <v>39.30667213536799</v>
      </c>
      <c r="J10543">
        <v>2.7038223740382819</v>
      </c>
    </row>
    <row r="10544" spans="1:10">
      <c r="A10544">
        <v>112</v>
      </c>
      <c r="B10544">
        <v>0</v>
      </c>
      <c r="C10544">
        <v>-0.39546834720612001</v>
      </c>
      <c r="D10544">
        <v>0.25</v>
      </c>
      <c r="E10544">
        <v>2446705178.117188</v>
      </c>
      <c r="F10544">
        <v>6.8359200924751349</v>
      </c>
      <c r="G10544">
        <v>102.3418656559661</v>
      </c>
      <c r="H10544">
        <v>0.84946772153489292</v>
      </c>
      <c r="I10544">
        <v>41.220253377221518</v>
      </c>
      <c r="J10544">
        <v>2.704272891147411</v>
      </c>
    </row>
    <row r="10545" spans="1:10">
      <c r="A10545">
        <v>112</v>
      </c>
      <c r="B10545">
        <v>0</v>
      </c>
      <c r="C10545">
        <v>-0.41527500197140998</v>
      </c>
      <c r="D10545">
        <v>0.25</v>
      </c>
      <c r="E10545">
        <v>2649130701.601562</v>
      </c>
      <c r="F10545">
        <v>7.4392988209729083</v>
      </c>
      <c r="G10545">
        <v>111.52870417106899</v>
      </c>
      <c r="H10545">
        <v>0.89280311058973894</v>
      </c>
      <c r="I10545">
        <v>47.127994942478843</v>
      </c>
      <c r="J10545">
        <v>2.5554004067962519</v>
      </c>
    </row>
    <row r="10546" spans="1:10">
      <c r="A10546">
        <v>112</v>
      </c>
      <c r="B10546">
        <v>1.5820000000000001E-2</v>
      </c>
      <c r="C10546">
        <v>-0.41527500174919002</v>
      </c>
      <c r="D10546">
        <v>0.25</v>
      </c>
      <c r="E10546">
        <v>2600835153.148438</v>
      </c>
      <c r="F10546">
        <v>7.4271780043491162</v>
      </c>
      <c r="G10546">
        <v>107.96163745457309</v>
      </c>
      <c r="H10546">
        <v>0.87896879063919187</v>
      </c>
      <c r="I10546">
        <v>45.09972895309329</v>
      </c>
      <c r="J10546">
        <v>2.5548112525575561</v>
      </c>
    </row>
    <row r="10547" spans="1:10">
      <c r="A10547">
        <v>112</v>
      </c>
      <c r="B10547">
        <v>1.5820000000000001E-2</v>
      </c>
      <c r="C10547">
        <v>0.36383087942962999</v>
      </c>
      <c r="D10547">
        <v>0.25</v>
      </c>
      <c r="E10547">
        <v>2279596056.867188</v>
      </c>
      <c r="F10547">
        <v>6.4034711076528774</v>
      </c>
      <c r="G10547">
        <v>104.6476177782752</v>
      </c>
      <c r="H10547">
        <v>0.90359875472495332</v>
      </c>
      <c r="I10547">
        <v>51.659398115240037</v>
      </c>
      <c r="J10547">
        <v>2.925861694180639</v>
      </c>
    </row>
    <row r="10548" spans="1:10">
      <c r="A10548">
        <v>112</v>
      </c>
      <c r="B10548">
        <v>1.7797530847421E-2</v>
      </c>
      <c r="C10548">
        <v>0.45874328275908999</v>
      </c>
      <c r="D10548">
        <v>0.25</v>
      </c>
      <c r="E10548">
        <v>3306425071.796875</v>
      </c>
      <c r="F10548">
        <v>9.4635495743132196</v>
      </c>
      <c r="G10548">
        <v>154.01564184390011</v>
      </c>
      <c r="H10548">
        <v>1.147523406711116</v>
      </c>
      <c r="I10548">
        <v>85.723796970210969</v>
      </c>
      <c r="J10548">
        <v>2.201725723498384</v>
      </c>
    </row>
    <row r="10549" spans="1:10">
      <c r="A10549">
        <v>112</v>
      </c>
      <c r="B10549">
        <v>2.9800369443931999E-2</v>
      </c>
      <c r="C10549">
        <v>0.47366384850697002</v>
      </c>
      <c r="D10549">
        <v>0.25</v>
      </c>
      <c r="E10549">
        <v>3539235559.085938</v>
      </c>
      <c r="F10549">
        <v>10.047115401015621</v>
      </c>
      <c r="G10549">
        <v>165.77720743557441</v>
      </c>
      <c r="H10549">
        <v>1.209611434213002</v>
      </c>
      <c r="I10549">
        <v>94.300301255658269</v>
      </c>
      <c r="J10549">
        <v>2.075462829729076</v>
      </c>
    </row>
    <row r="10550" spans="1:10">
      <c r="A10550">
        <v>112</v>
      </c>
      <c r="B10550">
        <v>1.7797529238474E-2</v>
      </c>
      <c r="C10550">
        <v>0.44292454887084998</v>
      </c>
      <c r="D10550">
        <v>0.25</v>
      </c>
      <c r="E10550">
        <v>3120468978.101562</v>
      </c>
      <c r="F10550">
        <v>8.9065634508733638</v>
      </c>
      <c r="G10550">
        <v>145.11151274386791</v>
      </c>
      <c r="H10550">
        <v>1.103707745751308</v>
      </c>
      <c r="I10550">
        <v>79.609025535173714</v>
      </c>
      <c r="J10550">
        <v>2.3340537792682881</v>
      </c>
    </row>
    <row r="10551" spans="1:10">
      <c r="A10551">
        <v>112</v>
      </c>
      <c r="B10551">
        <v>1.7797527629527E-2</v>
      </c>
      <c r="C10551">
        <v>0.42710581498261002</v>
      </c>
      <c r="D10551">
        <v>0.25</v>
      </c>
      <c r="E10551">
        <v>2940863274.835938</v>
      </c>
      <c r="F10551">
        <v>8.3686604115064256</v>
      </c>
      <c r="G10551">
        <v>136.503168720752</v>
      </c>
      <c r="H10551">
        <v>1.0613199274957881</v>
      </c>
      <c r="I10551">
        <v>73.69140996877104</v>
      </c>
      <c r="J10551">
        <v>2.4617608247208409</v>
      </c>
    </row>
    <row r="10552" spans="1:10">
      <c r="A10552">
        <v>112</v>
      </c>
      <c r="B10552">
        <v>1.5820000000000001E-2</v>
      </c>
      <c r="C10552">
        <v>-0.17400607277069</v>
      </c>
      <c r="D10552">
        <v>0.25</v>
      </c>
      <c r="E10552">
        <v>844692720.5</v>
      </c>
      <c r="F10552">
        <v>2.1316602568840608</v>
      </c>
      <c r="G10552">
        <v>29.756333476863801</v>
      </c>
      <c r="H10552">
        <v>0.51391578594484599</v>
      </c>
      <c r="I10552">
        <v>-4.3317385334521532</v>
      </c>
      <c r="J10552">
        <v>3.8750823047303129</v>
      </c>
    </row>
    <row r="10553" spans="1:10">
      <c r="A10553">
        <v>112</v>
      </c>
      <c r="B10553">
        <v>1.5820000000000001E-2</v>
      </c>
      <c r="C10553">
        <v>-0.15818733888245001</v>
      </c>
      <c r="D10553">
        <v>0.25</v>
      </c>
      <c r="E10553">
        <v>781407760.8203125</v>
      </c>
      <c r="F10553">
        <v>1.9402981097227889</v>
      </c>
      <c r="G10553">
        <v>27.044807202648371</v>
      </c>
      <c r="H10553">
        <v>0.50164860657969257</v>
      </c>
      <c r="I10553">
        <v>-5.9615261498838663</v>
      </c>
      <c r="J10553">
        <v>3.923916927567916</v>
      </c>
    </row>
    <row r="10554" spans="1:10">
      <c r="A10554">
        <v>112</v>
      </c>
      <c r="B10554">
        <v>1.5820000000000001E-2</v>
      </c>
      <c r="C10554">
        <v>-0.20564354054718001</v>
      </c>
      <c r="D10554">
        <v>0.25</v>
      </c>
      <c r="E10554">
        <v>990430627.3984375</v>
      </c>
      <c r="F10554">
        <v>2.5719875494251032</v>
      </c>
      <c r="G10554">
        <v>36.072402006480843</v>
      </c>
      <c r="H10554">
        <v>0.54276258079335093</v>
      </c>
      <c r="I10554">
        <v>-0.47665781993418932</v>
      </c>
      <c r="J10554">
        <v>3.76346695900429</v>
      </c>
    </row>
    <row r="10555" spans="1:10">
      <c r="A10555">
        <v>112</v>
      </c>
      <c r="B10555">
        <v>1.5820000000000001E-2</v>
      </c>
      <c r="C10555">
        <v>-0.18982480665894</v>
      </c>
      <c r="D10555">
        <v>0.25</v>
      </c>
      <c r="E10555">
        <v>914367462.8515625</v>
      </c>
      <c r="F10555">
        <v>2.3422247566049919</v>
      </c>
      <c r="G10555">
        <v>32.765552258118987</v>
      </c>
      <c r="H10555">
        <v>0.5276205385744106</v>
      </c>
      <c r="I10555">
        <v>-2.5034361621364951</v>
      </c>
      <c r="J10555">
        <v>3.8215986475261161</v>
      </c>
    </row>
    <row r="10556" spans="1:10">
      <c r="A10556">
        <v>112</v>
      </c>
      <c r="B10556">
        <v>1.5820000000000001E-2</v>
      </c>
      <c r="C10556">
        <v>-0.22146227443541999</v>
      </c>
      <c r="D10556">
        <v>0.25</v>
      </c>
      <c r="E10556">
        <v>1072880735.578125</v>
      </c>
      <c r="F10556">
        <v>2.8209442184306681</v>
      </c>
      <c r="G10556">
        <v>39.676815671846271</v>
      </c>
      <c r="H10556">
        <v>0.55934160165634239</v>
      </c>
      <c r="I10556">
        <v>1.748554021120071</v>
      </c>
      <c r="J10556">
        <v>3.700688327371608</v>
      </c>
    </row>
    <row r="10557" spans="1:10">
      <c r="A10557">
        <v>112</v>
      </c>
      <c r="B10557">
        <v>1.5820000000000001E-2</v>
      </c>
      <c r="C10557">
        <v>-0.33219341165313998</v>
      </c>
      <c r="D10557">
        <v>0.25</v>
      </c>
      <c r="E10557">
        <v>1828716867.273438</v>
      </c>
      <c r="F10557">
        <v>5.1006238267291337</v>
      </c>
      <c r="G10557">
        <v>73.232710915617645</v>
      </c>
      <c r="H10557">
        <v>0.71559846479794942</v>
      </c>
      <c r="I10557">
        <v>22.876835807226598</v>
      </c>
      <c r="J10557">
        <v>3.131232958839973</v>
      </c>
    </row>
    <row r="10558" spans="1:10">
      <c r="A10558">
        <v>112</v>
      </c>
      <c r="B10558">
        <v>1.7797531090869002E-2</v>
      </c>
      <c r="C10558">
        <v>-0.44292454887084998</v>
      </c>
      <c r="D10558">
        <v>0.25</v>
      </c>
      <c r="E10558">
        <v>2890767289.140625</v>
      </c>
      <c r="F10558">
        <v>8.3186539330636151</v>
      </c>
      <c r="G10558">
        <v>120.8727182107978</v>
      </c>
      <c r="H10558">
        <v>0.9404597509856103</v>
      </c>
      <c r="I10558">
        <v>53.454347138293087</v>
      </c>
      <c r="J10558">
        <v>2.334435366326943</v>
      </c>
    </row>
    <row r="10559" spans="1:10">
      <c r="A10559">
        <v>112</v>
      </c>
      <c r="B10559">
        <v>1.7797532699816002E-2</v>
      </c>
      <c r="C10559">
        <v>-0.45874328275908999</v>
      </c>
      <c r="D10559">
        <v>0.25</v>
      </c>
      <c r="E10559">
        <v>3068522313.203125</v>
      </c>
      <c r="F10559">
        <v>8.8546626737224869</v>
      </c>
      <c r="G10559">
        <v>128.91232701158151</v>
      </c>
      <c r="H10559">
        <v>0.97845799403148703</v>
      </c>
      <c r="I10559">
        <v>58.637024488300092</v>
      </c>
      <c r="J10559">
        <v>2.202127784039476</v>
      </c>
    </row>
    <row r="10560" spans="1:10">
      <c r="A10560">
        <v>112</v>
      </c>
      <c r="B10560">
        <v>-0.23730000000000001</v>
      </c>
      <c r="C10560">
        <v>-0.15818733888245001</v>
      </c>
      <c r="D10560">
        <v>0.25</v>
      </c>
      <c r="E10560">
        <v>1947504946.6875</v>
      </c>
      <c r="F10560">
        <v>5.2760155293508433</v>
      </c>
      <c r="G10560">
        <v>75.855318475980312</v>
      </c>
      <c r="H10560">
        <v>0.9588853253153502</v>
      </c>
      <c r="I10560">
        <v>42.590891521424062</v>
      </c>
      <c r="J10560">
        <v>3.6661334674281529</v>
      </c>
    </row>
    <row r="10561" spans="1:10">
      <c r="A10561">
        <v>112</v>
      </c>
      <c r="B10561">
        <v>-0.23730000000000001</v>
      </c>
      <c r="C10561">
        <v>-0.14236860499420001</v>
      </c>
      <c r="D10561">
        <v>0.25</v>
      </c>
      <c r="E10561">
        <v>1859680057.851562</v>
      </c>
      <c r="F10561">
        <v>5.0932364235632122</v>
      </c>
      <c r="G10561">
        <v>71.328843115828931</v>
      </c>
      <c r="H10561">
        <v>0.93779594392253784</v>
      </c>
      <c r="I10561">
        <v>39.692930559627712</v>
      </c>
      <c r="J10561">
        <v>3.708502863592003</v>
      </c>
    </row>
    <row r="10562" spans="1:10">
      <c r="A10562">
        <v>112</v>
      </c>
      <c r="B10562">
        <v>0.39550000000000002</v>
      </c>
      <c r="C10562">
        <v>9.4912403329468001E-2</v>
      </c>
      <c r="D10562">
        <v>0.25</v>
      </c>
      <c r="E10562">
        <v>3218906290.90625</v>
      </c>
      <c r="F10562">
        <v>10.015851756965279</v>
      </c>
      <c r="G10562">
        <v>106.027809609659</v>
      </c>
      <c r="H10562">
        <v>1.672827477101237</v>
      </c>
      <c r="I10562">
        <v>117.2012753440067</v>
      </c>
      <c r="J10562">
        <v>3.5477834981866181</v>
      </c>
    </row>
    <row r="10563" spans="1:10">
      <c r="A10563">
        <v>112</v>
      </c>
      <c r="B10563">
        <v>0.39550000000000002</v>
      </c>
      <c r="C10563">
        <v>0.11073113721771</v>
      </c>
      <c r="D10563">
        <v>0.25</v>
      </c>
      <c r="E10563">
        <v>3310760169.273438</v>
      </c>
      <c r="F10563">
        <v>10.167306468647441</v>
      </c>
      <c r="G10563">
        <v>111.5499423998408</v>
      </c>
      <c r="H10563">
        <v>1.700423111251439</v>
      </c>
      <c r="I10563">
        <v>121.1502294000238</v>
      </c>
      <c r="J10563">
        <v>3.5201926922309208</v>
      </c>
    </row>
    <row r="10564" spans="1:10">
      <c r="A10564">
        <v>112</v>
      </c>
      <c r="B10564">
        <v>0.46251076012629</v>
      </c>
      <c r="C10564">
        <v>0.10643889837854</v>
      </c>
      <c r="D10564">
        <v>0.25</v>
      </c>
      <c r="E10564">
        <v>4191941436.476562</v>
      </c>
      <c r="F10564">
        <v>13.279065619572069</v>
      </c>
      <c r="G10564">
        <v>137.82792972913009</v>
      </c>
      <c r="H10564">
        <v>2.1016551178981899</v>
      </c>
      <c r="I10564">
        <v>161.758156331256</v>
      </c>
      <c r="J10564">
        <v>3.3171723553241459</v>
      </c>
    </row>
    <row r="10565" spans="1:10">
      <c r="A10565">
        <v>112</v>
      </c>
      <c r="B10565">
        <v>0.46146579243434999</v>
      </c>
      <c r="C10565">
        <v>0.11073113721771</v>
      </c>
      <c r="D10565">
        <v>0.25</v>
      </c>
      <c r="E10565">
        <v>4204514082.265625</v>
      </c>
      <c r="F10565">
        <v>13.26982695044717</v>
      </c>
      <c r="G10565">
        <v>139.04125465452671</v>
      </c>
      <c r="H10565">
        <v>2.103173444847926</v>
      </c>
      <c r="I10565">
        <v>162.256895664148</v>
      </c>
      <c r="J10565">
        <v>3.312915411413996</v>
      </c>
    </row>
    <row r="10566" spans="1:10">
      <c r="A10566">
        <v>112</v>
      </c>
      <c r="B10566">
        <v>0.31640000000000001</v>
      </c>
      <c r="C10566">
        <v>9.4912403329468001E-2</v>
      </c>
      <c r="D10566">
        <v>0.25</v>
      </c>
      <c r="E10566">
        <v>2327160386.585938</v>
      </c>
      <c r="F10566">
        <v>6.9293348872452043</v>
      </c>
      <c r="G10566">
        <v>78.674333392176777</v>
      </c>
      <c r="H10566">
        <v>1.2695984251622581</v>
      </c>
      <c r="I10566">
        <v>75.956475754268467</v>
      </c>
      <c r="J10566">
        <v>3.7514704544155388</v>
      </c>
    </row>
    <row r="10567" spans="1:10">
      <c r="A10567">
        <v>112</v>
      </c>
      <c r="B10567">
        <v>0.33222000000000002</v>
      </c>
      <c r="C10567">
        <v>9.4912403329468001E-2</v>
      </c>
      <c r="D10567">
        <v>0.25</v>
      </c>
      <c r="E10567">
        <v>2490630887.046875</v>
      </c>
      <c r="F10567">
        <v>7.491569662000984</v>
      </c>
      <c r="G10567">
        <v>83.712306960485876</v>
      </c>
      <c r="H10567">
        <v>1.343560421606526</v>
      </c>
      <c r="I10567">
        <v>83.542467777617276</v>
      </c>
      <c r="J10567">
        <v>3.714699693708098</v>
      </c>
    </row>
    <row r="10568" spans="1:10">
      <c r="A10568">
        <v>112</v>
      </c>
      <c r="B10568">
        <v>0.33222000000000002</v>
      </c>
      <c r="C10568">
        <v>0.11073113721771</v>
      </c>
      <c r="D10568">
        <v>0.25</v>
      </c>
      <c r="E10568">
        <v>2574766698.375</v>
      </c>
      <c r="F10568">
        <v>7.6403662639786489</v>
      </c>
      <c r="G10568">
        <v>88.707387547474355</v>
      </c>
      <c r="H10568">
        <v>1.3685940865616431</v>
      </c>
      <c r="I10568">
        <v>87.12524071149528</v>
      </c>
      <c r="J10568">
        <v>3.6866622748493678</v>
      </c>
    </row>
    <row r="10569" spans="1:10">
      <c r="A10569">
        <v>112</v>
      </c>
      <c r="B10569">
        <v>0.31640000000000001</v>
      </c>
      <c r="C10569">
        <v>0.11073113721771</v>
      </c>
      <c r="D10569">
        <v>0.25</v>
      </c>
      <c r="E10569">
        <v>2409365243.695312</v>
      </c>
      <c r="F10569">
        <v>7.0774652824620716</v>
      </c>
      <c r="G10569">
        <v>83.537563829217106</v>
      </c>
      <c r="H10569">
        <v>1.293991143124003</v>
      </c>
      <c r="I10569">
        <v>79.447642750106752</v>
      </c>
      <c r="J10569">
        <v>3.7233213825093121</v>
      </c>
    </row>
    <row r="10570" spans="1:10">
      <c r="A10570">
        <v>112</v>
      </c>
      <c r="B10570">
        <v>0.34804000000000002</v>
      </c>
      <c r="C10570">
        <v>9.4912403329468001E-2</v>
      </c>
      <c r="D10570">
        <v>0.25</v>
      </c>
      <c r="E10570">
        <v>2661543961.484375</v>
      </c>
      <c r="F10570">
        <v>8.081350342661608</v>
      </c>
      <c r="G10570">
        <v>88.966737438924611</v>
      </c>
      <c r="H10570">
        <v>1.4208657882190889</v>
      </c>
      <c r="I10570">
        <v>91.460089631378651</v>
      </c>
      <c r="J10570">
        <v>3.675944920541951</v>
      </c>
    </row>
    <row r="10571" spans="1:10">
      <c r="A10571">
        <v>112</v>
      </c>
      <c r="B10571">
        <v>0.34804000000000002</v>
      </c>
      <c r="C10571">
        <v>0.11073113721771</v>
      </c>
      <c r="D10571">
        <v>0.25</v>
      </c>
      <c r="E10571">
        <v>2747610170.03125</v>
      </c>
      <c r="F10571">
        <v>8.2308124864357524</v>
      </c>
      <c r="G10571">
        <v>94.093634556047618</v>
      </c>
      <c r="H10571">
        <v>1.446540224234923</v>
      </c>
      <c r="I10571">
        <v>95.134445100091398</v>
      </c>
      <c r="J10571">
        <v>3.6480191555019701</v>
      </c>
    </row>
    <row r="10572" spans="1:10">
      <c r="A10572">
        <v>112</v>
      </c>
      <c r="B10572">
        <v>0.20566000000000001</v>
      </c>
      <c r="C10572">
        <v>0.25309974221191001</v>
      </c>
      <c r="D10572">
        <v>0.25</v>
      </c>
      <c r="E10572">
        <v>2365601502.804688</v>
      </c>
      <c r="F10572">
        <v>6.0640450222999789</v>
      </c>
      <c r="G10572">
        <v>102.2565989592113</v>
      </c>
      <c r="H10572">
        <v>1.109210418944713</v>
      </c>
      <c r="I10572">
        <v>69.566523994319141</v>
      </c>
      <c r="J10572">
        <v>3.4547697083180542</v>
      </c>
    </row>
    <row r="10573" spans="1:10">
      <c r="A10573">
        <v>112</v>
      </c>
      <c r="B10573">
        <v>0.22148000000000001</v>
      </c>
      <c r="C10573">
        <v>0.25309974221191001</v>
      </c>
      <c r="D10573">
        <v>0.25</v>
      </c>
      <c r="E10573">
        <v>2496208500.929688</v>
      </c>
      <c r="F10573">
        <v>6.43980463873595</v>
      </c>
      <c r="G10573">
        <v>107.0961786773987</v>
      </c>
      <c r="H10573">
        <v>1.166143415575789</v>
      </c>
      <c r="I10573">
        <v>75.743812630884349</v>
      </c>
      <c r="J10573">
        <v>3.433031180669786</v>
      </c>
    </row>
    <row r="10574" spans="1:10">
      <c r="A10574">
        <v>112</v>
      </c>
      <c r="B10574">
        <v>0.22148000000000001</v>
      </c>
      <c r="C10574">
        <v>0.26891847610016001</v>
      </c>
      <c r="D10574">
        <v>0.25</v>
      </c>
      <c r="E10574">
        <v>2630639387.140625</v>
      </c>
      <c r="F10574">
        <v>6.7757687253179029</v>
      </c>
      <c r="G10574">
        <v>114.1404931531288</v>
      </c>
      <c r="H10574">
        <v>1.201034537996748</v>
      </c>
      <c r="I10574">
        <v>80.666294024325907</v>
      </c>
      <c r="J10574">
        <v>3.3577461488748672</v>
      </c>
    </row>
    <row r="10575" spans="1:10">
      <c r="A10575">
        <v>112</v>
      </c>
      <c r="B10575">
        <v>0.20566000000000001</v>
      </c>
      <c r="C10575">
        <v>0.26891847610016001</v>
      </c>
      <c r="D10575">
        <v>0.25</v>
      </c>
      <c r="E10575">
        <v>2498105470.601562</v>
      </c>
      <c r="F10575">
        <v>6.3993575922795571</v>
      </c>
      <c r="G10575">
        <v>109.169198134914</v>
      </c>
      <c r="H10575">
        <v>1.143462000822183</v>
      </c>
      <c r="I10575">
        <v>74.39755764324218</v>
      </c>
      <c r="J10575">
        <v>3.3793704015406552</v>
      </c>
    </row>
    <row r="10576" spans="1:10">
      <c r="A10576">
        <v>112</v>
      </c>
      <c r="B10576">
        <v>0.20566000000000001</v>
      </c>
      <c r="C10576">
        <v>0.23728100832367</v>
      </c>
      <c r="D10576">
        <v>0.25</v>
      </c>
      <c r="E10576">
        <v>2239472704.273438</v>
      </c>
      <c r="F10576">
        <v>5.7478977796272366</v>
      </c>
      <c r="G10576">
        <v>95.640922180376947</v>
      </c>
      <c r="H10576">
        <v>1.0763918668744741</v>
      </c>
      <c r="I10576">
        <v>64.933385410346091</v>
      </c>
      <c r="J10576">
        <v>3.525526995465043</v>
      </c>
    </row>
    <row r="10577" spans="1:10">
      <c r="A10577">
        <v>112</v>
      </c>
      <c r="B10577">
        <v>0.22148000000000001</v>
      </c>
      <c r="C10577">
        <v>0.23728100832367</v>
      </c>
      <c r="D10577">
        <v>0.25</v>
      </c>
      <c r="E10577">
        <v>2368151959.820312</v>
      </c>
      <c r="F10577">
        <v>6.123003933695145</v>
      </c>
      <c r="G10577">
        <v>100.34874750673769</v>
      </c>
      <c r="H10577">
        <v>1.132685049029533</v>
      </c>
      <c r="I10577">
        <v>71.01919264998287</v>
      </c>
      <c r="J10577">
        <v>3.5036744543031091</v>
      </c>
    </row>
    <row r="10578" spans="1:10">
      <c r="A10578">
        <v>112</v>
      </c>
      <c r="B10578">
        <v>0.20566000000000001</v>
      </c>
      <c r="C10578">
        <v>0.22146227443541999</v>
      </c>
      <c r="D10578">
        <v>0.25</v>
      </c>
      <c r="E10578">
        <v>2119721127.695312</v>
      </c>
      <c r="F10578">
        <v>5.4509214892168529</v>
      </c>
      <c r="G10578">
        <v>89.32226992957294</v>
      </c>
      <c r="H10578">
        <v>1.0450068513819131</v>
      </c>
      <c r="I10578">
        <v>60.498212608508773</v>
      </c>
      <c r="J10578">
        <v>3.5916409543860941</v>
      </c>
    </row>
    <row r="10579" spans="1:10">
      <c r="A10579">
        <v>112</v>
      </c>
      <c r="B10579">
        <v>0.22148000000000001</v>
      </c>
      <c r="C10579">
        <v>0.22146227443541999</v>
      </c>
      <c r="D10579">
        <v>0.25</v>
      </c>
      <c r="E10579">
        <v>2246471835.1875</v>
      </c>
      <c r="F10579">
        <v>5.8253722421941347</v>
      </c>
      <c r="G10579">
        <v>93.898303000256419</v>
      </c>
      <c r="H10579">
        <v>1.1006599512838871</v>
      </c>
      <c r="I10579">
        <v>66.492505655623972</v>
      </c>
      <c r="J10579">
        <v>3.5696746612375141</v>
      </c>
    </row>
    <row r="10580" spans="1:10">
      <c r="A10580">
        <v>112</v>
      </c>
      <c r="B10580">
        <v>0.20566000000000001</v>
      </c>
      <c r="C10580">
        <v>0.20564354054718001</v>
      </c>
      <c r="D10580">
        <v>0.25</v>
      </c>
      <c r="E10580">
        <v>2006348708.085938</v>
      </c>
      <c r="F10580">
        <v>5.1731214211904444</v>
      </c>
      <c r="G10580">
        <v>83.300738816615194</v>
      </c>
      <c r="H10580">
        <v>1.0150558531822751</v>
      </c>
      <c r="I10580">
        <v>56.261072658933699</v>
      </c>
      <c r="J10580">
        <v>3.6531103619345231</v>
      </c>
    </row>
    <row r="10581" spans="1:10">
      <c r="A10581">
        <v>112</v>
      </c>
      <c r="B10581">
        <v>0.22148000000000001</v>
      </c>
      <c r="C10581">
        <v>0.20564354054718001</v>
      </c>
      <c r="D10581">
        <v>0.25</v>
      </c>
      <c r="E10581">
        <v>2131170078.992188</v>
      </c>
      <c r="F10581">
        <v>5.5469148402917199</v>
      </c>
      <c r="G10581">
        <v>87.744942981284112</v>
      </c>
      <c r="H10581">
        <v>1.070068608729343</v>
      </c>
      <c r="I10581">
        <v>62.163819546811283</v>
      </c>
      <c r="J10581">
        <v>3.6310305804363452</v>
      </c>
    </row>
    <row r="10582" spans="1:10">
      <c r="A10582">
        <v>112</v>
      </c>
      <c r="B10582">
        <v>0.23730000000000001</v>
      </c>
      <c r="C10582">
        <v>0.25309974221191001</v>
      </c>
      <c r="D10582">
        <v>0.25</v>
      </c>
      <c r="E10582">
        <v>2634270122.585938</v>
      </c>
      <c r="F10582">
        <v>6.8431625967496066</v>
      </c>
      <c r="G10582">
        <v>112.15243932046</v>
      </c>
      <c r="H10582">
        <v>1.226426063614781</v>
      </c>
      <c r="I10582">
        <v>82.253310266882181</v>
      </c>
      <c r="J10582">
        <v>3.4093059180595451</v>
      </c>
    </row>
    <row r="10583" spans="1:10">
      <c r="A10583">
        <v>112</v>
      </c>
      <c r="B10583">
        <v>0.23730000000000001</v>
      </c>
      <c r="C10583">
        <v>0.26891847610016001</v>
      </c>
      <c r="D10583">
        <v>0.25</v>
      </c>
      <c r="E10583">
        <v>2770627068.046875</v>
      </c>
      <c r="F10583">
        <v>7.1797761327470653</v>
      </c>
      <c r="G10583">
        <v>119.32842815015471</v>
      </c>
      <c r="H10583">
        <v>1.261956444301177</v>
      </c>
      <c r="I10583">
        <v>87.267205533571541</v>
      </c>
      <c r="J10583">
        <v>3.3341353738214821</v>
      </c>
    </row>
    <row r="10584" spans="1:10">
      <c r="A10584">
        <v>112</v>
      </c>
      <c r="B10584">
        <v>0.23730000000000001</v>
      </c>
      <c r="C10584">
        <v>0.23728100832367</v>
      </c>
      <c r="D10584">
        <v>0.25</v>
      </c>
      <c r="E10584">
        <v>2504286655.6875</v>
      </c>
      <c r="F10584">
        <v>6.525710353103932</v>
      </c>
      <c r="G10584">
        <v>105.2732931287028</v>
      </c>
      <c r="H10584">
        <v>1.1923281501658489</v>
      </c>
      <c r="I10584">
        <v>77.43724112585187</v>
      </c>
      <c r="J10584">
        <v>3.4798349852935639</v>
      </c>
    </row>
    <row r="10585" spans="1:10">
      <c r="A10585">
        <v>112</v>
      </c>
      <c r="B10585">
        <v>0.23730000000000001</v>
      </c>
      <c r="C10585">
        <v>0.22146227443541999</v>
      </c>
      <c r="D10585">
        <v>0.25</v>
      </c>
      <c r="E10585">
        <v>2380678756.53125</v>
      </c>
      <c r="F10585">
        <v>6.2274250400951132</v>
      </c>
      <c r="G10585">
        <v>98.691094133537263</v>
      </c>
      <c r="H10585">
        <v>1.1596632227374359</v>
      </c>
      <c r="I10585">
        <v>72.819070511497557</v>
      </c>
      <c r="J10585">
        <v>3.5457212690816959</v>
      </c>
    </row>
    <row r="10586" spans="1:10">
      <c r="A10586">
        <v>112</v>
      </c>
      <c r="B10586">
        <v>0.23730000000000001</v>
      </c>
      <c r="C10586">
        <v>0.20564354054718001</v>
      </c>
      <c r="D10586">
        <v>0.25</v>
      </c>
      <c r="E10586">
        <v>2263448394.9375</v>
      </c>
      <c r="F10586">
        <v>5.948311937507242</v>
      </c>
      <c r="G10586">
        <v>92.405941377393901</v>
      </c>
      <c r="H10586">
        <v>1.1284317736717639</v>
      </c>
      <c r="I10586">
        <v>68.398867197334766</v>
      </c>
      <c r="J10586">
        <v>3.606963548008935</v>
      </c>
    </row>
    <row r="10587" spans="1:10">
      <c r="A10587">
        <v>112</v>
      </c>
      <c r="B10587">
        <v>0.18984000000000001</v>
      </c>
      <c r="C10587">
        <v>0.23728100832367</v>
      </c>
      <c r="D10587">
        <v>0.25</v>
      </c>
      <c r="E10587">
        <v>2118251110.109375</v>
      </c>
      <c r="F10587">
        <v>5.4003992111538537</v>
      </c>
      <c r="G10587">
        <v>91.149890070781112</v>
      </c>
      <c r="H10587">
        <v>1.023449593201804</v>
      </c>
      <c r="I10587">
        <v>59.179920657537878</v>
      </c>
      <c r="J10587">
        <v>3.5453922332380898</v>
      </c>
    </row>
    <row r="10588" spans="1:10">
      <c r="A10588">
        <v>112</v>
      </c>
      <c r="B10588">
        <v>0.18984000000000001</v>
      </c>
      <c r="C10588">
        <v>0.25309974221191001</v>
      </c>
      <c r="D10588">
        <v>0.25</v>
      </c>
      <c r="E10588">
        <v>2242451367.53125</v>
      </c>
      <c r="F10588">
        <v>5.7158910743892193</v>
      </c>
      <c r="G10588">
        <v>97.633774315938354</v>
      </c>
      <c r="H10588">
        <v>1.0556280693199369</v>
      </c>
      <c r="I10588">
        <v>63.721546473912888</v>
      </c>
      <c r="J10588">
        <v>3.4745211257104529</v>
      </c>
    </row>
    <row r="10589" spans="1:10">
      <c r="A10589">
        <v>112</v>
      </c>
      <c r="B10589">
        <v>0.18984000000000001</v>
      </c>
      <c r="C10589">
        <v>0.22146227443541999</v>
      </c>
      <c r="D10589">
        <v>0.25</v>
      </c>
      <c r="E10589">
        <v>2000428837.929688</v>
      </c>
      <c r="F10589">
        <v>5.104080094373785</v>
      </c>
      <c r="G10589">
        <v>84.963066630065441</v>
      </c>
      <c r="H10589">
        <v>0.99270490686467383</v>
      </c>
      <c r="I10589">
        <v>54.83629179187119</v>
      </c>
      <c r="J10589">
        <v>3.6116197709779949</v>
      </c>
    </row>
    <row r="10590" spans="1:10">
      <c r="A10590">
        <v>112</v>
      </c>
      <c r="B10590">
        <v>0.18984000000000001</v>
      </c>
      <c r="C10590">
        <v>0.20564354054718001</v>
      </c>
      <c r="D10590">
        <v>0.25</v>
      </c>
      <c r="E10590">
        <v>1888986468.132812</v>
      </c>
      <c r="F10590">
        <v>4.8269389885244891</v>
      </c>
      <c r="G10590">
        <v>79.073399393353611</v>
      </c>
      <c r="H10590">
        <v>0.96339448499202263</v>
      </c>
      <c r="I10590">
        <v>50.690726104192443</v>
      </c>
      <c r="J10590">
        <v>3.6732025148667158</v>
      </c>
    </row>
    <row r="10591" spans="1:10">
      <c r="A10591">
        <v>112</v>
      </c>
      <c r="B10591">
        <v>0.43674232735238</v>
      </c>
      <c r="C10591">
        <v>0.18574538192543999</v>
      </c>
      <c r="D10591">
        <v>0.25</v>
      </c>
      <c r="E10591">
        <v>4400613874.6953115</v>
      </c>
      <c r="F10591">
        <v>13.038303779321719</v>
      </c>
      <c r="G10591">
        <v>160.15545701468361</v>
      </c>
      <c r="H10591">
        <v>2.1036965695893741</v>
      </c>
      <c r="I10591">
        <v>168.7268540170044</v>
      </c>
      <c r="J10591">
        <v>3.2019484548945911</v>
      </c>
    </row>
    <row r="10592" spans="1:10">
      <c r="A10592">
        <v>112</v>
      </c>
      <c r="B10592">
        <v>0.43494624797001002</v>
      </c>
      <c r="C10592">
        <v>0.18982480665894</v>
      </c>
      <c r="D10592">
        <v>0.25</v>
      </c>
      <c r="E10592">
        <v>4408605341.8671885</v>
      </c>
      <c r="F10592">
        <v>13.01804313872708</v>
      </c>
      <c r="G10592">
        <v>161.2447387627326</v>
      </c>
      <c r="H10592">
        <v>2.101721020721016</v>
      </c>
      <c r="I10592">
        <v>168.89207986649129</v>
      </c>
      <c r="J10592">
        <v>3.1941608026099861</v>
      </c>
    </row>
    <row r="10593" spans="1:10">
      <c r="A10593">
        <v>112</v>
      </c>
      <c r="B10593">
        <v>0.44154173353791998</v>
      </c>
      <c r="C10593">
        <v>0.17400607277069</v>
      </c>
      <c r="D10593">
        <v>0.25</v>
      </c>
      <c r="E10593">
        <v>4374559840.234375</v>
      </c>
      <c r="F10593">
        <v>13.08751697413391</v>
      </c>
      <c r="G10593">
        <v>156.93319858657199</v>
      </c>
      <c r="H10593">
        <v>2.1075649952545059</v>
      </c>
      <c r="I10593">
        <v>168.0736582214013</v>
      </c>
      <c r="J10593">
        <v>3.2236450992058958</v>
      </c>
    </row>
    <row r="10594" spans="1:10">
      <c r="A10594">
        <v>112</v>
      </c>
      <c r="B10594">
        <v>0.44154174023189002</v>
      </c>
      <c r="C10594">
        <v>-0.17400607277069</v>
      </c>
      <c r="D10594">
        <v>0.25</v>
      </c>
      <c r="E10594">
        <v>3142776483.851562</v>
      </c>
      <c r="F10594">
        <v>12.454086873156481</v>
      </c>
      <c r="G10594">
        <v>69.545683878008276</v>
      </c>
      <c r="H10594">
        <v>1.664490882518294</v>
      </c>
      <c r="I10594">
        <v>103.66752929240469</v>
      </c>
      <c r="J10594">
        <v>3.1591473553125979</v>
      </c>
    </row>
    <row r="10595" spans="1:10">
      <c r="A10595">
        <v>112</v>
      </c>
      <c r="B10595">
        <v>0.44127241648061999</v>
      </c>
      <c r="C10595">
        <v>-0.17471212276497999</v>
      </c>
      <c r="D10595">
        <v>0.25</v>
      </c>
      <c r="E10595">
        <v>3140259168.40625</v>
      </c>
      <c r="F10595">
        <v>12.449394053663131</v>
      </c>
      <c r="G10595">
        <v>69.440019030123949</v>
      </c>
      <c r="H10595">
        <v>1.6628041692747499</v>
      </c>
      <c r="I10595">
        <v>103.4901082385331</v>
      </c>
      <c r="J10595">
        <v>3.15763815806713</v>
      </c>
    </row>
    <row r="10596" spans="1:10">
      <c r="A10596">
        <v>112</v>
      </c>
      <c r="B10596">
        <v>0.43494625285944</v>
      </c>
      <c r="C10596">
        <v>-0.18982480665894</v>
      </c>
      <c r="D10596">
        <v>0.25</v>
      </c>
      <c r="E10596">
        <v>3084236820.882812</v>
      </c>
      <c r="F10596">
        <v>12.33391702640802</v>
      </c>
      <c r="G10596">
        <v>67.235386588145047</v>
      </c>
      <c r="H10596">
        <v>1.624808546701388</v>
      </c>
      <c r="I10596">
        <v>99.550785383209586</v>
      </c>
      <c r="J10596">
        <v>3.124883350552409</v>
      </c>
    </row>
    <row r="10597" spans="1:10">
      <c r="A10597">
        <v>112</v>
      </c>
      <c r="B10597">
        <v>0.43556471871498997</v>
      </c>
      <c r="C10597">
        <v>-0.18842008986433001</v>
      </c>
      <c r="D10597">
        <v>0.25</v>
      </c>
      <c r="E10597">
        <v>3089434349.617188</v>
      </c>
      <c r="F10597">
        <v>12.34513569023693</v>
      </c>
      <c r="G10597">
        <v>67.431214540265501</v>
      </c>
      <c r="H10597">
        <v>1.6284071312402379</v>
      </c>
      <c r="I10597">
        <v>99.920038261450827</v>
      </c>
      <c r="J10597">
        <v>3.1280152152903611</v>
      </c>
    </row>
    <row r="10598" spans="1:10">
      <c r="A10598">
        <v>112</v>
      </c>
      <c r="B10598">
        <v>0.43193582093550997</v>
      </c>
      <c r="C10598">
        <v>-0.19666237779496001</v>
      </c>
      <c r="D10598">
        <v>0.25</v>
      </c>
      <c r="E10598">
        <v>3060010852.21875</v>
      </c>
      <c r="F10598">
        <v>12.282137390924619</v>
      </c>
      <c r="G10598">
        <v>66.333514431025833</v>
      </c>
      <c r="H10598">
        <v>1.6075905210382191</v>
      </c>
      <c r="I10598">
        <v>97.792095396667719</v>
      </c>
      <c r="J10598">
        <v>3.1090831661422271</v>
      </c>
    </row>
    <row r="10599" spans="1:10">
      <c r="A10599">
        <v>112</v>
      </c>
      <c r="B10599">
        <v>0.42770985689822</v>
      </c>
      <c r="C10599">
        <v>0.20564354054718001</v>
      </c>
      <c r="D10599">
        <v>0.25</v>
      </c>
      <c r="E10599">
        <v>4439564399.1796885</v>
      </c>
      <c r="F10599">
        <v>12.94168245507171</v>
      </c>
      <c r="G10599">
        <v>165.48210674198339</v>
      </c>
      <c r="H10599">
        <v>2.0932903158245608</v>
      </c>
      <c r="I10599">
        <v>169.46830064896491</v>
      </c>
      <c r="J10599">
        <v>3.161580043612048</v>
      </c>
    </row>
    <row r="10600" spans="1:10">
      <c r="A10600">
        <v>112</v>
      </c>
      <c r="B10600">
        <v>0.12656000000000001</v>
      </c>
      <c r="C10600">
        <v>0.31637467776488998</v>
      </c>
      <c r="D10600">
        <v>0.25</v>
      </c>
      <c r="E10600">
        <v>2354138312.875</v>
      </c>
      <c r="F10600">
        <v>6.0425333100138232</v>
      </c>
      <c r="G10600">
        <v>108.1066956948489</v>
      </c>
      <c r="H10600">
        <v>1.007622178483871</v>
      </c>
      <c r="I10600">
        <v>62.347353406250477</v>
      </c>
      <c r="J10600">
        <v>3.201935990597121</v>
      </c>
    </row>
    <row r="10601" spans="1:10">
      <c r="A10601">
        <v>112</v>
      </c>
      <c r="B10601">
        <v>0.12656000000000001</v>
      </c>
      <c r="C10601">
        <v>0.33219341165313998</v>
      </c>
      <c r="D10601">
        <v>0.25</v>
      </c>
      <c r="E10601">
        <v>2502488010.164062</v>
      </c>
      <c r="F10601">
        <v>6.4511859749327414</v>
      </c>
      <c r="G10601">
        <v>115.5474528898485</v>
      </c>
      <c r="H10601">
        <v>1.044403435378626</v>
      </c>
      <c r="I10601">
        <v>67.512086886912584</v>
      </c>
      <c r="J10601">
        <v>3.1074113262002361</v>
      </c>
    </row>
    <row r="10602" spans="1:10">
      <c r="A10602">
        <v>112</v>
      </c>
      <c r="B10602">
        <v>0.14238000000000001</v>
      </c>
      <c r="C10602">
        <v>0.31637467776488998</v>
      </c>
      <c r="D10602">
        <v>0.25</v>
      </c>
      <c r="E10602">
        <v>2455161319.304688</v>
      </c>
      <c r="F10602">
        <v>6.2828412307426333</v>
      </c>
      <c r="G10602">
        <v>112.3892464861274</v>
      </c>
      <c r="H10602">
        <v>1.050355420535197</v>
      </c>
      <c r="I10602">
        <v>67.22844473272562</v>
      </c>
      <c r="J10602">
        <v>3.1905897531250962</v>
      </c>
    </row>
    <row r="10603" spans="1:10">
      <c r="A10603">
        <v>112</v>
      </c>
      <c r="B10603">
        <v>0.14238000000000001</v>
      </c>
      <c r="C10603">
        <v>0.33219341165313998</v>
      </c>
      <c r="D10603">
        <v>0.25</v>
      </c>
      <c r="E10603">
        <v>2605439345.359375</v>
      </c>
      <c r="F10603">
        <v>6.6921507132938132</v>
      </c>
      <c r="G10603">
        <v>119.96176858106629</v>
      </c>
      <c r="H10603">
        <v>1.0877766814010099</v>
      </c>
      <c r="I10603">
        <v>72.484672236256301</v>
      </c>
      <c r="J10603">
        <v>3.0961789084831248</v>
      </c>
    </row>
    <row r="10604" spans="1:10">
      <c r="A10604">
        <v>112</v>
      </c>
      <c r="B10604">
        <v>0.25312000000000001</v>
      </c>
      <c r="C10604">
        <v>0.25309974221191001</v>
      </c>
      <c r="D10604">
        <v>0.25</v>
      </c>
      <c r="E10604">
        <v>2779783989.851562</v>
      </c>
      <c r="F10604">
        <v>7.2741110590286553</v>
      </c>
      <c r="G10604">
        <v>117.42530270153659</v>
      </c>
      <c r="H10604">
        <v>1.290057305603113</v>
      </c>
      <c r="I10604">
        <v>89.094908648170531</v>
      </c>
      <c r="J10604">
        <v>3.3835943318408681</v>
      </c>
    </row>
    <row r="10605" spans="1:10">
      <c r="A10605">
        <v>112</v>
      </c>
      <c r="B10605">
        <v>0.25312000000000001</v>
      </c>
      <c r="C10605">
        <v>0.26891847610016001</v>
      </c>
      <c r="D10605">
        <v>0.25</v>
      </c>
      <c r="E10605">
        <v>2918066117.484375</v>
      </c>
      <c r="F10605">
        <v>7.6113719700952061</v>
      </c>
      <c r="G10605">
        <v>124.7329237223603</v>
      </c>
      <c r="H10605">
        <v>1.3262266563906451</v>
      </c>
      <c r="I10605">
        <v>94.20018307492137</v>
      </c>
      <c r="J10605">
        <v>3.3085384868318219</v>
      </c>
    </row>
    <row r="10606" spans="1:10">
      <c r="A10606">
        <v>112</v>
      </c>
      <c r="B10606">
        <v>0.25312000000000001</v>
      </c>
      <c r="C10606">
        <v>0.23728100832367</v>
      </c>
      <c r="D10606">
        <v>0.25</v>
      </c>
      <c r="E10606">
        <v>2647874431.734375</v>
      </c>
      <c r="F10606">
        <v>6.956009206653107</v>
      </c>
      <c r="G10606">
        <v>110.4144820598885</v>
      </c>
      <c r="H10606">
        <v>1.2553201185874061</v>
      </c>
      <c r="I10606">
        <v>84.187423412688076</v>
      </c>
      <c r="J10606">
        <v>3.4540090017399052</v>
      </c>
    </row>
    <row r="10607" spans="1:10">
      <c r="A10607">
        <v>112</v>
      </c>
      <c r="B10607">
        <v>0.25312000000000001</v>
      </c>
      <c r="C10607">
        <v>0.22146227443541999</v>
      </c>
      <c r="D10607">
        <v>0.25</v>
      </c>
      <c r="E10607">
        <v>2522339549.75</v>
      </c>
      <c r="F10607">
        <v>6.657072055793833</v>
      </c>
      <c r="G10607">
        <v>103.700567566324</v>
      </c>
      <c r="H10607">
        <v>1.2220156200928609</v>
      </c>
      <c r="I10607">
        <v>79.477800627239048</v>
      </c>
      <c r="J10607">
        <v>3.5197811910329619</v>
      </c>
    </row>
    <row r="10608" spans="1:10">
      <c r="A10608">
        <v>112</v>
      </c>
      <c r="B10608">
        <v>0.25312000000000001</v>
      </c>
      <c r="C10608">
        <v>0.20564354054718001</v>
      </c>
      <c r="D10608">
        <v>0.25</v>
      </c>
      <c r="E10608">
        <v>2403181331.890625</v>
      </c>
      <c r="F10608">
        <v>6.377304894849658</v>
      </c>
      <c r="G10608">
        <v>97.283659498207271</v>
      </c>
      <c r="H10608">
        <v>1.190144308347953</v>
      </c>
      <c r="I10608">
        <v>74.966109891422093</v>
      </c>
      <c r="J10608">
        <v>3.580909679687466</v>
      </c>
    </row>
    <row r="10609" spans="1:10">
      <c r="A10609">
        <v>112</v>
      </c>
      <c r="B10609">
        <v>0.39550000000000002</v>
      </c>
      <c r="C10609">
        <v>6.3274935552979E-2</v>
      </c>
      <c r="D10609">
        <v>0.25</v>
      </c>
      <c r="E10609">
        <v>3054339062.15625</v>
      </c>
      <c r="F10609">
        <v>9.770464779867325</v>
      </c>
      <c r="G10609">
        <v>95.875410708598793</v>
      </c>
      <c r="H10609">
        <v>1.6219365790238951</v>
      </c>
      <c r="I10609">
        <v>109.8974921470508</v>
      </c>
      <c r="J10609">
        <v>3.589024781511398</v>
      </c>
    </row>
    <row r="10610" spans="1:10">
      <c r="A10610">
        <v>112</v>
      </c>
      <c r="B10610">
        <v>0.39550000000000002</v>
      </c>
      <c r="C10610">
        <v>7.9093669441222994E-2</v>
      </c>
      <c r="D10610">
        <v>0.25</v>
      </c>
      <c r="E10610">
        <v>3133432227.09375</v>
      </c>
      <c r="F10610">
        <v>9.8835704797529615</v>
      </c>
      <c r="G10610">
        <v>100.80294516216961</v>
      </c>
      <c r="H10610">
        <v>1.64666519567254</v>
      </c>
      <c r="I10610">
        <v>113.4503481928259</v>
      </c>
      <c r="J10610">
        <v>3.5707276735920459</v>
      </c>
    </row>
    <row r="10611" spans="1:10">
      <c r="A10611">
        <v>112</v>
      </c>
      <c r="B10611">
        <v>0.39550000000000002</v>
      </c>
      <c r="C10611">
        <v>4.7456201664734E-2</v>
      </c>
      <c r="D10611">
        <v>0.25</v>
      </c>
      <c r="E10611">
        <v>2981627762.34375</v>
      </c>
      <c r="F10611">
        <v>9.6765364431776106</v>
      </c>
      <c r="G10611">
        <v>91.245262413285673</v>
      </c>
      <c r="H10611">
        <v>1.598641912380117</v>
      </c>
      <c r="I10611">
        <v>106.54274768196051</v>
      </c>
      <c r="J10611">
        <v>3.6026744718255941</v>
      </c>
    </row>
    <row r="10612" spans="1:10">
      <c r="A10612">
        <v>112</v>
      </c>
      <c r="B10612">
        <v>0.39550000000000002</v>
      </c>
      <c r="C10612">
        <v>3.1637467776489001E-2</v>
      </c>
      <c r="D10612">
        <v>0.25</v>
      </c>
      <c r="E10612">
        <v>2915299175.242188</v>
      </c>
      <c r="F10612">
        <v>9.6017869024071842</v>
      </c>
      <c r="G10612">
        <v>86.912550902925432</v>
      </c>
      <c r="H10612">
        <v>1.5767814549399191</v>
      </c>
      <c r="I10612">
        <v>103.3861516369507</v>
      </c>
      <c r="J10612">
        <v>3.6116764800826791</v>
      </c>
    </row>
    <row r="10613" spans="1:10">
      <c r="A10613">
        <v>112</v>
      </c>
      <c r="B10613">
        <v>0.39550000000000002</v>
      </c>
      <c r="C10613">
        <v>1.5818733888245E-2</v>
      </c>
      <c r="D10613">
        <v>0.25</v>
      </c>
      <c r="E10613">
        <v>2855354030.445312</v>
      </c>
      <c r="F10613">
        <v>9.5462172323022969</v>
      </c>
      <c r="G10613">
        <v>82.877321311738342</v>
      </c>
      <c r="H10613">
        <v>1.5563554388645571</v>
      </c>
      <c r="I10613">
        <v>100.4277371708304</v>
      </c>
      <c r="J10613">
        <v>3.616030628036242</v>
      </c>
    </row>
    <row r="10614" spans="1:10">
      <c r="A10614">
        <v>112</v>
      </c>
      <c r="B10614">
        <v>0.39550000000000002</v>
      </c>
      <c r="C10614">
        <v>5.5511151231258E-17</v>
      </c>
      <c r="D10614">
        <v>0.25</v>
      </c>
      <c r="E10614">
        <v>2801792938.625</v>
      </c>
      <c r="F10614">
        <v>9.5098281538812444</v>
      </c>
      <c r="G10614">
        <v>79.139613248873502</v>
      </c>
      <c r="H10614">
        <v>1.5373640697580411</v>
      </c>
      <c r="I10614">
        <v>97.667533748783171</v>
      </c>
      <c r="J10614">
        <v>3.6157368234125902</v>
      </c>
    </row>
    <row r="10615" spans="1:10">
      <c r="A10615">
        <v>112</v>
      </c>
      <c r="B10615">
        <v>0.39550000000000002</v>
      </c>
      <c r="C10615">
        <v>-1.5818733888245E-2</v>
      </c>
      <c r="D10615">
        <v>0.25</v>
      </c>
      <c r="E10615">
        <v>2754616392.617188</v>
      </c>
      <c r="F10615">
        <v>9.4926200294867158</v>
      </c>
      <c r="G10615">
        <v>75.699460798408836</v>
      </c>
      <c r="H10615">
        <v>1.519807526514342</v>
      </c>
      <c r="I10615">
        <v>95.105567179620266</v>
      </c>
      <c r="J10615">
        <v>3.6107950595032889</v>
      </c>
    </row>
    <row r="10616" spans="1:10">
      <c r="A10616">
        <v>112</v>
      </c>
      <c r="B10616">
        <v>0.46921447188447002</v>
      </c>
      <c r="C10616">
        <v>7.1297017662737994E-2</v>
      </c>
      <c r="D10616">
        <v>0.25</v>
      </c>
      <c r="E10616">
        <v>4078462707.945312</v>
      </c>
      <c r="F10616">
        <v>13.315998191130349</v>
      </c>
      <c r="G10616">
        <v>127.77482902491469</v>
      </c>
      <c r="H10616">
        <v>2.0807261993468269</v>
      </c>
      <c r="I10616">
        <v>156.92444569058719</v>
      </c>
      <c r="J10616">
        <v>3.3451517683861312</v>
      </c>
    </row>
    <row r="10617" spans="1:10">
      <c r="A10617">
        <v>112</v>
      </c>
      <c r="B10617">
        <v>0.46792930176964997</v>
      </c>
      <c r="C10617">
        <v>7.9093669441222994E-2</v>
      </c>
      <c r="D10617">
        <v>0.25</v>
      </c>
      <c r="E10617">
        <v>4104046869.367188</v>
      </c>
      <c r="F10617">
        <v>13.30968796502566</v>
      </c>
      <c r="G10617">
        <v>129.9844387313351</v>
      </c>
      <c r="H10617">
        <v>2.086135600337002</v>
      </c>
      <c r="I10617">
        <v>158.05644296109679</v>
      </c>
      <c r="J10617">
        <v>3.3402705836051609</v>
      </c>
    </row>
    <row r="10618" spans="1:10">
      <c r="A10618">
        <v>112</v>
      </c>
      <c r="B10618">
        <v>0.47220327865778</v>
      </c>
      <c r="C10618">
        <v>4.7631681100715001E-2</v>
      </c>
      <c r="D10618">
        <v>0.25</v>
      </c>
      <c r="E10618">
        <v>3996537792.539062</v>
      </c>
      <c r="F10618">
        <v>13.31727083685109</v>
      </c>
      <c r="G10618">
        <v>121.0696340482682</v>
      </c>
      <c r="H10618">
        <v>2.0602999777693189</v>
      </c>
      <c r="I10618">
        <v>153.15081305895001</v>
      </c>
      <c r="J10618">
        <v>3.3561335827835141</v>
      </c>
    </row>
    <row r="10619" spans="1:10">
      <c r="A10619">
        <v>112</v>
      </c>
      <c r="B10619">
        <v>0.47118743834282001</v>
      </c>
      <c r="C10619">
        <v>5.6579495249989002E-2</v>
      </c>
      <c r="D10619">
        <v>0.25</v>
      </c>
      <c r="E10619">
        <v>4027576934.632812</v>
      </c>
      <c r="F10619">
        <v>13.317567652673461</v>
      </c>
      <c r="G10619">
        <v>123.5830466081388</v>
      </c>
      <c r="H10619">
        <v>2.0684212462729188</v>
      </c>
      <c r="I10619">
        <v>154.6055845236406</v>
      </c>
      <c r="J10619">
        <v>3.3528190535434992</v>
      </c>
    </row>
    <row r="10620" spans="1:10">
      <c r="A10620">
        <v>112</v>
      </c>
      <c r="B10620">
        <v>0.47085778648137</v>
      </c>
      <c r="C10620">
        <v>5.9483159009447999E-2</v>
      </c>
      <c r="D10620">
        <v>0.25</v>
      </c>
      <c r="E10620">
        <v>4038064385.992188</v>
      </c>
      <c r="F10620">
        <v>13.318995194276789</v>
      </c>
      <c r="G10620">
        <v>124.4172476972453</v>
      </c>
      <c r="H10620">
        <v>2.071148112132505</v>
      </c>
      <c r="I10620">
        <v>155.0901462296024</v>
      </c>
      <c r="J10620">
        <v>3.3514205988321919</v>
      </c>
    </row>
    <row r="10621" spans="1:10">
      <c r="A10621">
        <v>112</v>
      </c>
      <c r="B10621">
        <v>0.47221876940009999</v>
      </c>
      <c r="C10621">
        <v>4.7456201664734E-2</v>
      </c>
      <c r="D10621">
        <v>0.25</v>
      </c>
      <c r="E10621">
        <v>3995884750.765625</v>
      </c>
      <c r="F10621">
        <v>13.31709801976103</v>
      </c>
      <c r="G10621">
        <v>121.0193400927819</v>
      </c>
      <c r="H10621">
        <v>2.0601160431615431</v>
      </c>
      <c r="I10621">
        <v>153.11994834430519</v>
      </c>
      <c r="J10621">
        <v>3.3561991457536351</v>
      </c>
    </row>
    <row r="10622" spans="1:10">
      <c r="A10622">
        <v>112</v>
      </c>
      <c r="B10622">
        <v>0.47325214784418002</v>
      </c>
      <c r="C10622">
        <v>3.5750070173129998E-2</v>
      </c>
      <c r="D10622">
        <v>0.25</v>
      </c>
      <c r="E10622">
        <v>3954014385.96875</v>
      </c>
      <c r="F10622">
        <v>13.310920664574949</v>
      </c>
      <c r="G10622">
        <v>117.7408706797287</v>
      </c>
      <c r="H10622">
        <v>2.0482197123128572</v>
      </c>
      <c r="I10622">
        <v>151.1122146407142</v>
      </c>
      <c r="J10622">
        <v>3.359272237416008</v>
      </c>
    </row>
    <row r="10623" spans="1:10">
      <c r="A10623">
        <v>112</v>
      </c>
      <c r="B10623">
        <v>0.47351079155679998</v>
      </c>
      <c r="C10623">
        <v>3.1637467776489001E-2</v>
      </c>
      <c r="D10623">
        <v>0.25</v>
      </c>
      <c r="E10623">
        <v>3938606305.851562</v>
      </c>
      <c r="F10623">
        <v>13.30584887892473</v>
      </c>
      <c r="G10623">
        <v>116.5816898592748</v>
      </c>
      <c r="H10623">
        <v>2.0435361940399162</v>
      </c>
      <c r="I10623">
        <v>150.36256678402421</v>
      </c>
      <c r="J10623">
        <v>3.360112452646717</v>
      </c>
    </row>
    <row r="10624" spans="1:10">
      <c r="A10624">
        <v>112</v>
      </c>
      <c r="B10624">
        <v>0.47430365528049001</v>
      </c>
      <c r="C10624">
        <v>1.5818733888245E-2</v>
      </c>
      <c r="D10624">
        <v>0.25</v>
      </c>
      <c r="E10624">
        <v>3880360267.929688</v>
      </c>
      <c r="F10624">
        <v>13.28796061797766</v>
      </c>
      <c r="G10624">
        <v>112.21830527763809</v>
      </c>
      <c r="H10624">
        <v>2.0250738383037969</v>
      </c>
      <c r="I10624">
        <v>147.46629730705169</v>
      </c>
      <c r="J10624">
        <v>3.3611207625071979</v>
      </c>
    </row>
    <row r="10625" spans="1:10">
      <c r="A10625">
        <v>112</v>
      </c>
      <c r="B10625">
        <v>0.47411098296643001</v>
      </c>
      <c r="C10625">
        <v>2.0925657022035998E-2</v>
      </c>
      <c r="D10625">
        <v>0.25</v>
      </c>
      <c r="E10625">
        <v>3899385693.148438</v>
      </c>
      <c r="F10625">
        <v>13.29491944698384</v>
      </c>
      <c r="G10625">
        <v>113.6217455468141</v>
      </c>
      <c r="H10625">
        <v>2.031294072643504</v>
      </c>
      <c r="I10625">
        <v>148.42177748307591</v>
      </c>
      <c r="J10625">
        <v>3.3610805152566172</v>
      </c>
    </row>
    <row r="10626" spans="1:10">
      <c r="A10626">
        <v>112</v>
      </c>
      <c r="B10626">
        <v>0.47400080783903997</v>
      </c>
      <c r="C10626">
        <v>2.3845917323710001E-2</v>
      </c>
      <c r="D10626">
        <v>0.25</v>
      </c>
      <c r="E10626">
        <v>3910557293.0625</v>
      </c>
      <c r="F10626">
        <v>13.299795562808869</v>
      </c>
      <c r="G10626">
        <v>114.4377398826182</v>
      </c>
      <c r="H10626">
        <v>2.0349160069308709</v>
      </c>
      <c r="I10626">
        <v>148.97711519803849</v>
      </c>
      <c r="J10626">
        <v>3.3608394115290139</v>
      </c>
    </row>
    <row r="10627" spans="1:10">
      <c r="A10627">
        <v>112</v>
      </c>
      <c r="B10627">
        <v>0.47351079177038002</v>
      </c>
      <c r="C10627">
        <v>3.1637467776489001E-2</v>
      </c>
      <c r="D10627">
        <v>0.25</v>
      </c>
      <c r="E10627">
        <v>3938606308.890625</v>
      </c>
      <c r="F10627">
        <v>13.30584888946032</v>
      </c>
      <c r="G10627">
        <v>116.5816899426281</v>
      </c>
      <c r="H10627">
        <v>2.0435361954951081</v>
      </c>
      <c r="I10627">
        <v>150.36256692651659</v>
      </c>
      <c r="J10627">
        <v>3.3601124520209851</v>
      </c>
    </row>
    <row r="10628" spans="1:10">
      <c r="A10628">
        <v>112</v>
      </c>
      <c r="B10628">
        <v>0.47459996957862</v>
      </c>
      <c r="C10628">
        <v>5.5511151231258E-17</v>
      </c>
      <c r="D10628">
        <v>0.25</v>
      </c>
      <c r="E10628">
        <v>3821331506.96875</v>
      </c>
      <c r="F10628">
        <v>13.26350281300256</v>
      </c>
      <c r="G10628">
        <v>107.9417108790949</v>
      </c>
      <c r="H10628">
        <v>2.0047908456836012</v>
      </c>
      <c r="I10628">
        <v>144.43994963821021</v>
      </c>
      <c r="J10628">
        <v>3.3592344582284568</v>
      </c>
    </row>
    <row r="10629" spans="1:10">
      <c r="A10629">
        <v>112</v>
      </c>
      <c r="B10629">
        <v>0.47430365960905002</v>
      </c>
      <c r="C10629">
        <v>-1.5818733888245E-2</v>
      </c>
      <c r="D10629">
        <v>0.25</v>
      </c>
      <c r="E10629">
        <v>3760350932.523438</v>
      </c>
      <c r="F10629">
        <v>13.227522560977381</v>
      </c>
      <c r="G10629">
        <v>103.7265330990776</v>
      </c>
      <c r="H10629">
        <v>1.9821278392191739</v>
      </c>
      <c r="I10629">
        <v>141.2303581815213</v>
      </c>
      <c r="J10629">
        <v>3.354809262149502</v>
      </c>
    </row>
    <row r="10630" spans="1:10">
      <c r="A10630">
        <v>112</v>
      </c>
      <c r="B10630">
        <v>0.31640000000000001</v>
      </c>
      <c r="C10630">
        <v>4.7456201664734E-2</v>
      </c>
      <c r="D10630">
        <v>0.25</v>
      </c>
      <c r="E10630">
        <v>2118859454.914062</v>
      </c>
      <c r="F10630">
        <v>6.6000879284692928</v>
      </c>
      <c r="G10630">
        <v>65.869703899137676</v>
      </c>
      <c r="H10630">
        <v>1.205031916004373</v>
      </c>
      <c r="I10630">
        <v>66.672489648684859</v>
      </c>
      <c r="J10630">
        <v>3.808022535842611</v>
      </c>
    </row>
    <row r="10631" spans="1:10">
      <c r="A10631">
        <v>112</v>
      </c>
      <c r="B10631">
        <v>0.33222000000000002</v>
      </c>
      <c r="C10631">
        <v>4.7456201664734E-2</v>
      </c>
      <c r="D10631">
        <v>0.25</v>
      </c>
      <c r="E10631">
        <v>2276531498.679688</v>
      </c>
      <c r="F10631">
        <v>7.1603067316464148</v>
      </c>
      <c r="G10631">
        <v>70.511903932783753</v>
      </c>
      <c r="H10631">
        <v>1.2770691871774029</v>
      </c>
      <c r="I10631">
        <v>73.983447378501296</v>
      </c>
      <c r="J10631">
        <v>3.770919309012243</v>
      </c>
    </row>
    <row r="10632" spans="1:10">
      <c r="A10632">
        <v>112</v>
      </c>
      <c r="B10632">
        <v>0.33222000000000002</v>
      </c>
      <c r="C10632">
        <v>6.3274935552979E-2</v>
      </c>
      <c r="D10632">
        <v>0.25</v>
      </c>
      <c r="E10632">
        <v>2341512333.546875</v>
      </c>
      <c r="F10632">
        <v>7.2515379553078674</v>
      </c>
      <c r="G10632">
        <v>74.614511134568602</v>
      </c>
      <c r="H10632">
        <v>1.29779769689776</v>
      </c>
      <c r="I10632">
        <v>76.971532153896987</v>
      </c>
      <c r="J10632">
        <v>3.756828608384239</v>
      </c>
    </row>
    <row r="10633" spans="1:10">
      <c r="A10633">
        <v>112</v>
      </c>
      <c r="B10633">
        <v>0.31640000000000001</v>
      </c>
      <c r="C10633">
        <v>6.3274935552979E-2</v>
      </c>
      <c r="D10633">
        <v>0.25</v>
      </c>
      <c r="E10633">
        <v>2181906556.257812</v>
      </c>
      <c r="F10633">
        <v>6.6906442764448002</v>
      </c>
      <c r="G10633">
        <v>69.840350622311234</v>
      </c>
      <c r="H10633">
        <v>1.225118542359269</v>
      </c>
      <c r="I10633">
        <v>69.56886110175401</v>
      </c>
      <c r="J10633">
        <v>3.793821429717354</v>
      </c>
    </row>
    <row r="10634" spans="1:10">
      <c r="A10634">
        <v>112</v>
      </c>
      <c r="B10634">
        <v>0.31640000000000001</v>
      </c>
      <c r="C10634">
        <v>3.1637467776489001E-2</v>
      </c>
      <c r="D10634">
        <v>0.25</v>
      </c>
      <c r="E10634">
        <v>2062199946.40625</v>
      </c>
      <c r="F10634">
        <v>6.5287262051133439</v>
      </c>
      <c r="G10634">
        <v>62.196681492961943</v>
      </c>
      <c r="H10634">
        <v>1.186381147155771</v>
      </c>
      <c r="I10634">
        <v>63.974453428760171</v>
      </c>
      <c r="J10634">
        <v>3.8175736661505648</v>
      </c>
    </row>
    <row r="10635" spans="1:10">
      <c r="A10635">
        <v>112</v>
      </c>
      <c r="B10635">
        <v>0.33222000000000002</v>
      </c>
      <c r="C10635">
        <v>3.1637467776489001E-2</v>
      </c>
      <c r="D10635">
        <v>0.25</v>
      </c>
      <c r="E10635">
        <v>2217937366.1875</v>
      </c>
      <c r="F10635">
        <v>7.0882672546431422</v>
      </c>
      <c r="G10635">
        <v>66.706886720843613</v>
      </c>
      <c r="H10635">
        <v>1.25777623502654</v>
      </c>
      <c r="I10635">
        <v>71.193663739599288</v>
      </c>
      <c r="J10635">
        <v>3.7803604519140208</v>
      </c>
    </row>
    <row r="10636" spans="1:10">
      <c r="A10636">
        <v>112</v>
      </c>
      <c r="B10636">
        <v>0.31640000000000001</v>
      </c>
      <c r="C10636">
        <v>1.5818733888245E-2</v>
      </c>
      <c r="D10636">
        <v>0.25</v>
      </c>
      <c r="E10636">
        <v>2011928670.625</v>
      </c>
      <c r="F10636">
        <v>6.4765601489925757</v>
      </c>
      <c r="G10636">
        <v>58.821322423405952</v>
      </c>
      <c r="H10636">
        <v>1.1691664385798499</v>
      </c>
      <c r="I10636">
        <v>61.474781365133822</v>
      </c>
      <c r="J10636">
        <v>3.822474637330743</v>
      </c>
    </row>
    <row r="10637" spans="1:10">
      <c r="A10637">
        <v>112</v>
      </c>
      <c r="B10637">
        <v>0.33222000000000002</v>
      </c>
      <c r="C10637">
        <v>1.5818733888245E-2</v>
      </c>
      <c r="D10637">
        <v>0.25</v>
      </c>
      <c r="E10637">
        <v>2165730593.585938</v>
      </c>
      <c r="F10637">
        <v>7.0354205752373673</v>
      </c>
      <c r="G10637">
        <v>63.199499736074358</v>
      </c>
      <c r="H10637">
        <v>1.239919048784941</v>
      </c>
      <c r="I10637">
        <v>68.602211032994092</v>
      </c>
      <c r="J10637">
        <v>3.785151854215655</v>
      </c>
    </row>
    <row r="10638" spans="1:10">
      <c r="A10638">
        <v>112</v>
      </c>
      <c r="B10638">
        <v>0.31640000000000001</v>
      </c>
      <c r="C10638">
        <v>5.5511151231258E-17</v>
      </c>
      <c r="D10638">
        <v>0.25</v>
      </c>
      <c r="E10638">
        <v>1968046148.914062</v>
      </c>
      <c r="F10638">
        <v>6.4435904498095624</v>
      </c>
      <c r="G10638">
        <v>55.743660172913224</v>
      </c>
      <c r="H10638">
        <v>1.153387965983711</v>
      </c>
      <c r="I10638">
        <v>59.173498687334359</v>
      </c>
      <c r="J10638">
        <v>3.822725352045381</v>
      </c>
    </row>
    <row r="10639" spans="1:10">
      <c r="A10639">
        <v>112</v>
      </c>
      <c r="B10639">
        <v>0.33222000000000002</v>
      </c>
      <c r="C10639">
        <v>5.5511151231258E-17</v>
      </c>
      <c r="D10639">
        <v>0.25</v>
      </c>
      <c r="E10639">
        <v>2119911720.351562</v>
      </c>
      <c r="F10639">
        <v>7.0017673879046924</v>
      </c>
      <c r="G10639">
        <v>59.989777682814747</v>
      </c>
      <c r="H10639">
        <v>1.223497810256958</v>
      </c>
      <c r="I10639">
        <v>66.209115300327539</v>
      </c>
      <c r="J10639">
        <v>3.7852934202092001</v>
      </c>
    </row>
    <row r="10640" spans="1:10">
      <c r="A10640">
        <v>112</v>
      </c>
      <c r="B10640">
        <v>0.31640000000000001</v>
      </c>
      <c r="C10640">
        <v>-1.5818733888245E-2</v>
      </c>
      <c r="D10640">
        <v>0.25</v>
      </c>
      <c r="E10640">
        <v>1930552784.070312</v>
      </c>
      <c r="F10640">
        <v>6.4298174392897636</v>
      </c>
      <c r="G10640">
        <v>52.963722730055451</v>
      </c>
      <c r="H10640">
        <v>1.1390458786408999</v>
      </c>
      <c r="I10640">
        <v>57.070626929402351</v>
      </c>
      <c r="J10640">
        <v>3.8183257989730919</v>
      </c>
    </row>
    <row r="10641" spans="1:10">
      <c r="A10641">
        <v>112</v>
      </c>
      <c r="B10641">
        <v>0.33222000000000002</v>
      </c>
      <c r="C10641">
        <v>-1.5818733888245E-2</v>
      </c>
      <c r="D10641">
        <v>0.25</v>
      </c>
      <c r="E10641">
        <v>2080481167</v>
      </c>
      <c r="F10641">
        <v>6.9873080314719118</v>
      </c>
      <c r="G10641">
        <v>57.077749778050929</v>
      </c>
      <c r="H10641">
        <v>1.2085126747042521</v>
      </c>
      <c r="I10641">
        <v>64.014398952014744</v>
      </c>
      <c r="J10641">
        <v>3.7807851389516141</v>
      </c>
    </row>
    <row r="10642" spans="1:10">
      <c r="A10642">
        <v>112</v>
      </c>
      <c r="B10642">
        <v>0.34804000000000002</v>
      </c>
      <c r="C10642">
        <v>4.7456201664734E-2</v>
      </c>
      <c r="D10642">
        <v>0.25</v>
      </c>
      <c r="E10642">
        <v>2441647531.453125</v>
      </c>
      <c r="F10642">
        <v>7.7480725726927631</v>
      </c>
      <c r="G10642">
        <v>75.37065221555531</v>
      </c>
      <c r="H10642">
        <v>1.352450267753738</v>
      </c>
      <c r="I10642">
        <v>81.626095389947295</v>
      </c>
      <c r="J10642">
        <v>3.7318321887869388</v>
      </c>
    </row>
    <row r="10643" spans="1:10">
      <c r="A10643">
        <v>112</v>
      </c>
      <c r="B10643">
        <v>0.34804000000000002</v>
      </c>
      <c r="C10643">
        <v>6.3274935552979E-2</v>
      </c>
      <c r="D10643">
        <v>0.25</v>
      </c>
      <c r="E10643">
        <v>2508561670.625</v>
      </c>
      <c r="F10643">
        <v>7.8399784390348941</v>
      </c>
      <c r="G10643">
        <v>79.60519102960825</v>
      </c>
      <c r="H10643">
        <v>1.373820529064687</v>
      </c>
      <c r="I10643">
        <v>84.70587497856468</v>
      </c>
      <c r="J10643">
        <v>3.717851833775057</v>
      </c>
    </row>
    <row r="10644" spans="1:10">
      <c r="A10644">
        <v>112</v>
      </c>
      <c r="B10644">
        <v>0.34804000000000002</v>
      </c>
      <c r="C10644">
        <v>3.1637467776489001E-2</v>
      </c>
      <c r="D10644">
        <v>0.25</v>
      </c>
      <c r="E10644">
        <v>2381119161.15625</v>
      </c>
      <c r="F10644">
        <v>7.6753554310998879</v>
      </c>
      <c r="G10644">
        <v>71.433667468838394</v>
      </c>
      <c r="H10644">
        <v>1.3325152490651819</v>
      </c>
      <c r="I10644">
        <v>78.744581223465502</v>
      </c>
      <c r="J10644">
        <v>3.7411634247255279</v>
      </c>
    </row>
    <row r="10645" spans="1:10">
      <c r="A10645">
        <v>112</v>
      </c>
      <c r="B10645">
        <v>0.34804000000000002</v>
      </c>
      <c r="C10645">
        <v>1.5818733888245E-2</v>
      </c>
      <c r="D10645">
        <v>0.25</v>
      </c>
      <c r="E10645">
        <v>2326977235.25</v>
      </c>
      <c r="F10645">
        <v>7.6218280721222982</v>
      </c>
      <c r="G10645">
        <v>67.79427824402228</v>
      </c>
      <c r="H10645">
        <v>1.314015687312349</v>
      </c>
      <c r="I10645">
        <v>76.06136308517307</v>
      </c>
      <c r="J10645">
        <v>3.7458453595609171</v>
      </c>
    </row>
    <row r="10646" spans="1:10">
      <c r="A10646">
        <v>112</v>
      </c>
      <c r="B10646">
        <v>0.34804000000000002</v>
      </c>
      <c r="C10646">
        <v>5.5511151231258E-17</v>
      </c>
      <c r="D10646">
        <v>0.25</v>
      </c>
      <c r="E10646">
        <v>2279222311.234375</v>
      </c>
      <c r="F10646">
        <v>7.5874911954742856</v>
      </c>
      <c r="G10646">
        <v>64.452520498540252</v>
      </c>
      <c r="H10646">
        <v>1.2969517703022579</v>
      </c>
      <c r="I10646">
        <v>73.57646790612489</v>
      </c>
      <c r="J10646">
        <v>3.7458778979926142</v>
      </c>
    </row>
    <row r="10647" spans="1:10">
      <c r="A10647">
        <v>112</v>
      </c>
      <c r="B10647">
        <v>0.34804000000000002</v>
      </c>
      <c r="C10647">
        <v>-1.5818733888245E-2</v>
      </c>
      <c r="D10647">
        <v>0.25</v>
      </c>
      <c r="E10647">
        <v>2237854827.898438</v>
      </c>
      <c r="F10647">
        <v>7.5723451480735093</v>
      </c>
      <c r="G10647">
        <v>61.408424638211727</v>
      </c>
      <c r="H10647">
        <v>1.2813236590955059</v>
      </c>
      <c r="I10647">
        <v>71.289918932132423</v>
      </c>
      <c r="J10647">
        <v>3.741261031027534</v>
      </c>
    </row>
    <row r="10648" spans="1:10">
      <c r="A10648">
        <v>112</v>
      </c>
      <c r="B10648">
        <v>0.12156506684908</v>
      </c>
      <c r="C10648">
        <v>0.45874328275908999</v>
      </c>
      <c r="D10648">
        <v>0.25</v>
      </c>
      <c r="E10648">
        <v>3882440630.609375</v>
      </c>
      <c r="F10648">
        <v>10.33674527233234</v>
      </c>
      <c r="G10648">
        <v>184.05595965636891</v>
      </c>
      <c r="H10648">
        <v>1.375514379062224</v>
      </c>
      <c r="I10648">
        <v>114.2057496858761</v>
      </c>
      <c r="J10648">
        <v>2.1873578673548759</v>
      </c>
    </row>
    <row r="10649" spans="1:10">
      <c r="A10649">
        <v>112</v>
      </c>
      <c r="B10649">
        <v>0.12379584556023999</v>
      </c>
      <c r="C10649">
        <v>0.45817054990976003</v>
      </c>
      <c r="D10649">
        <v>0.25</v>
      </c>
      <c r="E10649">
        <v>3891035275.820312</v>
      </c>
      <c r="F10649">
        <v>10.347898778331</v>
      </c>
      <c r="G10649">
        <v>184.4446398848668</v>
      </c>
      <c r="H10649">
        <v>1.3802326835575509</v>
      </c>
      <c r="I10649">
        <v>114.72807101812209</v>
      </c>
      <c r="J10649">
        <v>2.1909558434708738</v>
      </c>
    </row>
    <row r="10650" spans="1:10">
      <c r="A10650">
        <v>112</v>
      </c>
      <c r="B10650">
        <v>0.12656000000000001</v>
      </c>
      <c r="C10650">
        <v>0.44292454887084998</v>
      </c>
      <c r="D10650">
        <v>0.25</v>
      </c>
      <c r="E10650">
        <v>3719055604.859375</v>
      </c>
      <c r="F10650">
        <v>9.8472057307953946</v>
      </c>
      <c r="G10650">
        <v>175.92802526243031</v>
      </c>
      <c r="H10650">
        <v>1.341913701478916</v>
      </c>
      <c r="I10650">
        <v>109.1942478269339</v>
      </c>
      <c r="J10650">
        <v>2.3160626323078759</v>
      </c>
    </row>
    <row r="10651" spans="1:10">
      <c r="A10651">
        <v>112</v>
      </c>
      <c r="B10651">
        <v>0.12656000000000001</v>
      </c>
      <c r="C10651">
        <v>0.45738625940248001</v>
      </c>
      <c r="D10651">
        <v>0.25</v>
      </c>
      <c r="E10651">
        <v>3900922643.5</v>
      </c>
      <c r="F10651">
        <v>10.35981953376904</v>
      </c>
      <c r="G10651">
        <v>184.88404979975891</v>
      </c>
      <c r="H10651">
        <v>1.3859348716359821</v>
      </c>
      <c r="I10651">
        <v>115.3513130685315</v>
      </c>
      <c r="J10651">
        <v>2.1959789470129181</v>
      </c>
    </row>
    <row r="10652" spans="1:10">
      <c r="A10652">
        <v>112</v>
      </c>
      <c r="B10652">
        <v>0.12656000000000001</v>
      </c>
      <c r="C10652">
        <v>0.42710581498261002</v>
      </c>
      <c r="D10652">
        <v>0.25</v>
      </c>
      <c r="E10652">
        <v>3526196744.234375</v>
      </c>
      <c r="F10652">
        <v>9.304750551469624</v>
      </c>
      <c r="G10652">
        <v>166.4144491003826</v>
      </c>
      <c r="H10652">
        <v>1.2951269979748761</v>
      </c>
      <c r="I10652">
        <v>102.6479410007596</v>
      </c>
      <c r="J10652">
        <v>2.44299200680689</v>
      </c>
    </row>
    <row r="10653" spans="1:10">
      <c r="A10653">
        <v>112</v>
      </c>
      <c r="B10653">
        <v>0.12656000000000001</v>
      </c>
      <c r="C10653">
        <v>0.23728100832367</v>
      </c>
      <c r="D10653">
        <v>0.25</v>
      </c>
      <c r="E10653">
        <v>1707980943.25</v>
      </c>
      <c r="F10653">
        <v>4.2866092844633394</v>
      </c>
      <c r="G10653">
        <v>75.355012115556747</v>
      </c>
      <c r="H10653">
        <v>0.84520720130967675</v>
      </c>
      <c r="I10653">
        <v>39.491296237334609</v>
      </c>
      <c r="J10653">
        <v>3.6049739126465279</v>
      </c>
    </row>
    <row r="10654" spans="1:10">
      <c r="A10654">
        <v>112</v>
      </c>
      <c r="B10654">
        <v>0.12656000000000001</v>
      </c>
      <c r="C10654">
        <v>0.25309974221191001</v>
      </c>
      <c r="D10654">
        <v>0.25</v>
      </c>
      <c r="E10654">
        <v>1824459404.570312</v>
      </c>
      <c r="F10654">
        <v>4.5994605750311166</v>
      </c>
      <c r="G10654">
        <v>81.311369263101369</v>
      </c>
      <c r="H10654">
        <v>0.87482287637976697</v>
      </c>
      <c r="I10654">
        <v>43.666574109345667</v>
      </c>
      <c r="J10654">
        <v>3.5336494776274781</v>
      </c>
    </row>
    <row r="10655" spans="1:10">
      <c r="A10655">
        <v>112</v>
      </c>
      <c r="B10655">
        <v>0.11074000000000001</v>
      </c>
      <c r="C10655">
        <v>0.25309974221191001</v>
      </c>
      <c r="D10655">
        <v>0.25</v>
      </c>
      <c r="E10655">
        <v>1738622336.359375</v>
      </c>
      <c r="F10655">
        <v>4.3894269493757747</v>
      </c>
      <c r="G10655">
        <v>77.773291852325201</v>
      </c>
      <c r="H10655">
        <v>0.83800652003992582</v>
      </c>
      <c r="I10655">
        <v>39.484468189999461</v>
      </c>
      <c r="J10655">
        <v>3.5434610039519612</v>
      </c>
    </row>
    <row r="10656" spans="1:10">
      <c r="A10656">
        <v>112</v>
      </c>
      <c r="B10656">
        <v>0.12656000000000001</v>
      </c>
      <c r="C10656">
        <v>0.22146227443541999</v>
      </c>
      <c r="D10656">
        <v>0.25</v>
      </c>
      <c r="E10656">
        <v>1597883092.554688</v>
      </c>
      <c r="F10656">
        <v>3.9929364742711191</v>
      </c>
      <c r="G10656">
        <v>69.695845043752342</v>
      </c>
      <c r="H10656">
        <v>0.81702618095005164</v>
      </c>
      <c r="I10656">
        <v>35.514123601838953</v>
      </c>
      <c r="J10656">
        <v>3.6716540154884569</v>
      </c>
    </row>
    <row r="10657" spans="1:10">
      <c r="A10657">
        <v>112</v>
      </c>
      <c r="B10657">
        <v>0.12656000000000001</v>
      </c>
      <c r="C10657">
        <v>0.18982480665894</v>
      </c>
      <c r="D10657">
        <v>0.25</v>
      </c>
      <c r="E10657">
        <v>1396836487.78125</v>
      </c>
      <c r="F10657">
        <v>3.4631468958687042</v>
      </c>
      <c r="G10657">
        <v>59.269437671639032</v>
      </c>
      <c r="H10657">
        <v>0.76496988097642316</v>
      </c>
      <c r="I10657">
        <v>28.154341716319319</v>
      </c>
      <c r="J10657">
        <v>3.7910763983381912</v>
      </c>
    </row>
    <row r="10658" spans="1:10">
      <c r="A10658">
        <v>112</v>
      </c>
      <c r="B10658">
        <v>0.12656000000000001</v>
      </c>
      <c r="C10658">
        <v>0.20564354054718001</v>
      </c>
      <c r="D10658">
        <v>0.25</v>
      </c>
      <c r="E10658">
        <v>1494167698.398438</v>
      </c>
      <c r="F10658">
        <v>3.7184473831439391</v>
      </c>
      <c r="G10658">
        <v>64.333958555012941</v>
      </c>
      <c r="H10658">
        <v>0.79028026607556967</v>
      </c>
      <c r="I10658">
        <v>31.735119044780731</v>
      </c>
      <c r="J10658">
        <v>3.7336885583645198</v>
      </c>
    </row>
    <row r="10659" spans="1:10">
      <c r="A10659">
        <v>112</v>
      </c>
      <c r="B10659">
        <v>0.12656000000000001</v>
      </c>
      <c r="C10659">
        <v>0.15818733888245001</v>
      </c>
      <c r="D10659">
        <v>0.25</v>
      </c>
      <c r="E10659">
        <v>1221332935.523438</v>
      </c>
      <c r="F10659">
        <v>3.010129490634426</v>
      </c>
      <c r="G10659">
        <v>50.032805162947618</v>
      </c>
      <c r="H10659">
        <v>0.71865726358373649</v>
      </c>
      <c r="I10659">
        <v>21.587686923332509</v>
      </c>
      <c r="J10659">
        <v>3.8919078306935262</v>
      </c>
    </row>
    <row r="10660" spans="1:10">
      <c r="A10660">
        <v>112</v>
      </c>
      <c r="B10660">
        <v>0.12656000000000001</v>
      </c>
      <c r="C10660">
        <v>0.17400607277069</v>
      </c>
      <c r="D10660">
        <v>0.25</v>
      </c>
      <c r="E10660">
        <v>1305891070.1875</v>
      </c>
      <c r="F10660">
        <v>3.2270395406521861</v>
      </c>
      <c r="G10660">
        <v>54.502361877821393</v>
      </c>
      <c r="H10660">
        <v>0.74109542317455634</v>
      </c>
      <c r="I10660">
        <v>24.771847063675519</v>
      </c>
      <c r="J10660">
        <v>3.843816479187808</v>
      </c>
    </row>
    <row r="10661" spans="1:10">
      <c r="A10661">
        <v>112</v>
      </c>
      <c r="B10661">
        <v>0.12656000000000001</v>
      </c>
      <c r="C10661">
        <v>0.37964961331787</v>
      </c>
      <c r="D10661">
        <v>0.25</v>
      </c>
      <c r="E10661">
        <v>2985728637.328125</v>
      </c>
      <c r="F10661">
        <v>7.7919502379372716</v>
      </c>
      <c r="G10661">
        <v>139.64839162305</v>
      </c>
      <c r="H10661">
        <v>1.1633329850083101</v>
      </c>
      <c r="I10661">
        <v>84.191837722435594</v>
      </c>
      <c r="J10661">
        <v>2.796033779115533</v>
      </c>
    </row>
    <row r="10662" spans="1:10">
      <c r="A10662">
        <v>112</v>
      </c>
      <c r="B10662">
        <v>0.12656000000000001</v>
      </c>
      <c r="C10662">
        <v>0.39546834720612001</v>
      </c>
      <c r="D10662">
        <v>0.25</v>
      </c>
      <c r="E10662">
        <v>3159530058.648438</v>
      </c>
      <c r="F10662">
        <v>8.2771134886424989</v>
      </c>
      <c r="G10662">
        <v>148.27447859756651</v>
      </c>
      <c r="H10662">
        <v>1.2058358840440631</v>
      </c>
      <c r="I10662">
        <v>90.146631025709212</v>
      </c>
      <c r="J10662">
        <v>2.682979794335552</v>
      </c>
    </row>
    <row r="10663" spans="1:10">
      <c r="A10663">
        <v>112</v>
      </c>
      <c r="B10663">
        <v>0.12656000000000001</v>
      </c>
      <c r="C10663">
        <v>0.36383087942962999</v>
      </c>
      <c r="D10663">
        <v>0.25</v>
      </c>
      <c r="E10663">
        <v>2818285903.351562</v>
      </c>
      <c r="F10663">
        <v>7.3259023398859426</v>
      </c>
      <c r="G10663">
        <v>131.3184326021001</v>
      </c>
      <c r="H10663">
        <v>1.1222594886712609</v>
      </c>
      <c r="I10663">
        <v>78.434419351629913</v>
      </c>
      <c r="J10663">
        <v>2.9044583487266209</v>
      </c>
    </row>
    <row r="10664" spans="1:10">
      <c r="A10664">
        <v>112</v>
      </c>
      <c r="B10664">
        <v>0.12656000000000001</v>
      </c>
      <c r="C10664">
        <v>0.34801214554137999</v>
      </c>
      <c r="D10664">
        <v>0.25</v>
      </c>
      <c r="E10664">
        <v>2657204764.257812</v>
      </c>
      <c r="F10664">
        <v>6.8789782261592336</v>
      </c>
      <c r="G10664">
        <v>123.28474152321</v>
      </c>
      <c r="H10664">
        <v>1.082616084364417</v>
      </c>
      <c r="I10664">
        <v>72.874471696093678</v>
      </c>
      <c r="J10664">
        <v>3.0082515027170298</v>
      </c>
    </row>
    <row r="10665" spans="1:10">
      <c r="A10665">
        <v>112</v>
      </c>
      <c r="B10665">
        <v>0.12656000000000001</v>
      </c>
      <c r="C10665">
        <v>3.1637467776489001E-2</v>
      </c>
      <c r="D10665">
        <v>0.25</v>
      </c>
      <c r="E10665">
        <v>774949863.6484375</v>
      </c>
      <c r="F10665">
        <v>1.966335411358159</v>
      </c>
      <c r="G10665">
        <v>24.994096293579791</v>
      </c>
      <c r="H10665">
        <v>0.59089444405253744</v>
      </c>
      <c r="I10665">
        <v>3.2594505613669749</v>
      </c>
      <c r="J10665">
        <v>4.109196318735485</v>
      </c>
    </row>
    <row r="10666" spans="1:10">
      <c r="A10666">
        <v>112</v>
      </c>
      <c r="B10666">
        <v>0.12656000000000001</v>
      </c>
      <c r="C10666">
        <v>4.7456201664734E-2</v>
      </c>
      <c r="D10666">
        <v>0.25</v>
      </c>
      <c r="E10666">
        <v>808370277.9140625</v>
      </c>
      <c r="F10666">
        <v>2.0295594946946949</v>
      </c>
      <c r="G10666">
        <v>27.081498829647899</v>
      </c>
      <c r="H10666">
        <v>0.60183206117653754</v>
      </c>
      <c r="I10666">
        <v>4.8555110981687903</v>
      </c>
      <c r="J10666">
        <v>4.0983194140135311</v>
      </c>
    </row>
    <row r="10667" spans="1:10">
      <c r="A10667">
        <v>112</v>
      </c>
      <c r="B10667">
        <v>0.12656000000000001</v>
      </c>
      <c r="C10667">
        <v>1.5818733888245E-2</v>
      </c>
      <c r="D10667">
        <v>0.25</v>
      </c>
      <c r="E10667">
        <v>747924819.2578125</v>
      </c>
      <c r="F10667">
        <v>1.922330173489172</v>
      </c>
      <c r="G10667">
        <v>23.204630448948588</v>
      </c>
      <c r="H10667">
        <v>0.58139526456216117</v>
      </c>
      <c r="I10667">
        <v>1.862025251612067</v>
      </c>
      <c r="J10667">
        <v>4.1154196321294876</v>
      </c>
    </row>
    <row r="10668" spans="1:10">
      <c r="A10668">
        <v>112</v>
      </c>
      <c r="B10668">
        <v>0.12656000000000001</v>
      </c>
      <c r="C10668">
        <v>5.5511151231258E-17</v>
      </c>
      <c r="D10668">
        <v>0.25</v>
      </c>
      <c r="E10668">
        <v>727295450.4609375</v>
      </c>
      <c r="F10668">
        <v>1.897544394014403</v>
      </c>
      <c r="G10668">
        <v>21.713120091706511</v>
      </c>
      <c r="H10668">
        <v>0.57333462695532944</v>
      </c>
      <c r="I10668">
        <v>0.66325016412883997</v>
      </c>
      <c r="J10668">
        <v>4.1169892448961036</v>
      </c>
    </row>
    <row r="10669" spans="1:10">
      <c r="A10669">
        <v>112</v>
      </c>
      <c r="B10669">
        <v>0.11074000000000001</v>
      </c>
      <c r="C10669">
        <v>-1.5818733888245E-2</v>
      </c>
      <c r="D10669">
        <v>0.25</v>
      </c>
      <c r="E10669">
        <v>660135980.1953125</v>
      </c>
      <c r="F10669">
        <v>1.6933891845401381</v>
      </c>
      <c r="G10669">
        <v>19.22792847128585</v>
      </c>
      <c r="H10669">
        <v>0.54081860025326023</v>
      </c>
      <c r="I10669">
        <v>-2.9582537421956658</v>
      </c>
      <c r="J10669">
        <v>4.1256152348942123</v>
      </c>
    </row>
    <row r="10670" spans="1:10">
      <c r="A10670">
        <v>112</v>
      </c>
      <c r="B10670">
        <v>0.12656000000000001</v>
      </c>
      <c r="C10670">
        <v>-1.5818733888245E-2</v>
      </c>
      <c r="D10670">
        <v>0.25</v>
      </c>
      <c r="E10670">
        <v>713061944.5625</v>
      </c>
      <c r="F10670">
        <v>1.891978330502752</v>
      </c>
      <c r="G10670">
        <v>20.519578504841771</v>
      </c>
      <c r="H10670">
        <v>0.56671260912844446</v>
      </c>
      <c r="I10670">
        <v>-0.33686333801597362</v>
      </c>
      <c r="J10670">
        <v>4.1139051335630938</v>
      </c>
    </row>
    <row r="10671" spans="1:10">
      <c r="A10671">
        <v>112</v>
      </c>
      <c r="B10671">
        <v>0.12656000000000001</v>
      </c>
      <c r="C10671">
        <v>-0.28473720998840002</v>
      </c>
      <c r="D10671">
        <v>0.25</v>
      </c>
      <c r="E10671">
        <v>1449266752.25</v>
      </c>
      <c r="F10671">
        <v>4.7364948162576184</v>
      </c>
      <c r="G10671">
        <v>45.804707932751633</v>
      </c>
      <c r="H10671">
        <v>0.67419317291205516</v>
      </c>
      <c r="I10671">
        <v>13.04957369714975</v>
      </c>
      <c r="J10671">
        <v>3.349849787773564</v>
      </c>
    </row>
    <row r="10672" spans="1:10">
      <c r="A10672">
        <v>112</v>
      </c>
      <c r="B10672">
        <v>0.12656000000000001</v>
      </c>
      <c r="C10672">
        <v>-0.26891847610016001</v>
      </c>
      <c r="D10672">
        <v>0.25</v>
      </c>
      <c r="E10672">
        <v>1354856750.390625</v>
      </c>
      <c r="F10672">
        <v>4.415631529467646</v>
      </c>
      <c r="G10672">
        <v>41.936098813544959</v>
      </c>
      <c r="H10672">
        <v>0.65637261302617844</v>
      </c>
      <c r="I10672">
        <v>10.6742733810097</v>
      </c>
      <c r="J10672">
        <v>3.4319673888530819</v>
      </c>
    </row>
    <row r="10673" spans="1:10">
      <c r="A10673">
        <v>112</v>
      </c>
      <c r="B10673">
        <v>0.12656000000000001</v>
      </c>
      <c r="C10673">
        <v>-0.12654987110596</v>
      </c>
      <c r="D10673">
        <v>0.25</v>
      </c>
      <c r="E10673">
        <v>792502418.4296875</v>
      </c>
      <c r="F10673">
        <v>2.3911146632744931</v>
      </c>
      <c r="G10673">
        <v>20.507868627086278</v>
      </c>
      <c r="H10673">
        <v>0.5606407591549214</v>
      </c>
      <c r="I10673">
        <v>-1.7749550370499489</v>
      </c>
      <c r="J10673">
        <v>3.9620281836105282</v>
      </c>
    </row>
    <row r="10674" spans="1:10">
      <c r="A10674">
        <v>112</v>
      </c>
      <c r="B10674">
        <v>0.12656000000000001</v>
      </c>
      <c r="C10674">
        <v>-0.11073113721771</v>
      </c>
      <c r="D10674">
        <v>0.25</v>
      </c>
      <c r="E10674">
        <v>761969592.484375</v>
      </c>
      <c r="F10674">
        <v>2.2621654564864002</v>
      </c>
      <c r="G10674">
        <v>19.615720899775621</v>
      </c>
      <c r="H10674">
        <v>0.55719250456604641</v>
      </c>
      <c r="I10674">
        <v>-2.1654806081205611</v>
      </c>
      <c r="J10674">
        <v>3.9976817896967991</v>
      </c>
    </row>
    <row r="10675" spans="1:10">
      <c r="A10675">
        <v>112</v>
      </c>
      <c r="B10675">
        <v>0.11074000000000001</v>
      </c>
      <c r="C10675">
        <v>-0.11073113721771</v>
      </c>
      <c r="D10675">
        <v>0.25</v>
      </c>
      <c r="E10675">
        <v>720681973.140625</v>
      </c>
      <c r="F10675">
        <v>2.0676842072280119</v>
      </c>
      <c r="G10675">
        <v>19.117842210456729</v>
      </c>
      <c r="H10675">
        <v>0.53516074531216873</v>
      </c>
      <c r="I10675">
        <v>-4.2351683927699924</v>
      </c>
      <c r="J10675">
        <v>4.0100514712248696</v>
      </c>
    </row>
    <row r="10676" spans="1:10">
      <c r="A10676">
        <v>112</v>
      </c>
      <c r="B10676">
        <v>0.12656000000000001</v>
      </c>
      <c r="C10676">
        <v>-0.14236860499420001</v>
      </c>
      <c r="D10676">
        <v>0.25</v>
      </c>
      <c r="E10676">
        <v>829428339.234375</v>
      </c>
      <c r="F10676">
        <v>2.539272816269659</v>
      </c>
      <c r="G10676">
        <v>21.697892546653751</v>
      </c>
      <c r="H10676">
        <v>0.56552729468239704</v>
      </c>
      <c r="I10676">
        <v>-1.18580977525562</v>
      </c>
      <c r="J10676">
        <v>3.9217237647681031</v>
      </c>
    </row>
    <row r="10677" spans="1:10">
      <c r="A10677">
        <v>112</v>
      </c>
      <c r="B10677">
        <v>0.12656000000000001</v>
      </c>
      <c r="C10677">
        <v>-0.31637467776488998</v>
      </c>
      <c r="D10677">
        <v>0.25</v>
      </c>
      <c r="E10677">
        <v>1657221621.117188</v>
      </c>
      <c r="F10677">
        <v>5.4357052541454323</v>
      </c>
      <c r="G10677">
        <v>54.433626256883137</v>
      </c>
      <c r="H10677">
        <v>0.71414023919351166</v>
      </c>
      <c r="I10677">
        <v>18.39482452347875</v>
      </c>
      <c r="J10677">
        <v>3.1716979063639879</v>
      </c>
    </row>
    <row r="10678" spans="1:10">
      <c r="A10678">
        <v>112</v>
      </c>
      <c r="B10678">
        <v>0.12656000000000001</v>
      </c>
      <c r="C10678">
        <v>-0.30055594387665002</v>
      </c>
      <c r="D10678">
        <v>0.25</v>
      </c>
      <c r="E10678">
        <v>1550055729.84375</v>
      </c>
      <c r="F10678">
        <v>5.0765215594437896</v>
      </c>
      <c r="G10678">
        <v>49.970580919180072</v>
      </c>
      <c r="H10678">
        <v>0.69344919123977888</v>
      </c>
      <c r="I10678">
        <v>15.623110265471039</v>
      </c>
      <c r="J10678">
        <v>3.2630927570426138</v>
      </c>
    </row>
    <row r="10679" spans="1:10">
      <c r="A10679">
        <v>112</v>
      </c>
      <c r="B10679">
        <v>0.12656000000000001</v>
      </c>
      <c r="C10679">
        <v>-0.33219341165313998</v>
      </c>
      <c r="D10679">
        <v>0.25</v>
      </c>
      <c r="E10679">
        <v>1770762245.226562</v>
      </c>
      <c r="F10679">
        <v>5.8140390439657494</v>
      </c>
      <c r="G10679">
        <v>59.19374689552933</v>
      </c>
      <c r="H10679">
        <v>0.73626586161844898</v>
      </c>
      <c r="I10679">
        <v>21.36465426906943</v>
      </c>
      <c r="J10679">
        <v>3.0756669328402499</v>
      </c>
    </row>
    <row r="10680" spans="1:10">
      <c r="A10680">
        <v>112</v>
      </c>
      <c r="B10680">
        <v>0.12656000000000001</v>
      </c>
      <c r="C10680">
        <v>-0.34801214554137999</v>
      </c>
      <c r="D10680">
        <v>0.25</v>
      </c>
      <c r="E10680">
        <v>1890675304.25</v>
      </c>
      <c r="F10680">
        <v>6.2115157161024399</v>
      </c>
      <c r="G10680">
        <v>64.250840308144689</v>
      </c>
      <c r="H10680">
        <v>0.75982557666429784</v>
      </c>
      <c r="I10680">
        <v>24.532533594407141</v>
      </c>
      <c r="J10680">
        <v>2.9750016183243129</v>
      </c>
    </row>
    <row r="10681" spans="1:10">
      <c r="A10681">
        <v>112</v>
      </c>
      <c r="B10681">
        <v>0.12656000000000001</v>
      </c>
      <c r="C10681">
        <v>-0.36383087942962999</v>
      </c>
      <c r="D10681">
        <v>0.25</v>
      </c>
      <c r="E10681">
        <v>2016958381.375</v>
      </c>
      <c r="F10681">
        <v>6.6281277039670394</v>
      </c>
      <c r="G10681">
        <v>69.604798452928662</v>
      </c>
      <c r="H10681">
        <v>0.78481887598900357</v>
      </c>
      <c r="I10681">
        <v>27.898392971605059</v>
      </c>
      <c r="J10681">
        <v>2.869703830350772</v>
      </c>
    </row>
    <row r="10682" spans="1:10">
      <c r="A10682">
        <v>112</v>
      </c>
      <c r="B10682">
        <v>0.12656000000000001</v>
      </c>
      <c r="C10682">
        <v>-0.37964961331787</v>
      </c>
      <c r="D10682">
        <v>0.25</v>
      </c>
      <c r="E10682">
        <v>2149608942.460938</v>
      </c>
      <c r="F10682">
        <v>7.0638670866610482</v>
      </c>
      <c r="G10682">
        <v>75.255507811438292</v>
      </c>
      <c r="H10682">
        <v>0.81124522454774706</v>
      </c>
      <c r="I10682">
        <v>31.462159164249901</v>
      </c>
      <c r="J10682">
        <v>2.759775522485143</v>
      </c>
    </row>
    <row r="10683" spans="1:10">
      <c r="A10683">
        <v>112</v>
      </c>
      <c r="B10683">
        <v>0.12656000000000001</v>
      </c>
      <c r="C10683">
        <v>-0.17400607277069</v>
      </c>
      <c r="D10683">
        <v>0.25</v>
      </c>
      <c r="E10683">
        <v>922455830.609375</v>
      </c>
      <c r="F10683">
        <v>2.893203808227554</v>
      </c>
      <c r="G10683">
        <v>24.971417815424498</v>
      </c>
      <c r="H10683">
        <v>0.57961453251482453</v>
      </c>
      <c r="I10683">
        <v>0.58824899047613144</v>
      </c>
      <c r="J10683">
        <v>3.8271655811549858</v>
      </c>
    </row>
    <row r="10684" spans="1:10">
      <c r="A10684">
        <v>112</v>
      </c>
      <c r="B10684">
        <v>0.12656000000000001</v>
      </c>
      <c r="C10684">
        <v>-0.15818733888245001</v>
      </c>
      <c r="D10684">
        <v>0.25</v>
      </c>
      <c r="E10684">
        <v>872746475.8359375</v>
      </c>
      <c r="F10684">
        <v>2.7066369661479261</v>
      </c>
      <c r="G10684">
        <v>23.185756254009899</v>
      </c>
      <c r="H10684">
        <v>0.57185194874909939</v>
      </c>
      <c r="I10684">
        <v>-0.39806660637259478</v>
      </c>
      <c r="J10684">
        <v>3.8767692849796731</v>
      </c>
    </row>
    <row r="10685" spans="1:10">
      <c r="A10685">
        <v>112</v>
      </c>
      <c r="B10685">
        <v>0.12656000000000001</v>
      </c>
      <c r="C10685">
        <v>-4.7456201664734E-2</v>
      </c>
      <c r="D10685">
        <v>0.25</v>
      </c>
      <c r="E10685">
        <v>703782678.984375</v>
      </c>
      <c r="F10685">
        <v>1.9385045940289269</v>
      </c>
      <c r="G10685">
        <v>19.026427132077519</v>
      </c>
      <c r="H10685">
        <v>0.55778460964938859</v>
      </c>
      <c r="I10685">
        <v>-1.7410787055268879</v>
      </c>
      <c r="J10685">
        <v>4.0937760747910943</v>
      </c>
    </row>
    <row r="10686" spans="1:10">
      <c r="A10686">
        <v>112</v>
      </c>
      <c r="B10686">
        <v>0.12656000000000001</v>
      </c>
      <c r="C10686">
        <v>-3.1637467776489001E-2</v>
      </c>
      <c r="D10686">
        <v>0.25</v>
      </c>
      <c r="E10686">
        <v>705224370.6015625</v>
      </c>
      <c r="F10686">
        <v>1.9056318820803431</v>
      </c>
      <c r="G10686">
        <v>19.62401343556121</v>
      </c>
      <c r="H10686">
        <v>0.56152926188224228</v>
      </c>
      <c r="I10686">
        <v>-1.138307623565197</v>
      </c>
      <c r="J10686">
        <v>4.1061673606018303</v>
      </c>
    </row>
    <row r="10687" spans="1:10">
      <c r="A10687">
        <v>112</v>
      </c>
      <c r="B10687">
        <v>0.11074000000000001</v>
      </c>
      <c r="C10687">
        <v>-6.3274935552979E-2</v>
      </c>
      <c r="D10687">
        <v>0.25</v>
      </c>
      <c r="E10687">
        <v>661628970.359375</v>
      </c>
      <c r="F10687">
        <v>1.794056166952942</v>
      </c>
      <c r="G10687">
        <v>17.832029053941369</v>
      </c>
      <c r="H10687">
        <v>0.53151546854496701</v>
      </c>
      <c r="I10687">
        <v>-4.4907460799440742</v>
      </c>
      <c r="J10687">
        <v>4.0887721180479284</v>
      </c>
    </row>
    <row r="10688" spans="1:10">
      <c r="A10688">
        <v>112</v>
      </c>
      <c r="B10688">
        <v>0.12656000000000001</v>
      </c>
      <c r="C10688">
        <v>-6.3274935552979E-2</v>
      </c>
      <c r="D10688">
        <v>0.25</v>
      </c>
      <c r="E10688">
        <v>708736701.3046875</v>
      </c>
      <c r="F10688">
        <v>1.990595653071068</v>
      </c>
      <c r="G10688">
        <v>18.726816299837079</v>
      </c>
      <c r="H10688">
        <v>0.55547865015978459</v>
      </c>
      <c r="I10688">
        <v>-2.1451763212680821</v>
      </c>
      <c r="J10688">
        <v>4.0767315107368631</v>
      </c>
    </row>
    <row r="10689" spans="1:10">
      <c r="A10689">
        <v>112</v>
      </c>
      <c r="B10689">
        <v>0.12656000000000001</v>
      </c>
      <c r="C10689">
        <v>-0.20564354054718001</v>
      </c>
      <c r="D10689">
        <v>0.25</v>
      </c>
      <c r="E10689">
        <v>1041043611.695312</v>
      </c>
      <c r="F10689">
        <v>3.3239305728347972</v>
      </c>
      <c r="G10689">
        <v>29.43593918858096</v>
      </c>
      <c r="H10689">
        <v>0.59945259935193462</v>
      </c>
      <c r="I10689">
        <v>3.1564771616831422</v>
      </c>
      <c r="J10689">
        <v>3.7140142822900089</v>
      </c>
    </row>
    <row r="10690" spans="1:10">
      <c r="A10690">
        <v>112</v>
      </c>
      <c r="B10690">
        <v>0.12656000000000001</v>
      </c>
      <c r="C10690">
        <v>-0.18982480665894</v>
      </c>
      <c r="D10690">
        <v>0.25</v>
      </c>
      <c r="E10690">
        <v>978555287.4453125</v>
      </c>
      <c r="F10690">
        <v>3.0989696825272399</v>
      </c>
      <c r="G10690">
        <v>27.054829783737659</v>
      </c>
      <c r="H10690">
        <v>0.58881483016739367</v>
      </c>
      <c r="I10690">
        <v>1.773107859306037</v>
      </c>
      <c r="J10690">
        <v>3.7729135769332061</v>
      </c>
    </row>
    <row r="10691" spans="1:10">
      <c r="A10691">
        <v>112</v>
      </c>
      <c r="B10691">
        <v>0.12656000000000001</v>
      </c>
      <c r="C10691">
        <v>-0.22146227443541999</v>
      </c>
      <c r="D10691">
        <v>0.25</v>
      </c>
      <c r="E10691">
        <v>1109919450.523438</v>
      </c>
      <c r="F10691">
        <v>3.568082106881775</v>
      </c>
      <c r="G10691">
        <v>32.114687542896718</v>
      </c>
      <c r="H10691">
        <v>0.61152757114905398</v>
      </c>
      <c r="I10691">
        <v>4.7383203916251659</v>
      </c>
      <c r="J10691">
        <v>3.6504687914566598</v>
      </c>
    </row>
    <row r="10692" spans="1:10">
      <c r="A10692">
        <v>112</v>
      </c>
      <c r="B10692">
        <v>0.12656000000000001</v>
      </c>
      <c r="C10692">
        <v>-0.41128708109436002</v>
      </c>
      <c r="D10692">
        <v>0.25</v>
      </c>
      <c r="E10692">
        <v>2434001790.3125</v>
      </c>
      <c r="F10692">
        <v>7.9926945812767372</v>
      </c>
      <c r="G10692">
        <v>87.446698585990816</v>
      </c>
      <c r="H10692">
        <v>0.86839479704940459</v>
      </c>
      <c r="I10692">
        <v>39.183100832626216</v>
      </c>
      <c r="J10692">
        <v>2.5260355885984609</v>
      </c>
    </row>
    <row r="10693" spans="1:10">
      <c r="A10693">
        <v>112</v>
      </c>
      <c r="B10693">
        <v>0.12656000000000001</v>
      </c>
      <c r="C10693">
        <v>-0.39546834720612001</v>
      </c>
      <c r="D10693">
        <v>0.25</v>
      </c>
      <c r="E10693">
        <v>2288624335.382812</v>
      </c>
      <c r="F10693">
        <v>7.5187255885102786</v>
      </c>
      <c r="G10693">
        <v>81.202849351800978</v>
      </c>
      <c r="H10693">
        <v>0.83910406090581091</v>
      </c>
      <c r="I10693">
        <v>35.223755300976343</v>
      </c>
      <c r="J10693">
        <v>2.6452187339309599</v>
      </c>
    </row>
    <row r="10694" spans="1:10">
      <c r="A10694">
        <v>112</v>
      </c>
      <c r="B10694">
        <v>0.12656000000000001</v>
      </c>
      <c r="C10694">
        <v>-0.42710581498261002</v>
      </c>
      <c r="D10694">
        <v>0.25</v>
      </c>
      <c r="E10694">
        <v>2585738419.226562</v>
      </c>
      <c r="F10694">
        <v>8.4857650824123994</v>
      </c>
      <c r="G10694">
        <v>93.986925500445068</v>
      </c>
      <c r="H10694">
        <v>0.89911681873491034</v>
      </c>
      <c r="I10694">
        <v>43.34011157322675</v>
      </c>
      <c r="J10694">
        <v>2.4022282971418458</v>
      </c>
    </row>
    <row r="10695" spans="1:10">
      <c r="A10695">
        <v>112</v>
      </c>
      <c r="B10695">
        <v>0.12656000000000001</v>
      </c>
      <c r="C10695">
        <v>-0.44292454887084998</v>
      </c>
      <c r="D10695">
        <v>0.25</v>
      </c>
      <c r="E10695">
        <v>2743831217.117188</v>
      </c>
      <c r="F10695">
        <v>8.9979277550592087</v>
      </c>
      <c r="G10695">
        <v>100.8233946110122</v>
      </c>
      <c r="H10695">
        <v>0.93126948461576831</v>
      </c>
      <c r="I10695">
        <v>47.694699665531523</v>
      </c>
      <c r="J10695">
        <v>2.2737991545291152</v>
      </c>
    </row>
    <row r="10696" spans="1:10">
      <c r="A10696">
        <v>112</v>
      </c>
      <c r="B10696">
        <v>0.12379584472271001</v>
      </c>
      <c r="C10696">
        <v>-0.45817055584721</v>
      </c>
      <c r="D10696">
        <v>0.25</v>
      </c>
      <c r="E10696">
        <v>2901907958.585938</v>
      </c>
      <c r="F10696">
        <v>9.476312589540612</v>
      </c>
      <c r="G10696">
        <v>108.0973547925241</v>
      </c>
      <c r="H10696">
        <v>0.96199142297700746</v>
      </c>
      <c r="I10696">
        <v>52.045787546783693</v>
      </c>
      <c r="J10696">
        <v>2.1483649591827998</v>
      </c>
    </row>
    <row r="10697" spans="1:10">
      <c r="A10697">
        <v>112</v>
      </c>
      <c r="B10697">
        <v>0.12656000000000001</v>
      </c>
      <c r="C10697">
        <v>-0.45738626379697001</v>
      </c>
      <c r="D10697">
        <v>0.25</v>
      </c>
      <c r="E10697">
        <v>2893920939</v>
      </c>
      <c r="F10697">
        <v>9.4828517108689994</v>
      </c>
      <c r="G10697">
        <v>107.3324859831482</v>
      </c>
      <c r="H10697">
        <v>0.96191516475664685</v>
      </c>
      <c r="I10697">
        <v>51.848529674112797</v>
      </c>
      <c r="J10697">
        <v>2.1523452747933329</v>
      </c>
    </row>
    <row r="10698" spans="1:10">
      <c r="A10698">
        <v>112</v>
      </c>
      <c r="B10698">
        <v>0.30058000000000001</v>
      </c>
      <c r="C10698">
        <v>0.36725095156956</v>
      </c>
      <c r="D10698">
        <v>0.25</v>
      </c>
      <c r="E10698">
        <v>4443235671.390625</v>
      </c>
      <c r="F10698">
        <v>11.6092266375781</v>
      </c>
      <c r="G10698">
        <v>196.76998188951981</v>
      </c>
      <c r="H10698">
        <v>1.8079185049937221</v>
      </c>
      <c r="I10698">
        <v>154.85677839722479</v>
      </c>
      <c r="J10698">
        <v>2.651439869558089</v>
      </c>
    </row>
    <row r="10699" spans="1:10">
      <c r="A10699">
        <v>112</v>
      </c>
      <c r="B10699">
        <v>0.29323635729127001</v>
      </c>
      <c r="C10699">
        <v>0.37317206950287002</v>
      </c>
      <c r="D10699">
        <v>0.25</v>
      </c>
      <c r="E10699">
        <v>4427985402.2734385</v>
      </c>
      <c r="F10699">
        <v>11.54151103075128</v>
      </c>
      <c r="G10699">
        <v>197.17964635044339</v>
      </c>
      <c r="H10699">
        <v>1.789008497624309</v>
      </c>
      <c r="I10699">
        <v>153.379853551276</v>
      </c>
      <c r="J10699">
        <v>2.6260368384246249</v>
      </c>
    </row>
    <row r="10700" spans="1:10">
      <c r="A10700">
        <v>112</v>
      </c>
      <c r="B10700">
        <v>0.29091600755281</v>
      </c>
      <c r="C10700">
        <v>0.37494881175547001</v>
      </c>
      <c r="D10700">
        <v>0.25</v>
      </c>
      <c r="E10700">
        <v>4422423535.609375</v>
      </c>
      <c r="F10700">
        <v>11.51902390626492</v>
      </c>
      <c r="G10700">
        <v>197.25983991567051</v>
      </c>
      <c r="H10700">
        <v>1.7828933060081911</v>
      </c>
      <c r="I10700">
        <v>152.88706307951361</v>
      </c>
      <c r="J10700">
        <v>2.618421913037309</v>
      </c>
    </row>
    <row r="10701" spans="1:10">
      <c r="A10701">
        <v>112</v>
      </c>
      <c r="B10701">
        <v>0.28477696009795</v>
      </c>
      <c r="C10701">
        <v>0.37964961331787</v>
      </c>
      <c r="D10701">
        <v>0.25</v>
      </c>
      <c r="E10701">
        <v>4408561752.2578115</v>
      </c>
      <c r="F10701">
        <v>11.463449258240869</v>
      </c>
      <c r="G10701">
        <v>197.49156474974009</v>
      </c>
      <c r="H10701">
        <v>1.7670466178751669</v>
      </c>
      <c r="I10701">
        <v>151.61517917923629</v>
      </c>
      <c r="J10701">
        <v>2.5977688223792939</v>
      </c>
    </row>
    <row r="10702" spans="1:10">
      <c r="A10702">
        <v>112</v>
      </c>
      <c r="B10702">
        <v>0.28476000000000001</v>
      </c>
      <c r="C10702">
        <v>0.37964961331787</v>
      </c>
      <c r="D10702">
        <v>0.25</v>
      </c>
      <c r="E10702">
        <v>4408369326.40625</v>
      </c>
      <c r="F10702">
        <v>11.46290790039347</v>
      </c>
      <c r="G10702">
        <v>197.48420511744919</v>
      </c>
      <c r="H10702">
        <v>1.766963966525509</v>
      </c>
      <c r="I10702">
        <v>151.60617316327989</v>
      </c>
      <c r="J10702">
        <v>2.597800710806041</v>
      </c>
    </row>
    <row r="10703" spans="1:10">
      <c r="A10703">
        <v>112</v>
      </c>
      <c r="B10703">
        <v>0.28476000000000001</v>
      </c>
      <c r="C10703">
        <v>0.36383087942962999</v>
      </c>
      <c r="D10703">
        <v>0.25</v>
      </c>
      <c r="E10703">
        <v>4221715059.085938</v>
      </c>
      <c r="F10703">
        <v>10.990467494295441</v>
      </c>
      <c r="G10703">
        <v>187.83996459329501</v>
      </c>
      <c r="H10703">
        <v>1.719514227217587</v>
      </c>
      <c r="I10703">
        <v>144.9366810740903</v>
      </c>
      <c r="J10703">
        <v>2.7050663969857851</v>
      </c>
    </row>
    <row r="10704" spans="1:10">
      <c r="A10704">
        <v>112</v>
      </c>
      <c r="B10704">
        <v>0.30058000000000001</v>
      </c>
      <c r="C10704">
        <v>0.36383087942962999</v>
      </c>
      <c r="D10704">
        <v>0.25</v>
      </c>
      <c r="E10704">
        <v>4403004354.4140615</v>
      </c>
      <c r="F10704">
        <v>11.508566850738131</v>
      </c>
      <c r="G10704">
        <v>194.68156059738249</v>
      </c>
      <c r="H10704">
        <v>1.797643146586779</v>
      </c>
      <c r="I10704">
        <v>153.41183484625071</v>
      </c>
      <c r="J10704">
        <v>2.6742135369277089</v>
      </c>
    </row>
    <row r="10705" spans="1:10">
      <c r="A10705">
        <v>112</v>
      </c>
      <c r="B10705">
        <v>0.28476000000000001</v>
      </c>
      <c r="C10705">
        <v>0.34801214554137999</v>
      </c>
      <c r="D10705">
        <v>0.25</v>
      </c>
      <c r="E10705">
        <v>4041413118.507812</v>
      </c>
      <c r="F10705">
        <v>10.537131735531149</v>
      </c>
      <c r="G10705">
        <v>178.4915239312686</v>
      </c>
      <c r="H10705">
        <v>1.6734915018678289</v>
      </c>
      <c r="I10705">
        <v>138.46427227184179</v>
      </c>
      <c r="J10705">
        <v>2.8077030977874529</v>
      </c>
    </row>
    <row r="10706" spans="1:10">
      <c r="A10706">
        <v>112</v>
      </c>
      <c r="B10706">
        <v>0.30058000000000001</v>
      </c>
      <c r="C10706">
        <v>0.34801214554137999</v>
      </c>
      <c r="D10706">
        <v>0.25</v>
      </c>
      <c r="E10706">
        <v>4220786565</v>
      </c>
      <c r="F10706">
        <v>11.054606093268379</v>
      </c>
      <c r="G10706">
        <v>185.20192908728501</v>
      </c>
      <c r="H10706">
        <v>1.7509845607273751</v>
      </c>
      <c r="I10706">
        <v>146.84842473175379</v>
      </c>
      <c r="J10706">
        <v>2.7767327548499452</v>
      </c>
    </row>
    <row r="10707" spans="1:10">
      <c r="A10707">
        <v>112</v>
      </c>
      <c r="B10707">
        <v>0.28476000000000001</v>
      </c>
      <c r="C10707">
        <v>0.33219341165313998</v>
      </c>
      <c r="D10707">
        <v>0.25</v>
      </c>
      <c r="E10707">
        <v>3867466472.171875</v>
      </c>
      <c r="F10707">
        <v>10.10290875955252</v>
      </c>
      <c r="G10707">
        <v>169.43902976950631</v>
      </c>
      <c r="H10707">
        <v>1.628896512847859</v>
      </c>
      <c r="I10707">
        <v>132.1890472853556</v>
      </c>
      <c r="J10707">
        <v>2.9057089107227512</v>
      </c>
    </row>
    <row r="10708" spans="1:10">
      <c r="A10708">
        <v>112</v>
      </c>
      <c r="B10708">
        <v>0.30058000000000001</v>
      </c>
      <c r="C10708">
        <v>0.33219341165313998</v>
      </c>
      <c r="D10708">
        <v>0.25</v>
      </c>
      <c r="E10708">
        <v>4044922926.117188</v>
      </c>
      <c r="F10708">
        <v>10.61975541734137</v>
      </c>
      <c r="G10708">
        <v>176.01818978786471</v>
      </c>
      <c r="H10708">
        <v>1.7057533280167261</v>
      </c>
      <c r="I10708">
        <v>140.48215156234801</v>
      </c>
      <c r="J10708">
        <v>2.8746214408456581</v>
      </c>
    </row>
    <row r="10709" spans="1:10">
      <c r="A10709">
        <v>112</v>
      </c>
      <c r="B10709">
        <v>0.30252190182585997</v>
      </c>
      <c r="C10709">
        <v>0.36568521194548997</v>
      </c>
      <c r="D10709">
        <v>0.25</v>
      </c>
      <c r="E10709">
        <v>4447573661.515625</v>
      </c>
      <c r="F10709">
        <v>11.62853611051105</v>
      </c>
      <c r="G10709">
        <v>196.66873829392719</v>
      </c>
      <c r="H10709">
        <v>1.8130357992558861</v>
      </c>
      <c r="I10709">
        <v>155.2585920467973</v>
      </c>
      <c r="J10709">
        <v>2.6579706053162231</v>
      </c>
    </row>
    <row r="10710" spans="1:10">
      <c r="A10710">
        <v>112</v>
      </c>
      <c r="B10710">
        <v>0.31161524151393999</v>
      </c>
      <c r="C10710">
        <v>0.35796822050258997</v>
      </c>
      <c r="D10710">
        <v>0.25</v>
      </c>
      <c r="E10710">
        <v>4465095729.5859385</v>
      </c>
      <c r="F10710">
        <v>11.71563731034985</v>
      </c>
      <c r="G10710">
        <v>196.0000490420498</v>
      </c>
      <c r="H10710">
        <v>1.8364972326235149</v>
      </c>
      <c r="I10710">
        <v>157.0408459212631</v>
      </c>
      <c r="J10710">
        <v>2.6900229835009668</v>
      </c>
    </row>
    <row r="10711" spans="1:10">
      <c r="A10711">
        <v>112</v>
      </c>
      <c r="B10711">
        <v>0.31640000000000001</v>
      </c>
      <c r="C10711">
        <v>0.34801214554137999</v>
      </c>
      <c r="D10711">
        <v>0.25</v>
      </c>
      <c r="E10711">
        <v>4407595038.875</v>
      </c>
      <c r="F10711">
        <v>11.599619753716979</v>
      </c>
      <c r="G10711">
        <v>192.12827824382109</v>
      </c>
      <c r="H10711">
        <v>1.8318192716833439</v>
      </c>
      <c r="I10711">
        <v>155.56393041275439</v>
      </c>
      <c r="J10711">
        <v>2.743779653130332</v>
      </c>
    </row>
    <row r="10712" spans="1:10">
      <c r="A10712">
        <v>112</v>
      </c>
      <c r="B10712">
        <v>0.31640000000000001</v>
      </c>
      <c r="C10712">
        <v>0.35369583388145998</v>
      </c>
      <c r="D10712">
        <v>0.25</v>
      </c>
      <c r="E10712">
        <v>4473022939.2890615</v>
      </c>
      <c r="F10712">
        <v>11.76075298566138</v>
      </c>
      <c r="G10712">
        <v>195.54739322233951</v>
      </c>
      <c r="H10712">
        <v>1.8486478665217869</v>
      </c>
      <c r="I10712">
        <v>157.9321704925969</v>
      </c>
      <c r="J10712">
        <v>2.7075195592478849</v>
      </c>
    </row>
    <row r="10713" spans="1:10">
      <c r="A10713">
        <v>112</v>
      </c>
      <c r="B10713">
        <v>0.31640000000000001</v>
      </c>
      <c r="C10713">
        <v>0.33219341165313998</v>
      </c>
      <c r="D10713">
        <v>0.25</v>
      </c>
      <c r="E10713">
        <v>4229815568.507812</v>
      </c>
      <c r="F10713">
        <v>11.16414419549983</v>
      </c>
      <c r="G10713">
        <v>182.8133487389423</v>
      </c>
      <c r="H10713">
        <v>1.785952180856839</v>
      </c>
      <c r="I10713">
        <v>149.10665529873219</v>
      </c>
      <c r="J10713">
        <v>2.841550902929157</v>
      </c>
    </row>
    <row r="10714" spans="1:10">
      <c r="A10714">
        <v>112</v>
      </c>
      <c r="B10714">
        <v>0.32265475374343999</v>
      </c>
      <c r="C10714">
        <v>0.34801214554137999</v>
      </c>
      <c r="D10714">
        <v>0.25</v>
      </c>
      <c r="E10714">
        <v>4483503720.6484385</v>
      </c>
      <c r="F10714">
        <v>11.822696081653699</v>
      </c>
      <c r="G10714">
        <v>194.92629275564099</v>
      </c>
      <c r="H10714">
        <v>1.864700360172719</v>
      </c>
      <c r="I10714">
        <v>159.10115027055139</v>
      </c>
      <c r="J10714">
        <v>2.730204181803856</v>
      </c>
    </row>
    <row r="10715" spans="1:10">
      <c r="A10715">
        <v>112</v>
      </c>
      <c r="B10715">
        <v>0.32051280353089001</v>
      </c>
      <c r="C10715">
        <v>0.35002344253846002</v>
      </c>
      <c r="D10715">
        <v>0.25</v>
      </c>
      <c r="E10715">
        <v>4480500501.8359385</v>
      </c>
      <c r="F10715">
        <v>11.80257785192225</v>
      </c>
      <c r="G10715">
        <v>195.17420680262151</v>
      </c>
      <c r="H10715">
        <v>1.8593365072083541</v>
      </c>
      <c r="I10715">
        <v>158.72214615624401</v>
      </c>
      <c r="J10715">
        <v>2.7221288088039728</v>
      </c>
    </row>
    <row r="10716" spans="1:10">
      <c r="A10716">
        <v>112</v>
      </c>
      <c r="B10716">
        <v>0.31833286360786001</v>
      </c>
      <c r="C10716">
        <v>0.35196994935818998</v>
      </c>
      <c r="D10716">
        <v>0.25</v>
      </c>
      <c r="E10716">
        <v>4476460719.171875</v>
      </c>
      <c r="F10716">
        <v>11.78005853132345</v>
      </c>
      <c r="G10716">
        <v>195.37017964245749</v>
      </c>
      <c r="H10716">
        <v>1.8536429916566699</v>
      </c>
      <c r="I10716">
        <v>158.3006867710501</v>
      </c>
      <c r="J10716">
        <v>2.7144348819856532</v>
      </c>
    </row>
    <row r="10717" spans="1:10">
      <c r="A10717">
        <v>112</v>
      </c>
      <c r="B10717">
        <v>0.32707724430453</v>
      </c>
      <c r="C10717">
        <v>0.34385941503764</v>
      </c>
      <c r="D10717">
        <v>0.25</v>
      </c>
      <c r="E10717">
        <v>4490251841.171875</v>
      </c>
      <c r="F10717">
        <v>11.86674024019158</v>
      </c>
      <c r="G10717">
        <v>194.42778798611829</v>
      </c>
      <c r="H10717">
        <v>1.875972591136815</v>
      </c>
      <c r="I10717">
        <v>159.90306134149429</v>
      </c>
      <c r="J10717">
        <v>2.7465128168842061</v>
      </c>
    </row>
    <row r="10718" spans="1:10">
      <c r="A10718">
        <v>112</v>
      </c>
      <c r="B10718">
        <v>0.33222000000000002</v>
      </c>
      <c r="C10718">
        <v>0.33219341165313998</v>
      </c>
      <c r="D10718">
        <v>0.25</v>
      </c>
      <c r="E10718">
        <v>4422141243.8125</v>
      </c>
      <c r="F10718">
        <v>11.736064674798399</v>
      </c>
      <c r="G10718">
        <v>189.8244023206644</v>
      </c>
      <c r="H10718">
        <v>1.869491674471647</v>
      </c>
      <c r="I10718">
        <v>158.06241528596729</v>
      </c>
      <c r="J10718">
        <v>2.8064978868642361</v>
      </c>
    </row>
    <row r="10719" spans="1:10">
      <c r="A10719">
        <v>112</v>
      </c>
      <c r="B10719">
        <v>0.32920747701696002</v>
      </c>
      <c r="C10719">
        <v>0.34185911985447998</v>
      </c>
      <c r="D10719">
        <v>0.25</v>
      </c>
      <c r="E10719">
        <v>4493765458.484375</v>
      </c>
      <c r="F10719">
        <v>11.88916039373726</v>
      </c>
      <c r="G10719">
        <v>194.19409263692799</v>
      </c>
      <c r="H10719">
        <v>1.8814971587853511</v>
      </c>
      <c r="I10719">
        <v>160.29864492081111</v>
      </c>
      <c r="J10719">
        <v>2.7541930773877539</v>
      </c>
    </row>
    <row r="10720" spans="1:10">
      <c r="A10720">
        <v>112</v>
      </c>
      <c r="B10720">
        <v>0.33769452846668002</v>
      </c>
      <c r="C10720">
        <v>0.33347768834828001</v>
      </c>
      <c r="D10720">
        <v>0.25</v>
      </c>
      <c r="E10720">
        <v>4504831972.03125</v>
      </c>
      <c r="F10720">
        <v>11.975098795956001</v>
      </c>
      <c r="G10720">
        <v>193.06039437651631</v>
      </c>
      <c r="H10720">
        <v>1.902918417668843</v>
      </c>
      <c r="I10720">
        <v>161.76552413310861</v>
      </c>
      <c r="J10720">
        <v>2.7861539736331911</v>
      </c>
    </row>
    <row r="10721" spans="1:10">
      <c r="A10721">
        <v>112</v>
      </c>
      <c r="B10721">
        <v>0.15820000000000001</v>
      </c>
      <c r="C10721">
        <v>0.44745364208575</v>
      </c>
      <c r="D10721">
        <v>0.25</v>
      </c>
      <c r="E10721">
        <v>4016853131.773438</v>
      </c>
      <c r="F10721">
        <v>10.525050127122091</v>
      </c>
      <c r="G10721">
        <v>189.66916234837839</v>
      </c>
      <c r="H10721">
        <v>1.4549802866022219</v>
      </c>
      <c r="I10721">
        <v>122.71356595400719</v>
      </c>
      <c r="J10721">
        <v>2.256089073329349</v>
      </c>
    </row>
    <row r="10722" spans="1:10">
      <c r="A10722">
        <v>112</v>
      </c>
      <c r="B10722">
        <v>0.15795637634199</v>
      </c>
      <c r="C10722">
        <v>0.44754306833570001</v>
      </c>
      <c r="D10722">
        <v>0.25</v>
      </c>
      <c r="E10722">
        <v>4016020574.5625</v>
      </c>
      <c r="F10722">
        <v>10.523791049083229</v>
      </c>
      <c r="G10722">
        <v>189.63801707699889</v>
      </c>
      <c r="H10722">
        <v>1.4544416845383239</v>
      </c>
      <c r="I10722">
        <v>122.658014039509</v>
      </c>
      <c r="J10722">
        <v>2.255557926997426</v>
      </c>
    </row>
    <row r="10723" spans="1:10">
      <c r="A10723">
        <v>112</v>
      </c>
      <c r="B10723">
        <v>0.14238000000000001</v>
      </c>
      <c r="C10723">
        <v>0.4527031957937</v>
      </c>
      <c r="D10723">
        <v>0.25</v>
      </c>
      <c r="E10723">
        <v>3959066464.242188</v>
      </c>
      <c r="F10723">
        <v>10.4380040524411</v>
      </c>
      <c r="G10723">
        <v>187.37364432401961</v>
      </c>
      <c r="H10723">
        <v>1.4197901741936221</v>
      </c>
      <c r="I10723">
        <v>119.00805071368811</v>
      </c>
      <c r="J10723">
        <v>2.2249273686175002</v>
      </c>
    </row>
    <row r="10724" spans="1:10">
      <c r="A10724">
        <v>112</v>
      </c>
      <c r="B10724">
        <v>0.14238000000000001</v>
      </c>
      <c r="C10724">
        <v>0.44292454887084998</v>
      </c>
      <c r="D10724">
        <v>0.25</v>
      </c>
      <c r="E10724">
        <v>3835484663.054688</v>
      </c>
      <c r="F10724">
        <v>10.09273277432658</v>
      </c>
      <c r="G10724">
        <v>181.2635840438306</v>
      </c>
      <c r="H10724">
        <v>1.38976021509734</v>
      </c>
      <c r="I10724">
        <v>114.8064124314114</v>
      </c>
      <c r="J10724">
        <v>2.3056311872205701</v>
      </c>
    </row>
    <row r="10725" spans="1:10">
      <c r="A10725">
        <v>112</v>
      </c>
      <c r="B10725">
        <v>0.15820000000000001</v>
      </c>
      <c r="C10725">
        <v>0.44292454887084998</v>
      </c>
      <c r="D10725">
        <v>0.25</v>
      </c>
      <c r="E10725">
        <v>3959366099.609375</v>
      </c>
      <c r="F10725">
        <v>10.365855687006841</v>
      </c>
      <c r="G10725">
        <v>186.8156316126697</v>
      </c>
      <c r="H10725">
        <v>1.44095672936237</v>
      </c>
      <c r="I10725">
        <v>120.7507713986561</v>
      </c>
      <c r="J10725">
        <v>2.2932154630398141</v>
      </c>
    </row>
    <row r="10726" spans="1:10">
      <c r="A10726">
        <v>112</v>
      </c>
      <c r="B10726">
        <v>0.14238000000000001</v>
      </c>
      <c r="C10726">
        <v>0.42710581498261002</v>
      </c>
      <c r="D10726">
        <v>0.25</v>
      </c>
      <c r="E10726">
        <v>3640702742.773438</v>
      </c>
      <c r="F10726">
        <v>9.5496296719647944</v>
      </c>
      <c r="G10726">
        <v>171.6185293006711</v>
      </c>
      <c r="H10726">
        <v>1.342335239001841</v>
      </c>
      <c r="I10726">
        <v>108.1688372194767</v>
      </c>
      <c r="J10726">
        <v>2.4324456909525911</v>
      </c>
    </row>
    <row r="10727" spans="1:10">
      <c r="A10727">
        <v>112</v>
      </c>
      <c r="B10727">
        <v>0.15820000000000001</v>
      </c>
      <c r="C10727">
        <v>0.42710581498261002</v>
      </c>
      <c r="D10727">
        <v>0.25</v>
      </c>
      <c r="E10727">
        <v>3762662359.195312</v>
      </c>
      <c r="F10727">
        <v>9.8221082880045287</v>
      </c>
      <c r="G10727">
        <v>177.03915055375549</v>
      </c>
      <c r="H10727">
        <v>1.392893895790621</v>
      </c>
      <c r="I10727">
        <v>114.02197543252259</v>
      </c>
      <c r="J10727">
        <v>2.4199146535538598</v>
      </c>
    </row>
    <row r="10728" spans="1:10">
      <c r="A10728">
        <v>112</v>
      </c>
      <c r="B10728">
        <v>0.14238000000000001</v>
      </c>
      <c r="C10728">
        <v>0.23728100832367</v>
      </c>
      <c r="D10728">
        <v>0.25</v>
      </c>
      <c r="E10728">
        <v>1799352439.632812</v>
      </c>
      <c r="F10728">
        <v>4.5236145437229416</v>
      </c>
      <c r="G10728">
        <v>78.978222263976932</v>
      </c>
      <c r="H10728">
        <v>0.8847371872907388</v>
      </c>
      <c r="I10728">
        <v>43.914501580409713</v>
      </c>
      <c r="J10728">
        <v>3.5930609152273969</v>
      </c>
    </row>
    <row r="10729" spans="1:10">
      <c r="A10729">
        <v>112</v>
      </c>
      <c r="B10729">
        <v>0.15820000000000001</v>
      </c>
      <c r="C10729">
        <v>0.23728100832367</v>
      </c>
      <c r="D10729">
        <v>0.25</v>
      </c>
      <c r="E10729">
        <v>1898189101.6875</v>
      </c>
      <c r="F10729">
        <v>4.7882515515666464</v>
      </c>
      <c r="G10729">
        <v>82.818477214314044</v>
      </c>
      <c r="H10729">
        <v>0.92762141895946115</v>
      </c>
      <c r="I10729">
        <v>48.670392875559628</v>
      </c>
      <c r="J10729">
        <v>3.5791594773327229</v>
      </c>
    </row>
    <row r="10730" spans="1:10">
      <c r="A10730">
        <v>112</v>
      </c>
      <c r="B10730">
        <v>0.15820000000000001</v>
      </c>
      <c r="C10730">
        <v>0.25309974221191001</v>
      </c>
      <c r="D10730">
        <v>0.25</v>
      </c>
      <c r="E10730">
        <v>2018529951.71875</v>
      </c>
      <c r="F10730">
        <v>5.1024269274785183</v>
      </c>
      <c r="G10730">
        <v>89.038666868582368</v>
      </c>
      <c r="H10730">
        <v>0.95851898224645993</v>
      </c>
      <c r="I10730">
        <v>53.028902401216328</v>
      </c>
      <c r="J10730">
        <v>3.5080613133322909</v>
      </c>
    </row>
    <row r="10731" spans="1:10">
      <c r="A10731">
        <v>112</v>
      </c>
      <c r="B10731">
        <v>0.14238000000000001</v>
      </c>
      <c r="C10731">
        <v>0.25309974221191001</v>
      </c>
      <c r="D10731">
        <v>0.25</v>
      </c>
      <c r="E10731">
        <v>1917762459.1875</v>
      </c>
      <c r="F10731">
        <v>4.8371288234484382</v>
      </c>
      <c r="G10731">
        <v>85.066512295044959</v>
      </c>
      <c r="H10731">
        <v>0.91499392540572444</v>
      </c>
      <c r="I10731">
        <v>48.181409277021878</v>
      </c>
      <c r="J10731">
        <v>3.5218495168810482</v>
      </c>
    </row>
    <row r="10732" spans="1:10">
      <c r="A10732">
        <v>112</v>
      </c>
      <c r="B10732">
        <v>0.14238000000000001</v>
      </c>
      <c r="C10732">
        <v>0.22146227443541999</v>
      </c>
      <c r="D10732">
        <v>0.25</v>
      </c>
      <c r="E10732">
        <v>1687322438.867188</v>
      </c>
      <c r="F10732">
        <v>4.2292775276582688</v>
      </c>
      <c r="G10732">
        <v>73.187092369422317</v>
      </c>
      <c r="H10732">
        <v>0.85591490996739594</v>
      </c>
      <c r="I10732">
        <v>39.84567451570183</v>
      </c>
      <c r="J10732">
        <v>3.659628141424037</v>
      </c>
    </row>
    <row r="10733" spans="1:10">
      <c r="A10733">
        <v>112</v>
      </c>
      <c r="B10733">
        <v>0.15820000000000001</v>
      </c>
      <c r="C10733">
        <v>0.22146227443541999</v>
      </c>
      <c r="D10733">
        <v>0.25</v>
      </c>
      <c r="E10733">
        <v>1784227635.25</v>
      </c>
      <c r="F10733">
        <v>4.4932520781876519</v>
      </c>
      <c r="G10733">
        <v>76.895416171755642</v>
      </c>
      <c r="H10733">
        <v>0.89815810765867354</v>
      </c>
      <c r="I10733">
        <v>44.509937726892531</v>
      </c>
      <c r="J10733">
        <v>3.6456136500491989</v>
      </c>
    </row>
    <row r="10734" spans="1:10">
      <c r="A10734">
        <v>112</v>
      </c>
      <c r="B10734">
        <v>0.14238000000000001</v>
      </c>
      <c r="C10734">
        <v>0.18982480665894</v>
      </c>
      <c r="D10734">
        <v>0.25</v>
      </c>
      <c r="E10734">
        <v>1482409828.398438</v>
      </c>
      <c r="F10734">
        <v>3.6981559121632022</v>
      </c>
      <c r="G10734">
        <v>62.496674440335482</v>
      </c>
      <c r="H10734">
        <v>0.80257553764386103</v>
      </c>
      <c r="I10734">
        <v>32.302513299509883</v>
      </c>
      <c r="J10734">
        <v>3.7788252544269199</v>
      </c>
    </row>
    <row r="10735" spans="1:10">
      <c r="A10735">
        <v>112</v>
      </c>
      <c r="B10735">
        <v>0.15820000000000001</v>
      </c>
      <c r="C10735">
        <v>0.18982480665894</v>
      </c>
      <c r="D10735">
        <v>0.25</v>
      </c>
      <c r="E10735">
        <v>1575450259.992188</v>
      </c>
      <c r="F10735">
        <v>3.9608014907571492</v>
      </c>
      <c r="G10735">
        <v>65.941046256106347</v>
      </c>
      <c r="H10735">
        <v>0.84353606469812803</v>
      </c>
      <c r="I10735">
        <v>36.783444970846183</v>
      </c>
      <c r="J10735">
        <v>3.76458520028973</v>
      </c>
    </row>
    <row r="10736" spans="1:10">
      <c r="A10736">
        <v>112</v>
      </c>
      <c r="B10736">
        <v>0.15820000000000001</v>
      </c>
      <c r="C10736">
        <v>0.20564354054718001</v>
      </c>
      <c r="D10736">
        <v>0.25</v>
      </c>
      <c r="E10736">
        <v>1676647433.632812</v>
      </c>
      <c r="F10736">
        <v>4.2174337587202899</v>
      </c>
      <c r="G10736">
        <v>71.269576709251851</v>
      </c>
      <c r="H10736">
        <v>0.87012951089855051</v>
      </c>
      <c r="I10736">
        <v>40.547601483762257</v>
      </c>
      <c r="J10736">
        <v>3.7074226044933312</v>
      </c>
    </row>
    <row r="10737" spans="1:10">
      <c r="A10737">
        <v>112</v>
      </c>
      <c r="B10737">
        <v>0.14238000000000001</v>
      </c>
      <c r="C10737">
        <v>0.20564354054718001</v>
      </c>
      <c r="D10737">
        <v>0.25</v>
      </c>
      <c r="E10737">
        <v>1581674320</v>
      </c>
      <c r="F10737">
        <v>3.9541230201721191</v>
      </c>
      <c r="G10737">
        <v>67.693214351311326</v>
      </c>
      <c r="H10737">
        <v>0.82852754995110445</v>
      </c>
      <c r="I10737">
        <v>35.974991762079298</v>
      </c>
      <c r="J10737">
        <v>3.7215499683225062</v>
      </c>
    </row>
    <row r="10738" spans="1:10">
      <c r="A10738">
        <v>112</v>
      </c>
      <c r="B10738">
        <v>0.14238000000000001</v>
      </c>
      <c r="C10738">
        <v>0.15818733888245001</v>
      </c>
      <c r="D10738">
        <v>0.25</v>
      </c>
      <c r="E10738">
        <v>1303038115.757812</v>
      </c>
      <c r="F10738">
        <v>3.243801677890588</v>
      </c>
      <c r="G10738">
        <v>52.9959262823686</v>
      </c>
      <c r="H10738">
        <v>0.75497914283914724</v>
      </c>
      <c r="I10738">
        <v>25.552390912547711</v>
      </c>
      <c r="J10738">
        <v>3.879432069210452</v>
      </c>
    </row>
    <row r="10739" spans="1:10">
      <c r="A10739">
        <v>112</v>
      </c>
      <c r="B10739">
        <v>0.15820000000000001</v>
      </c>
      <c r="C10739">
        <v>0.15818733888245001</v>
      </c>
      <c r="D10739">
        <v>0.25</v>
      </c>
      <c r="E10739">
        <v>1392211457.148438</v>
      </c>
      <c r="F10739">
        <v>3.505112912796903</v>
      </c>
      <c r="G10739">
        <v>56.17623468209058</v>
      </c>
      <c r="H10739">
        <v>0.79465623537544161</v>
      </c>
      <c r="I10739">
        <v>29.849896213039759</v>
      </c>
      <c r="J10739">
        <v>3.8649671863822732</v>
      </c>
    </row>
    <row r="10740" spans="1:10">
      <c r="A10740">
        <v>112</v>
      </c>
      <c r="B10740">
        <v>0.15820000000000001</v>
      </c>
      <c r="C10740">
        <v>0.17400607277069</v>
      </c>
      <c r="D10740">
        <v>0.25</v>
      </c>
      <c r="E10740">
        <v>1480637759.085938</v>
      </c>
      <c r="F10740">
        <v>3.7233598136226651</v>
      </c>
      <c r="G10740">
        <v>60.909906777087599</v>
      </c>
      <c r="H10740">
        <v>0.81837817857012851</v>
      </c>
      <c r="I10740">
        <v>33.217525391839438</v>
      </c>
      <c r="J10740">
        <v>3.817100383763318</v>
      </c>
    </row>
    <row r="10741" spans="1:10">
      <c r="A10741">
        <v>112</v>
      </c>
      <c r="B10741">
        <v>0.14238000000000001</v>
      </c>
      <c r="C10741">
        <v>0.17400607277069</v>
      </c>
      <c r="D10741">
        <v>0.25</v>
      </c>
      <c r="E10741">
        <v>1389530590.835938</v>
      </c>
      <c r="F10741">
        <v>3.4613807388814171</v>
      </c>
      <c r="G10741">
        <v>57.597553344909102</v>
      </c>
      <c r="H10741">
        <v>0.77805927622830495</v>
      </c>
      <c r="I10741">
        <v>28.828295469284061</v>
      </c>
      <c r="J10741">
        <v>3.8314529446361121</v>
      </c>
    </row>
    <row r="10742" spans="1:10">
      <c r="A10742">
        <v>112</v>
      </c>
      <c r="B10742">
        <v>0.14238000000000001</v>
      </c>
      <c r="C10742">
        <v>0.37964961331787</v>
      </c>
      <c r="D10742">
        <v>0.25</v>
      </c>
      <c r="E10742">
        <v>3094460691.523438</v>
      </c>
      <c r="F10742">
        <v>8.034877885133028</v>
      </c>
      <c r="G10742">
        <v>144.45777363330129</v>
      </c>
      <c r="H10742">
        <v>1.2086248415944281</v>
      </c>
      <c r="I10742">
        <v>89.438723559491336</v>
      </c>
      <c r="J10742">
        <v>2.7851437364588492</v>
      </c>
    </row>
    <row r="10743" spans="1:10">
      <c r="A10743">
        <v>112</v>
      </c>
      <c r="B10743">
        <v>0.15820000000000001</v>
      </c>
      <c r="C10743">
        <v>0.37964961331787</v>
      </c>
      <c r="D10743">
        <v>0.25</v>
      </c>
      <c r="E10743">
        <v>3210649826.679688</v>
      </c>
      <c r="F10743">
        <v>8.3054150392999873</v>
      </c>
      <c r="G10743">
        <v>149.48384402645749</v>
      </c>
      <c r="H10743">
        <v>1.257268270775967</v>
      </c>
      <c r="I10743">
        <v>95.017984486185014</v>
      </c>
      <c r="J10743">
        <v>2.7722677672863938</v>
      </c>
    </row>
    <row r="10744" spans="1:10">
      <c r="A10744">
        <v>112</v>
      </c>
      <c r="B10744">
        <v>0.15820000000000001</v>
      </c>
      <c r="C10744">
        <v>0.39546834720612001</v>
      </c>
      <c r="D10744">
        <v>0.25</v>
      </c>
      <c r="E10744">
        <v>3388300985.40625</v>
      </c>
      <c r="F10744">
        <v>8.79187863599509</v>
      </c>
      <c r="G10744">
        <v>158.37310064956549</v>
      </c>
      <c r="H10744">
        <v>1.301048898902081</v>
      </c>
      <c r="I10744">
        <v>101.15547536779199</v>
      </c>
      <c r="J10744">
        <v>2.659443017168087</v>
      </c>
    </row>
    <row r="10745" spans="1:10">
      <c r="A10745">
        <v>112</v>
      </c>
      <c r="B10745">
        <v>0.14238000000000001</v>
      </c>
      <c r="C10745">
        <v>0.39546834720612001</v>
      </c>
      <c r="D10745">
        <v>0.25</v>
      </c>
      <c r="E10745">
        <v>3270187537.609375</v>
      </c>
      <c r="F10745">
        <v>8.5206929059349932</v>
      </c>
      <c r="G10745">
        <v>153.21546919923281</v>
      </c>
      <c r="H10745">
        <v>1.251766790504917</v>
      </c>
      <c r="I10745">
        <v>95.484887029975653</v>
      </c>
      <c r="J10745">
        <v>2.6722041786561022</v>
      </c>
    </row>
    <row r="10746" spans="1:10">
      <c r="A10746">
        <v>112</v>
      </c>
      <c r="B10746">
        <v>0.14238000000000001</v>
      </c>
      <c r="C10746">
        <v>0.36383087942962999</v>
      </c>
      <c r="D10746">
        <v>0.25</v>
      </c>
      <c r="E10746">
        <v>2925091780.351562</v>
      </c>
      <c r="F10746">
        <v>7.5681769466027617</v>
      </c>
      <c r="G10746">
        <v>135.99616512376821</v>
      </c>
      <c r="H10746">
        <v>1.1669120477745309</v>
      </c>
      <c r="I10746">
        <v>83.589902803301811</v>
      </c>
      <c r="J10746">
        <v>2.8934540293412279</v>
      </c>
    </row>
    <row r="10747" spans="1:10">
      <c r="A10747">
        <v>112</v>
      </c>
      <c r="B10747">
        <v>0.15820000000000001</v>
      </c>
      <c r="C10747">
        <v>0.36383087942962999</v>
      </c>
      <c r="D10747">
        <v>0.25</v>
      </c>
      <c r="E10747">
        <v>3039355807.078125</v>
      </c>
      <c r="F10747">
        <v>7.8380641086259857</v>
      </c>
      <c r="G10747">
        <v>140.89063196955249</v>
      </c>
      <c r="H10747">
        <v>1.214916535638622</v>
      </c>
      <c r="I10747">
        <v>89.077802412211895</v>
      </c>
      <c r="J10747">
        <v>2.8804634221014571</v>
      </c>
    </row>
    <row r="10748" spans="1:10">
      <c r="A10748">
        <v>112</v>
      </c>
      <c r="B10748">
        <v>0.14238000000000001</v>
      </c>
      <c r="C10748">
        <v>0.34801214554137999</v>
      </c>
      <c r="D10748">
        <v>0.25</v>
      </c>
      <c r="E10748">
        <v>2762083728.953125</v>
      </c>
      <c r="F10748">
        <v>7.1205985279520974</v>
      </c>
      <c r="G10748">
        <v>127.8307848717086</v>
      </c>
      <c r="H10748">
        <v>1.1266291046413239</v>
      </c>
      <c r="I10748">
        <v>77.938521360978484</v>
      </c>
      <c r="J10748">
        <v>2.997133057826431</v>
      </c>
    </row>
    <row r="10749" spans="1:10">
      <c r="A10749">
        <v>112</v>
      </c>
      <c r="B10749">
        <v>0.15820000000000001</v>
      </c>
      <c r="C10749">
        <v>0.34801214554137999</v>
      </c>
      <c r="D10749">
        <v>0.25</v>
      </c>
      <c r="E10749">
        <v>2874421869.914062</v>
      </c>
      <c r="F10749">
        <v>7.3898342895554379</v>
      </c>
      <c r="G10749">
        <v>132.5936068864539</v>
      </c>
      <c r="H10749">
        <v>1.173994395059708</v>
      </c>
      <c r="I10749">
        <v>83.335026651620865</v>
      </c>
      <c r="J10749">
        <v>2.984027984712156</v>
      </c>
    </row>
    <row r="10750" spans="1:10">
      <c r="A10750">
        <v>112</v>
      </c>
      <c r="B10750">
        <v>0.14238000000000001</v>
      </c>
      <c r="C10750">
        <v>3.1637467776489001E-2</v>
      </c>
      <c r="D10750">
        <v>0.25</v>
      </c>
      <c r="E10750">
        <v>841163724.0390625</v>
      </c>
      <c r="F10750">
        <v>2.194613348518033</v>
      </c>
      <c r="G10750">
        <v>26.899899709504101</v>
      </c>
      <c r="H10750">
        <v>0.62207511709857499</v>
      </c>
      <c r="I10750">
        <v>6.4895372875034809</v>
      </c>
      <c r="J10750">
        <v>4.0958287751418538</v>
      </c>
    </row>
    <row r="10751" spans="1:10">
      <c r="A10751">
        <v>112</v>
      </c>
      <c r="B10751">
        <v>0.15820000000000001</v>
      </c>
      <c r="C10751">
        <v>3.1637467776489001E-2</v>
      </c>
      <c r="D10751">
        <v>0.25</v>
      </c>
      <c r="E10751">
        <v>914848312.8359375</v>
      </c>
      <c r="F10751">
        <v>2.45053448859835</v>
      </c>
      <c r="G10751">
        <v>29.023035671096299</v>
      </c>
      <c r="H10751">
        <v>0.65661178153095534</v>
      </c>
      <c r="I10751">
        <v>10.0525246206671</v>
      </c>
      <c r="J10751">
        <v>4.0804720853629988</v>
      </c>
    </row>
    <row r="10752" spans="1:10">
      <c r="A10752">
        <v>112</v>
      </c>
      <c r="B10752">
        <v>0.15820000000000001</v>
      </c>
      <c r="C10752">
        <v>4.7456201664734E-2</v>
      </c>
      <c r="D10752">
        <v>0.25</v>
      </c>
      <c r="E10752">
        <v>952144278.1875</v>
      </c>
      <c r="F10752">
        <v>2.515115204325411</v>
      </c>
      <c r="G10752">
        <v>31.374878986738619</v>
      </c>
      <c r="H10752">
        <v>0.66883559680718463</v>
      </c>
      <c r="I10752">
        <v>11.832345636561509</v>
      </c>
      <c r="J10752">
        <v>4.0698168654198534</v>
      </c>
    </row>
    <row r="10753" spans="1:10">
      <c r="A10753">
        <v>112</v>
      </c>
      <c r="B10753">
        <v>0.14238000000000001</v>
      </c>
      <c r="C10753">
        <v>4.7456201664734E-2</v>
      </c>
      <c r="D10753">
        <v>0.25</v>
      </c>
      <c r="E10753">
        <v>876521999.2578125</v>
      </c>
      <c r="F10753">
        <v>2.258515754831024</v>
      </c>
      <c r="G10753">
        <v>29.119528931099921</v>
      </c>
      <c r="H10753">
        <v>0.63365585599240148</v>
      </c>
      <c r="I10753">
        <v>8.1774814007803798</v>
      </c>
      <c r="J10753">
        <v>4.0850627473701024</v>
      </c>
    </row>
    <row r="10754" spans="1:10">
      <c r="A10754">
        <v>112</v>
      </c>
      <c r="B10754">
        <v>0.14238000000000001</v>
      </c>
      <c r="C10754">
        <v>1.5818733888245E-2</v>
      </c>
      <c r="D10754">
        <v>0.25</v>
      </c>
      <c r="E10754">
        <v>812200458.9921875</v>
      </c>
      <c r="F10754">
        <v>2.1499286519247112</v>
      </c>
      <c r="G10754">
        <v>24.97819313919172</v>
      </c>
      <c r="H10754">
        <v>0.61193269911746029</v>
      </c>
      <c r="I10754">
        <v>5.0002148356288671</v>
      </c>
      <c r="J10754">
        <v>4.1019413856120082</v>
      </c>
    </row>
    <row r="10755" spans="1:10">
      <c r="A10755">
        <v>112</v>
      </c>
      <c r="B10755">
        <v>0.15820000000000001</v>
      </c>
      <c r="C10755">
        <v>1.5818733888245E-2</v>
      </c>
      <c r="D10755">
        <v>0.25</v>
      </c>
      <c r="E10755">
        <v>883946955.65625</v>
      </c>
      <c r="F10755">
        <v>2.405170201323926</v>
      </c>
      <c r="G10755">
        <v>26.969099386129528</v>
      </c>
      <c r="H10755">
        <v>0.64582615569088375</v>
      </c>
      <c r="I10755">
        <v>8.4713100409135222</v>
      </c>
      <c r="J10755">
        <v>4.0864740815886762</v>
      </c>
    </row>
    <row r="10756" spans="1:10">
      <c r="A10756">
        <v>112</v>
      </c>
      <c r="B10756">
        <v>0.14238000000000001</v>
      </c>
      <c r="C10756">
        <v>5.5511151231258E-17</v>
      </c>
      <c r="D10756">
        <v>0.25</v>
      </c>
      <c r="E10756">
        <v>789632528.296875</v>
      </c>
      <c r="F10756">
        <v>2.124462285253685</v>
      </c>
      <c r="G10756">
        <v>23.354429259896278</v>
      </c>
      <c r="H10756">
        <v>0.60322871244716225</v>
      </c>
      <c r="I10756">
        <v>3.709529902786016</v>
      </c>
      <c r="J10756">
        <v>4.1034004697576174</v>
      </c>
    </row>
    <row r="10757" spans="1:10">
      <c r="A10757">
        <v>112</v>
      </c>
      <c r="B10757">
        <v>0.15820000000000001</v>
      </c>
      <c r="C10757">
        <v>5.5511151231258E-17</v>
      </c>
      <c r="D10757">
        <v>0.25</v>
      </c>
      <c r="E10757">
        <v>859440548.6875</v>
      </c>
      <c r="F10757">
        <v>2.3790229691658169</v>
      </c>
      <c r="G10757">
        <v>25.21309137810022</v>
      </c>
      <c r="H10757">
        <v>0.63647883551311679</v>
      </c>
      <c r="I10757">
        <v>7.0887186303734779</v>
      </c>
      <c r="J10757">
        <v>4.0878227465291266</v>
      </c>
    </row>
    <row r="10758" spans="1:10">
      <c r="A10758">
        <v>112</v>
      </c>
      <c r="B10758">
        <v>0.14238000000000001</v>
      </c>
      <c r="C10758">
        <v>-1.5818733888245E-2</v>
      </c>
      <c r="D10758">
        <v>0.25</v>
      </c>
      <c r="E10758">
        <v>773460137.21875</v>
      </c>
      <c r="F10758">
        <v>2.1182145100319758</v>
      </c>
      <c r="G10758">
        <v>22.028622561134402</v>
      </c>
      <c r="H10758">
        <v>0.59596324046287918</v>
      </c>
      <c r="I10758">
        <v>2.617494679056108</v>
      </c>
      <c r="J10758">
        <v>4.1002060053579044</v>
      </c>
    </row>
    <row r="10759" spans="1:10">
      <c r="A10759">
        <v>112</v>
      </c>
      <c r="B10759">
        <v>0.15820000000000001</v>
      </c>
      <c r="C10759">
        <v>-1.5818733888245E-2</v>
      </c>
      <c r="D10759">
        <v>0.25</v>
      </c>
      <c r="E10759">
        <v>841329314.9765625</v>
      </c>
      <c r="F10759">
        <v>2.3720930610434152</v>
      </c>
      <c r="G10759">
        <v>23.755027392879128</v>
      </c>
      <c r="H10759">
        <v>0.62856991063017631</v>
      </c>
      <c r="I10759">
        <v>5.9047634266316891</v>
      </c>
      <c r="J10759">
        <v>4.084518058822141</v>
      </c>
    </row>
    <row r="10760" spans="1:10">
      <c r="A10760">
        <v>112</v>
      </c>
      <c r="B10760">
        <v>0.14238000000000001</v>
      </c>
      <c r="C10760">
        <v>-0.28473720998840002</v>
      </c>
      <c r="D10760">
        <v>0.25</v>
      </c>
      <c r="E10760">
        <v>1476671836.609375</v>
      </c>
      <c r="F10760">
        <v>4.9509762227535248</v>
      </c>
      <c r="G10760">
        <v>45.064661229494959</v>
      </c>
      <c r="H10760">
        <v>0.69249483515159227</v>
      </c>
      <c r="I10760">
        <v>14.44027295894921</v>
      </c>
      <c r="J10760">
        <v>3.3343024831265211</v>
      </c>
    </row>
    <row r="10761" spans="1:10">
      <c r="A10761">
        <v>112</v>
      </c>
      <c r="B10761">
        <v>0.15820000000000001</v>
      </c>
      <c r="C10761">
        <v>-0.28473720998840002</v>
      </c>
      <c r="D10761">
        <v>0.25</v>
      </c>
      <c r="E10761">
        <v>1511542079.414062</v>
      </c>
      <c r="F10761">
        <v>5.1930707052233629</v>
      </c>
      <c r="G10761">
        <v>44.541864725295447</v>
      </c>
      <c r="H10761">
        <v>0.71415028755291132</v>
      </c>
      <c r="I10761">
        <v>16.16366148926318</v>
      </c>
      <c r="J10761">
        <v>3.316771698257071</v>
      </c>
    </row>
    <row r="10762" spans="1:10">
      <c r="A10762">
        <v>112</v>
      </c>
      <c r="B10762">
        <v>0.15820000000000001</v>
      </c>
      <c r="C10762">
        <v>-0.26891847610016001</v>
      </c>
      <c r="D10762">
        <v>0.25</v>
      </c>
      <c r="E10762">
        <v>1421016026.125</v>
      </c>
      <c r="F10762">
        <v>4.8736099538509734</v>
      </c>
      <c r="G10762">
        <v>40.937823642510921</v>
      </c>
      <c r="H10762">
        <v>0.69761862332961755</v>
      </c>
      <c r="I10762">
        <v>13.97237338405102</v>
      </c>
      <c r="J10762">
        <v>3.399103253686917</v>
      </c>
    </row>
    <row r="10763" spans="1:10">
      <c r="A10763">
        <v>112</v>
      </c>
      <c r="B10763">
        <v>0.14238000000000001</v>
      </c>
      <c r="C10763">
        <v>-0.26891847610016001</v>
      </c>
      <c r="D10763">
        <v>0.25</v>
      </c>
      <c r="E10763">
        <v>1384203466.515625</v>
      </c>
      <c r="F10763">
        <v>4.6308127637021244</v>
      </c>
      <c r="G10763">
        <v>41.32832651771605</v>
      </c>
      <c r="H10763">
        <v>0.67531859771406744</v>
      </c>
      <c r="I10763">
        <v>12.156965672038501</v>
      </c>
      <c r="J10763">
        <v>3.4165272999816811</v>
      </c>
    </row>
    <row r="10764" spans="1:10">
      <c r="A10764">
        <v>112</v>
      </c>
      <c r="B10764">
        <v>0.14238000000000001</v>
      </c>
      <c r="C10764">
        <v>-0.12654987110596</v>
      </c>
      <c r="D10764">
        <v>0.25</v>
      </c>
      <c r="E10764">
        <v>839320868.5234375</v>
      </c>
      <c r="F10764">
        <v>2.6125479443580839</v>
      </c>
      <c r="G10764">
        <v>21.090835620183501</v>
      </c>
      <c r="H10764">
        <v>0.5853847796752234</v>
      </c>
      <c r="I10764">
        <v>0.53569029737263918</v>
      </c>
      <c r="J10764">
        <v>3.9475615819101222</v>
      </c>
    </row>
    <row r="10765" spans="1:10">
      <c r="A10765">
        <v>112</v>
      </c>
      <c r="B10765">
        <v>0.15820000000000001</v>
      </c>
      <c r="C10765">
        <v>-0.12654987110596</v>
      </c>
      <c r="D10765">
        <v>0.25</v>
      </c>
      <c r="E10765">
        <v>893609402.78125</v>
      </c>
      <c r="F10765">
        <v>2.8616165951243602</v>
      </c>
      <c r="G10765">
        <v>21.891173549927771</v>
      </c>
      <c r="H10765">
        <v>0.61348443124734331</v>
      </c>
      <c r="I10765">
        <v>3.1792126046493649</v>
      </c>
      <c r="J10765">
        <v>3.9311076444282662</v>
      </c>
    </row>
    <row r="10766" spans="1:10">
      <c r="A10766">
        <v>112</v>
      </c>
      <c r="B10766">
        <v>0.15820000000000001</v>
      </c>
      <c r="C10766">
        <v>-0.11073113721771</v>
      </c>
      <c r="D10766">
        <v>0.25</v>
      </c>
      <c r="E10766">
        <v>866958125.8828125</v>
      </c>
      <c r="F10766">
        <v>2.7340476148528978</v>
      </c>
      <c r="G10766">
        <v>21.263652859721329</v>
      </c>
      <c r="H10766">
        <v>0.61132432022714056</v>
      </c>
      <c r="I10766">
        <v>2.9726586192846298</v>
      </c>
      <c r="J10766">
        <v>3.966979170407285</v>
      </c>
    </row>
    <row r="10767" spans="1:10">
      <c r="A10767">
        <v>112</v>
      </c>
      <c r="B10767">
        <v>0.14238000000000001</v>
      </c>
      <c r="C10767">
        <v>-0.11073113721771</v>
      </c>
      <c r="D10767">
        <v>0.25</v>
      </c>
      <c r="E10767">
        <v>810728688.5703125</v>
      </c>
      <c r="F10767">
        <v>2.4842881334479898</v>
      </c>
      <c r="G10767">
        <v>20.330999751575291</v>
      </c>
      <c r="H10767">
        <v>0.58258054550969973</v>
      </c>
      <c r="I10767">
        <v>0.23714564274996519</v>
      </c>
      <c r="J10767">
        <v>3.9833242842869372</v>
      </c>
    </row>
    <row r="10768" spans="1:10">
      <c r="A10768">
        <v>112</v>
      </c>
      <c r="B10768">
        <v>0.14238000000000001</v>
      </c>
      <c r="C10768">
        <v>-0.14236860499420001</v>
      </c>
      <c r="D10768">
        <v>0.25</v>
      </c>
      <c r="E10768">
        <v>874305963.984375</v>
      </c>
      <c r="F10768">
        <v>2.760015627893154</v>
      </c>
      <c r="G10768">
        <v>22.148545919451859</v>
      </c>
      <c r="H10768">
        <v>0.58962723767035641</v>
      </c>
      <c r="I10768">
        <v>1.0328495977446439</v>
      </c>
      <c r="J10768">
        <v>3.9071482505387389</v>
      </c>
    </row>
    <row r="10769" spans="1:10">
      <c r="A10769">
        <v>112</v>
      </c>
      <c r="B10769">
        <v>0.15820000000000001</v>
      </c>
      <c r="C10769">
        <v>-0.14236860499420001</v>
      </c>
      <c r="D10769">
        <v>0.25</v>
      </c>
      <c r="E10769">
        <v>926653372.9296875</v>
      </c>
      <c r="F10769">
        <v>3.008392231422476</v>
      </c>
      <c r="G10769">
        <v>22.81656531104818</v>
      </c>
      <c r="H10769">
        <v>0.61708269423252204</v>
      </c>
      <c r="I10769">
        <v>3.5843745684251189</v>
      </c>
      <c r="J10769">
        <v>3.8905856939090881</v>
      </c>
    </row>
    <row r="10770" spans="1:10">
      <c r="A10770">
        <v>112</v>
      </c>
      <c r="B10770">
        <v>0.14238000000000001</v>
      </c>
      <c r="C10770">
        <v>-0.31637467776488998</v>
      </c>
      <c r="D10770">
        <v>0.25</v>
      </c>
      <c r="E10770">
        <v>1680743460.960938</v>
      </c>
      <c r="F10770">
        <v>5.6487839887849987</v>
      </c>
      <c r="G10770">
        <v>53.429063436575227</v>
      </c>
      <c r="H10770">
        <v>0.73115327017876552</v>
      </c>
      <c r="I10770">
        <v>19.60154900513589</v>
      </c>
      <c r="J10770">
        <v>3.155936750772526</v>
      </c>
    </row>
    <row r="10771" spans="1:10">
      <c r="A10771">
        <v>112</v>
      </c>
      <c r="B10771">
        <v>0.15820000000000001</v>
      </c>
      <c r="C10771">
        <v>-0.31637467776488998</v>
      </c>
      <c r="D10771">
        <v>0.25</v>
      </c>
      <c r="E10771">
        <v>1711728960.984375</v>
      </c>
      <c r="F10771">
        <v>5.8894696075003594</v>
      </c>
      <c r="G10771">
        <v>52.641707602422677</v>
      </c>
      <c r="H10771">
        <v>0.75151954576722346</v>
      </c>
      <c r="I10771">
        <v>21.14090554323047</v>
      </c>
      <c r="J10771">
        <v>3.1381931310752411</v>
      </c>
    </row>
    <row r="10772" spans="1:10">
      <c r="A10772">
        <v>112</v>
      </c>
      <c r="B10772">
        <v>0.15820000000000001</v>
      </c>
      <c r="C10772">
        <v>-0.30055594387665002</v>
      </c>
      <c r="D10772">
        <v>0.25</v>
      </c>
      <c r="E10772">
        <v>1608447066.414062</v>
      </c>
      <c r="F10772">
        <v>5.5316927527892403</v>
      </c>
      <c r="G10772">
        <v>48.443189076147974</v>
      </c>
      <c r="H10772">
        <v>0.73211740054830443</v>
      </c>
      <c r="I10772">
        <v>18.553191156126559</v>
      </c>
      <c r="J10772">
        <v>3.22980111988727</v>
      </c>
    </row>
    <row r="10773" spans="1:10">
      <c r="A10773">
        <v>112</v>
      </c>
      <c r="B10773">
        <v>0.14238000000000001</v>
      </c>
      <c r="C10773">
        <v>-0.30055594387665002</v>
      </c>
      <c r="D10773">
        <v>0.25</v>
      </c>
      <c r="E10773">
        <v>1575519182.867188</v>
      </c>
      <c r="F10773">
        <v>5.290302129869815</v>
      </c>
      <c r="G10773">
        <v>49.098270304966718</v>
      </c>
      <c r="H10773">
        <v>0.71110653353389353</v>
      </c>
      <c r="I10773">
        <v>16.921819972805679</v>
      </c>
      <c r="J10773">
        <v>3.2474384296074281</v>
      </c>
    </row>
    <row r="10774" spans="1:10">
      <c r="A10774">
        <v>112</v>
      </c>
      <c r="B10774">
        <v>0.14238000000000001</v>
      </c>
      <c r="C10774">
        <v>-0.33219341165313998</v>
      </c>
      <c r="D10774">
        <v>0.25</v>
      </c>
      <c r="E10774">
        <v>1792342508.53125</v>
      </c>
      <c r="F10774">
        <v>6.026414948166348</v>
      </c>
      <c r="G10774">
        <v>58.056944823358208</v>
      </c>
      <c r="H10774">
        <v>0.75263459593406878</v>
      </c>
      <c r="I10774">
        <v>22.479398700408641</v>
      </c>
      <c r="J10774">
        <v>3.059799144379213</v>
      </c>
    </row>
    <row r="10775" spans="1:10">
      <c r="A10775">
        <v>112</v>
      </c>
      <c r="B10775">
        <v>0.15820000000000001</v>
      </c>
      <c r="C10775">
        <v>-0.33219341165313998</v>
      </c>
      <c r="D10775">
        <v>0.25</v>
      </c>
      <c r="E10775">
        <v>1821385618.632812</v>
      </c>
      <c r="F10775">
        <v>6.2663944238447584</v>
      </c>
      <c r="G10775">
        <v>57.137325723189861</v>
      </c>
      <c r="H10775">
        <v>0.77235627959453268</v>
      </c>
      <c r="I10775">
        <v>23.92674412205815</v>
      </c>
      <c r="J10775">
        <v>3.041949430305976</v>
      </c>
    </row>
    <row r="10776" spans="1:10">
      <c r="A10776">
        <v>112</v>
      </c>
      <c r="B10776">
        <v>0.14238000000000001</v>
      </c>
      <c r="C10776">
        <v>-0.34801214554137999</v>
      </c>
      <c r="D10776">
        <v>0.25</v>
      </c>
      <c r="E10776">
        <v>1910314045.03125</v>
      </c>
      <c r="F10776">
        <v>6.4231878023711033</v>
      </c>
      <c r="G10776">
        <v>62.981813136488199</v>
      </c>
      <c r="H10776">
        <v>0.77555003457382554</v>
      </c>
      <c r="I10776">
        <v>25.555304015986621</v>
      </c>
      <c r="J10776">
        <v>2.9590273930080002</v>
      </c>
    </row>
    <row r="10777" spans="1:10">
      <c r="A10777">
        <v>112</v>
      </c>
      <c r="B10777">
        <v>0.15820000000000001</v>
      </c>
      <c r="C10777">
        <v>-0.34801214554137999</v>
      </c>
      <c r="D10777">
        <v>0.25</v>
      </c>
      <c r="E10777">
        <v>1937414776.921875</v>
      </c>
      <c r="F10777">
        <v>6.6624600034556352</v>
      </c>
      <c r="G10777">
        <v>61.929943358059973</v>
      </c>
      <c r="H10777">
        <v>0.79462713230168447</v>
      </c>
      <c r="I10777">
        <v>26.91064271051437</v>
      </c>
      <c r="J10777">
        <v>2.9410718015569728</v>
      </c>
    </row>
    <row r="10778" spans="1:10">
      <c r="A10778">
        <v>112</v>
      </c>
      <c r="B10778">
        <v>0.14238000000000001</v>
      </c>
      <c r="C10778">
        <v>-0.36383087942962999</v>
      </c>
      <c r="D10778">
        <v>0.25</v>
      </c>
      <c r="E10778">
        <v>2034655672.335938</v>
      </c>
      <c r="F10778">
        <v>6.8390949912718497</v>
      </c>
      <c r="G10778">
        <v>68.203561579342932</v>
      </c>
      <c r="H10778">
        <v>0.79989908403513255</v>
      </c>
      <c r="I10778">
        <v>28.829196245409548</v>
      </c>
      <c r="J10778">
        <v>2.8536233656195691</v>
      </c>
    </row>
    <row r="10779" spans="1:10">
      <c r="A10779">
        <v>112</v>
      </c>
      <c r="B10779">
        <v>0.15820000000000001</v>
      </c>
      <c r="C10779">
        <v>-0.36383087942962999</v>
      </c>
      <c r="D10779">
        <v>0.25</v>
      </c>
      <c r="E10779">
        <v>2059814055.648438</v>
      </c>
      <c r="F10779">
        <v>7.0776587930158712</v>
      </c>
      <c r="G10779">
        <v>67.019454920198768</v>
      </c>
      <c r="H10779">
        <v>0.81833160750829848</v>
      </c>
      <c r="I10779">
        <v>30.092533475719389</v>
      </c>
      <c r="J10779">
        <v>2.8355621141090519</v>
      </c>
    </row>
    <row r="10780" spans="1:10">
      <c r="A10780">
        <v>112</v>
      </c>
      <c r="B10780">
        <v>0.14238000000000001</v>
      </c>
      <c r="C10780">
        <v>-0.37964961331787</v>
      </c>
      <c r="D10780">
        <v>0.25</v>
      </c>
      <c r="E10780">
        <v>2165364873.898438</v>
      </c>
      <c r="F10780">
        <v>7.2741286008385941</v>
      </c>
      <c r="G10780">
        <v>73.722077837679535</v>
      </c>
      <c r="H10780">
        <v>0.82568121521762805</v>
      </c>
      <c r="I10780">
        <v>32.301003033295267</v>
      </c>
      <c r="J10780">
        <v>2.7435890168853798</v>
      </c>
    </row>
    <row r="10781" spans="1:10">
      <c r="A10781">
        <v>112</v>
      </c>
      <c r="B10781">
        <v>0.15820000000000001</v>
      </c>
      <c r="C10781">
        <v>-0.37964961331787</v>
      </c>
      <c r="D10781">
        <v>0.25</v>
      </c>
      <c r="E10781">
        <v>2188580956.34375</v>
      </c>
      <c r="F10781">
        <v>7.5119828835595399</v>
      </c>
      <c r="G10781">
        <v>72.405749332159758</v>
      </c>
      <c r="H10781">
        <v>0.84346918207302224</v>
      </c>
      <c r="I10781">
        <v>33.472344890236847</v>
      </c>
      <c r="J10781">
        <v>2.725422324045212</v>
      </c>
    </row>
    <row r="10782" spans="1:10">
      <c r="A10782">
        <v>112</v>
      </c>
      <c r="B10782">
        <v>0.14238000000000001</v>
      </c>
      <c r="C10782">
        <v>-0.17400607277069</v>
      </c>
      <c r="D10782">
        <v>0.25</v>
      </c>
      <c r="E10782">
        <v>963451338.0859375</v>
      </c>
      <c r="F10782">
        <v>3.1125624908599998</v>
      </c>
      <c r="G10782">
        <v>25.157443527132269</v>
      </c>
      <c r="H10782">
        <v>0.60242617311450886</v>
      </c>
      <c r="I10782">
        <v>2.622924716211855</v>
      </c>
      <c r="J10782">
        <v>3.8123727959609819</v>
      </c>
    </row>
    <row r="10783" spans="1:10">
      <c r="A10783">
        <v>112</v>
      </c>
      <c r="B10783">
        <v>0.15820000000000001</v>
      </c>
      <c r="C10783">
        <v>-0.17400607277069</v>
      </c>
      <c r="D10783">
        <v>0.25</v>
      </c>
      <c r="E10783">
        <v>1011915900.835938</v>
      </c>
      <c r="F10783">
        <v>3.359551373810973</v>
      </c>
      <c r="G10783">
        <v>25.56082064891234</v>
      </c>
      <c r="H10783">
        <v>0.62859304800076643</v>
      </c>
      <c r="I10783">
        <v>4.9904383309185496</v>
      </c>
      <c r="J10783">
        <v>3.7955936173530058</v>
      </c>
    </row>
    <row r="10784" spans="1:10">
      <c r="A10784">
        <v>112</v>
      </c>
      <c r="B10784">
        <v>0.15820000000000001</v>
      </c>
      <c r="C10784">
        <v>-0.15818733888245001</v>
      </c>
      <c r="D10784">
        <v>0.25</v>
      </c>
      <c r="E10784">
        <v>966089192.703125</v>
      </c>
      <c r="F10784">
        <v>3.1743715881020762</v>
      </c>
      <c r="G10784">
        <v>24.03979417076334</v>
      </c>
      <c r="H10784">
        <v>0.6221189588031848</v>
      </c>
      <c r="I10784">
        <v>4.1881244005635381</v>
      </c>
      <c r="J10784">
        <v>3.8454140717512928</v>
      </c>
    </row>
    <row r="10785" spans="1:10">
      <c r="A10785">
        <v>112</v>
      </c>
      <c r="B10785">
        <v>0.14238000000000001</v>
      </c>
      <c r="C10785">
        <v>-0.15818733888245001</v>
      </c>
      <c r="D10785">
        <v>0.25</v>
      </c>
      <c r="E10785">
        <v>915683113.7265625</v>
      </c>
      <c r="F10785">
        <v>2.9266882430529222</v>
      </c>
      <c r="G10785">
        <v>23.504095457028601</v>
      </c>
      <c r="H10785">
        <v>0.59530776313476963</v>
      </c>
      <c r="I10785">
        <v>1.7286026170477271</v>
      </c>
      <c r="J10785">
        <v>3.862085042186663</v>
      </c>
    </row>
    <row r="10786" spans="1:10">
      <c r="A10786">
        <v>112</v>
      </c>
      <c r="B10786">
        <v>0.14238000000000001</v>
      </c>
      <c r="C10786">
        <v>-4.7456201664734E-2</v>
      </c>
      <c r="D10786">
        <v>0.25</v>
      </c>
      <c r="E10786">
        <v>760302202.8046875</v>
      </c>
      <c r="F10786">
        <v>2.1633740061079152</v>
      </c>
      <c r="G10786">
        <v>20.27091113943607</v>
      </c>
      <c r="H10786">
        <v>0.58574804251838941</v>
      </c>
      <c r="I10786">
        <v>1.029403677210212</v>
      </c>
      <c r="J10786">
        <v>4.0798567702877344</v>
      </c>
    </row>
    <row r="10787" spans="1:10">
      <c r="A10787">
        <v>112</v>
      </c>
      <c r="B10787">
        <v>0.15820000000000001</v>
      </c>
      <c r="C10787">
        <v>-4.7456201664734E-2</v>
      </c>
      <c r="D10787">
        <v>0.25</v>
      </c>
      <c r="E10787">
        <v>824292668.3125</v>
      </c>
      <c r="F10787">
        <v>2.4158845132333231</v>
      </c>
      <c r="G10787">
        <v>21.73276677867398</v>
      </c>
      <c r="H10787">
        <v>0.61706747172138421</v>
      </c>
      <c r="I10787">
        <v>4.1327953673899174</v>
      </c>
      <c r="J10787">
        <v>4.063948969473131</v>
      </c>
    </row>
    <row r="10788" spans="1:10">
      <c r="A10788">
        <v>112</v>
      </c>
      <c r="B10788">
        <v>0.15820000000000001</v>
      </c>
      <c r="C10788">
        <v>-3.1637467776489001E-2</v>
      </c>
      <c r="D10788">
        <v>0.25</v>
      </c>
      <c r="E10788">
        <v>829613359.5</v>
      </c>
      <c r="F10788">
        <v>2.384380390343722</v>
      </c>
      <c r="G10788">
        <v>22.594917631708089</v>
      </c>
      <c r="H10788">
        <v>0.62209944394271588</v>
      </c>
      <c r="I10788">
        <v>4.9194537727162242</v>
      </c>
      <c r="J10788">
        <v>4.0765600829327013</v>
      </c>
    </row>
    <row r="10789" spans="1:10">
      <c r="A10789">
        <v>112</v>
      </c>
      <c r="B10789">
        <v>0.14238000000000001</v>
      </c>
      <c r="C10789">
        <v>-3.1637467776489001E-2</v>
      </c>
      <c r="D10789">
        <v>0.25</v>
      </c>
      <c r="E10789">
        <v>763683372.5546875</v>
      </c>
      <c r="F10789">
        <v>2.1311852331273262</v>
      </c>
      <c r="G10789">
        <v>21.000782032962888</v>
      </c>
      <c r="H10789">
        <v>0.59013634037546581</v>
      </c>
      <c r="I10789">
        <v>1.7241176469251509</v>
      </c>
      <c r="J10789">
        <v>4.0923580557573587</v>
      </c>
    </row>
    <row r="10790" spans="1:10">
      <c r="A10790">
        <v>112</v>
      </c>
      <c r="B10790">
        <v>0.14238000000000001</v>
      </c>
      <c r="C10790">
        <v>-6.3274935552979E-2</v>
      </c>
      <c r="D10790">
        <v>0.25</v>
      </c>
      <c r="E10790">
        <v>763316477.5546875</v>
      </c>
      <c r="F10790">
        <v>2.2147800226812251</v>
      </c>
      <c r="G10790">
        <v>19.839007803238928</v>
      </c>
      <c r="H10790">
        <v>0.5827983504786971</v>
      </c>
      <c r="I10790">
        <v>0.53335386049002409</v>
      </c>
      <c r="J10790">
        <v>4.0627023857523454</v>
      </c>
    </row>
    <row r="10791" spans="1:10">
      <c r="A10791">
        <v>112</v>
      </c>
      <c r="B10791">
        <v>0.15820000000000001</v>
      </c>
      <c r="C10791">
        <v>-6.3274935552979E-2</v>
      </c>
      <c r="D10791">
        <v>0.25</v>
      </c>
      <c r="E10791">
        <v>825367109.5625</v>
      </c>
      <c r="F10791">
        <v>2.4666046304628249</v>
      </c>
      <c r="G10791">
        <v>21.168573987670239</v>
      </c>
      <c r="H10791">
        <v>0.61347400375234429</v>
      </c>
      <c r="I10791">
        <v>3.5447901645675302</v>
      </c>
      <c r="J10791">
        <v>4.0466849555377848</v>
      </c>
    </row>
    <row r="10792" spans="1:10">
      <c r="A10792">
        <v>112</v>
      </c>
      <c r="B10792">
        <v>0.14238000000000001</v>
      </c>
      <c r="C10792">
        <v>-0.20564354054718001</v>
      </c>
      <c r="D10792">
        <v>0.25</v>
      </c>
      <c r="E10792">
        <v>1078156499.03125</v>
      </c>
      <c r="F10792">
        <v>3.5419009149773051</v>
      </c>
      <c r="G10792">
        <v>29.357344850897789</v>
      </c>
      <c r="H10792">
        <v>0.6209757808901486</v>
      </c>
      <c r="I10792">
        <v>5.0071592694148421</v>
      </c>
      <c r="J10792">
        <v>3.699004972557304</v>
      </c>
    </row>
    <row r="10793" spans="1:10">
      <c r="A10793">
        <v>112</v>
      </c>
      <c r="B10793">
        <v>0.15820000000000001</v>
      </c>
      <c r="C10793">
        <v>-0.20564354054718001</v>
      </c>
      <c r="D10793">
        <v>0.25</v>
      </c>
      <c r="E10793">
        <v>1122737542.390625</v>
      </c>
      <c r="F10793">
        <v>3.787497287907172</v>
      </c>
      <c r="G10793">
        <v>29.49608096387237</v>
      </c>
      <c r="H10793">
        <v>0.64585385818645591</v>
      </c>
      <c r="I10793">
        <v>7.1906450195237994</v>
      </c>
      <c r="J10793">
        <v>3.6820099994365592</v>
      </c>
    </row>
    <row r="10794" spans="1:10">
      <c r="A10794">
        <v>112</v>
      </c>
      <c r="B10794">
        <v>0.15820000000000001</v>
      </c>
      <c r="C10794">
        <v>-0.18982480665894</v>
      </c>
      <c r="D10794">
        <v>0.25</v>
      </c>
      <c r="E10794">
        <v>1064132416.890625</v>
      </c>
      <c r="F10794">
        <v>3.5639279416645882</v>
      </c>
      <c r="G10794">
        <v>27.3795997495763</v>
      </c>
      <c r="H10794">
        <v>0.63650475788017502</v>
      </c>
      <c r="I10794">
        <v>5.9912889134138823</v>
      </c>
      <c r="J10794">
        <v>3.7411252562160371</v>
      </c>
    </row>
    <row r="10795" spans="1:10">
      <c r="A10795">
        <v>112</v>
      </c>
      <c r="B10795">
        <v>0.14238000000000001</v>
      </c>
      <c r="C10795">
        <v>-0.18982480665894</v>
      </c>
      <c r="D10795">
        <v>0.25</v>
      </c>
      <c r="E10795">
        <v>1017609538.570312</v>
      </c>
      <c r="F10795">
        <v>3.3176347181433812</v>
      </c>
      <c r="G10795">
        <v>27.1085439035669</v>
      </c>
      <c r="H10795">
        <v>0.6109822578728199</v>
      </c>
      <c r="I10795">
        <v>3.7157875997945671</v>
      </c>
      <c r="J10795">
        <v>3.758012435981072</v>
      </c>
    </row>
    <row r="10796" spans="1:10">
      <c r="A10796">
        <v>112</v>
      </c>
      <c r="B10796">
        <v>0.14238000000000001</v>
      </c>
      <c r="C10796">
        <v>-0.22146227443541999</v>
      </c>
      <c r="D10796">
        <v>0.25</v>
      </c>
      <c r="E10796">
        <v>1145090884.484375</v>
      </c>
      <c r="F10796">
        <v>3.7853567164274859</v>
      </c>
      <c r="G10796">
        <v>31.903789107687771</v>
      </c>
      <c r="H10796">
        <v>0.63240647935162997</v>
      </c>
      <c r="I10796">
        <v>6.4970041066408157</v>
      </c>
      <c r="J10796">
        <v>3.6353515017108289</v>
      </c>
    </row>
    <row r="10797" spans="1:10">
      <c r="A10797">
        <v>112</v>
      </c>
      <c r="B10797">
        <v>0.15820000000000001</v>
      </c>
      <c r="C10797">
        <v>-0.22146227443541999</v>
      </c>
      <c r="D10797">
        <v>0.25</v>
      </c>
      <c r="E10797">
        <v>1187729960.4375</v>
      </c>
      <c r="F10797">
        <v>4.0302550537744537</v>
      </c>
      <c r="G10797">
        <v>31.910208259709179</v>
      </c>
      <c r="H10797">
        <v>0.65664009189640637</v>
      </c>
      <c r="I10797">
        <v>8.5884718364104629</v>
      </c>
      <c r="J10797">
        <v>3.618248944621882</v>
      </c>
    </row>
    <row r="10798" spans="1:10">
      <c r="A10798">
        <v>112</v>
      </c>
      <c r="B10798">
        <v>0.14238000000000001</v>
      </c>
      <c r="C10798">
        <v>-0.41128708109436002</v>
      </c>
      <c r="D10798">
        <v>0.25</v>
      </c>
      <c r="E10798">
        <v>2445875345.523438</v>
      </c>
      <c r="F10798">
        <v>8.2015416524955072</v>
      </c>
      <c r="G10798">
        <v>85.648937154561281</v>
      </c>
      <c r="H10798">
        <v>0.88154247432976263</v>
      </c>
      <c r="I10798">
        <v>39.838052509352558</v>
      </c>
      <c r="J10798">
        <v>2.5096375989960511</v>
      </c>
    </row>
    <row r="10799" spans="1:10">
      <c r="A10799">
        <v>112</v>
      </c>
      <c r="B10799">
        <v>0.15820000000000001</v>
      </c>
      <c r="C10799">
        <v>-0.41128708109436002</v>
      </c>
      <c r="D10799">
        <v>0.25</v>
      </c>
      <c r="E10799">
        <v>2465207040.953125</v>
      </c>
      <c r="F10799">
        <v>8.4379735690890811</v>
      </c>
      <c r="G10799">
        <v>84.068214915692806</v>
      </c>
      <c r="H10799">
        <v>0.8980414046527585</v>
      </c>
      <c r="I10799">
        <v>40.825425297953188</v>
      </c>
      <c r="J10799">
        <v>2.4912606829311699</v>
      </c>
    </row>
    <row r="10800" spans="1:10">
      <c r="A10800">
        <v>112</v>
      </c>
      <c r="B10800">
        <v>0.15820000000000001</v>
      </c>
      <c r="C10800">
        <v>-0.39546834720612001</v>
      </c>
      <c r="D10800">
        <v>0.25</v>
      </c>
      <c r="E10800">
        <v>2323712862.664062</v>
      </c>
      <c r="F10800">
        <v>7.9654240134404972</v>
      </c>
      <c r="G10800">
        <v>78.088710010051727</v>
      </c>
      <c r="H10800">
        <v>0.87003930646460503</v>
      </c>
      <c r="I10800">
        <v>37.050001773051918</v>
      </c>
      <c r="J10800">
        <v>2.6106544713838962</v>
      </c>
    </row>
    <row r="10801" spans="1:10">
      <c r="A10801">
        <v>112</v>
      </c>
      <c r="B10801">
        <v>0.14238000000000001</v>
      </c>
      <c r="C10801">
        <v>-0.39546834720612001</v>
      </c>
      <c r="D10801">
        <v>0.25</v>
      </c>
      <c r="E10801">
        <v>2302439015.6875</v>
      </c>
      <c r="F10801">
        <v>7.7282803619746119</v>
      </c>
      <c r="G10801">
        <v>79.537244121544063</v>
      </c>
      <c r="H10801">
        <v>0.85289587272563949</v>
      </c>
      <c r="I10801">
        <v>35.970648352988057</v>
      </c>
      <c r="J10801">
        <v>2.6289263860235219</v>
      </c>
    </row>
    <row r="10802" spans="1:10">
      <c r="A10802">
        <v>112</v>
      </c>
      <c r="B10802">
        <v>0.14238000000000001</v>
      </c>
      <c r="C10802">
        <v>-0.42710581498261002</v>
      </c>
      <c r="D10802">
        <v>0.25</v>
      </c>
      <c r="E10802">
        <v>2595670993.984375</v>
      </c>
      <c r="F10802">
        <v>8.6939034969545901</v>
      </c>
      <c r="G10802">
        <v>92.057028155773878</v>
      </c>
      <c r="H10802">
        <v>0.91162041166535346</v>
      </c>
      <c r="I10802">
        <v>43.903132148087018</v>
      </c>
      <c r="J10802">
        <v>2.385724866544479</v>
      </c>
    </row>
    <row r="10803" spans="1:10">
      <c r="A10803">
        <v>112</v>
      </c>
      <c r="B10803">
        <v>0.15820000000000001</v>
      </c>
      <c r="C10803">
        <v>-0.42710581498261002</v>
      </c>
      <c r="D10803">
        <v>0.25</v>
      </c>
      <c r="E10803">
        <v>2613060639.507812</v>
      </c>
      <c r="F10803">
        <v>8.9296225794241764</v>
      </c>
      <c r="G10803">
        <v>90.344136481638998</v>
      </c>
      <c r="H10803">
        <v>0.92747487408632878</v>
      </c>
      <c r="I10803">
        <v>44.798532957211137</v>
      </c>
      <c r="J10803">
        <v>2.3672431707527721</v>
      </c>
    </row>
    <row r="10804" spans="1:10">
      <c r="A10804">
        <v>112</v>
      </c>
      <c r="B10804">
        <v>0.14238000000000001</v>
      </c>
      <c r="C10804">
        <v>-0.44292454887084998</v>
      </c>
      <c r="D10804">
        <v>0.25</v>
      </c>
      <c r="E10804">
        <v>2751822973.507812</v>
      </c>
      <c r="F10804">
        <v>9.2053565650712699</v>
      </c>
      <c r="G10804">
        <v>98.76138286665082</v>
      </c>
      <c r="H10804">
        <v>0.94312904960679589</v>
      </c>
      <c r="I10804">
        <v>48.165800277143717</v>
      </c>
      <c r="J10804">
        <v>2.2571904853539309</v>
      </c>
    </row>
    <row r="10805" spans="1:10">
      <c r="A10805">
        <v>112</v>
      </c>
      <c r="B10805">
        <v>0.15820000000000001</v>
      </c>
      <c r="C10805">
        <v>-0.44292454887084998</v>
      </c>
      <c r="D10805">
        <v>0.25</v>
      </c>
      <c r="E10805">
        <v>2767270688.898438</v>
      </c>
      <c r="F10805">
        <v>9.4403617224888876</v>
      </c>
      <c r="G10805">
        <v>96.916341698728502</v>
      </c>
      <c r="H10805">
        <v>0.95833908580971183</v>
      </c>
      <c r="I10805">
        <v>48.969238622114062</v>
      </c>
      <c r="J10805">
        <v>2.238604231504723</v>
      </c>
    </row>
    <row r="10806" spans="1:10">
      <c r="A10806">
        <v>112</v>
      </c>
      <c r="B10806">
        <v>0.14238000000000001</v>
      </c>
      <c r="C10806">
        <v>-0.45270319915626001</v>
      </c>
      <c r="D10806">
        <v>0.25</v>
      </c>
      <c r="E10806">
        <v>2851529054.835938</v>
      </c>
      <c r="F10806">
        <v>9.5310652580228634</v>
      </c>
      <c r="G10806">
        <v>103.0539226578549</v>
      </c>
      <c r="H10806">
        <v>0.96332199008611497</v>
      </c>
      <c r="I10806">
        <v>50.899634042754769</v>
      </c>
      <c r="J10806">
        <v>2.175424034401658</v>
      </c>
    </row>
    <row r="10807" spans="1:10">
      <c r="A10807">
        <v>112</v>
      </c>
      <c r="B10807">
        <v>0.14665970642448001</v>
      </c>
      <c r="C10807">
        <v>-0.45137189617943002</v>
      </c>
      <c r="D10807">
        <v>0.25</v>
      </c>
      <c r="E10807">
        <v>2840974832.6875</v>
      </c>
      <c r="F10807">
        <v>9.5470443144440651</v>
      </c>
      <c r="G10807">
        <v>101.92324194731189</v>
      </c>
      <c r="H10807">
        <v>0.96423176989628701</v>
      </c>
      <c r="I10807">
        <v>50.694280279800303</v>
      </c>
      <c r="J10807">
        <v>2.1818117665970931</v>
      </c>
    </row>
    <row r="10808" spans="1:10">
      <c r="A10808">
        <v>112</v>
      </c>
      <c r="B10808">
        <v>0.14942743987493001</v>
      </c>
      <c r="C10808">
        <v>-0.45043381791025</v>
      </c>
      <c r="D10808">
        <v>0.25</v>
      </c>
      <c r="E10808">
        <v>2833723619.78125</v>
      </c>
      <c r="F10808">
        <v>9.555959400779102</v>
      </c>
      <c r="G10808">
        <v>101.1709876907989</v>
      </c>
      <c r="H10808">
        <v>0.96481269272771897</v>
      </c>
      <c r="I10808">
        <v>50.555879141204059</v>
      </c>
      <c r="J10808">
        <v>2.1864996382355462</v>
      </c>
    </row>
    <row r="10809" spans="1:10">
      <c r="A10809">
        <v>112</v>
      </c>
      <c r="B10809">
        <v>0.15795637835198001</v>
      </c>
      <c r="C10809">
        <v>-0.44754307183570002</v>
      </c>
      <c r="D10809">
        <v>0.25</v>
      </c>
      <c r="E10809">
        <v>2813207425.304688</v>
      </c>
      <c r="F10809">
        <v>9.5892541820066981</v>
      </c>
      <c r="G10809">
        <v>98.918421040289104</v>
      </c>
      <c r="H10809">
        <v>0.96736338984192116</v>
      </c>
      <c r="I10809">
        <v>50.209716980345547</v>
      </c>
      <c r="J10809">
        <v>2.2004765111632878</v>
      </c>
    </row>
    <row r="10810" spans="1:10">
      <c r="A10810">
        <v>112</v>
      </c>
      <c r="B10810">
        <v>0.15820000000000001</v>
      </c>
      <c r="C10810">
        <v>-0.44745364602582999</v>
      </c>
      <c r="D10810">
        <v>0.25</v>
      </c>
      <c r="E10810">
        <v>2812592982.375</v>
      </c>
      <c r="F10810">
        <v>9.5901065656216815</v>
      </c>
      <c r="G10810">
        <v>98.852583898231387</v>
      </c>
      <c r="H10810">
        <v>0.96743925784539897</v>
      </c>
      <c r="I10810">
        <v>50.199736562557518</v>
      </c>
      <c r="J10810">
        <v>2.2009226551890611</v>
      </c>
    </row>
    <row r="10811" spans="1:10">
      <c r="A10811">
        <v>112</v>
      </c>
      <c r="B10811">
        <v>0.39550000000000002</v>
      </c>
      <c r="C10811">
        <v>0.17400607277069</v>
      </c>
      <c r="D10811">
        <v>0.25</v>
      </c>
      <c r="E10811">
        <v>3741948000.523438</v>
      </c>
      <c r="F10811">
        <v>10.964804363495199</v>
      </c>
      <c r="G10811">
        <v>136.60973075497901</v>
      </c>
      <c r="H10811">
        <v>1.8251320006675089</v>
      </c>
      <c r="I10811">
        <v>138.92530274670571</v>
      </c>
      <c r="J10811">
        <v>3.3633748961437959</v>
      </c>
    </row>
    <row r="10812" spans="1:10">
      <c r="A10812">
        <v>112</v>
      </c>
      <c r="B10812">
        <v>0.39550000000000002</v>
      </c>
      <c r="C10812">
        <v>0.18982480665894</v>
      </c>
      <c r="D10812">
        <v>0.25</v>
      </c>
      <c r="E10812">
        <v>3865680546.054688</v>
      </c>
      <c r="F10812">
        <v>11.21208166558063</v>
      </c>
      <c r="G10812">
        <v>143.6170873967931</v>
      </c>
      <c r="H10812">
        <v>1.859888785453222</v>
      </c>
      <c r="I10812">
        <v>143.86360023636371</v>
      </c>
      <c r="J10812">
        <v>3.312560491263866</v>
      </c>
    </row>
    <row r="10813" spans="1:10">
      <c r="A10813">
        <v>112</v>
      </c>
      <c r="B10813">
        <v>0.37968000000000002</v>
      </c>
      <c r="C10813">
        <v>0.17400607277069</v>
      </c>
      <c r="D10813">
        <v>0.25</v>
      </c>
      <c r="E10813">
        <v>3539095157.875</v>
      </c>
      <c r="F10813">
        <v>10.2891734240693</v>
      </c>
      <c r="G10813">
        <v>130.04843596601859</v>
      </c>
      <c r="H10813">
        <v>1.734608215265325</v>
      </c>
      <c r="I10813">
        <v>129.55658567510551</v>
      </c>
      <c r="J10813">
        <v>3.407514287042432</v>
      </c>
    </row>
    <row r="10814" spans="1:10">
      <c r="A10814">
        <v>112</v>
      </c>
      <c r="B10814">
        <v>0.37968000000000002</v>
      </c>
      <c r="C10814">
        <v>0.18982480665894</v>
      </c>
      <c r="D10814">
        <v>0.25</v>
      </c>
      <c r="E10814">
        <v>3660904927.109375</v>
      </c>
      <c r="F10814">
        <v>10.53580467274878</v>
      </c>
      <c r="G10814">
        <v>136.92432422377169</v>
      </c>
      <c r="H10814">
        <v>1.768726766276814</v>
      </c>
      <c r="I10814">
        <v>134.4036045707762</v>
      </c>
      <c r="J10814">
        <v>3.3565857643407071</v>
      </c>
    </row>
    <row r="10815" spans="1:10">
      <c r="A10815">
        <v>112</v>
      </c>
      <c r="B10815">
        <v>0.17043753282337001</v>
      </c>
      <c r="C10815">
        <v>0.44292454887084998</v>
      </c>
      <c r="D10815">
        <v>0.25</v>
      </c>
      <c r="E10815">
        <v>4060305216.203125</v>
      </c>
      <c r="F10815">
        <v>10.596055787056679</v>
      </c>
      <c r="G10815">
        <v>191.25886536156759</v>
      </c>
      <c r="H10815">
        <v>1.4828571604448371</v>
      </c>
      <c r="I10815">
        <v>125.57683724910019</v>
      </c>
      <c r="J10815">
        <v>2.2822502959606941</v>
      </c>
    </row>
    <row r="10816" spans="1:10">
      <c r="A10816">
        <v>112</v>
      </c>
      <c r="B10816">
        <v>0.16915337951923001</v>
      </c>
      <c r="C10816">
        <v>0.44343301574970001</v>
      </c>
      <c r="D10816">
        <v>0.25</v>
      </c>
      <c r="E10816">
        <v>4055974475.726562</v>
      </c>
      <c r="F10816">
        <v>10.588932936894709</v>
      </c>
      <c r="G10816">
        <v>191.1086047957651</v>
      </c>
      <c r="H10816">
        <v>1.4799489487850219</v>
      </c>
      <c r="I10816">
        <v>125.28266094997529</v>
      </c>
      <c r="J10816">
        <v>2.2793100712151499</v>
      </c>
    </row>
    <row r="10817" spans="1:10">
      <c r="A10817">
        <v>112</v>
      </c>
      <c r="B10817">
        <v>0.16641006585783</v>
      </c>
      <c r="C10817">
        <v>0.44443999633598003</v>
      </c>
      <c r="D10817">
        <v>0.25</v>
      </c>
      <c r="E10817">
        <v>4045866161.4375</v>
      </c>
      <c r="F10817">
        <v>10.57159739546478</v>
      </c>
      <c r="G10817">
        <v>190.74090312793851</v>
      </c>
      <c r="H10817">
        <v>1.473557182696823</v>
      </c>
      <c r="I10817">
        <v>124.62609782163049</v>
      </c>
      <c r="J10817">
        <v>2.2736153960722731</v>
      </c>
    </row>
    <row r="10818" spans="1:10">
      <c r="A10818">
        <v>112</v>
      </c>
      <c r="B10818">
        <v>0.17402000000000001</v>
      </c>
      <c r="C10818">
        <v>0.44150605319903002</v>
      </c>
      <c r="D10818">
        <v>0.25</v>
      </c>
      <c r="E10818">
        <v>4072628043.148438</v>
      </c>
      <c r="F10818">
        <v>10.616974161530379</v>
      </c>
      <c r="G10818">
        <v>191.68358115851879</v>
      </c>
      <c r="H10818">
        <v>1.491077186095936</v>
      </c>
      <c r="I10818">
        <v>126.4076417777687</v>
      </c>
      <c r="J10818">
        <v>2.2903552554635098</v>
      </c>
    </row>
    <row r="10819" spans="1:10">
      <c r="A10819">
        <v>112</v>
      </c>
      <c r="B10819">
        <v>0.17402000000000001</v>
      </c>
      <c r="C10819">
        <v>0.42710581498261002</v>
      </c>
      <c r="D10819">
        <v>0.25</v>
      </c>
      <c r="E10819">
        <v>3892073710.890625</v>
      </c>
      <c r="F10819">
        <v>10.12218105385546</v>
      </c>
      <c r="G10819">
        <v>182.67624138854441</v>
      </c>
      <c r="H10819">
        <v>1.446802156548074</v>
      </c>
      <c r="I10819">
        <v>120.2072688769549</v>
      </c>
      <c r="J10819">
        <v>2.405399110692088</v>
      </c>
    </row>
    <row r="10820" spans="1:10">
      <c r="A10820">
        <v>112</v>
      </c>
      <c r="B10820">
        <v>0.17752644267924</v>
      </c>
      <c r="C10820">
        <v>0.44011765980453998</v>
      </c>
      <c r="D10820">
        <v>0.25</v>
      </c>
      <c r="E10820">
        <v>4085033159.929688</v>
      </c>
      <c r="F10820">
        <v>10.63894191785948</v>
      </c>
      <c r="G10820">
        <v>192.10716277267781</v>
      </c>
      <c r="H10820">
        <v>1.499275094516634</v>
      </c>
      <c r="I10820">
        <v>127.2352522378787</v>
      </c>
      <c r="J10820">
        <v>2.298149157868465</v>
      </c>
    </row>
    <row r="10821" spans="1:10">
      <c r="A10821">
        <v>112</v>
      </c>
      <c r="B10821">
        <v>0.18984000000000001</v>
      </c>
      <c r="C10821">
        <v>0.42710581498261002</v>
      </c>
      <c r="D10821">
        <v>0.25</v>
      </c>
      <c r="E10821">
        <v>4028934777.632812</v>
      </c>
      <c r="F10821">
        <v>10.449842114583589</v>
      </c>
      <c r="G10821">
        <v>188.5297262920067</v>
      </c>
      <c r="H10821">
        <v>1.5040591471261</v>
      </c>
      <c r="I10821">
        <v>126.7246246263385</v>
      </c>
      <c r="J10821">
        <v>2.3888993162108818</v>
      </c>
    </row>
    <row r="10822" spans="1:10">
      <c r="A10822">
        <v>112</v>
      </c>
      <c r="B10822">
        <v>0.18984000000000001</v>
      </c>
      <c r="C10822">
        <v>0.43495986539379999</v>
      </c>
      <c r="D10822">
        <v>0.25</v>
      </c>
      <c r="E10822">
        <v>4127712320.96875</v>
      </c>
      <c r="F10822">
        <v>10.718064246117139</v>
      </c>
      <c r="G10822">
        <v>193.47728245472541</v>
      </c>
      <c r="H10822">
        <v>1.5283770653040849</v>
      </c>
      <c r="I10822">
        <v>130.13139646034691</v>
      </c>
      <c r="J10822">
        <v>2.326685541440384</v>
      </c>
    </row>
    <row r="10823" spans="1:10">
      <c r="A10823">
        <v>112</v>
      </c>
      <c r="B10823">
        <v>0.13245915783442</v>
      </c>
      <c r="C10823">
        <v>0.45571245513745001</v>
      </c>
      <c r="D10823">
        <v>0.25</v>
      </c>
      <c r="E10823">
        <v>3922725603.101562</v>
      </c>
      <c r="F10823">
        <v>10.38819730625255</v>
      </c>
      <c r="G10823">
        <v>185.83874013321471</v>
      </c>
      <c r="H10823">
        <v>1.39842109435267</v>
      </c>
      <c r="I10823">
        <v>116.71166598051791</v>
      </c>
      <c r="J10823">
        <v>2.2064518747356492</v>
      </c>
    </row>
    <row r="10824" spans="1:10">
      <c r="A10824">
        <v>112</v>
      </c>
      <c r="B10824">
        <v>0.13527049521566001</v>
      </c>
      <c r="C10824">
        <v>0.45491477382208001</v>
      </c>
      <c r="D10824">
        <v>0.25</v>
      </c>
      <c r="E10824">
        <v>3933452325.84375</v>
      </c>
      <c r="F10824">
        <v>10.40312831156189</v>
      </c>
      <c r="G10824">
        <v>186.30181684205311</v>
      </c>
      <c r="H10824">
        <v>1.4045233950746481</v>
      </c>
      <c r="I10824">
        <v>117.3744575865567</v>
      </c>
      <c r="J10824">
        <v>2.2113244923530151</v>
      </c>
    </row>
    <row r="10825" spans="1:10">
      <c r="A10825">
        <v>112</v>
      </c>
      <c r="B10825">
        <v>8.8931136148321002E-2</v>
      </c>
      <c r="C10825">
        <v>0.46619365326105</v>
      </c>
      <c r="D10825">
        <v>0.25</v>
      </c>
      <c r="E10825">
        <v>3760567816.164062</v>
      </c>
      <c r="F10825">
        <v>10.2044419789454</v>
      </c>
      <c r="G10825">
        <v>178.178524532821</v>
      </c>
      <c r="H10825">
        <v>1.310752583340218</v>
      </c>
      <c r="I10825">
        <v>106.84856501035389</v>
      </c>
      <c r="J10825">
        <v>2.1373930380068491</v>
      </c>
    </row>
    <row r="10826" spans="1:10">
      <c r="A10826">
        <v>112</v>
      </c>
      <c r="B10826">
        <v>0.17402000000000001</v>
      </c>
      <c r="C10826">
        <v>0.23728100832367</v>
      </c>
      <c r="D10826">
        <v>0.25</v>
      </c>
      <c r="E10826">
        <v>2004489260.867188</v>
      </c>
      <c r="F10826">
        <v>5.0805150358355604</v>
      </c>
      <c r="G10826">
        <v>86.875720113981515</v>
      </c>
      <c r="H10826">
        <v>0.97385915538325207</v>
      </c>
      <c r="I10826">
        <v>53.758893495425582</v>
      </c>
      <c r="J10826">
        <v>3.5632698281115149</v>
      </c>
    </row>
    <row r="10827" spans="1:10">
      <c r="A10827">
        <v>112</v>
      </c>
      <c r="B10827">
        <v>0.17402000000000001</v>
      </c>
      <c r="C10827">
        <v>0.25309974221191001</v>
      </c>
      <c r="D10827">
        <v>0.25</v>
      </c>
      <c r="E10827">
        <v>2126760196.164062</v>
      </c>
      <c r="F10827">
        <v>5.3953496081521726</v>
      </c>
      <c r="G10827">
        <v>93.227774920407683</v>
      </c>
      <c r="H10827">
        <v>1.0053972999739931</v>
      </c>
      <c r="I10827">
        <v>58.208976018242538</v>
      </c>
      <c r="J10827">
        <v>3.4922850944567472</v>
      </c>
    </row>
    <row r="10828" spans="1:10">
      <c r="A10828">
        <v>112</v>
      </c>
      <c r="B10828">
        <v>0.17402000000000001</v>
      </c>
      <c r="C10828">
        <v>0.22146227443541999</v>
      </c>
      <c r="D10828">
        <v>0.25</v>
      </c>
      <c r="E10828">
        <v>1888597031.289062</v>
      </c>
      <c r="F10828">
        <v>4.7848548605688848</v>
      </c>
      <c r="G10828">
        <v>80.820760815870017</v>
      </c>
      <c r="H10828">
        <v>0.94375503905757796</v>
      </c>
      <c r="I10828">
        <v>49.506837466731668</v>
      </c>
      <c r="J10828">
        <v>3.629610770643922</v>
      </c>
    </row>
    <row r="10829" spans="1:10">
      <c r="A10829">
        <v>112</v>
      </c>
      <c r="B10829">
        <v>0.17402000000000001</v>
      </c>
      <c r="C10829">
        <v>-0.41128708109436002</v>
      </c>
      <c r="D10829">
        <v>0.25</v>
      </c>
      <c r="E10829">
        <v>2491995945.609375</v>
      </c>
      <c r="F10829">
        <v>8.7019853233941831</v>
      </c>
      <c r="G10829">
        <v>82.704525243490934</v>
      </c>
      <c r="H10829">
        <v>0.91789109183446271</v>
      </c>
      <c r="I10829">
        <v>42.145177549682558</v>
      </c>
      <c r="J10829">
        <v>2.4709051105455728</v>
      </c>
    </row>
    <row r="10830" spans="1:10">
      <c r="A10830">
        <v>112</v>
      </c>
      <c r="B10830">
        <v>0.17402000000000001</v>
      </c>
      <c r="C10830">
        <v>-0.39546834720612001</v>
      </c>
      <c r="D10830">
        <v>0.25</v>
      </c>
      <c r="E10830">
        <v>2352444927.28125</v>
      </c>
      <c r="F10830">
        <v>8.2301515298895538</v>
      </c>
      <c r="G10830">
        <v>76.857239175122231</v>
      </c>
      <c r="H10830">
        <v>0.89053385980514577</v>
      </c>
      <c r="I10830">
        <v>38.461773045361042</v>
      </c>
      <c r="J10830">
        <v>2.5904032590333368</v>
      </c>
    </row>
    <row r="10831" spans="1:10">
      <c r="A10831">
        <v>112</v>
      </c>
      <c r="B10831">
        <v>0.17402000000000001</v>
      </c>
      <c r="C10831">
        <v>-0.42710581498261002</v>
      </c>
      <c r="D10831">
        <v>0.25</v>
      </c>
      <c r="E10831">
        <v>2637906442.757812</v>
      </c>
      <c r="F10831">
        <v>9.1929173294920474</v>
      </c>
      <c r="G10831">
        <v>88.848245097324252</v>
      </c>
      <c r="H10831">
        <v>0.94667971578019205</v>
      </c>
      <c r="I10831">
        <v>46.026273208670318</v>
      </c>
      <c r="J10831">
        <v>2.3467834797338578</v>
      </c>
    </row>
    <row r="10832" spans="1:10">
      <c r="A10832">
        <v>112</v>
      </c>
      <c r="B10832">
        <v>0.17043751271817001</v>
      </c>
      <c r="C10832">
        <v>-0.44292454887084998</v>
      </c>
      <c r="D10832">
        <v>0.25</v>
      </c>
      <c r="E10832">
        <v>2784334155.515625</v>
      </c>
      <c r="F10832">
        <v>9.6410623915144242</v>
      </c>
      <c r="G10832">
        <v>95.637946563307196</v>
      </c>
      <c r="H10832">
        <v>0.97240275013609789</v>
      </c>
      <c r="I10832">
        <v>49.818681467324502</v>
      </c>
      <c r="J10832">
        <v>2.2228705170709868</v>
      </c>
    </row>
    <row r="10833" spans="1:10">
      <c r="A10833">
        <v>112</v>
      </c>
      <c r="B10833">
        <v>0.20566000000000001</v>
      </c>
      <c r="C10833">
        <v>-0.31637467776488998</v>
      </c>
      <c r="D10833">
        <v>0.25</v>
      </c>
      <c r="E10833">
        <v>1849456334.414062</v>
      </c>
      <c r="F10833">
        <v>6.777114718046505</v>
      </c>
      <c r="G10833">
        <v>51.582721942104399</v>
      </c>
      <c r="H10833">
        <v>0.83273220698174555</v>
      </c>
      <c r="I10833">
        <v>27.754268716089431</v>
      </c>
      <c r="J10833">
        <v>3.0730703164444999</v>
      </c>
    </row>
    <row r="10834" spans="1:10">
      <c r="A10834">
        <v>112</v>
      </c>
      <c r="B10834">
        <v>0.22148000000000001</v>
      </c>
      <c r="C10834">
        <v>-0.31637467776488998</v>
      </c>
      <c r="D10834">
        <v>0.25</v>
      </c>
      <c r="E10834">
        <v>1910284696.234375</v>
      </c>
      <c r="F10834">
        <v>7.1281722659477964</v>
      </c>
      <c r="G10834">
        <v>51.664013896137483</v>
      </c>
      <c r="H10834">
        <v>0.86650551732600434</v>
      </c>
      <c r="I10834">
        <v>30.6236238880083</v>
      </c>
      <c r="J10834">
        <v>3.0473998518864391</v>
      </c>
    </row>
    <row r="10835" spans="1:10">
      <c r="A10835">
        <v>112</v>
      </c>
      <c r="B10835">
        <v>0.22148000000000001</v>
      </c>
      <c r="C10835">
        <v>-0.30055594387665002</v>
      </c>
      <c r="D10835">
        <v>0.25</v>
      </c>
      <c r="E10835">
        <v>1814779680.125</v>
      </c>
      <c r="F10835">
        <v>6.7732469763141134</v>
      </c>
      <c r="G10835">
        <v>47.994793316349387</v>
      </c>
      <c r="H10835">
        <v>0.84968442060198868</v>
      </c>
      <c r="I10835">
        <v>28.404245272278789</v>
      </c>
      <c r="J10835">
        <v>3.1394278788793599</v>
      </c>
    </row>
    <row r="10836" spans="1:10">
      <c r="A10836">
        <v>112</v>
      </c>
      <c r="B10836">
        <v>0.20566000000000001</v>
      </c>
      <c r="C10836">
        <v>-0.30055594387665002</v>
      </c>
      <c r="D10836">
        <v>0.25</v>
      </c>
      <c r="E10836">
        <v>1752006033.164062</v>
      </c>
      <c r="F10836">
        <v>6.4214718189905398</v>
      </c>
      <c r="G10836">
        <v>47.781149402726442</v>
      </c>
      <c r="H10836">
        <v>0.81526545782980975</v>
      </c>
      <c r="I10836">
        <v>25.442766299471259</v>
      </c>
      <c r="J10836">
        <v>3.1649941160430899</v>
      </c>
    </row>
    <row r="10837" spans="1:10">
      <c r="A10837">
        <v>112</v>
      </c>
      <c r="B10837">
        <v>0.20566000000000001</v>
      </c>
      <c r="C10837">
        <v>-0.33219341165313998</v>
      </c>
      <c r="D10837">
        <v>0.25</v>
      </c>
      <c r="E10837">
        <v>1953281123.296875</v>
      </c>
      <c r="F10837">
        <v>7.15190129756229</v>
      </c>
      <c r="G10837">
        <v>55.681418593972921</v>
      </c>
      <c r="H10837">
        <v>0.85163345545879565</v>
      </c>
      <c r="I10837">
        <v>30.26389612257481</v>
      </c>
      <c r="J10837">
        <v>2.9765115743939532</v>
      </c>
    </row>
    <row r="10838" spans="1:10">
      <c r="A10838">
        <v>112</v>
      </c>
      <c r="B10838">
        <v>0.22148000000000001</v>
      </c>
      <c r="C10838">
        <v>-0.33219341165313998</v>
      </c>
      <c r="D10838">
        <v>0.25</v>
      </c>
      <c r="E10838">
        <v>2012164023.101562</v>
      </c>
      <c r="F10838">
        <v>7.5022395211271942</v>
      </c>
      <c r="G10838">
        <v>55.630363585893058</v>
      </c>
      <c r="H10838">
        <v>0.88476105410518358</v>
      </c>
      <c r="I10838">
        <v>33.041124500334263</v>
      </c>
      <c r="J10838">
        <v>2.9507371794024948</v>
      </c>
    </row>
    <row r="10839" spans="1:10">
      <c r="A10839">
        <v>112</v>
      </c>
      <c r="B10839">
        <v>0.20566000000000001</v>
      </c>
      <c r="C10839">
        <v>-0.34801214554137999</v>
      </c>
      <c r="D10839">
        <v>0.25</v>
      </c>
      <c r="E10839">
        <v>2063478191.859375</v>
      </c>
      <c r="F10839">
        <v>7.5458243801840581</v>
      </c>
      <c r="G10839">
        <v>60.077142962720252</v>
      </c>
      <c r="H10839">
        <v>0.87196875154040754</v>
      </c>
      <c r="I10839">
        <v>32.971586912870407</v>
      </c>
      <c r="J10839">
        <v>2.87531967634277</v>
      </c>
    </row>
    <row r="10840" spans="1:10">
      <c r="A10840">
        <v>112</v>
      </c>
      <c r="B10840">
        <v>0.22148000000000001</v>
      </c>
      <c r="C10840">
        <v>-0.34801214554137999</v>
      </c>
      <c r="D10840">
        <v>0.25</v>
      </c>
      <c r="E10840">
        <v>2120415469.875</v>
      </c>
      <c r="F10840">
        <v>7.8954415690968736</v>
      </c>
      <c r="G10840">
        <v>59.893747207708657</v>
      </c>
      <c r="H10840">
        <v>0.90445058495970443</v>
      </c>
      <c r="I10840">
        <v>35.656686304137111</v>
      </c>
      <c r="J10840">
        <v>2.8494416494941111</v>
      </c>
    </row>
    <row r="10841" spans="1:10">
      <c r="A10841">
        <v>112</v>
      </c>
      <c r="B10841">
        <v>0.20566000000000001</v>
      </c>
      <c r="C10841">
        <v>-0.36383087942962999</v>
      </c>
      <c r="D10841">
        <v>0.25</v>
      </c>
      <c r="E10841">
        <v>2180045213.25</v>
      </c>
      <c r="F10841">
        <v>7.9588764317450114</v>
      </c>
      <c r="G10841">
        <v>64.769793123472482</v>
      </c>
      <c r="H10841">
        <v>0.89373761632305104</v>
      </c>
      <c r="I10841">
        <v>35.877275763079517</v>
      </c>
      <c r="J10841">
        <v>2.7694964951515431</v>
      </c>
    </row>
    <row r="10842" spans="1:10">
      <c r="A10842">
        <v>112</v>
      </c>
      <c r="B10842">
        <v>0.22148000000000001</v>
      </c>
      <c r="C10842">
        <v>-0.36383087942962999</v>
      </c>
      <c r="D10842">
        <v>0.25</v>
      </c>
      <c r="E10842">
        <v>2235036728.960938</v>
      </c>
      <c r="F10842">
        <v>8.3077708855853416</v>
      </c>
      <c r="G10842">
        <v>64.454064092598855</v>
      </c>
      <c r="H10842">
        <v>0.92557363741798326</v>
      </c>
      <c r="I10842">
        <v>38.470244903117418</v>
      </c>
      <c r="J10842">
        <v>2.7435151352547109</v>
      </c>
    </row>
    <row r="10843" spans="1:10">
      <c r="A10843">
        <v>112</v>
      </c>
      <c r="B10843">
        <v>0.20566000000000001</v>
      </c>
      <c r="C10843">
        <v>-0.37964961331787</v>
      </c>
      <c r="D10843">
        <v>0.25</v>
      </c>
      <c r="E10843">
        <v>2302979743.796875</v>
      </c>
      <c r="F10843">
        <v>8.3910495642339811</v>
      </c>
      <c r="G10843">
        <v>69.759261702187359</v>
      </c>
      <c r="H10843">
        <v>0.91693954503716668</v>
      </c>
      <c r="I10843">
        <v>38.980893747881048</v>
      </c>
      <c r="J10843">
        <v>2.6590439887077082</v>
      </c>
    </row>
    <row r="10844" spans="1:10">
      <c r="A10844">
        <v>112</v>
      </c>
      <c r="B10844">
        <v>0.22148000000000001</v>
      </c>
      <c r="C10844">
        <v>-0.37964961331787</v>
      </c>
      <c r="D10844">
        <v>0.25</v>
      </c>
      <c r="E10844">
        <v>2356025373.789062</v>
      </c>
      <c r="F10844">
        <v>8.7392195879947394</v>
      </c>
      <c r="G10844">
        <v>69.311208040919155</v>
      </c>
      <c r="H10844">
        <v>0.94812971222563647</v>
      </c>
      <c r="I10844">
        <v>41.481732157990344</v>
      </c>
      <c r="J10844">
        <v>2.632959596056025</v>
      </c>
    </row>
    <row r="10845" spans="1:10">
      <c r="A10845">
        <v>112</v>
      </c>
      <c r="B10845">
        <v>0.20566000000000001</v>
      </c>
      <c r="C10845">
        <v>-0.39546834720612001</v>
      </c>
      <c r="D10845">
        <v>0.25</v>
      </c>
      <c r="E10845">
        <v>2432279221.054688</v>
      </c>
      <c r="F10845">
        <v>8.8423355375998653</v>
      </c>
      <c r="G10845">
        <v>75.045435779262334</v>
      </c>
      <c r="H10845">
        <v>0.94157400597032392</v>
      </c>
      <c r="I10845">
        <v>42.282368243671947</v>
      </c>
      <c r="J10845">
        <v>2.5439642005803762</v>
      </c>
    </row>
    <row r="10846" spans="1:10">
      <c r="A10846">
        <v>112</v>
      </c>
      <c r="B10846">
        <v>0.22148000000000001</v>
      </c>
      <c r="C10846">
        <v>-0.39546834720612001</v>
      </c>
      <c r="D10846">
        <v>0.25</v>
      </c>
      <c r="E10846">
        <v>2483378860.523438</v>
      </c>
      <c r="F10846">
        <v>9.1897794425021857</v>
      </c>
      <c r="G10846">
        <v>74.465067415963858</v>
      </c>
      <c r="H10846">
        <v>0.97211828381841769</v>
      </c>
      <c r="I10846">
        <v>44.691076336428523</v>
      </c>
      <c r="J10846">
        <v>2.517777075569029</v>
      </c>
    </row>
    <row r="10847" spans="1:10">
      <c r="A10847">
        <v>112</v>
      </c>
      <c r="B10847">
        <v>0.20566000000000001</v>
      </c>
      <c r="C10847">
        <v>-0.41128708109436002</v>
      </c>
      <c r="D10847">
        <v>0.25</v>
      </c>
      <c r="E10847">
        <v>2567940965.242188</v>
      </c>
      <c r="F10847">
        <v>9.3127257553860545</v>
      </c>
      <c r="G10847">
        <v>80.628196988254786</v>
      </c>
      <c r="H10847">
        <v>0.96764044105657376</v>
      </c>
      <c r="I10847">
        <v>45.781622959300883</v>
      </c>
      <c r="J10847">
        <v>2.4242592598457118</v>
      </c>
    </row>
    <row r="10848" spans="1:10">
      <c r="A10848">
        <v>112</v>
      </c>
      <c r="B10848">
        <v>0.22148000000000001</v>
      </c>
      <c r="C10848">
        <v>-0.41128708109436002</v>
      </c>
      <c r="D10848">
        <v>0.25</v>
      </c>
      <c r="E10848">
        <v>2617094527.148438</v>
      </c>
      <c r="F10848">
        <v>9.6594418610911816</v>
      </c>
      <c r="G10848">
        <v>79.915525040589273</v>
      </c>
      <c r="H10848">
        <v>0.99753880022035446</v>
      </c>
      <c r="I10848">
        <v>48.098201991990209</v>
      </c>
      <c r="J10848">
        <v>2.397969704848947</v>
      </c>
    </row>
    <row r="10849" spans="1:10">
      <c r="A10849">
        <v>112</v>
      </c>
      <c r="B10849">
        <v>0.20685969035306001</v>
      </c>
      <c r="C10849">
        <v>-0.42710581498261002</v>
      </c>
      <c r="D10849">
        <v>0.25</v>
      </c>
      <c r="E10849">
        <v>2713280962.96875</v>
      </c>
      <c r="F10849">
        <v>9.8274831679882482</v>
      </c>
      <c r="G10849">
        <v>86.435742342844605</v>
      </c>
      <c r="H10849">
        <v>0.99723925787839107</v>
      </c>
      <c r="I10849">
        <v>49.635627241805203</v>
      </c>
      <c r="J10849">
        <v>2.2979992712062089</v>
      </c>
    </row>
    <row r="10850" spans="1:10">
      <c r="A10850">
        <v>112</v>
      </c>
      <c r="B10850">
        <v>0.21280232622426001</v>
      </c>
      <c r="C10850">
        <v>-0.42421763994700001</v>
      </c>
      <c r="D10850">
        <v>0.25</v>
      </c>
      <c r="E10850">
        <v>2704108231.796875</v>
      </c>
      <c r="F10850">
        <v>9.864269161305856</v>
      </c>
      <c r="G10850">
        <v>85.0144402096048</v>
      </c>
      <c r="H10850">
        <v>1.002856318395061</v>
      </c>
      <c r="I10850">
        <v>49.759589812718332</v>
      </c>
      <c r="J10850">
        <v>2.3113139829365541</v>
      </c>
    </row>
    <row r="10851" spans="1:10">
      <c r="A10851">
        <v>112</v>
      </c>
      <c r="B10851">
        <v>0.22148000000000001</v>
      </c>
      <c r="C10851">
        <v>-0.41972768531926002</v>
      </c>
      <c r="D10851">
        <v>0.25</v>
      </c>
      <c r="E10851">
        <v>2691045015.3125</v>
      </c>
      <c r="F10851">
        <v>9.9178583212778904</v>
      </c>
      <c r="G10851">
        <v>82.945105488877743</v>
      </c>
      <c r="H10851">
        <v>1.0116884267627031</v>
      </c>
      <c r="I10851">
        <v>49.997080070897937</v>
      </c>
      <c r="J10851">
        <v>2.332151072696433</v>
      </c>
    </row>
    <row r="10852" spans="1:10">
      <c r="A10852">
        <v>112</v>
      </c>
      <c r="B10852">
        <v>0.22148000000000001</v>
      </c>
      <c r="C10852">
        <v>-0.41972768504222002</v>
      </c>
      <c r="D10852">
        <v>0.25</v>
      </c>
      <c r="E10852">
        <v>2691045012.875</v>
      </c>
      <c r="F10852">
        <v>9.9178583131288178</v>
      </c>
      <c r="G10852">
        <v>82.945105384103954</v>
      </c>
      <c r="H10852">
        <v>1.0116884263843531</v>
      </c>
      <c r="I10852">
        <v>49.997080011293292</v>
      </c>
      <c r="J10852">
        <v>2.3321510752284671</v>
      </c>
    </row>
    <row r="10853" spans="1:10">
      <c r="A10853">
        <v>112</v>
      </c>
      <c r="B10853">
        <v>0.20566000000000001</v>
      </c>
      <c r="C10853">
        <v>-0.42710581498261002</v>
      </c>
      <c r="D10853">
        <v>0.25</v>
      </c>
      <c r="E10853">
        <v>2709962178.695312</v>
      </c>
      <c r="F10853">
        <v>9.8022112691542134</v>
      </c>
      <c r="G10853">
        <v>86.5074214451015</v>
      </c>
      <c r="H10853">
        <v>0.99513826542533934</v>
      </c>
      <c r="I10853">
        <v>49.478577945381403</v>
      </c>
      <c r="J10853">
        <v>2.299931381305214</v>
      </c>
    </row>
    <row r="10854" spans="1:10">
      <c r="A10854">
        <v>112</v>
      </c>
      <c r="B10854">
        <v>0.23730000000000001</v>
      </c>
      <c r="C10854">
        <v>-0.39546834720612001</v>
      </c>
      <c r="D10854">
        <v>0.25</v>
      </c>
      <c r="E10854">
        <v>2541931538.460938</v>
      </c>
      <c r="F10854">
        <v>9.5647820395533927</v>
      </c>
      <c r="G10854">
        <v>74.101690683048218</v>
      </c>
      <c r="H10854">
        <v>1.006011051467794</v>
      </c>
      <c r="I10854">
        <v>47.431970605626702</v>
      </c>
      <c r="J10854">
        <v>2.489612095800112</v>
      </c>
    </row>
    <row r="10855" spans="1:10">
      <c r="A10855">
        <v>112</v>
      </c>
      <c r="B10855">
        <v>0.25312000000000001</v>
      </c>
      <c r="C10855">
        <v>-0.39546834720612001</v>
      </c>
      <c r="D10855">
        <v>0.25</v>
      </c>
      <c r="E10855">
        <v>2607935614.476562</v>
      </c>
      <c r="F10855">
        <v>9.9673357587889768</v>
      </c>
      <c r="G10855">
        <v>73.955277617555112</v>
      </c>
      <c r="H10855">
        <v>1.0432514962521959</v>
      </c>
      <c r="I10855">
        <v>50.504977748729289</v>
      </c>
      <c r="J10855">
        <v>2.4594697129359702</v>
      </c>
    </row>
    <row r="10856" spans="1:10">
      <c r="A10856">
        <v>112</v>
      </c>
      <c r="B10856">
        <v>0.25312000000000001</v>
      </c>
      <c r="C10856">
        <v>-0.37964961331787</v>
      </c>
      <c r="D10856">
        <v>0.25</v>
      </c>
      <c r="E10856">
        <v>2484476771.726562</v>
      </c>
      <c r="F10856">
        <v>9.5182396977907047</v>
      </c>
      <c r="G10856">
        <v>69.066119057126343</v>
      </c>
      <c r="H10856">
        <v>1.0205556691435049</v>
      </c>
      <c r="I10856">
        <v>47.479993342421949</v>
      </c>
      <c r="J10856">
        <v>2.574855821934761</v>
      </c>
    </row>
    <row r="10857" spans="1:10">
      <c r="A10857">
        <v>112</v>
      </c>
      <c r="B10857">
        <v>0.23730000000000001</v>
      </c>
      <c r="C10857">
        <v>-0.37964961331787</v>
      </c>
      <c r="D10857">
        <v>0.25</v>
      </c>
      <c r="E10857">
        <v>2416524936</v>
      </c>
      <c r="F10857">
        <v>9.1149521577171981</v>
      </c>
      <c r="G10857">
        <v>69.080170223489404</v>
      </c>
      <c r="H10857">
        <v>0.98266869302460691</v>
      </c>
      <c r="I10857">
        <v>44.314790075644851</v>
      </c>
      <c r="J10857">
        <v>2.604896723220008</v>
      </c>
    </row>
    <row r="10858" spans="1:10">
      <c r="A10858">
        <v>112</v>
      </c>
      <c r="B10858">
        <v>0.23730000000000001</v>
      </c>
      <c r="C10858">
        <v>-0.41097690596255998</v>
      </c>
      <c r="D10858">
        <v>0.25</v>
      </c>
      <c r="E10858">
        <v>2671055326.429688</v>
      </c>
      <c r="F10858">
        <v>10.024334290414121</v>
      </c>
      <c r="G10858">
        <v>79.312690427992493</v>
      </c>
      <c r="H10858">
        <v>1.0302857749193211</v>
      </c>
      <c r="I10858">
        <v>50.680031632073216</v>
      </c>
      <c r="J10858">
        <v>2.3720985652180389</v>
      </c>
    </row>
    <row r="10859" spans="1:10">
      <c r="A10859">
        <v>112</v>
      </c>
      <c r="B10859">
        <v>0.24415322028118999</v>
      </c>
      <c r="C10859">
        <v>-0.40698254015582003</v>
      </c>
      <c r="D10859">
        <v>0.25</v>
      </c>
      <c r="E10859">
        <v>2664277958.3125</v>
      </c>
      <c r="F10859">
        <v>10.074990347551649</v>
      </c>
      <c r="G10859">
        <v>77.811507408041507</v>
      </c>
      <c r="H10859">
        <v>1.039419807304512</v>
      </c>
      <c r="I10859">
        <v>51.086681811138988</v>
      </c>
      <c r="J10859">
        <v>2.389943180809496</v>
      </c>
    </row>
    <row r="10860" spans="1:10">
      <c r="A10860">
        <v>112</v>
      </c>
      <c r="B10860">
        <v>0.25312000000000001</v>
      </c>
      <c r="C10860">
        <v>-0.40144839345139999</v>
      </c>
      <c r="D10860">
        <v>0.25</v>
      </c>
      <c r="E10860">
        <v>2656264710.710938</v>
      </c>
      <c r="F10860">
        <v>10.14208530040924</v>
      </c>
      <c r="G10860">
        <v>75.88082099892199</v>
      </c>
      <c r="H10860">
        <v>1.052204315907147</v>
      </c>
      <c r="I10860">
        <v>51.700050155632198</v>
      </c>
      <c r="J10860">
        <v>2.4146450486441609</v>
      </c>
    </row>
    <row r="10861" spans="1:10">
      <c r="A10861">
        <v>112</v>
      </c>
      <c r="B10861">
        <v>0.25312000000000001</v>
      </c>
      <c r="C10861">
        <v>-0.40144839320702003</v>
      </c>
      <c r="D10861">
        <v>0.25</v>
      </c>
      <c r="E10861">
        <v>2656264708.617188</v>
      </c>
      <c r="F10861">
        <v>10.14208529365715</v>
      </c>
      <c r="G10861">
        <v>75.880820918362588</v>
      </c>
      <c r="H10861">
        <v>1.052204315477866</v>
      </c>
      <c r="I10861">
        <v>51.700050096027553</v>
      </c>
      <c r="J10861">
        <v>2.4146450505504622</v>
      </c>
    </row>
    <row r="10862" spans="1:10">
      <c r="A10862">
        <v>112</v>
      </c>
      <c r="B10862">
        <v>0.18984000000000001</v>
      </c>
      <c r="C10862">
        <v>-0.41128708109436002</v>
      </c>
      <c r="D10862">
        <v>0.25</v>
      </c>
      <c r="E10862">
        <v>2526240989.335938</v>
      </c>
      <c r="F10862">
        <v>8.9935713956947438</v>
      </c>
      <c r="G10862">
        <v>81.55785749386996</v>
      </c>
      <c r="H10862">
        <v>0.9410909774742322</v>
      </c>
      <c r="I10862">
        <v>43.797261433675892</v>
      </c>
      <c r="J10862">
        <v>2.448571188433561</v>
      </c>
    </row>
    <row r="10863" spans="1:10">
      <c r="A10863">
        <v>112</v>
      </c>
      <c r="B10863">
        <v>0.18984000000000001</v>
      </c>
      <c r="C10863">
        <v>-0.39546834720612001</v>
      </c>
      <c r="D10863">
        <v>0.25</v>
      </c>
      <c r="E10863">
        <v>2388634121.976562</v>
      </c>
      <c r="F10863">
        <v>8.5224573839223012</v>
      </c>
      <c r="G10863">
        <v>75.842819725163281</v>
      </c>
      <c r="H10863">
        <v>0.91437896852585254</v>
      </c>
      <c r="I10863">
        <v>40.205913477577269</v>
      </c>
      <c r="J10863">
        <v>2.5681730546202739</v>
      </c>
    </row>
    <row r="10864" spans="1:10">
      <c r="A10864">
        <v>112</v>
      </c>
      <c r="B10864">
        <v>0.18984000000000001</v>
      </c>
      <c r="C10864">
        <v>-0.42710581498261002</v>
      </c>
      <c r="D10864">
        <v>0.25</v>
      </c>
      <c r="E10864">
        <v>2670207352.476562</v>
      </c>
      <c r="F10864">
        <v>9.4837822341942228</v>
      </c>
      <c r="G10864">
        <v>87.569344565272331</v>
      </c>
      <c r="H10864">
        <v>0.96923438447265653</v>
      </c>
      <c r="I10864">
        <v>47.586305911652737</v>
      </c>
      <c r="J10864">
        <v>2.3243461022357219</v>
      </c>
    </row>
    <row r="10865" spans="1:10">
      <c r="A10865">
        <v>112</v>
      </c>
      <c r="B10865">
        <v>0.18293282802457</v>
      </c>
      <c r="C10865">
        <v>-0.43789789845721999</v>
      </c>
      <c r="D10865">
        <v>0.25</v>
      </c>
      <c r="E10865">
        <v>2757633415.625</v>
      </c>
      <c r="F10865">
        <v>9.6990051025641151</v>
      </c>
      <c r="G10865">
        <v>92.411715406924486</v>
      </c>
      <c r="H10865">
        <v>0.97918852324073669</v>
      </c>
      <c r="I10865">
        <v>49.590154409408569</v>
      </c>
      <c r="J10865">
        <v>2.247013969841646</v>
      </c>
    </row>
    <row r="10866" spans="1:10">
      <c r="A10866">
        <v>112</v>
      </c>
      <c r="B10866">
        <v>0.18984000000000001</v>
      </c>
      <c r="C10866">
        <v>-0.43495986610908999</v>
      </c>
      <c r="D10866">
        <v>0.25</v>
      </c>
      <c r="E10866">
        <v>2744048813.5</v>
      </c>
      <c r="F10866">
        <v>9.7342652407241985</v>
      </c>
      <c r="G10866">
        <v>90.664160314947367</v>
      </c>
      <c r="H10866">
        <v>0.98373926233762177</v>
      </c>
      <c r="I10866">
        <v>49.540998540818691</v>
      </c>
      <c r="J10866">
        <v>2.2609510943002529</v>
      </c>
    </row>
    <row r="10867" spans="1:10">
      <c r="A10867">
        <v>112</v>
      </c>
      <c r="B10867">
        <v>0.18024358836911</v>
      </c>
      <c r="C10867">
        <v>-0.43904179112461</v>
      </c>
      <c r="D10867">
        <v>0.25</v>
      </c>
      <c r="E10867">
        <v>2763451302.179688</v>
      </c>
      <c r="F10867">
        <v>9.6869077514274977</v>
      </c>
      <c r="G10867">
        <v>93.11185790784657</v>
      </c>
      <c r="H10867">
        <v>0.97763106186175719</v>
      </c>
      <c r="I10867">
        <v>49.632302571088083</v>
      </c>
      <c r="J10867">
        <v>2.2414471879164921</v>
      </c>
    </row>
    <row r="10868" spans="1:10">
      <c r="A10868">
        <v>112</v>
      </c>
      <c r="B10868">
        <v>0.26429287282753999</v>
      </c>
      <c r="C10868">
        <v>-0.39420039699363002</v>
      </c>
      <c r="D10868">
        <v>0.25</v>
      </c>
      <c r="E10868">
        <v>2649019536.445312</v>
      </c>
      <c r="F10868">
        <v>10.23157528485171</v>
      </c>
      <c r="G10868">
        <v>73.587248136289418</v>
      </c>
      <c r="H10868">
        <v>1.069733763652039</v>
      </c>
      <c r="I10868">
        <v>52.630811234004803</v>
      </c>
      <c r="J10868">
        <v>2.446415475467802</v>
      </c>
    </row>
    <row r="10869" spans="1:10">
      <c r="A10869">
        <v>112</v>
      </c>
      <c r="B10869">
        <v>0.26894000000000001</v>
      </c>
      <c r="C10869">
        <v>-0.39099978375887001</v>
      </c>
      <c r="D10869">
        <v>0.25</v>
      </c>
      <c r="E10869">
        <v>2646419600.179688</v>
      </c>
      <c r="F10869">
        <v>10.268842054589189</v>
      </c>
      <c r="G10869">
        <v>72.652010345831513</v>
      </c>
      <c r="H10869">
        <v>1.077465100235713</v>
      </c>
      <c r="I10869">
        <v>53.061510463245213</v>
      </c>
      <c r="J10869">
        <v>2.460442501775105</v>
      </c>
    </row>
    <row r="10870" spans="1:10">
      <c r="A10870">
        <v>112</v>
      </c>
      <c r="B10870">
        <v>0.26894000000000001</v>
      </c>
      <c r="C10870">
        <v>-0.37964961331787</v>
      </c>
      <c r="D10870">
        <v>0.25</v>
      </c>
      <c r="E10870">
        <v>2559879084.804688</v>
      </c>
      <c r="F10870">
        <v>9.9490741191548295</v>
      </c>
      <c r="G10870">
        <v>69.269021335989237</v>
      </c>
      <c r="H10870">
        <v>1.0617897596021071</v>
      </c>
      <c r="I10870">
        <v>50.977261636406183</v>
      </c>
      <c r="J10870">
        <v>2.5428373798058601</v>
      </c>
    </row>
    <row r="10871" spans="1:10">
      <c r="A10871">
        <v>112</v>
      </c>
      <c r="B10871">
        <v>0.25430371934600998</v>
      </c>
      <c r="C10871">
        <v>-0.40071782134918998</v>
      </c>
      <c r="D10871">
        <v>0.25</v>
      </c>
      <c r="E10871">
        <v>2655501588.515625</v>
      </c>
      <c r="F10871">
        <v>10.151800220774019</v>
      </c>
      <c r="G10871">
        <v>75.637789354193956</v>
      </c>
      <c r="H10871">
        <v>1.0540046133537539</v>
      </c>
      <c r="I10871">
        <v>51.793532933108509</v>
      </c>
      <c r="J10871">
        <v>2.4178192463878081</v>
      </c>
    </row>
    <row r="10872" spans="1:10">
      <c r="A10872">
        <v>112</v>
      </c>
      <c r="B10872">
        <v>0.28476000000000001</v>
      </c>
      <c r="C10872">
        <v>-0.37966260504048999</v>
      </c>
      <c r="D10872">
        <v>0.25</v>
      </c>
      <c r="E10872">
        <v>2642825523.929688</v>
      </c>
      <c r="F10872">
        <v>10.407806610339319</v>
      </c>
      <c r="G10872">
        <v>69.692516017239541</v>
      </c>
      <c r="H10872">
        <v>1.106387011372135</v>
      </c>
      <c r="I10872">
        <v>54.808760195970542</v>
      </c>
      <c r="J10872">
        <v>2.5087488886638312</v>
      </c>
    </row>
    <row r="10873" spans="1:10">
      <c r="A10873">
        <v>112</v>
      </c>
      <c r="B10873">
        <v>0.28477696660177998</v>
      </c>
      <c r="C10873">
        <v>-0.37964961331787</v>
      </c>
      <c r="D10873">
        <v>0.25</v>
      </c>
      <c r="E10873">
        <v>2642822794.664062</v>
      </c>
      <c r="F10873">
        <v>10.407953199639451</v>
      </c>
      <c r="G10873">
        <v>69.689406505320221</v>
      </c>
      <c r="H10873">
        <v>1.106419629220909</v>
      </c>
      <c r="I10873">
        <v>54.810793462209404</v>
      </c>
      <c r="J10873">
        <v>2.5088044006552082</v>
      </c>
    </row>
    <row r="10874" spans="1:10">
      <c r="A10874">
        <v>112</v>
      </c>
      <c r="B10874">
        <v>0.28476000000000001</v>
      </c>
      <c r="C10874">
        <v>-0.37964961331787</v>
      </c>
      <c r="D10874">
        <v>0.25</v>
      </c>
      <c r="E10874">
        <v>2642729941.148438</v>
      </c>
      <c r="F10874">
        <v>10.407446825120131</v>
      </c>
      <c r="G10874">
        <v>69.688839819282293</v>
      </c>
      <c r="H10874">
        <v>1.106370021901967</v>
      </c>
      <c r="I10874">
        <v>54.806508499197662</v>
      </c>
      <c r="J10874">
        <v>2.5088419214444002</v>
      </c>
    </row>
    <row r="10875" spans="1:10">
      <c r="A10875">
        <v>112</v>
      </c>
      <c r="B10875">
        <v>0.18984000000000001</v>
      </c>
      <c r="C10875">
        <v>-0.31637467776488998</v>
      </c>
      <c r="D10875">
        <v>0.25</v>
      </c>
      <c r="E10875">
        <v>1796086644.601562</v>
      </c>
      <c r="F10875">
        <v>6.4536407885025264</v>
      </c>
      <c r="G10875">
        <v>51.718556868843727</v>
      </c>
      <c r="H10875">
        <v>0.80230963960639201</v>
      </c>
      <c r="I10875">
        <v>25.217321435920891</v>
      </c>
      <c r="J10875">
        <v>3.096759594714968</v>
      </c>
    </row>
    <row r="10876" spans="1:10">
      <c r="A10876">
        <v>112</v>
      </c>
      <c r="B10876">
        <v>0.18984000000000001</v>
      </c>
      <c r="C10876">
        <v>-0.30055594387665002</v>
      </c>
      <c r="D10876">
        <v>0.25</v>
      </c>
      <c r="E10876">
        <v>1696691756.601562</v>
      </c>
      <c r="F10876">
        <v>6.0972834207932456</v>
      </c>
      <c r="G10876">
        <v>47.78464986756444</v>
      </c>
      <c r="H10876">
        <v>0.78419749423483154</v>
      </c>
      <c r="I10876">
        <v>22.81372121442109</v>
      </c>
      <c r="J10876">
        <v>3.1885786450293381</v>
      </c>
    </row>
    <row r="10877" spans="1:10">
      <c r="A10877">
        <v>112</v>
      </c>
      <c r="B10877">
        <v>0.18984000000000001</v>
      </c>
      <c r="C10877">
        <v>-0.33219341165313998</v>
      </c>
      <c r="D10877">
        <v>0.25</v>
      </c>
      <c r="E10877">
        <v>1901856154.835938</v>
      </c>
      <c r="F10877">
        <v>6.829143408278469</v>
      </c>
      <c r="G10877">
        <v>55.949581406544887</v>
      </c>
      <c r="H10877">
        <v>0.82185632886830717</v>
      </c>
      <c r="I10877">
        <v>27.819048015400771</v>
      </c>
      <c r="J10877">
        <v>3.0003053252439709</v>
      </c>
    </row>
    <row r="10878" spans="1:10">
      <c r="A10878">
        <v>112</v>
      </c>
      <c r="B10878">
        <v>0.18984000000000001</v>
      </c>
      <c r="C10878">
        <v>-0.34801214554137999</v>
      </c>
      <c r="D10878">
        <v>0.25</v>
      </c>
      <c r="E10878">
        <v>2013998061.132812</v>
      </c>
      <c r="F10878">
        <v>7.2237840947345831</v>
      </c>
      <c r="G10878">
        <v>60.477625840343528</v>
      </c>
      <c r="H10878">
        <v>0.84283710419549607</v>
      </c>
      <c r="I10878">
        <v>30.61883849278092</v>
      </c>
      <c r="J10878">
        <v>2.8992176220635879</v>
      </c>
    </row>
    <row r="10879" spans="1:10">
      <c r="A10879">
        <v>112</v>
      </c>
      <c r="B10879">
        <v>0.18984000000000001</v>
      </c>
      <c r="C10879">
        <v>-0.36383087942962999</v>
      </c>
      <c r="D10879">
        <v>0.25</v>
      </c>
      <c r="E10879">
        <v>2132510018.90625</v>
      </c>
      <c r="F10879">
        <v>7.6375553083489649</v>
      </c>
      <c r="G10879">
        <v>65.302587037440389</v>
      </c>
      <c r="H10879">
        <v>0.86525148107466521</v>
      </c>
      <c r="I10879">
        <v>33.616626710630953</v>
      </c>
      <c r="J10879">
        <v>2.793498356899363</v>
      </c>
    </row>
    <row r="10880" spans="1:10">
      <c r="A10880">
        <v>112</v>
      </c>
      <c r="B10880">
        <v>0.18984000000000001</v>
      </c>
      <c r="C10880">
        <v>-0.37964961331787</v>
      </c>
      <c r="D10880">
        <v>0.25</v>
      </c>
      <c r="E10880">
        <v>2257389565.765625</v>
      </c>
      <c r="F10880">
        <v>8.0704491541255265</v>
      </c>
      <c r="G10880">
        <v>70.424356373026967</v>
      </c>
      <c r="H10880">
        <v>0.88909894828975666</v>
      </c>
      <c r="I10880">
        <v>36.812342863529921</v>
      </c>
      <c r="J10880">
        <v>2.6831494868674781</v>
      </c>
    </row>
    <row r="10881" spans="1:10">
      <c r="A10881">
        <v>112</v>
      </c>
      <c r="B10881">
        <v>0.20207518658470999</v>
      </c>
      <c r="C10881">
        <v>-0.42943112842536002</v>
      </c>
      <c r="D10881">
        <v>0.25</v>
      </c>
      <c r="E10881">
        <v>2721778147.414062</v>
      </c>
      <c r="F10881">
        <v>9.801226804847829</v>
      </c>
      <c r="G10881">
        <v>87.622662897687405</v>
      </c>
      <c r="H10881">
        <v>0.99315925138944294</v>
      </c>
      <c r="I10881">
        <v>49.583851534873247</v>
      </c>
      <c r="J10881">
        <v>2.286974947652197</v>
      </c>
    </row>
    <row r="10882" spans="1:10">
      <c r="A10882">
        <v>112</v>
      </c>
      <c r="B10882">
        <v>0.19121989021502001</v>
      </c>
      <c r="C10882">
        <v>-0.43437291647137999</v>
      </c>
      <c r="D10882">
        <v>0.25</v>
      </c>
      <c r="E10882">
        <v>2741569276.539062</v>
      </c>
      <c r="F10882">
        <v>9.7420320344390348</v>
      </c>
      <c r="G10882">
        <v>90.323791391216218</v>
      </c>
      <c r="H10882">
        <v>0.98474336176150246</v>
      </c>
      <c r="I10882">
        <v>49.541374328546233</v>
      </c>
      <c r="J10882">
        <v>2.26367313953233</v>
      </c>
    </row>
    <row r="10883" spans="1:10">
      <c r="A10883">
        <v>112</v>
      </c>
      <c r="B10883">
        <v>0.19387948426929999</v>
      </c>
      <c r="C10883">
        <v>-0.43316215791196999</v>
      </c>
      <c r="D10883">
        <v>0.25</v>
      </c>
      <c r="E10883">
        <v>2736261318.65625</v>
      </c>
      <c r="F10883">
        <v>9.7551338074845262</v>
      </c>
      <c r="G10883">
        <v>89.644637405872345</v>
      </c>
      <c r="H10883">
        <v>0.9866209496758529</v>
      </c>
      <c r="I10883">
        <v>49.531880361028023</v>
      </c>
      <c r="J10883">
        <v>2.26950590085471</v>
      </c>
    </row>
    <row r="10884" spans="1:10">
      <c r="A10884">
        <v>112</v>
      </c>
      <c r="B10884">
        <v>0.27411591408322</v>
      </c>
      <c r="C10884">
        <v>-0.38743497941805999</v>
      </c>
      <c r="D10884">
        <v>0.25</v>
      </c>
      <c r="E10884">
        <v>2644859691.515625</v>
      </c>
      <c r="F10884">
        <v>10.314170220284719</v>
      </c>
      <c r="G10884">
        <v>71.665207091253251</v>
      </c>
      <c r="H10884">
        <v>1.086575577122858</v>
      </c>
      <c r="I10884">
        <v>53.59737618919462</v>
      </c>
      <c r="J10884">
        <v>2.4756560668320158</v>
      </c>
    </row>
    <row r="10885" spans="1:10">
      <c r="A10885">
        <v>112</v>
      </c>
      <c r="B10885">
        <v>0.27648015727469</v>
      </c>
      <c r="C10885">
        <v>-0.38571724768146998</v>
      </c>
      <c r="D10885">
        <v>0.25</v>
      </c>
      <c r="E10885">
        <v>2643938104.25</v>
      </c>
      <c r="F10885">
        <v>10.33369492605561</v>
      </c>
      <c r="G10885">
        <v>71.207352109719068</v>
      </c>
      <c r="H10885">
        <v>1.090790183516219</v>
      </c>
      <c r="I10885">
        <v>53.845637520775199</v>
      </c>
      <c r="J10885">
        <v>2.483111711830134</v>
      </c>
    </row>
    <row r="10886" spans="1:10">
      <c r="A10886">
        <v>112</v>
      </c>
      <c r="B10886">
        <v>0.28376571966406999</v>
      </c>
      <c r="C10886">
        <v>-0.38042394867851997</v>
      </c>
      <c r="D10886">
        <v>0.25</v>
      </c>
      <c r="E10886">
        <v>2643013926.4375</v>
      </c>
      <c r="F10886">
        <v>10.39929624082288</v>
      </c>
      <c r="G10886">
        <v>69.875933442730457</v>
      </c>
      <c r="H10886">
        <v>1.104485934869444</v>
      </c>
      <c r="I10886">
        <v>54.690790106542408</v>
      </c>
      <c r="J10886">
        <v>2.5054866410937389</v>
      </c>
    </row>
    <row r="10887" spans="1:10">
      <c r="A10887">
        <v>112</v>
      </c>
      <c r="B10887">
        <v>0.23676782552052</v>
      </c>
      <c r="C10887">
        <v>-0.41128708109436002</v>
      </c>
      <c r="D10887">
        <v>0.25</v>
      </c>
      <c r="E10887">
        <v>2671674905.070312</v>
      </c>
      <c r="F10887">
        <v>10.020674643339589</v>
      </c>
      <c r="G10887">
        <v>79.432967899367213</v>
      </c>
      <c r="H10887">
        <v>1.029612507503771</v>
      </c>
      <c r="I10887">
        <v>50.652432688511908</v>
      </c>
      <c r="J10887">
        <v>2.370685948102619</v>
      </c>
    </row>
    <row r="10888" spans="1:10">
      <c r="A10888">
        <v>112</v>
      </c>
      <c r="B10888">
        <v>0.23384847835038</v>
      </c>
      <c r="C10888">
        <v>-0.41298860938766002</v>
      </c>
      <c r="D10888">
        <v>0.25</v>
      </c>
      <c r="E10888">
        <v>2675312922.734375</v>
      </c>
      <c r="F10888">
        <v>10.00130135449581</v>
      </c>
      <c r="G10888">
        <v>80.102274705190212</v>
      </c>
      <c r="H10888">
        <v>1.026011514615675</v>
      </c>
      <c r="I10888">
        <v>50.511234150268137</v>
      </c>
      <c r="J10888">
        <v>2.3628677144442922</v>
      </c>
    </row>
    <row r="10889" spans="1:10">
      <c r="A10889">
        <v>112</v>
      </c>
      <c r="B10889">
        <v>0.22339658599310999</v>
      </c>
      <c r="C10889">
        <v>-0.41873601548547001</v>
      </c>
      <c r="D10889">
        <v>0.25</v>
      </c>
      <c r="E10889">
        <v>2688612874.03125</v>
      </c>
      <c r="F10889">
        <v>9.9310499660205096</v>
      </c>
      <c r="G10889">
        <v>82.505638122092932</v>
      </c>
      <c r="H10889">
        <v>1.013817602935887</v>
      </c>
      <c r="I10889">
        <v>50.069021473638713</v>
      </c>
      <c r="J10889">
        <v>2.3366271271952428</v>
      </c>
    </row>
    <row r="10890" spans="1:10">
      <c r="A10890">
        <v>112</v>
      </c>
      <c r="B10890">
        <v>0.22595734353383001</v>
      </c>
      <c r="C10890">
        <v>-0.41732787767662</v>
      </c>
      <c r="D10890">
        <v>0.25</v>
      </c>
      <c r="E10890">
        <v>2684889445.148438</v>
      </c>
      <c r="F10890">
        <v>9.94688403228065</v>
      </c>
      <c r="G10890">
        <v>81.898551438003778</v>
      </c>
      <c r="H10890">
        <v>1.0166238453603</v>
      </c>
      <c r="I10890">
        <v>50.157452438957989</v>
      </c>
      <c r="J10890">
        <v>2.343187898091855</v>
      </c>
    </row>
    <row r="10891" spans="1:10">
      <c r="A10891">
        <v>112</v>
      </c>
      <c r="B10891">
        <v>0.17402000000000001</v>
      </c>
      <c r="C10891">
        <v>0.36383087942962999</v>
      </c>
      <c r="D10891">
        <v>0.25</v>
      </c>
      <c r="E10891">
        <v>3161076172.492188</v>
      </c>
      <c r="F10891">
        <v>8.1355585060664453</v>
      </c>
      <c r="G10891">
        <v>146.00176652381199</v>
      </c>
      <c r="H10891">
        <v>1.2662721638989749</v>
      </c>
      <c r="I10891">
        <v>94.898034784011543</v>
      </c>
      <c r="J10891">
        <v>2.8654867477744119</v>
      </c>
    </row>
    <row r="10892" spans="1:10">
      <c r="A10892">
        <v>112</v>
      </c>
      <c r="B10892">
        <v>0.17402000000000001</v>
      </c>
      <c r="C10892">
        <v>0.37964961331787</v>
      </c>
      <c r="D10892">
        <v>0.25</v>
      </c>
      <c r="E10892">
        <v>3334294213.390625</v>
      </c>
      <c r="F10892">
        <v>8.6035563727491535</v>
      </c>
      <c r="G10892">
        <v>154.72653497336429</v>
      </c>
      <c r="H10892">
        <v>1.3092624783312199</v>
      </c>
      <c r="I10892">
        <v>100.92953621409831</v>
      </c>
      <c r="J10892">
        <v>2.75740609037166</v>
      </c>
    </row>
    <row r="10893" spans="1:10">
      <c r="A10893">
        <v>112</v>
      </c>
      <c r="B10893">
        <v>0.17402000000000001</v>
      </c>
      <c r="C10893">
        <v>0.34801214554137999</v>
      </c>
      <c r="D10893">
        <v>0.25</v>
      </c>
      <c r="E10893">
        <v>2994217393.65625</v>
      </c>
      <c r="F10893">
        <v>7.6866801964933984</v>
      </c>
      <c r="G10893">
        <v>137.57314220583069</v>
      </c>
      <c r="H10893">
        <v>1.2247111730757749</v>
      </c>
      <c r="I10893">
        <v>89.063904992304742</v>
      </c>
      <c r="J10893">
        <v>2.9689365048252512</v>
      </c>
    </row>
    <row r="10894" spans="1:10">
      <c r="A10894">
        <v>112</v>
      </c>
      <c r="B10894">
        <v>0.17402000000000001</v>
      </c>
      <c r="C10894">
        <v>3.1637467776489001E-2</v>
      </c>
      <c r="D10894">
        <v>0.25</v>
      </c>
      <c r="E10894">
        <v>996002194.8125</v>
      </c>
      <c r="F10894">
        <v>2.7340936372056599</v>
      </c>
      <c r="G10894">
        <v>31.363463216926899</v>
      </c>
      <c r="H10894">
        <v>0.69450377354951343</v>
      </c>
      <c r="I10894">
        <v>13.948346965946261</v>
      </c>
      <c r="J10894">
        <v>4.0631264913536143</v>
      </c>
    </row>
    <row r="10895" spans="1:10">
      <c r="A10895">
        <v>112</v>
      </c>
      <c r="B10895">
        <v>0.17402000000000001</v>
      </c>
      <c r="C10895">
        <v>4.7456201664734E-2</v>
      </c>
      <c r="D10895">
        <v>0.25</v>
      </c>
      <c r="E10895">
        <v>1035235661.023438</v>
      </c>
      <c r="F10895">
        <v>2.7993526441860008</v>
      </c>
      <c r="G10895">
        <v>33.847506820689887</v>
      </c>
      <c r="H10895">
        <v>0.70737061365798581</v>
      </c>
      <c r="I10895">
        <v>15.82003738172352</v>
      </c>
      <c r="J10895">
        <v>4.0525820100010614</v>
      </c>
    </row>
    <row r="10896" spans="1:10">
      <c r="A10896">
        <v>112</v>
      </c>
      <c r="B10896">
        <v>0.17402000000000001</v>
      </c>
      <c r="C10896">
        <v>1.5818733888245E-2</v>
      </c>
      <c r="D10896">
        <v>0.25</v>
      </c>
      <c r="E10896">
        <v>963162891.65625</v>
      </c>
      <c r="F10896">
        <v>2.6880496342782858</v>
      </c>
      <c r="G10896">
        <v>29.17730943532661</v>
      </c>
      <c r="H10896">
        <v>0.68307497647037962</v>
      </c>
      <c r="I10896">
        <v>12.27524615079165</v>
      </c>
      <c r="J10896">
        <v>4.0690179634693777</v>
      </c>
    </row>
    <row r="10897" spans="1:10">
      <c r="A10897">
        <v>112</v>
      </c>
      <c r="B10897">
        <v>0.17402000000000001</v>
      </c>
      <c r="C10897">
        <v>5.5511151231258E-17</v>
      </c>
      <c r="D10897">
        <v>0.25</v>
      </c>
      <c r="E10897">
        <v>936718111.65625</v>
      </c>
      <c r="F10897">
        <v>2.6612212672480382</v>
      </c>
      <c r="G10897">
        <v>27.289067947305739</v>
      </c>
      <c r="H10897">
        <v>0.67308434463484446</v>
      </c>
      <c r="I10897">
        <v>10.80075250193477</v>
      </c>
      <c r="J10897">
        <v>4.0702563196828123</v>
      </c>
    </row>
    <row r="10898" spans="1:10">
      <c r="A10898">
        <v>112</v>
      </c>
      <c r="B10898">
        <v>0.17402000000000001</v>
      </c>
      <c r="C10898">
        <v>-1.5818733888245E-2</v>
      </c>
      <c r="D10898">
        <v>0.25</v>
      </c>
      <c r="E10898">
        <v>916668095.7890625</v>
      </c>
      <c r="F10898">
        <v>2.653608811669983</v>
      </c>
      <c r="G10898">
        <v>25.698755721095949</v>
      </c>
      <c r="H10898">
        <v>0.6645319736780948</v>
      </c>
      <c r="I10898">
        <v>9.5248799091205001</v>
      </c>
      <c r="J10898">
        <v>4.0668415395484772</v>
      </c>
    </row>
    <row r="10899" spans="1:10">
      <c r="A10899">
        <v>112</v>
      </c>
      <c r="B10899">
        <v>0.17402000000000001</v>
      </c>
      <c r="C10899">
        <v>-0.28473720998840002</v>
      </c>
      <c r="D10899">
        <v>0.25</v>
      </c>
      <c r="E10899">
        <v>1553876404.9375</v>
      </c>
      <c r="F10899">
        <v>5.4627732015796937</v>
      </c>
      <c r="G10899">
        <v>44.236301977187402</v>
      </c>
      <c r="H10899">
        <v>0.73915898607083363</v>
      </c>
      <c r="I10899">
        <v>18.2196907857433</v>
      </c>
      <c r="J10899">
        <v>3.2972576961328741</v>
      </c>
    </row>
    <row r="10900" spans="1:10">
      <c r="A10900">
        <v>112</v>
      </c>
      <c r="B10900">
        <v>0.17402000000000001</v>
      </c>
      <c r="C10900">
        <v>-0.26891847610016001</v>
      </c>
      <c r="D10900">
        <v>0.25</v>
      </c>
      <c r="E10900">
        <v>1465293335.546875</v>
      </c>
      <c r="F10900">
        <v>5.1440180303761744</v>
      </c>
      <c r="G10900">
        <v>40.764572532847517</v>
      </c>
      <c r="H10900">
        <v>0.72327213965036208</v>
      </c>
      <c r="I10900">
        <v>16.120447152294219</v>
      </c>
      <c r="J10900">
        <v>3.379695511728642</v>
      </c>
    </row>
    <row r="10901" spans="1:10">
      <c r="A10901">
        <v>112</v>
      </c>
      <c r="B10901">
        <v>0.17402000000000001</v>
      </c>
      <c r="C10901">
        <v>-0.12654987110596</v>
      </c>
      <c r="D10901">
        <v>0.25</v>
      </c>
      <c r="E10901">
        <v>955366765.203125</v>
      </c>
      <c r="F10901">
        <v>3.13831548782764</v>
      </c>
      <c r="G10901">
        <v>22.908853701781482</v>
      </c>
      <c r="H10901">
        <v>0.64493910977762425</v>
      </c>
      <c r="I10901">
        <v>6.1555548617616296</v>
      </c>
      <c r="J10901">
        <v>3.9126666243100772</v>
      </c>
    </row>
    <row r="10902" spans="1:10">
      <c r="A10902">
        <v>112</v>
      </c>
      <c r="B10902">
        <v>0.17402000000000001</v>
      </c>
      <c r="C10902">
        <v>-0.11073113721771</v>
      </c>
      <c r="D10902">
        <v>0.25</v>
      </c>
      <c r="E10902">
        <v>930656630.4765625</v>
      </c>
      <c r="F10902">
        <v>3.0114387667854321</v>
      </c>
      <c r="G10902">
        <v>22.413650287315249</v>
      </c>
      <c r="H10902">
        <v>0.64342321865115082</v>
      </c>
      <c r="I10902">
        <v>6.0410004174336791</v>
      </c>
      <c r="J10902">
        <v>3.9486466989765181</v>
      </c>
    </row>
    <row r="10903" spans="1:10">
      <c r="A10903">
        <v>112</v>
      </c>
      <c r="B10903">
        <v>0.17402000000000001</v>
      </c>
      <c r="C10903">
        <v>-0.14236860499420001</v>
      </c>
      <c r="D10903">
        <v>0.25</v>
      </c>
      <c r="E10903">
        <v>986469327.7890625</v>
      </c>
      <c r="F10903">
        <v>3.2843975046998821</v>
      </c>
      <c r="G10903">
        <v>23.70192323485389</v>
      </c>
      <c r="H10903">
        <v>0.6478930663142819</v>
      </c>
      <c r="I10903">
        <v>6.4687089268118143</v>
      </c>
      <c r="J10903">
        <v>3.872036349013797</v>
      </c>
    </row>
    <row r="10904" spans="1:10">
      <c r="A10904">
        <v>112</v>
      </c>
      <c r="B10904">
        <v>0.17402000000000001</v>
      </c>
      <c r="C10904">
        <v>-0.31637467776488998</v>
      </c>
      <c r="D10904">
        <v>0.25</v>
      </c>
      <c r="E10904">
        <v>1750177081.445312</v>
      </c>
      <c r="F10904">
        <v>6.1577570610097609</v>
      </c>
      <c r="G10904">
        <v>52.071544743608683</v>
      </c>
      <c r="H10904">
        <v>0.77523853365710238</v>
      </c>
      <c r="I10904">
        <v>23.012847331352528</v>
      </c>
      <c r="J10904">
        <v>3.1184673121315432</v>
      </c>
    </row>
    <row r="10905" spans="1:10">
      <c r="A10905">
        <v>112</v>
      </c>
      <c r="B10905">
        <v>0.17402000000000001</v>
      </c>
      <c r="C10905">
        <v>-0.30055594387665002</v>
      </c>
      <c r="D10905">
        <v>0.25</v>
      </c>
      <c r="E10905">
        <v>1648838322.84375</v>
      </c>
      <c r="F10905">
        <v>5.8006883726338856</v>
      </c>
      <c r="G10905">
        <v>48.005322002805769</v>
      </c>
      <c r="H10905">
        <v>0.75648125432780944</v>
      </c>
      <c r="I10905">
        <v>20.517176182940599</v>
      </c>
      <c r="J10905">
        <v>3.2101810918393312</v>
      </c>
    </row>
    <row r="10906" spans="1:10">
      <c r="A10906">
        <v>112</v>
      </c>
      <c r="B10906">
        <v>0.17402000000000001</v>
      </c>
      <c r="C10906">
        <v>-0.33219341165313998</v>
      </c>
      <c r="D10906">
        <v>0.25</v>
      </c>
      <c r="E10906">
        <v>1857890553.929688</v>
      </c>
      <c r="F10906">
        <v>6.5339724288205616</v>
      </c>
      <c r="G10906">
        <v>56.434876849409193</v>
      </c>
      <c r="H10906">
        <v>0.79543038681003964</v>
      </c>
      <c r="I10906">
        <v>25.706644590944052</v>
      </c>
      <c r="J10906">
        <v>3.022118056906038</v>
      </c>
    </row>
    <row r="10907" spans="1:10">
      <c r="A10907">
        <v>112</v>
      </c>
      <c r="B10907">
        <v>0.17402000000000001</v>
      </c>
      <c r="C10907">
        <v>-0.34801214554137999</v>
      </c>
      <c r="D10907">
        <v>0.25</v>
      </c>
      <c r="E10907">
        <v>1971976496.28125</v>
      </c>
      <c r="F10907">
        <v>6.9293272833456294</v>
      </c>
      <c r="G10907">
        <v>61.095219442155212</v>
      </c>
      <c r="H10907">
        <v>0.81705634967511287</v>
      </c>
      <c r="I10907">
        <v>28.59850462526083</v>
      </c>
      <c r="J10907">
        <v>2.9211351101839682</v>
      </c>
    </row>
    <row r="10908" spans="1:10">
      <c r="A10908">
        <v>112</v>
      </c>
      <c r="B10908">
        <v>0.17402000000000001</v>
      </c>
      <c r="C10908">
        <v>-0.36383087942962999</v>
      </c>
      <c r="D10908">
        <v>0.25</v>
      </c>
      <c r="E10908">
        <v>2092432545.65625</v>
      </c>
      <c r="F10908">
        <v>7.3438140781363472</v>
      </c>
      <c r="G10908">
        <v>66.052468180190772</v>
      </c>
      <c r="H10908">
        <v>0.84011593191098655</v>
      </c>
      <c r="I10908">
        <v>31.688360428437591</v>
      </c>
      <c r="J10908">
        <v>2.8155203433270799</v>
      </c>
    </row>
    <row r="10909" spans="1:10">
      <c r="A10909">
        <v>112</v>
      </c>
      <c r="B10909">
        <v>0.17402000000000001</v>
      </c>
      <c r="C10909">
        <v>-0.37964961331787</v>
      </c>
      <c r="D10909">
        <v>0.25</v>
      </c>
      <c r="E10909">
        <v>2219256221.914062</v>
      </c>
      <c r="F10909">
        <v>7.7774249119102024</v>
      </c>
      <c r="G10909">
        <v>71.306513205636293</v>
      </c>
      <c r="H10909">
        <v>0.86460861648083664</v>
      </c>
      <c r="I10909">
        <v>34.976141347549863</v>
      </c>
      <c r="J10909">
        <v>2.7052757124329219</v>
      </c>
    </row>
    <row r="10910" spans="1:10">
      <c r="A10910">
        <v>112</v>
      </c>
      <c r="B10910">
        <v>0.17402000000000001</v>
      </c>
      <c r="C10910">
        <v>-0.17400607277069</v>
      </c>
      <c r="D10910">
        <v>0.25</v>
      </c>
      <c r="E10910">
        <v>1067848317.429688</v>
      </c>
      <c r="F10910">
        <v>3.6341653481358658</v>
      </c>
      <c r="G10910">
        <v>26.181524153798819</v>
      </c>
      <c r="H10910">
        <v>0.65811457081144908</v>
      </c>
      <c r="I10910">
        <v>7.6907353503629574</v>
      </c>
      <c r="J10910">
        <v>3.776828300775378</v>
      </c>
    </row>
    <row r="10911" spans="1:10">
      <c r="A10911">
        <v>112</v>
      </c>
      <c r="B10911">
        <v>0.17402000000000001</v>
      </c>
      <c r="C10911">
        <v>-0.15818733888245001</v>
      </c>
      <c r="D10911">
        <v>0.25</v>
      </c>
      <c r="E10911">
        <v>1023963493.203125</v>
      </c>
      <c r="F10911">
        <v>3.4496818854240701</v>
      </c>
      <c r="G10911">
        <v>24.792826135177169</v>
      </c>
      <c r="H10911">
        <v>0.65228494372422574</v>
      </c>
      <c r="I10911">
        <v>6.9804434068500996</v>
      </c>
      <c r="J10911">
        <v>3.8267566278664158</v>
      </c>
    </row>
    <row r="10912" spans="1:10">
      <c r="A10912">
        <v>112</v>
      </c>
      <c r="B10912">
        <v>0.17402000000000001</v>
      </c>
      <c r="C10912">
        <v>-4.7456201664734E-2</v>
      </c>
      <c r="D10912">
        <v>0.25</v>
      </c>
      <c r="E10912">
        <v>895752729.5625</v>
      </c>
      <c r="F10912">
        <v>2.696030955004971</v>
      </c>
      <c r="G10912">
        <v>23.411959212739021</v>
      </c>
      <c r="H10912">
        <v>0.65174226342787733</v>
      </c>
      <c r="I10912">
        <v>7.5690350346267223</v>
      </c>
      <c r="J10912">
        <v>4.0460529189585941</v>
      </c>
    </row>
    <row r="10913" spans="1:10">
      <c r="A10913">
        <v>112</v>
      </c>
      <c r="B10913">
        <v>0.17402000000000001</v>
      </c>
      <c r="C10913">
        <v>-3.1637467776489001E-2</v>
      </c>
      <c r="D10913">
        <v>0.25</v>
      </c>
      <c r="E10913">
        <v>903012967.078125</v>
      </c>
      <c r="F10913">
        <v>2.6652121856459421</v>
      </c>
      <c r="G10913">
        <v>24.406384167261422</v>
      </c>
      <c r="H10913">
        <v>0.65741793252527714</v>
      </c>
      <c r="I10913">
        <v>8.4476385787129402</v>
      </c>
      <c r="J10913">
        <v>4.0587736887828214</v>
      </c>
    </row>
    <row r="10914" spans="1:10">
      <c r="A10914">
        <v>112</v>
      </c>
      <c r="B10914">
        <v>0.17402000000000001</v>
      </c>
      <c r="C10914">
        <v>-6.3274935552979E-2</v>
      </c>
      <c r="D10914">
        <v>0.25</v>
      </c>
      <c r="E10914">
        <v>894887269.4765625</v>
      </c>
      <c r="F10914">
        <v>2.7460643240483482</v>
      </c>
      <c r="G10914">
        <v>22.71548123285174</v>
      </c>
      <c r="H10914">
        <v>0.6475049819709966</v>
      </c>
      <c r="I10914">
        <v>6.889072123914957</v>
      </c>
      <c r="J10914">
        <v>4.0286794680432649</v>
      </c>
    </row>
    <row r="10915" spans="1:10">
      <c r="A10915">
        <v>112</v>
      </c>
      <c r="B10915">
        <v>0.17402000000000001</v>
      </c>
      <c r="C10915">
        <v>-0.20564354054718001</v>
      </c>
      <c r="D10915">
        <v>0.25</v>
      </c>
      <c r="E10915">
        <v>1174785575.992188</v>
      </c>
      <c r="F10915">
        <v>4.0607145939138718</v>
      </c>
      <c r="G10915">
        <v>29.852124955039471</v>
      </c>
      <c r="H10915">
        <v>0.67408625688403845</v>
      </c>
      <c r="I10915">
        <v>9.7068816078826785</v>
      </c>
      <c r="J10915">
        <v>3.6630296209041262</v>
      </c>
    </row>
    <row r="10916" spans="1:10">
      <c r="A10916">
        <v>112</v>
      </c>
      <c r="B10916">
        <v>0.17402000000000001</v>
      </c>
      <c r="C10916">
        <v>-0.18982480665894</v>
      </c>
      <c r="D10916">
        <v>0.25</v>
      </c>
      <c r="E10916">
        <v>1118122738.5625</v>
      </c>
      <c r="F10916">
        <v>3.8378442492685281</v>
      </c>
      <c r="G10916">
        <v>27.867973523680121</v>
      </c>
      <c r="H10916">
        <v>0.66538175009918632</v>
      </c>
      <c r="I10916">
        <v>8.5995581801980734</v>
      </c>
      <c r="J10916">
        <v>3.722252294508507</v>
      </c>
    </row>
    <row r="10917" spans="1:10">
      <c r="A10917">
        <v>112</v>
      </c>
      <c r="B10917">
        <v>0.17402000000000001</v>
      </c>
      <c r="C10917">
        <v>-0.22146227443541999</v>
      </c>
      <c r="D10917">
        <v>0.25</v>
      </c>
      <c r="E10917">
        <v>1237835530.765625</v>
      </c>
      <c r="F10917">
        <v>4.3027720300597139</v>
      </c>
      <c r="G10917">
        <v>32.133923642802984</v>
      </c>
      <c r="H10917">
        <v>0.68422784031281481</v>
      </c>
      <c r="I10917">
        <v>11.012671686708931</v>
      </c>
      <c r="J10917">
        <v>3.5991613785736258</v>
      </c>
    </row>
    <row r="10918" spans="1:10">
      <c r="A10918">
        <v>112</v>
      </c>
      <c r="B10918">
        <v>0.20566000000000001</v>
      </c>
      <c r="C10918">
        <v>0.36383087942962999</v>
      </c>
      <c r="D10918">
        <v>0.25</v>
      </c>
      <c r="E10918">
        <v>3426877983.5625</v>
      </c>
      <c r="F10918">
        <v>8.8133451629546471</v>
      </c>
      <c r="G10918">
        <v>156.87375217489901</v>
      </c>
      <c r="H10918">
        <v>1.3790333774013559</v>
      </c>
      <c r="I10918">
        <v>107.535133458674</v>
      </c>
      <c r="J10918">
        <v>2.8295762636989821</v>
      </c>
    </row>
    <row r="10919" spans="1:10">
      <c r="A10919">
        <v>112</v>
      </c>
      <c r="B10919">
        <v>0.22148000000000001</v>
      </c>
      <c r="C10919">
        <v>0.36383087942962999</v>
      </c>
      <c r="D10919">
        <v>0.25</v>
      </c>
      <c r="E10919">
        <v>3570955115.890625</v>
      </c>
      <c r="F10919">
        <v>9.1936242231749929</v>
      </c>
      <c r="G10919">
        <v>162.63444993970921</v>
      </c>
      <c r="H10919">
        <v>1.4404370752527029</v>
      </c>
      <c r="I10919">
        <v>114.3518022121862</v>
      </c>
      <c r="J10919">
        <v>2.808643079042668</v>
      </c>
    </row>
    <row r="10920" spans="1:10">
      <c r="A10920">
        <v>112</v>
      </c>
      <c r="B10920">
        <v>0.22148000000000001</v>
      </c>
      <c r="C10920">
        <v>0.37964961331787</v>
      </c>
      <c r="D10920">
        <v>0.25</v>
      </c>
      <c r="E10920">
        <v>3749938522.03125</v>
      </c>
      <c r="F10920">
        <v>9.6635445129941218</v>
      </c>
      <c r="G10920">
        <v>171.753592425026</v>
      </c>
      <c r="H10920">
        <v>1.485340896731941</v>
      </c>
      <c r="I10920">
        <v>120.6570017142221</v>
      </c>
      <c r="J10920">
        <v>2.700909563718596</v>
      </c>
    </row>
    <row r="10921" spans="1:10">
      <c r="A10921">
        <v>112</v>
      </c>
      <c r="B10921">
        <v>0.20566000000000001</v>
      </c>
      <c r="C10921">
        <v>0.37964961331787</v>
      </c>
      <c r="D10921">
        <v>0.25</v>
      </c>
      <c r="E10921">
        <v>3603940735.65625</v>
      </c>
      <c r="F10921">
        <v>9.2826277154963464</v>
      </c>
      <c r="G10921">
        <v>165.86148704914379</v>
      </c>
      <c r="H10921">
        <v>1.4232997408253141</v>
      </c>
      <c r="I10921">
        <v>113.7491444647312</v>
      </c>
      <c r="J10921">
        <v>2.721726676900289</v>
      </c>
    </row>
    <row r="10922" spans="1:10">
      <c r="A10922">
        <v>112</v>
      </c>
      <c r="B10922">
        <v>0.20566000000000001</v>
      </c>
      <c r="C10922">
        <v>0.34801214554137999</v>
      </c>
      <c r="D10922">
        <v>0.25</v>
      </c>
      <c r="E10922">
        <v>3256172725.351562</v>
      </c>
      <c r="F10922">
        <v>8.3631786282057874</v>
      </c>
      <c r="G10922">
        <v>148.18207097519189</v>
      </c>
      <c r="H10922">
        <v>1.336195751406194</v>
      </c>
      <c r="I10922">
        <v>101.51841988600791</v>
      </c>
      <c r="J10922">
        <v>2.932795395259745</v>
      </c>
    </row>
    <row r="10923" spans="1:10">
      <c r="A10923">
        <v>112</v>
      </c>
      <c r="B10923">
        <v>0.22148000000000001</v>
      </c>
      <c r="C10923">
        <v>0.34801214554137999</v>
      </c>
      <c r="D10923">
        <v>0.25</v>
      </c>
      <c r="E10923">
        <v>3398328255.398438</v>
      </c>
      <c r="F10923">
        <v>8.7428179652197286</v>
      </c>
      <c r="G10923">
        <v>153.8113135360181</v>
      </c>
      <c r="H10923">
        <v>1.396961676095088</v>
      </c>
      <c r="I10923">
        <v>108.2438605558127</v>
      </c>
      <c r="J10923">
        <v>2.911746393074282</v>
      </c>
    </row>
    <row r="10924" spans="1:10">
      <c r="A10924">
        <v>112</v>
      </c>
      <c r="B10924">
        <v>0.21017413585305</v>
      </c>
      <c r="C10924">
        <v>0.42549496730776998</v>
      </c>
      <c r="D10924">
        <v>0.25</v>
      </c>
      <c r="E10924">
        <v>4195469547.5625</v>
      </c>
      <c r="F10924">
        <v>10.85699508007383</v>
      </c>
      <c r="G10924">
        <v>195.34824641002339</v>
      </c>
      <c r="H10924">
        <v>1.577543462153699</v>
      </c>
      <c r="I10924">
        <v>134.8845696486533</v>
      </c>
      <c r="J10924">
        <v>2.377381398735452</v>
      </c>
    </row>
    <row r="10925" spans="1:10">
      <c r="A10925">
        <v>112</v>
      </c>
      <c r="B10925">
        <v>0.20685970001465001</v>
      </c>
      <c r="C10925">
        <v>0.42710581498261002</v>
      </c>
      <c r="D10925">
        <v>0.25</v>
      </c>
      <c r="E10925">
        <v>4184490698.203125</v>
      </c>
      <c r="F10925">
        <v>10.83314968488412</v>
      </c>
      <c r="G10925">
        <v>195.06864696601409</v>
      </c>
      <c r="H10925">
        <v>1.569396395439981</v>
      </c>
      <c r="I10925">
        <v>134.10689622908831</v>
      </c>
      <c r="J10925">
        <v>2.3689329331100448</v>
      </c>
    </row>
    <row r="10926" spans="1:10">
      <c r="A10926">
        <v>112</v>
      </c>
      <c r="B10926">
        <v>0.20566000000000001</v>
      </c>
      <c r="C10926">
        <v>0.42710581498261002</v>
      </c>
      <c r="D10926">
        <v>0.25</v>
      </c>
      <c r="E10926">
        <v>4173243400.648438</v>
      </c>
      <c r="F10926">
        <v>10.805085101921581</v>
      </c>
      <c r="G10926">
        <v>194.59952574037021</v>
      </c>
      <c r="H10926">
        <v>1.564663931305404</v>
      </c>
      <c r="I10926">
        <v>133.57394360285249</v>
      </c>
      <c r="J10926">
        <v>2.3704155596642522</v>
      </c>
    </row>
    <row r="10927" spans="1:10">
      <c r="A10927">
        <v>112</v>
      </c>
      <c r="B10927">
        <v>0.20566000000000001</v>
      </c>
      <c r="C10927">
        <v>0.41128708109436002</v>
      </c>
      <c r="D10927">
        <v>0.25</v>
      </c>
      <c r="E10927">
        <v>3977126617.09375</v>
      </c>
      <c r="F10927">
        <v>10.278506677248521</v>
      </c>
      <c r="G10927">
        <v>184.72452810406679</v>
      </c>
      <c r="H10927">
        <v>1.516115776597871</v>
      </c>
      <c r="I10927">
        <v>126.7686550216749</v>
      </c>
      <c r="J10927">
        <v>2.4921442016639048</v>
      </c>
    </row>
    <row r="10928" spans="1:10">
      <c r="A10928">
        <v>112</v>
      </c>
      <c r="B10928">
        <v>0.22148000000000001</v>
      </c>
      <c r="C10928">
        <v>0.41128708109436002</v>
      </c>
      <c r="D10928">
        <v>0.25</v>
      </c>
      <c r="E10928">
        <v>4126962796.742188</v>
      </c>
      <c r="F10928">
        <v>10.66069296892965</v>
      </c>
      <c r="G10928">
        <v>190.8793010418303</v>
      </c>
      <c r="H10928">
        <v>1.57943087919557</v>
      </c>
      <c r="I10928">
        <v>133.85876722075051</v>
      </c>
      <c r="J10928">
        <v>2.4715599854389438</v>
      </c>
    </row>
    <row r="10929" spans="1:10">
      <c r="A10929">
        <v>112</v>
      </c>
      <c r="B10929">
        <v>0.22148000000000001</v>
      </c>
      <c r="C10929">
        <v>0.41972768469709998</v>
      </c>
      <c r="D10929">
        <v>0.25</v>
      </c>
      <c r="E10929">
        <v>4231840980.476562</v>
      </c>
      <c r="F10929">
        <v>10.939628638676369</v>
      </c>
      <c r="G10929">
        <v>196.18169970065361</v>
      </c>
      <c r="H10929">
        <v>1.60549753428495</v>
      </c>
      <c r="I10929">
        <v>137.51404247712341</v>
      </c>
      <c r="J10929">
        <v>2.4072452635446102</v>
      </c>
    </row>
    <row r="10930" spans="1:10">
      <c r="A10930">
        <v>112</v>
      </c>
      <c r="B10930">
        <v>0.20566000000000001</v>
      </c>
      <c r="C10930">
        <v>3.1637467776489001E-2</v>
      </c>
      <c r="D10930">
        <v>0.25</v>
      </c>
      <c r="E10930">
        <v>1180711402.6875</v>
      </c>
      <c r="F10930">
        <v>3.3841026316513312</v>
      </c>
      <c r="G10930">
        <v>36.696009087376297</v>
      </c>
      <c r="H10930">
        <v>0.78035077389358776</v>
      </c>
      <c r="I10930">
        <v>22.73820360191166</v>
      </c>
      <c r="J10930">
        <v>4.0224697454541456</v>
      </c>
    </row>
    <row r="10931" spans="1:10">
      <c r="A10931">
        <v>112</v>
      </c>
      <c r="B10931">
        <v>0.22148000000000001</v>
      </c>
      <c r="C10931">
        <v>3.1637467776489001E-2</v>
      </c>
      <c r="D10931">
        <v>0.25</v>
      </c>
      <c r="E10931">
        <v>1284263165.445312</v>
      </c>
      <c r="F10931">
        <v>3.7505395311745811</v>
      </c>
      <c r="G10931">
        <v>39.688025354873389</v>
      </c>
      <c r="H10931">
        <v>0.82830414392810781</v>
      </c>
      <c r="I10931">
        <v>27.632075911387801</v>
      </c>
      <c r="J10931">
        <v>3.999159262006287</v>
      </c>
    </row>
    <row r="10932" spans="1:10">
      <c r="A10932">
        <v>112</v>
      </c>
      <c r="B10932">
        <v>0.22148000000000001</v>
      </c>
      <c r="C10932">
        <v>4.7456201664734E-2</v>
      </c>
      <c r="D10932">
        <v>0.25</v>
      </c>
      <c r="E10932">
        <v>1329307821.125</v>
      </c>
      <c r="F10932">
        <v>3.8178332326933742</v>
      </c>
      <c r="G10932">
        <v>42.568574650678777</v>
      </c>
      <c r="H10932">
        <v>0.84309969084279146</v>
      </c>
      <c r="I10932">
        <v>29.779320890083909</v>
      </c>
      <c r="J10932">
        <v>3.9889465689047938</v>
      </c>
    </row>
    <row r="10933" spans="1:10">
      <c r="A10933">
        <v>112</v>
      </c>
      <c r="B10933">
        <v>0.20566000000000001</v>
      </c>
      <c r="C10933">
        <v>4.7456201664734E-2</v>
      </c>
      <c r="D10933">
        <v>0.25</v>
      </c>
      <c r="E10933">
        <v>1223819232.0625</v>
      </c>
      <c r="F10933">
        <v>3.4507181374356151</v>
      </c>
      <c r="G10933">
        <v>39.444406892172992</v>
      </c>
      <c r="H10933">
        <v>0.79450348589307396</v>
      </c>
      <c r="I10933">
        <v>24.79360684286803</v>
      </c>
      <c r="J10933">
        <v>4.012146528577432</v>
      </c>
    </row>
    <row r="10934" spans="1:10">
      <c r="A10934">
        <v>112</v>
      </c>
      <c r="B10934">
        <v>0.20566000000000001</v>
      </c>
      <c r="C10934">
        <v>1.5818733888245E-2</v>
      </c>
      <c r="D10934">
        <v>0.25</v>
      </c>
      <c r="E10934">
        <v>1143996718.070312</v>
      </c>
      <c r="F10934">
        <v>3.3366988450288768</v>
      </c>
      <c r="G10934">
        <v>34.245461894664913</v>
      </c>
      <c r="H10934">
        <v>0.76763576796656707</v>
      </c>
      <c r="I10934">
        <v>20.881351339630779</v>
      </c>
      <c r="J10934">
        <v>4.0281404432462304</v>
      </c>
    </row>
    <row r="10935" spans="1:10">
      <c r="A10935">
        <v>112</v>
      </c>
      <c r="B10935">
        <v>0.22148000000000001</v>
      </c>
      <c r="C10935">
        <v>1.5818733888245E-2</v>
      </c>
      <c r="D10935">
        <v>0.25</v>
      </c>
      <c r="E10935">
        <v>1245611081.109375</v>
      </c>
      <c r="F10935">
        <v>3.7024556891410612</v>
      </c>
      <c r="G10935">
        <v>37.105304692871869</v>
      </c>
      <c r="H10935">
        <v>0.81494611215748591</v>
      </c>
      <c r="I10935">
        <v>25.683360148221251</v>
      </c>
      <c r="J10935">
        <v>4.0047197115927702</v>
      </c>
    </row>
    <row r="10936" spans="1:10">
      <c r="A10936">
        <v>112</v>
      </c>
      <c r="B10936">
        <v>0.20566000000000001</v>
      </c>
      <c r="C10936">
        <v>5.5511151231258E-17</v>
      </c>
      <c r="D10936">
        <v>0.25</v>
      </c>
      <c r="E10936">
        <v>1113675574</v>
      </c>
      <c r="F10936">
        <v>3.3085074216360231</v>
      </c>
      <c r="G10936">
        <v>32.092790239490569</v>
      </c>
      <c r="H10936">
        <v>0.75635860210604733</v>
      </c>
      <c r="I10936">
        <v>19.2230693269521</v>
      </c>
      <c r="J10936">
        <v>4.0291585174563807</v>
      </c>
    </row>
    <row r="10937" spans="1:10">
      <c r="A10937">
        <v>112</v>
      </c>
      <c r="B10937">
        <v>0.22148000000000001</v>
      </c>
      <c r="C10937">
        <v>5.5511151231258E-17</v>
      </c>
      <c r="D10937">
        <v>0.25</v>
      </c>
      <c r="E10937">
        <v>1213351982.039062</v>
      </c>
      <c r="F10937">
        <v>3.6735823584604081</v>
      </c>
      <c r="G10937">
        <v>34.820438814349473</v>
      </c>
      <c r="H10937">
        <v>0.80302573578228476</v>
      </c>
      <c r="I10937">
        <v>23.93319371715188</v>
      </c>
      <c r="J10937">
        <v>4.0056278145784736</v>
      </c>
    </row>
    <row r="10938" spans="1:10">
      <c r="A10938">
        <v>112</v>
      </c>
      <c r="B10938">
        <v>0.20566000000000001</v>
      </c>
      <c r="C10938">
        <v>-1.5818733888245E-2</v>
      </c>
      <c r="D10938">
        <v>0.25</v>
      </c>
      <c r="E10938">
        <v>1089748247.554688</v>
      </c>
      <c r="F10938">
        <v>3.299528650590219</v>
      </c>
      <c r="G10938">
        <v>30.238013544585559</v>
      </c>
      <c r="H10938">
        <v>0.74651938385795802</v>
      </c>
      <c r="I10938">
        <v>17.763373145833611</v>
      </c>
      <c r="J10938">
        <v>4.0255239492835244</v>
      </c>
    </row>
    <row r="10939" spans="1:10">
      <c r="A10939">
        <v>112</v>
      </c>
      <c r="B10939">
        <v>0.22148000000000001</v>
      </c>
      <c r="C10939">
        <v>-1.5818733888245E-2</v>
      </c>
      <c r="D10939">
        <v>0.25</v>
      </c>
      <c r="E10939">
        <v>1187486163.007812</v>
      </c>
      <c r="F10939">
        <v>3.6639198323246092</v>
      </c>
      <c r="G10939">
        <v>32.833448341116309</v>
      </c>
      <c r="H10939">
        <v>0.79254312826378737</v>
      </c>
      <c r="I10939">
        <v>22.381593050435189</v>
      </c>
      <c r="J10939">
        <v>4.0018835532828234</v>
      </c>
    </row>
    <row r="10940" spans="1:10">
      <c r="A10940">
        <v>112</v>
      </c>
      <c r="B10940">
        <v>0.20566000000000001</v>
      </c>
      <c r="C10940">
        <v>-0.28473720998840002</v>
      </c>
      <c r="D10940">
        <v>0.25</v>
      </c>
      <c r="E10940">
        <v>1660932310.054688</v>
      </c>
      <c r="F10940">
        <v>6.0849794262321666</v>
      </c>
      <c r="G10940">
        <v>44.276791889220483</v>
      </c>
      <c r="H10940">
        <v>0.79923363355192123</v>
      </c>
      <c r="I10940">
        <v>23.329446825198829</v>
      </c>
      <c r="J10940">
        <v>3.2522812720417278</v>
      </c>
    </row>
    <row r="10941" spans="1:10">
      <c r="A10941">
        <v>112</v>
      </c>
      <c r="B10941">
        <v>0.22148000000000001</v>
      </c>
      <c r="C10941">
        <v>-0.28473720998840002</v>
      </c>
      <c r="D10941">
        <v>0.25</v>
      </c>
      <c r="E10941">
        <v>1725651046.851562</v>
      </c>
      <c r="F10941">
        <v>6.4374704713700339</v>
      </c>
      <c r="G10941">
        <v>44.62279153522104</v>
      </c>
      <c r="H10941">
        <v>0.83429818342119688</v>
      </c>
      <c r="I10941">
        <v>26.383045757189389</v>
      </c>
      <c r="J10941">
        <v>3.2268195585202188</v>
      </c>
    </row>
    <row r="10942" spans="1:10">
      <c r="A10942">
        <v>112</v>
      </c>
      <c r="B10942">
        <v>0.22148000000000001</v>
      </c>
      <c r="C10942">
        <v>-0.26891847610016001</v>
      </c>
      <c r="D10942">
        <v>0.25</v>
      </c>
      <c r="E10942">
        <v>1642900750.664062</v>
      </c>
      <c r="F10942">
        <v>6.1208492119912989</v>
      </c>
      <c r="G10942">
        <v>41.548092722892761</v>
      </c>
      <c r="H10942">
        <v>0.82034719853982097</v>
      </c>
      <c r="I10942">
        <v>24.560078759677712</v>
      </c>
      <c r="J10942">
        <v>3.309573274149443</v>
      </c>
    </row>
    <row r="10943" spans="1:10">
      <c r="A10943">
        <v>112</v>
      </c>
      <c r="B10943">
        <v>0.20566000000000001</v>
      </c>
      <c r="C10943">
        <v>-0.26891847610016001</v>
      </c>
      <c r="D10943">
        <v>0.25</v>
      </c>
      <c r="E10943">
        <v>1576237137.257812</v>
      </c>
      <c r="F10943">
        <v>5.7676440081559122</v>
      </c>
      <c r="G10943">
        <v>41.069734800606973</v>
      </c>
      <c r="H10943">
        <v>0.78463713286328129</v>
      </c>
      <c r="I10943">
        <v>21.414364604279399</v>
      </c>
      <c r="J10943">
        <v>3.3349301688431301</v>
      </c>
    </row>
    <row r="10944" spans="1:10">
      <c r="A10944">
        <v>112</v>
      </c>
      <c r="B10944">
        <v>0.20566000000000001</v>
      </c>
      <c r="C10944">
        <v>-0.12654987110596</v>
      </c>
      <c r="D10944">
        <v>0.25</v>
      </c>
      <c r="E10944">
        <v>1101282258.671875</v>
      </c>
      <c r="F10944">
        <v>3.7745809250045572</v>
      </c>
      <c r="G10944">
        <v>25.596105728764091</v>
      </c>
      <c r="H10944">
        <v>0.71791082072013523</v>
      </c>
      <c r="I10944">
        <v>13.106440112926069</v>
      </c>
      <c r="J10944">
        <v>3.8698245282721468</v>
      </c>
    </row>
    <row r="10945" spans="1:10">
      <c r="A10945">
        <v>112</v>
      </c>
      <c r="B10945">
        <v>0.22148000000000001</v>
      </c>
      <c r="C10945">
        <v>-0.12654987110596</v>
      </c>
      <c r="D10945">
        <v>0.25</v>
      </c>
      <c r="E10945">
        <v>1185437186.023438</v>
      </c>
      <c r="F10945">
        <v>4.1341346514527686</v>
      </c>
      <c r="G10945">
        <v>27.26560006430373</v>
      </c>
      <c r="H10945">
        <v>0.75942633387603564</v>
      </c>
      <c r="I10945">
        <v>17.08083820994943</v>
      </c>
      <c r="J10945">
        <v>3.8454241412837291</v>
      </c>
    </row>
    <row r="10946" spans="1:10">
      <c r="A10946">
        <v>112</v>
      </c>
      <c r="B10946">
        <v>0.22148000000000001</v>
      </c>
      <c r="C10946">
        <v>-0.11073113721771</v>
      </c>
      <c r="D10946">
        <v>0.25</v>
      </c>
      <c r="E10946">
        <v>1166551732.679688</v>
      </c>
      <c r="F10946">
        <v>4.0093432074645534</v>
      </c>
      <c r="G10946">
        <v>27.16734878579155</v>
      </c>
      <c r="H10946">
        <v>0.75984362256713212</v>
      </c>
      <c r="I10946">
        <v>17.24232726637274</v>
      </c>
      <c r="J10946">
        <v>3.881728208201821</v>
      </c>
    </row>
    <row r="10947" spans="1:10">
      <c r="A10947">
        <v>112</v>
      </c>
      <c r="B10947">
        <v>0.20566000000000001</v>
      </c>
      <c r="C10947">
        <v>-0.11073113721771</v>
      </c>
      <c r="D10947">
        <v>0.25</v>
      </c>
      <c r="E10947">
        <v>1080455053.554688</v>
      </c>
      <c r="F10947">
        <v>3.649092977691907</v>
      </c>
      <c r="G10947">
        <v>25.365538243204359</v>
      </c>
      <c r="H10947">
        <v>0.71768363533192314</v>
      </c>
      <c r="I10947">
        <v>13.17590805049986</v>
      </c>
      <c r="J10947">
        <v>3.906020874594105</v>
      </c>
    </row>
    <row r="10948" spans="1:10">
      <c r="A10948">
        <v>112</v>
      </c>
      <c r="B10948">
        <v>0.20566000000000001</v>
      </c>
      <c r="C10948">
        <v>-0.14236860499420001</v>
      </c>
      <c r="D10948">
        <v>0.25</v>
      </c>
      <c r="E10948">
        <v>1128501232.53125</v>
      </c>
      <c r="F10948">
        <v>3.919271009566728</v>
      </c>
      <c r="G10948">
        <v>26.12452464224771</v>
      </c>
      <c r="H10948">
        <v>0.71957585350901354</v>
      </c>
      <c r="I10948">
        <v>13.235550227575001</v>
      </c>
      <c r="J10948">
        <v>3.8289784917869838</v>
      </c>
    </row>
    <row r="10949" spans="1:10">
      <c r="A10949">
        <v>112</v>
      </c>
      <c r="B10949">
        <v>0.22148000000000001</v>
      </c>
      <c r="C10949">
        <v>-0.14236860499420001</v>
      </c>
      <c r="D10949">
        <v>0.25</v>
      </c>
      <c r="E10949">
        <v>1210714014.75</v>
      </c>
      <c r="F10949">
        <v>4.2781264385557733</v>
      </c>
      <c r="G10949">
        <v>27.661693041678522</v>
      </c>
      <c r="H10949">
        <v>0.76044676163292024</v>
      </c>
      <c r="I10949">
        <v>17.117913957685229</v>
      </c>
      <c r="J10949">
        <v>3.804470669900184</v>
      </c>
    </row>
    <row r="10950" spans="1:10">
      <c r="A10950">
        <v>112</v>
      </c>
      <c r="B10950">
        <v>0.20566000000000001</v>
      </c>
      <c r="C10950">
        <v>-0.15818733888245001</v>
      </c>
      <c r="D10950">
        <v>0.25</v>
      </c>
      <c r="E10950">
        <v>1162111186.554688</v>
      </c>
      <c r="F10950">
        <v>4.0831603159895167</v>
      </c>
      <c r="G10950">
        <v>26.950764697510749</v>
      </c>
      <c r="H10950">
        <v>0.72267860157444375</v>
      </c>
      <c r="I10950">
        <v>13.56322085950524</v>
      </c>
      <c r="J10950">
        <v>3.783483521547168</v>
      </c>
    </row>
    <row r="10951" spans="1:10">
      <c r="A10951">
        <v>112</v>
      </c>
      <c r="B10951">
        <v>0.22148000000000001</v>
      </c>
      <c r="C10951">
        <v>-0.15818733888245001</v>
      </c>
      <c r="D10951">
        <v>0.25</v>
      </c>
      <c r="E10951">
        <v>1242381447.992188</v>
      </c>
      <c r="F10951">
        <v>4.4413156579830684</v>
      </c>
      <c r="G10951">
        <v>28.355598655063659</v>
      </c>
      <c r="H10951">
        <v>0.76290477950533386</v>
      </c>
      <c r="I10951">
        <v>17.353537833318111</v>
      </c>
      <c r="J10951">
        <v>3.758868551565683</v>
      </c>
    </row>
    <row r="10952" spans="1:10">
      <c r="A10952">
        <v>112</v>
      </c>
      <c r="B10952">
        <v>0.20566000000000001</v>
      </c>
      <c r="C10952">
        <v>-0.17400607277069</v>
      </c>
      <c r="D10952">
        <v>0.25</v>
      </c>
      <c r="E10952">
        <v>1202111212.625</v>
      </c>
      <c r="F10952">
        <v>4.2662455724203028</v>
      </c>
      <c r="G10952">
        <v>28.074790095444769</v>
      </c>
      <c r="H10952">
        <v>0.72721890548564261</v>
      </c>
      <c r="I10952">
        <v>14.08943082205951</v>
      </c>
      <c r="J10952">
        <v>3.7333404594974131</v>
      </c>
    </row>
    <row r="10953" spans="1:10">
      <c r="A10953">
        <v>112</v>
      </c>
      <c r="B10953">
        <v>0.22148000000000001</v>
      </c>
      <c r="C10953">
        <v>-0.17400607277069</v>
      </c>
      <c r="D10953">
        <v>0.25</v>
      </c>
      <c r="E10953">
        <v>1280438595.640625</v>
      </c>
      <c r="F10953">
        <v>4.6236990452744067</v>
      </c>
      <c r="G10953">
        <v>29.347282345406711</v>
      </c>
      <c r="H10953">
        <v>0.76680023410153808</v>
      </c>
      <c r="I10953">
        <v>17.787689466029409</v>
      </c>
      <c r="J10953">
        <v>3.7086186296364758</v>
      </c>
    </row>
    <row r="10954" spans="1:10">
      <c r="A10954">
        <v>112</v>
      </c>
      <c r="B10954">
        <v>0.20566000000000001</v>
      </c>
      <c r="C10954">
        <v>-4.7456201664734E-2</v>
      </c>
      <c r="D10954">
        <v>0.25</v>
      </c>
      <c r="E10954">
        <v>1061075564.46875</v>
      </c>
      <c r="F10954">
        <v>3.33920843526721</v>
      </c>
      <c r="G10954">
        <v>27.42219499824569</v>
      </c>
      <c r="H10954">
        <v>0.73115508707269328</v>
      </c>
      <c r="I10954">
        <v>15.43978228140622</v>
      </c>
      <c r="J10954">
        <v>4.0042972440132871</v>
      </c>
    </row>
    <row r="10955" spans="1:10">
      <c r="A10955">
        <v>112</v>
      </c>
      <c r="B10955">
        <v>0.22148000000000001</v>
      </c>
      <c r="C10955">
        <v>-4.7456201664734E-2</v>
      </c>
      <c r="D10955">
        <v>0.25</v>
      </c>
      <c r="E10955">
        <v>1154934954.078125</v>
      </c>
      <c r="F10955">
        <v>3.702226593275554</v>
      </c>
      <c r="G10955">
        <v>29.753148548305031</v>
      </c>
      <c r="H10955">
        <v>0.77589154019369744</v>
      </c>
      <c r="I10955">
        <v>19.87413640413433</v>
      </c>
      <c r="J10955">
        <v>3.9804382983274991</v>
      </c>
    </row>
    <row r="10956" spans="1:10">
      <c r="A10956">
        <v>112</v>
      </c>
      <c r="B10956">
        <v>0.22148000000000001</v>
      </c>
      <c r="C10956">
        <v>-3.1637467776489001E-2</v>
      </c>
      <c r="D10956">
        <v>0.25</v>
      </c>
      <c r="E10956">
        <v>1168013801.03125</v>
      </c>
      <c r="F10956">
        <v>3.6734680500230752</v>
      </c>
      <c r="G10956">
        <v>31.14434839040041</v>
      </c>
      <c r="H10956">
        <v>0.78349837636051234</v>
      </c>
      <c r="I10956">
        <v>21.028570918366309</v>
      </c>
      <c r="J10956">
        <v>3.993486996274441</v>
      </c>
    </row>
    <row r="10957" spans="1:10">
      <c r="A10957">
        <v>112</v>
      </c>
      <c r="B10957">
        <v>0.20566000000000001</v>
      </c>
      <c r="C10957">
        <v>-3.1637467776489001E-2</v>
      </c>
      <c r="D10957">
        <v>0.25</v>
      </c>
      <c r="E10957">
        <v>1072214897.554688</v>
      </c>
      <c r="F10957">
        <v>3.30976246309001</v>
      </c>
      <c r="G10957">
        <v>28.68114566756412</v>
      </c>
      <c r="H10957">
        <v>0.73811819402908441</v>
      </c>
      <c r="I10957">
        <v>16.502274725586179</v>
      </c>
      <c r="J10957">
        <v>4.017236807019799</v>
      </c>
    </row>
    <row r="10958" spans="1:10">
      <c r="A10958">
        <v>112</v>
      </c>
      <c r="B10958">
        <v>0.20566000000000001</v>
      </c>
      <c r="C10958">
        <v>-6.3274935552979E-2</v>
      </c>
      <c r="D10958">
        <v>0.25</v>
      </c>
      <c r="E10958">
        <v>1056330169.429688</v>
      </c>
      <c r="F10958">
        <v>3.3878657872555782</v>
      </c>
      <c r="G10958">
        <v>26.46116436179727</v>
      </c>
      <c r="H10958">
        <v>0.72563009010627866</v>
      </c>
      <c r="I10958">
        <v>14.575900368392469</v>
      </c>
      <c r="J10958">
        <v>3.9867055003269338</v>
      </c>
    </row>
    <row r="10959" spans="1:10">
      <c r="A10959">
        <v>112</v>
      </c>
      <c r="B10959">
        <v>0.22148000000000001</v>
      </c>
      <c r="C10959">
        <v>-6.3274935552979E-2</v>
      </c>
      <c r="D10959">
        <v>0.25</v>
      </c>
      <c r="E10959">
        <v>1148249561.8125</v>
      </c>
      <c r="F10959">
        <v>3.750194688152988</v>
      </c>
      <c r="G10959">
        <v>28.659852882381529</v>
      </c>
      <c r="H10959">
        <v>0.76972265329823131</v>
      </c>
      <c r="I10959">
        <v>18.91829489916563</v>
      </c>
      <c r="J10959">
        <v>3.9627377006690949</v>
      </c>
    </row>
    <row r="10960" spans="1:10">
      <c r="A10960">
        <v>112</v>
      </c>
      <c r="B10960">
        <v>0.20566000000000001</v>
      </c>
      <c r="C10960">
        <v>-0.20564354054718001</v>
      </c>
      <c r="D10960">
        <v>0.25</v>
      </c>
      <c r="E10960">
        <v>1301277258.46875</v>
      </c>
      <c r="F10960">
        <v>4.6899890666245483</v>
      </c>
      <c r="G10960">
        <v>31.21602612035349</v>
      </c>
      <c r="H10960">
        <v>0.74061141118727392</v>
      </c>
      <c r="I10960">
        <v>15.737365390174091</v>
      </c>
      <c r="J10960">
        <v>3.6191138605354349</v>
      </c>
    </row>
    <row r="10961" spans="1:10">
      <c r="A10961">
        <v>112</v>
      </c>
      <c r="B10961">
        <v>0.22148000000000001</v>
      </c>
      <c r="C10961">
        <v>-0.20564354054718001</v>
      </c>
      <c r="D10961">
        <v>0.25</v>
      </c>
      <c r="E10961">
        <v>1375717884.0625</v>
      </c>
      <c r="F10961">
        <v>5.0460334816016257</v>
      </c>
      <c r="G10961">
        <v>32.223818026483059</v>
      </c>
      <c r="H10961">
        <v>0.77890270773059456</v>
      </c>
      <c r="I10961">
        <v>19.251476199366149</v>
      </c>
      <c r="J10961">
        <v>3.594179177176557</v>
      </c>
    </row>
    <row r="10962" spans="1:10">
      <c r="A10962">
        <v>112</v>
      </c>
      <c r="B10962">
        <v>0.22148000000000001</v>
      </c>
      <c r="C10962">
        <v>-0.18982480665894</v>
      </c>
      <c r="D10962">
        <v>0.25</v>
      </c>
      <c r="E10962">
        <v>1324884449.898438</v>
      </c>
      <c r="F10962">
        <v>4.8252729789819568</v>
      </c>
      <c r="G10962">
        <v>30.636703995522112</v>
      </c>
      <c r="H10962">
        <v>0.77213294571265578</v>
      </c>
      <c r="I10962">
        <v>18.420344823040072</v>
      </c>
      <c r="J10962">
        <v>3.653721833004965</v>
      </c>
    </row>
    <row r="10963" spans="1:10">
      <c r="A10963">
        <v>112</v>
      </c>
      <c r="B10963">
        <v>0.20566000000000001</v>
      </c>
      <c r="C10963">
        <v>-0.18982480665894</v>
      </c>
      <c r="D10963">
        <v>0.25</v>
      </c>
      <c r="E10963">
        <v>1248500284.796875</v>
      </c>
      <c r="F10963">
        <v>4.468523150018882</v>
      </c>
      <c r="G10963">
        <v>29.49655951093882</v>
      </c>
      <c r="H10963">
        <v>0.7331965795456199</v>
      </c>
      <c r="I10963">
        <v>14.81415518466383</v>
      </c>
      <c r="J10963">
        <v>3.6785502345301211</v>
      </c>
    </row>
    <row r="10964" spans="1:10">
      <c r="A10964">
        <v>112</v>
      </c>
      <c r="B10964">
        <v>0.20566000000000001</v>
      </c>
      <c r="C10964">
        <v>-0.22146227443541999</v>
      </c>
      <c r="D10964">
        <v>0.25</v>
      </c>
      <c r="E10964">
        <v>1360440870.929688</v>
      </c>
      <c r="F10964">
        <v>4.9306389826233499</v>
      </c>
      <c r="G10964">
        <v>33.233137576840818</v>
      </c>
      <c r="H10964">
        <v>0.74946316144632874</v>
      </c>
      <c r="I10964">
        <v>16.859029198996719</v>
      </c>
      <c r="J10964">
        <v>3.5550324378418741</v>
      </c>
    </row>
    <row r="10965" spans="1:10">
      <c r="A10965">
        <v>112</v>
      </c>
      <c r="B10965">
        <v>0.22148000000000001</v>
      </c>
      <c r="C10965">
        <v>-0.22146227443541999</v>
      </c>
      <c r="D10965">
        <v>0.25</v>
      </c>
      <c r="E10965">
        <v>1432937653.710938</v>
      </c>
      <c r="F10965">
        <v>5.2859762217267416</v>
      </c>
      <c r="G10965">
        <v>34.108573307748877</v>
      </c>
      <c r="H10965">
        <v>0.78710928701912053</v>
      </c>
      <c r="I10965">
        <v>20.281052186153829</v>
      </c>
      <c r="J10965">
        <v>3.5299917631346029</v>
      </c>
    </row>
    <row r="10966" spans="1:10">
      <c r="A10966">
        <v>112</v>
      </c>
      <c r="B10966">
        <v>0.39550000000000002</v>
      </c>
      <c r="C10966">
        <v>-0.12654987110596</v>
      </c>
      <c r="D10966">
        <v>0.25</v>
      </c>
      <c r="E10966">
        <v>2603164362.875</v>
      </c>
      <c r="F10966">
        <v>9.9091857991297729</v>
      </c>
      <c r="G10966">
        <v>59.951656231191009</v>
      </c>
      <c r="H10966">
        <v>1.437096291949274</v>
      </c>
      <c r="I10966">
        <v>82.723828139714897</v>
      </c>
      <c r="J10966">
        <v>3.4460774017206859</v>
      </c>
    </row>
    <row r="10967" spans="1:10">
      <c r="A10967">
        <v>112</v>
      </c>
      <c r="B10967">
        <v>0.39550000000000002</v>
      </c>
      <c r="C10967">
        <v>-0.11073113721771</v>
      </c>
      <c r="D10967">
        <v>0.25</v>
      </c>
      <c r="E10967">
        <v>2605645242.296875</v>
      </c>
      <c r="F10967">
        <v>9.7921469193533994</v>
      </c>
      <c r="G10967">
        <v>61.30842817062512</v>
      </c>
      <c r="H10967">
        <v>1.444606279444997</v>
      </c>
      <c r="I10967">
        <v>83.897723185829818</v>
      </c>
      <c r="J10967">
        <v>3.483547827607254</v>
      </c>
    </row>
    <row r="10968" spans="1:10">
      <c r="A10968">
        <v>112</v>
      </c>
      <c r="B10968">
        <v>0.39550000000000002</v>
      </c>
      <c r="C10968">
        <v>-0.14236860499420001</v>
      </c>
      <c r="D10968">
        <v>0.25</v>
      </c>
      <c r="E10968">
        <v>2607067707.75</v>
      </c>
      <c r="F10968">
        <v>10.04539574327646</v>
      </c>
      <c r="G10968">
        <v>58.892514046281583</v>
      </c>
      <c r="H10968">
        <v>1.4310216033773031</v>
      </c>
      <c r="I10968">
        <v>81.748243970796466</v>
      </c>
      <c r="J10968">
        <v>3.4039620632247529</v>
      </c>
    </row>
    <row r="10969" spans="1:10">
      <c r="A10969">
        <v>112</v>
      </c>
      <c r="B10969">
        <v>0.39550000000000002</v>
      </c>
      <c r="C10969">
        <v>-0.15818733888245001</v>
      </c>
      <c r="D10969">
        <v>0.25</v>
      </c>
      <c r="E10969">
        <v>2617354703.757812</v>
      </c>
      <c r="F10969">
        <v>10.200773915334141</v>
      </c>
      <c r="G10969">
        <v>58.130986059084528</v>
      </c>
      <c r="H10969">
        <v>1.4263821529893901</v>
      </c>
      <c r="I10969">
        <v>80.970963397063315</v>
      </c>
      <c r="J10969">
        <v>3.357202580227749</v>
      </c>
    </row>
    <row r="10970" spans="1:10">
      <c r="A10970">
        <v>112</v>
      </c>
      <c r="B10970">
        <v>0.39550000000000002</v>
      </c>
      <c r="C10970">
        <v>-0.17400607277069</v>
      </c>
      <c r="D10970">
        <v>0.25</v>
      </c>
      <c r="E10970">
        <v>2634024659.703125</v>
      </c>
      <c r="F10970">
        <v>10.37531712197233</v>
      </c>
      <c r="G10970">
        <v>57.667051196563989</v>
      </c>
      <c r="H10970">
        <v>1.4231778533576289</v>
      </c>
      <c r="I10970">
        <v>80.391975441947579</v>
      </c>
      <c r="J10970">
        <v>3.3057998059230158</v>
      </c>
    </row>
    <row r="10971" spans="1:10">
      <c r="A10971">
        <v>112</v>
      </c>
      <c r="B10971">
        <v>0.39550000000000002</v>
      </c>
      <c r="C10971">
        <v>-0.18982480665894</v>
      </c>
      <c r="D10971">
        <v>0.25</v>
      </c>
      <c r="E10971">
        <v>2657076765.882812</v>
      </c>
      <c r="F10971">
        <v>10.56902181729674</v>
      </c>
      <c r="G10971">
        <v>57.500682862009853</v>
      </c>
      <c r="H10971">
        <v>1.421408590351348</v>
      </c>
      <c r="I10971">
        <v>80.011265468783677</v>
      </c>
      <c r="J10971">
        <v>3.249754680684418</v>
      </c>
    </row>
    <row r="10972" spans="1:10">
      <c r="A10972">
        <v>112</v>
      </c>
      <c r="B10972">
        <v>0.39550000000000002</v>
      </c>
      <c r="C10972">
        <v>-0.20564354054718001</v>
      </c>
      <c r="D10972">
        <v>0.25</v>
      </c>
      <c r="E10972">
        <v>2686510094.515625</v>
      </c>
      <c r="F10972">
        <v>10.781884098541919</v>
      </c>
      <c r="G10972">
        <v>57.631848959252238</v>
      </c>
      <c r="H10972">
        <v>1.421074223624601</v>
      </c>
      <c r="I10972">
        <v>79.828815155662596</v>
      </c>
      <c r="J10972">
        <v>3.1890682294033472</v>
      </c>
    </row>
    <row r="10973" spans="1:10">
      <c r="A10973">
        <v>112</v>
      </c>
      <c r="B10973">
        <v>0.39550000000000002</v>
      </c>
      <c r="C10973">
        <v>-0.22146227443541999</v>
      </c>
      <c r="D10973">
        <v>0.25</v>
      </c>
      <c r="E10973">
        <v>2722323599.539062</v>
      </c>
      <c r="F10973">
        <v>11.013899707351809</v>
      </c>
      <c r="G10973">
        <v>58.060511878691607</v>
      </c>
      <c r="H10973">
        <v>1.4221745856775669</v>
      </c>
      <c r="I10973">
        <v>79.844602515920997</v>
      </c>
      <c r="J10973">
        <v>3.1237415637442609</v>
      </c>
    </row>
    <row r="10974" spans="1:10">
      <c r="A10974">
        <v>112</v>
      </c>
      <c r="B10974">
        <v>0.41100198442420999</v>
      </c>
      <c r="C10974">
        <v>-0.23728100832367</v>
      </c>
      <c r="D10974">
        <v>0.25</v>
      </c>
      <c r="E10974">
        <v>2921150880.640625</v>
      </c>
      <c r="F10974">
        <v>11.9361223023152</v>
      </c>
      <c r="G10974">
        <v>62.062729546800263</v>
      </c>
      <c r="H10974">
        <v>1.5002682896738411</v>
      </c>
      <c r="I10974">
        <v>87.220863721333444</v>
      </c>
      <c r="J10974">
        <v>3.0058711473975559</v>
      </c>
    </row>
    <row r="10975" spans="1:10">
      <c r="A10975">
        <v>112</v>
      </c>
      <c r="B10975">
        <v>0.39550000000000002</v>
      </c>
      <c r="C10975">
        <v>-0.23728100832367</v>
      </c>
      <c r="D10975">
        <v>0.25</v>
      </c>
      <c r="E10975">
        <v>2764516116.453125</v>
      </c>
      <c r="F10975">
        <v>11.265064031525981</v>
      </c>
      <c r="G10975">
        <v>58.786628487985581</v>
      </c>
      <c r="H10975">
        <v>1.4247094827151161</v>
      </c>
      <c r="I10975">
        <v>80.058601857163012</v>
      </c>
      <c r="J10975">
        <v>3.0537758809659858</v>
      </c>
    </row>
    <row r="10976" spans="1:10">
      <c r="A10976">
        <v>112</v>
      </c>
      <c r="B10976">
        <v>0.40143771632967001</v>
      </c>
      <c r="C10976">
        <v>-0.25309974221191001</v>
      </c>
      <c r="D10976">
        <v>0.25</v>
      </c>
      <c r="E10976">
        <v>2871507401.015625</v>
      </c>
      <c r="F10976">
        <v>11.789012425229879</v>
      </c>
      <c r="G10976">
        <v>60.99074117327109</v>
      </c>
      <c r="H10976">
        <v>1.4569983782857889</v>
      </c>
      <c r="I10976">
        <v>83.141940443776548</v>
      </c>
      <c r="J10976">
        <v>2.9610101184953241</v>
      </c>
    </row>
    <row r="10977" spans="1:10">
      <c r="A10977">
        <v>112</v>
      </c>
      <c r="B10977">
        <v>0.40388223717624999</v>
      </c>
      <c r="C10977">
        <v>-0.2492480656802</v>
      </c>
      <c r="D10977">
        <v>0.25</v>
      </c>
      <c r="E10977">
        <v>2883701090.046875</v>
      </c>
      <c r="F10977">
        <v>11.82707513775676</v>
      </c>
      <c r="G10977">
        <v>61.226123009808362</v>
      </c>
      <c r="H10977">
        <v>1.467779007565696</v>
      </c>
      <c r="I10977">
        <v>84.148487652651966</v>
      </c>
      <c r="J10977">
        <v>2.972056940227048</v>
      </c>
    </row>
    <row r="10978" spans="1:10">
      <c r="A10978">
        <v>112</v>
      </c>
      <c r="B10978">
        <v>0.41001761629966998</v>
      </c>
      <c r="C10978">
        <v>-0.23901924707314001</v>
      </c>
      <c r="D10978">
        <v>0.25</v>
      </c>
      <c r="E10978">
        <v>2915821238.515625</v>
      </c>
      <c r="F10978">
        <v>11.921418233483561</v>
      </c>
      <c r="G10978">
        <v>61.933095107786357</v>
      </c>
      <c r="H10978">
        <v>1.495675828904496</v>
      </c>
      <c r="I10978">
        <v>86.782908217050135</v>
      </c>
      <c r="J10978">
        <v>3.0009883693273882</v>
      </c>
    </row>
    <row r="10979" spans="1:10">
      <c r="A10979">
        <v>112</v>
      </c>
      <c r="B10979">
        <v>0.39550000000000002</v>
      </c>
      <c r="C10979">
        <v>-0.25309974221191001</v>
      </c>
      <c r="D10979">
        <v>0.25</v>
      </c>
      <c r="E10979">
        <v>2813086362.71875</v>
      </c>
      <c r="F10979">
        <v>11.53537210309878</v>
      </c>
      <c r="G10979">
        <v>59.810150153003633</v>
      </c>
      <c r="H10979">
        <v>1.4286786942757319</v>
      </c>
      <c r="I10979">
        <v>80.470783863216639</v>
      </c>
      <c r="J10979">
        <v>2.9791724642418562</v>
      </c>
    </row>
    <row r="10980" spans="1:10">
      <c r="A10980">
        <v>112</v>
      </c>
      <c r="B10980">
        <v>0.39749053605329998</v>
      </c>
      <c r="C10980">
        <v>-0.25931906463181997</v>
      </c>
      <c r="D10980">
        <v>0.25</v>
      </c>
      <c r="E10980">
        <v>2853300420.210938</v>
      </c>
      <c r="F10980">
        <v>11.73145003331592</v>
      </c>
      <c r="G10980">
        <v>60.679826221428812</v>
      </c>
      <c r="H10980">
        <v>1.4400413581242899</v>
      </c>
      <c r="I10980">
        <v>81.572811229154468</v>
      </c>
      <c r="J10980">
        <v>2.9425088127754861</v>
      </c>
    </row>
    <row r="10981" spans="1:10">
      <c r="A10981">
        <v>112</v>
      </c>
      <c r="B10981">
        <v>0.39550000000000002</v>
      </c>
      <c r="C10981">
        <v>-0.26228816297544999</v>
      </c>
      <c r="D10981">
        <v>0.25</v>
      </c>
      <c r="E10981">
        <v>2844226357.25</v>
      </c>
      <c r="F10981">
        <v>11.701169713283891</v>
      </c>
      <c r="G10981">
        <v>60.541194959543652</v>
      </c>
      <c r="H10981">
        <v>1.431642672563612</v>
      </c>
      <c r="I10981">
        <v>80.801180511713028</v>
      </c>
      <c r="J10981">
        <v>2.9337097884708778</v>
      </c>
    </row>
    <row r="10982" spans="1:10">
      <c r="A10982">
        <v>112</v>
      </c>
      <c r="B10982">
        <v>0.39105492079011001</v>
      </c>
      <c r="C10982">
        <v>-0.26891847610016001</v>
      </c>
      <c r="D10982">
        <v>0.25</v>
      </c>
      <c r="E10982">
        <v>2825531048.101562</v>
      </c>
      <c r="F10982">
        <v>11.637681045744101</v>
      </c>
      <c r="G10982">
        <v>60.304380287881941</v>
      </c>
      <c r="H10982">
        <v>1.4133710372916539</v>
      </c>
      <c r="I10982">
        <v>79.137909270823002</v>
      </c>
      <c r="J10982">
        <v>2.9133752003399418</v>
      </c>
    </row>
    <row r="10983" spans="1:10">
      <c r="A10983">
        <v>112</v>
      </c>
      <c r="B10983">
        <v>0.38395969560597998</v>
      </c>
      <c r="C10983">
        <v>-0.27896276482760002</v>
      </c>
      <c r="D10983">
        <v>0.25</v>
      </c>
      <c r="E10983">
        <v>2798006939.132812</v>
      </c>
      <c r="F10983">
        <v>11.5375314616831</v>
      </c>
      <c r="G10983">
        <v>60.074679593089968</v>
      </c>
      <c r="H10983">
        <v>1.3853334687155441</v>
      </c>
      <c r="I10983">
        <v>76.623481917195022</v>
      </c>
      <c r="J10983">
        <v>2.8818348616478029</v>
      </c>
    </row>
    <row r="10984" spans="1:10">
      <c r="A10984">
        <v>112</v>
      </c>
      <c r="B10984">
        <v>0.39084851911250001</v>
      </c>
      <c r="C10984">
        <v>-0.26922634637364001</v>
      </c>
      <c r="D10984">
        <v>0.25</v>
      </c>
      <c r="E10984">
        <v>2824715580.242188</v>
      </c>
      <c r="F10984">
        <v>11.63487165450351</v>
      </c>
      <c r="G10984">
        <v>60.29582612356171</v>
      </c>
      <c r="H10984">
        <v>1.412538844990195</v>
      </c>
      <c r="I10984">
        <v>79.062686442397535</v>
      </c>
      <c r="J10984">
        <v>2.912407986324979</v>
      </c>
    </row>
    <row r="10985" spans="1:10">
      <c r="A10985">
        <v>112</v>
      </c>
      <c r="B10985">
        <v>0.37968000000000002</v>
      </c>
      <c r="C10985">
        <v>-0.28469989018074998</v>
      </c>
      <c r="D10985">
        <v>0.25</v>
      </c>
      <c r="E10985">
        <v>2782556395.296875</v>
      </c>
      <c r="F10985">
        <v>11.477248660638001</v>
      </c>
      <c r="G10985">
        <v>60.012975699733943</v>
      </c>
      <c r="H10985">
        <v>1.369037466662121</v>
      </c>
      <c r="I10985">
        <v>75.182743175886571</v>
      </c>
      <c r="J10985">
        <v>2.8634920646727551</v>
      </c>
    </row>
    <row r="10986" spans="1:10">
      <c r="A10986">
        <v>112</v>
      </c>
      <c r="B10986">
        <v>0.45968927476635002</v>
      </c>
      <c r="C10986">
        <v>-0.11802826778279001</v>
      </c>
      <c r="D10986">
        <v>0.25</v>
      </c>
      <c r="E10986">
        <v>3358179970.226562</v>
      </c>
      <c r="F10986">
        <v>12.816131673112981</v>
      </c>
      <c r="G10986">
        <v>79.608015545643866</v>
      </c>
      <c r="H10986">
        <v>1.794419941019441</v>
      </c>
      <c r="I10986">
        <v>117.8734015403315</v>
      </c>
      <c r="J10986">
        <v>3.2592631117586279</v>
      </c>
    </row>
    <row r="10987" spans="1:10">
      <c r="A10987">
        <v>112</v>
      </c>
      <c r="B10987">
        <v>0.46146579272659</v>
      </c>
      <c r="C10987">
        <v>-0.11073113721771</v>
      </c>
      <c r="D10987">
        <v>0.25</v>
      </c>
      <c r="E10987">
        <v>3386472480.289062</v>
      </c>
      <c r="F10987">
        <v>12.854589558148289</v>
      </c>
      <c r="G10987">
        <v>81.100504667963833</v>
      </c>
      <c r="H10987">
        <v>1.8098658997114401</v>
      </c>
      <c r="I10987">
        <v>119.6499733254313</v>
      </c>
      <c r="J10987">
        <v>3.2699632534204279</v>
      </c>
    </row>
    <row r="10988" spans="1:10">
      <c r="A10988">
        <v>112</v>
      </c>
      <c r="B10988">
        <v>0.46146579248948999</v>
      </c>
      <c r="C10988">
        <v>-0.11073113721771</v>
      </c>
      <c r="D10988">
        <v>0.25</v>
      </c>
      <c r="E10988">
        <v>3386472477.164062</v>
      </c>
      <c r="F10988">
        <v>12.85458954627393</v>
      </c>
      <c r="G10988">
        <v>81.100504592526704</v>
      </c>
      <c r="H10988">
        <v>1.809865898241696</v>
      </c>
      <c r="I10988">
        <v>119.6499731866643</v>
      </c>
      <c r="J10988">
        <v>3.2699632542207842</v>
      </c>
    </row>
    <row r="10989" spans="1:10">
      <c r="A10989">
        <v>112</v>
      </c>
      <c r="B10989">
        <v>0.34804000000000002</v>
      </c>
      <c r="C10989">
        <v>-0.26891847610016001</v>
      </c>
      <c r="D10989">
        <v>0.25</v>
      </c>
      <c r="E10989">
        <v>2444566033.4375</v>
      </c>
      <c r="F10989">
        <v>9.938863689196296</v>
      </c>
      <c r="G10989">
        <v>53.188345870468773</v>
      </c>
      <c r="H10989">
        <v>1.226571668710676</v>
      </c>
      <c r="I10989">
        <v>61.684934909455478</v>
      </c>
      <c r="J10989">
        <v>3.0353978807688691</v>
      </c>
    </row>
    <row r="10990" spans="1:10">
      <c r="A10990">
        <v>112</v>
      </c>
      <c r="B10990">
        <v>0.34804000000000002</v>
      </c>
      <c r="C10990">
        <v>-0.25309974221191001</v>
      </c>
      <c r="D10990">
        <v>0.25</v>
      </c>
      <c r="E10990">
        <v>2383771424.453125</v>
      </c>
      <c r="F10990">
        <v>9.6471998347551562</v>
      </c>
      <c r="G10990">
        <v>51.470216413959861</v>
      </c>
      <c r="H10990">
        <v>1.2192267167847599</v>
      </c>
      <c r="I10990">
        <v>60.797783873975277</v>
      </c>
      <c r="J10990">
        <v>3.1143363045848669</v>
      </c>
    </row>
    <row r="10991" spans="1:10">
      <c r="A10991">
        <v>112</v>
      </c>
      <c r="B10991">
        <v>0.34804000000000002</v>
      </c>
      <c r="C10991">
        <v>-0.28473720998840002</v>
      </c>
      <c r="D10991">
        <v>0.25</v>
      </c>
      <c r="E10991">
        <v>2511737426.960938</v>
      </c>
      <c r="F10991">
        <v>10.24966982199112</v>
      </c>
      <c r="G10991">
        <v>55.203810285776846</v>
      </c>
      <c r="H10991">
        <v>1.235351089300821</v>
      </c>
      <c r="I10991">
        <v>62.7702647279948</v>
      </c>
      <c r="J10991">
        <v>2.951823051902466</v>
      </c>
    </row>
    <row r="10992" spans="1:10">
      <c r="A10992">
        <v>112</v>
      </c>
      <c r="B10992">
        <v>0.33222000000000002</v>
      </c>
      <c r="C10992">
        <v>-0.28473720998840002</v>
      </c>
      <c r="D10992">
        <v>0.25</v>
      </c>
      <c r="E10992">
        <v>2387408716.820312</v>
      </c>
      <c r="F10992">
        <v>9.6767595198471099</v>
      </c>
      <c r="G10992">
        <v>53.122037416324019</v>
      </c>
      <c r="H10992">
        <v>1.1735103632454409</v>
      </c>
      <c r="I10992">
        <v>57.060149881057441</v>
      </c>
      <c r="J10992">
        <v>2.9931246469641342</v>
      </c>
    </row>
    <row r="10993" spans="1:10">
      <c r="A10993">
        <v>112</v>
      </c>
      <c r="B10993">
        <v>0.33222000000000002</v>
      </c>
      <c r="C10993">
        <v>-0.26891847610016001</v>
      </c>
      <c r="D10993">
        <v>0.25</v>
      </c>
      <c r="E10993">
        <v>2318288195.453125</v>
      </c>
      <c r="F10993">
        <v>9.3652166585670784</v>
      </c>
      <c r="G10993">
        <v>50.97414436051622</v>
      </c>
      <c r="H10993">
        <v>1.1640838302118941</v>
      </c>
      <c r="I10993">
        <v>55.882553869858377</v>
      </c>
      <c r="J10993">
        <v>3.0765985406760592</v>
      </c>
    </row>
    <row r="10994" spans="1:10">
      <c r="A10994">
        <v>112</v>
      </c>
      <c r="B10994">
        <v>0.23730000000000001</v>
      </c>
      <c r="C10994">
        <v>0.36383087942962999</v>
      </c>
      <c r="D10994">
        <v>0.25</v>
      </c>
      <c r="E10994">
        <v>3722479960.570312</v>
      </c>
      <c r="F10994">
        <v>9.6014841196592897</v>
      </c>
      <c r="G10994">
        <v>168.6115087787621</v>
      </c>
      <c r="H10994">
        <v>1.5051881390099879</v>
      </c>
      <c r="I10994">
        <v>121.500408587046</v>
      </c>
      <c r="J10994">
        <v>2.7857250773377018</v>
      </c>
    </row>
    <row r="10995" spans="1:10">
      <c r="A10995">
        <v>112</v>
      </c>
      <c r="B10995">
        <v>0.25312000000000001</v>
      </c>
      <c r="C10995">
        <v>0.36383087942962999</v>
      </c>
      <c r="D10995">
        <v>0.25</v>
      </c>
      <c r="E10995">
        <v>3881450015.515625</v>
      </c>
      <c r="F10995">
        <v>10.036916974349881</v>
      </c>
      <c r="G10995">
        <v>174.80484196078029</v>
      </c>
      <c r="H10995">
        <v>1.573285469821712</v>
      </c>
      <c r="I10995">
        <v>128.9808384180069</v>
      </c>
      <c r="J10995">
        <v>2.7608226631127759</v>
      </c>
    </row>
    <row r="10996" spans="1:10">
      <c r="A10996">
        <v>112</v>
      </c>
      <c r="B10996">
        <v>0.25312000000000001</v>
      </c>
      <c r="C10996">
        <v>0.37964961331787</v>
      </c>
      <c r="D10996">
        <v>0.25</v>
      </c>
      <c r="E10996">
        <v>4064271238.6875</v>
      </c>
      <c r="F10996">
        <v>10.508103500178549</v>
      </c>
      <c r="G10996">
        <v>184.186642376706</v>
      </c>
      <c r="H10996">
        <v>1.6194630446116209</v>
      </c>
      <c r="I10996">
        <v>135.46827818173921</v>
      </c>
      <c r="J10996">
        <v>2.6533223552687559</v>
      </c>
    </row>
    <row r="10997" spans="1:10">
      <c r="A10997">
        <v>112</v>
      </c>
      <c r="B10997">
        <v>0.23730000000000001</v>
      </c>
      <c r="C10997">
        <v>0.37964961331787</v>
      </c>
      <c r="D10997">
        <v>0.25</v>
      </c>
      <c r="E10997">
        <v>3903382862.992188</v>
      </c>
      <c r="F10997">
        <v>10.07203906937502</v>
      </c>
      <c r="G10997">
        <v>177.86200684122741</v>
      </c>
      <c r="H10997">
        <v>1.5507290327950609</v>
      </c>
      <c r="I10997">
        <v>127.8967512911186</v>
      </c>
      <c r="J10997">
        <v>2.6781079884240171</v>
      </c>
    </row>
    <row r="10998" spans="1:10">
      <c r="A10998">
        <v>112</v>
      </c>
      <c r="B10998">
        <v>0.23730000000000001</v>
      </c>
      <c r="C10998">
        <v>0.34801214554137999</v>
      </c>
      <c r="D10998">
        <v>0.25</v>
      </c>
      <c r="E10998">
        <v>3547932612.726562</v>
      </c>
      <c r="F10998">
        <v>9.1500410718144849</v>
      </c>
      <c r="G10998">
        <v>159.65696759941059</v>
      </c>
      <c r="H10998">
        <v>1.461075337429065</v>
      </c>
      <c r="I10998">
        <v>115.3012825241312</v>
      </c>
      <c r="J10998">
        <v>2.8887122383748651</v>
      </c>
    </row>
    <row r="10999" spans="1:10">
      <c r="A10999">
        <v>112</v>
      </c>
      <c r="B10999">
        <v>0.25312000000000001</v>
      </c>
      <c r="C10999">
        <v>0.34801214554137999</v>
      </c>
      <c r="D10999">
        <v>0.25</v>
      </c>
      <c r="E10999">
        <v>3704983313.40625</v>
      </c>
      <c r="F10999">
        <v>9.5848400762770325</v>
      </c>
      <c r="G10999">
        <v>165.71894768485799</v>
      </c>
      <c r="H10999">
        <v>1.5285356424792551</v>
      </c>
      <c r="I10999">
        <v>122.69057247880851</v>
      </c>
      <c r="J10999">
        <v>2.8636933367233719</v>
      </c>
    </row>
    <row r="11000" spans="1:10">
      <c r="A11000">
        <v>112</v>
      </c>
      <c r="B11000">
        <v>0.23730000000000001</v>
      </c>
      <c r="C11000">
        <v>-0.31637467776488998</v>
      </c>
      <c r="D11000">
        <v>0.25</v>
      </c>
      <c r="E11000">
        <v>1978570137.90625</v>
      </c>
      <c r="F11000">
        <v>7.5068063383223489</v>
      </c>
      <c r="G11000">
        <v>51.962402653880417</v>
      </c>
      <c r="H11000">
        <v>0.90362878984888084</v>
      </c>
      <c r="I11000">
        <v>33.825315542519093</v>
      </c>
      <c r="J11000">
        <v>3.0197486113029299</v>
      </c>
    </row>
    <row r="11001" spans="1:10">
      <c r="A11001">
        <v>112</v>
      </c>
      <c r="B11001">
        <v>0.25312000000000001</v>
      </c>
      <c r="C11001">
        <v>-0.31637467776488998</v>
      </c>
      <c r="D11001">
        <v>0.25</v>
      </c>
      <c r="E11001">
        <v>2054310928.453125</v>
      </c>
      <c r="F11001">
        <v>7.9130093294661492</v>
      </c>
      <c r="G11001">
        <v>52.477854113094509</v>
      </c>
      <c r="H11001">
        <v>0.94410118189989589</v>
      </c>
      <c r="I11001">
        <v>37.35926606785506</v>
      </c>
      <c r="J11001">
        <v>2.990117043023929</v>
      </c>
    </row>
    <row r="11002" spans="1:10">
      <c r="A11002">
        <v>112</v>
      </c>
      <c r="B11002">
        <v>0.25312000000000001</v>
      </c>
      <c r="C11002">
        <v>-0.30055594387665002</v>
      </c>
      <c r="D11002">
        <v>0.25</v>
      </c>
      <c r="E11002">
        <v>1962698504.867188</v>
      </c>
      <c r="F11002">
        <v>7.5595286554889753</v>
      </c>
      <c r="G11002">
        <v>49.073385038413107</v>
      </c>
      <c r="H11002">
        <v>0.92857213466777466</v>
      </c>
      <c r="I11002">
        <v>35.324209640733898</v>
      </c>
      <c r="J11002">
        <v>3.0823519546684111</v>
      </c>
    </row>
    <row r="11003" spans="1:10">
      <c r="A11003">
        <v>112</v>
      </c>
      <c r="B11003">
        <v>0.23730000000000001</v>
      </c>
      <c r="C11003">
        <v>-0.30055594387665002</v>
      </c>
      <c r="D11003">
        <v>0.25</v>
      </c>
      <c r="E11003">
        <v>1885011087.007812</v>
      </c>
      <c r="F11003">
        <v>7.1526017928845249</v>
      </c>
      <c r="G11003">
        <v>48.425550311338156</v>
      </c>
      <c r="H11003">
        <v>0.88745359582389938</v>
      </c>
      <c r="I11003">
        <v>31.698085883632299</v>
      </c>
      <c r="J11003">
        <v>3.111880342708901</v>
      </c>
    </row>
    <row r="11004" spans="1:10">
      <c r="A11004">
        <v>112</v>
      </c>
      <c r="B11004">
        <v>0.23730000000000001</v>
      </c>
      <c r="C11004">
        <v>-0.33219341165313998</v>
      </c>
      <c r="D11004">
        <v>0.25</v>
      </c>
      <c r="E11004">
        <v>2078503279.421875</v>
      </c>
      <c r="F11004">
        <v>7.8801509893964976</v>
      </c>
      <c r="G11004">
        <v>55.796387515962117</v>
      </c>
      <c r="H11004">
        <v>0.9212383498888812</v>
      </c>
      <c r="I11004">
        <v>36.150662544183433</v>
      </c>
      <c r="J11004">
        <v>2.9229825524671469</v>
      </c>
    </row>
    <row r="11005" spans="1:10">
      <c r="A11005">
        <v>112</v>
      </c>
      <c r="B11005">
        <v>0.25312000000000001</v>
      </c>
      <c r="C11005">
        <v>-0.33219341165313998</v>
      </c>
      <c r="D11005">
        <v>0.25</v>
      </c>
      <c r="E11005">
        <v>2152297180.015625</v>
      </c>
      <c r="F11005">
        <v>8.2856281067361124</v>
      </c>
      <c r="G11005">
        <v>56.179457525722682</v>
      </c>
      <c r="H11005">
        <v>0.96106450630031759</v>
      </c>
      <c r="I11005">
        <v>39.592433541081853</v>
      </c>
      <c r="J11005">
        <v>2.8932481413939972</v>
      </c>
    </row>
    <row r="11006" spans="1:10">
      <c r="A11006">
        <v>112</v>
      </c>
      <c r="B11006">
        <v>0.23730000000000001</v>
      </c>
      <c r="C11006">
        <v>-0.34801214554137999</v>
      </c>
      <c r="D11006">
        <v>0.25</v>
      </c>
      <c r="E11006">
        <v>2184808339.382812</v>
      </c>
      <c r="F11006">
        <v>8.2726285824319348</v>
      </c>
      <c r="G11006">
        <v>59.927410952281207</v>
      </c>
      <c r="H11006">
        <v>0.94028183580667246</v>
      </c>
      <c r="I11006">
        <v>38.674066963605583</v>
      </c>
      <c r="J11006">
        <v>2.8215839541808241</v>
      </c>
    </row>
    <row r="11007" spans="1:10">
      <c r="A11007">
        <v>112</v>
      </c>
      <c r="B11007">
        <v>0.25312000000000001</v>
      </c>
      <c r="C11007">
        <v>-0.34801214554137999</v>
      </c>
      <c r="D11007">
        <v>0.25</v>
      </c>
      <c r="E11007">
        <v>2256655105.484375</v>
      </c>
      <c r="F11007">
        <v>8.6773778278147802</v>
      </c>
      <c r="G11007">
        <v>60.178102544974543</v>
      </c>
      <c r="H11007">
        <v>0.97946167377085658</v>
      </c>
      <c r="I11007">
        <v>42.023653011769063</v>
      </c>
      <c r="J11007">
        <v>2.7917470396932909</v>
      </c>
    </row>
    <row r="11008" spans="1:10">
      <c r="A11008">
        <v>112</v>
      </c>
      <c r="B11008">
        <v>0.23730000000000001</v>
      </c>
      <c r="C11008">
        <v>3.1637467776489001E-2</v>
      </c>
      <c r="D11008">
        <v>0.25</v>
      </c>
      <c r="E11008">
        <v>1395277094.796875</v>
      </c>
      <c r="F11008">
        <v>4.1445885487482883</v>
      </c>
      <c r="G11008">
        <v>42.897129116114229</v>
      </c>
      <c r="H11008">
        <v>0.87960956451570382</v>
      </c>
      <c r="I11008">
        <v>32.858459319919348</v>
      </c>
      <c r="J11008">
        <v>3.9738612121000192</v>
      </c>
    </row>
    <row r="11009" spans="1:10">
      <c r="A11009">
        <v>112</v>
      </c>
      <c r="B11009">
        <v>0.25312000000000001</v>
      </c>
      <c r="C11009">
        <v>3.1637467776489001E-2</v>
      </c>
      <c r="D11009">
        <v>0.25</v>
      </c>
      <c r="E11009">
        <v>1513751063.039062</v>
      </c>
      <c r="F11009">
        <v>4.5662419328000396</v>
      </c>
      <c r="G11009">
        <v>46.323259260971099</v>
      </c>
      <c r="H11009">
        <v>0.93426606140565127</v>
      </c>
      <c r="I11009">
        <v>38.417257389053702</v>
      </c>
      <c r="J11009">
        <v>3.9465760218299688</v>
      </c>
    </row>
    <row r="11010" spans="1:10">
      <c r="A11010">
        <v>112</v>
      </c>
      <c r="B11010">
        <v>0.25312000000000001</v>
      </c>
      <c r="C11010">
        <v>4.7456201664734E-2</v>
      </c>
      <c r="D11010">
        <v>0.25</v>
      </c>
      <c r="E11010">
        <v>1562668570.9375</v>
      </c>
      <c r="F11010">
        <v>4.6348918863805011</v>
      </c>
      <c r="G11010">
        <v>49.468054158147417</v>
      </c>
      <c r="H11010">
        <v>0.95034704665886238</v>
      </c>
      <c r="I11010">
        <v>40.748152202926583</v>
      </c>
      <c r="J11010">
        <v>3.9365841546823499</v>
      </c>
    </row>
    <row r="11011" spans="1:10">
      <c r="A11011">
        <v>112</v>
      </c>
      <c r="B11011">
        <v>0.23730000000000001</v>
      </c>
      <c r="C11011">
        <v>4.7456201664734E-2</v>
      </c>
      <c r="D11011">
        <v>0.25</v>
      </c>
      <c r="E11011">
        <v>1442258315.960938</v>
      </c>
      <c r="F11011">
        <v>4.2125604012981057</v>
      </c>
      <c r="G11011">
        <v>45.909811175893992</v>
      </c>
      <c r="H11011">
        <v>0.89504787128680618</v>
      </c>
      <c r="I11011">
        <v>35.097535075619817</v>
      </c>
      <c r="J11011">
        <v>3.9637589692429169</v>
      </c>
    </row>
    <row r="11012" spans="1:10">
      <c r="A11012">
        <v>112</v>
      </c>
      <c r="B11012">
        <v>0.23730000000000001</v>
      </c>
      <c r="C11012">
        <v>1.5818733888245E-2</v>
      </c>
      <c r="D11012">
        <v>0.25</v>
      </c>
      <c r="E11012">
        <v>1354687828.914062</v>
      </c>
      <c r="F11012">
        <v>4.0958245517103933</v>
      </c>
      <c r="G11012">
        <v>40.182252098340541</v>
      </c>
      <c r="H11012">
        <v>0.86560856751020765</v>
      </c>
      <c r="I11012">
        <v>30.817889327183369</v>
      </c>
      <c r="J11012">
        <v>3.9793115075444798</v>
      </c>
    </row>
    <row r="11013" spans="1:10">
      <c r="A11013">
        <v>112</v>
      </c>
      <c r="B11013">
        <v>0.25312000000000001</v>
      </c>
      <c r="C11013">
        <v>1.5818733888245E-2</v>
      </c>
      <c r="D11013">
        <v>0.25</v>
      </c>
      <c r="E11013">
        <v>1471224851.460938</v>
      </c>
      <c r="F11013">
        <v>4.5167976868106052</v>
      </c>
      <c r="G11013">
        <v>43.476244250778109</v>
      </c>
      <c r="H11013">
        <v>0.91962216536921915</v>
      </c>
      <c r="I11013">
        <v>36.284843325614929</v>
      </c>
      <c r="J11013">
        <v>3.9519162584911101</v>
      </c>
    </row>
    <row r="11014" spans="1:10">
      <c r="A11014">
        <v>112</v>
      </c>
      <c r="B11014">
        <v>0.23730000000000001</v>
      </c>
      <c r="C11014">
        <v>5.5511151231258E-17</v>
      </c>
      <c r="D11014">
        <v>0.25</v>
      </c>
      <c r="E11014">
        <v>1320490949.710938</v>
      </c>
      <c r="F11014">
        <v>4.0662690675235353</v>
      </c>
      <c r="G11014">
        <v>37.765207514632493</v>
      </c>
      <c r="H11014">
        <v>0.85304502627695911</v>
      </c>
      <c r="I11014">
        <v>28.975846106186509</v>
      </c>
      <c r="J11014">
        <v>3.9801097538729659</v>
      </c>
    </row>
    <row r="11015" spans="1:10">
      <c r="A11015">
        <v>112</v>
      </c>
      <c r="B11015">
        <v>0.25312000000000001</v>
      </c>
      <c r="C11015">
        <v>5.5511151231258E-17</v>
      </c>
      <c r="D11015">
        <v>0.25</v>
      </c>
      <c r="E11015">
        <v>1435090385.734375</v>
      </c>
      <c r="F11015">
        <v>4.4865598107571714</v>
      </c>
      <c r="G11015">
        <v>40.927037721965462</v>
      </c>
      <c r="H11015">
        <v>0.90641551075532334</v>
      </c>
      <c r="I11015">
        <v>34.350931810215123</v>
      </c>
      <c r="J11015">
        <v>3.9526047634135471</v>
      </c>
    </row>
    <row r="11016" spans="1:10">
      <c r="A11016">
        <v>112</v>
      </c>
      <c r="B11016">
        <v>0.23730000000000001</v>
      </c>
      <c r="C11016">
        <v>-1.5818733888245E-2</v>
      </c>
      <c r="D11016">
        <v>0.25</v>
      </c>
      <c r="E11016">
        <v>1292686770.59375</v>
      </c>
      <c r="F11016">
        <v>4.0559223972377367</v>
      </c>
      <c r="G11016">
        <v>35.646017217542983</v>
      </c>
      <c r="H11016">
        <v>0.84191906017804286</v>
      </c>
      <c r="I11016">
        <v>27.33234694972634</v>
      </c>
      <c r="J11016">
        <v>3.976255934190704</v>
      </c>
    </row>
    <row r="11017" spans="1:10">
      <c r="A11017">
        <v>112</v>
      </c>
      <c r="B11017">
        <v>0.25312000000000001</v>
      </c>
      <c r="C11017">
        <v>-1.5818733888245E-2</v>
      </c>
      <c r="D11017">
        <v>0.25</v>
      </c>
      <c r="E11017">
        <v>1405347996.960938</v>
      </c>
      <c r="F11017">
        <v>4.4755286135477954</v>
      </c>
      <c r="G11017">
        <v>38.67566276807338</v>
      </c>
      <c r="H11017">
        <v>0.89464622305968078</v>
      </c>
      <c r="I11017">
        <v>32.615541031584137</v>
      </c>
      <c r="J11017">
        <v>3.9486415208957619</v>
      </c>
    </row>
    <row r="11018" spans="1:10">
      <c r="A11018">
        <v>112</v>
      </c>
      <c r="B11018">
        <v>0.23730000000000001</v>
      </c>
      <c r="C11018">
        <v>-0.28473720998840002</v>
      </c>
      <c r="D11018">
        <v>0.25</v>
      </c>
      <c r="E11018">
        <v>1797828181.117188</v>
      </c>
      <c r="F11018">
        <v>6.8175441648927517</v>
      </c>
      <c r="G11018">
        <v>45.185918942093849</v>
      </c>
      <c r="H11018">
        <v>0.87271318112470908</v>
      </c>
      <c r="I11018">
        <v>29.76902981847525</v>
      </c>
      <c r="J11018">
        <v>3.1993760434561409</v>
      </c>
    </row>
    <row r="11019" spans="1:10">
      <c r="A11019">
        <v>112</v>
      </c>
      <c r="B11019">
        <v>0.25312000000000001</v>
      </c>
      <c r="C11019">
        <v>-0.28473720998840002</v>
      </c>
      <c r="D11019">
        <v>0.25</v>
      </c>
      <c r="E11019">
        <v>1877461945.609375</v>
      </c>
      <c r="F11019">
        <v>7.2251928878249601</v>
      </c>
      <c r="G11019">
        <v>45.966137545648962</v>
      </c>
      <c r="H11019">
        <v>0.9144777719702688</v>
      </c>
      <c r="I11019">
        <v>33.487319676205523</v>
      </c>
      <c r="J11019">
        <v>3.1699511727492791</v>
      </c>
    </row>
    <row r="11020" spans="1:10">
      <c r="A11020">
        <v>112</v>
      </c>
      <c r="B11020">
        <v>0.25312000000000001</v>
      </c>
      <c r="C11020">
        <v>-0.26891847610016001</v>
      </c>
      <c r="D11020">
        <v>0.25</v>
      </c>
      <c r="E11020">
        <v>1798603168.515625</v>
      </c>
      <c r="F11020">
        <v>6.9100084758829334</v>
      </c>
      <c r="G11020">
        <v>43.156193335540593</v>
      </c>
      <c r="H11020">
        <v>0.90181847470375942</v>
      </c>
      <c r="I11020">
        <v>31.848647890612479</v>
      </c>
      <c r="J11020">
        <v>3.2529130791372149</v>
      </c>
    </row>
    <row r="11021" spans="1:10">
      <c r="A11021">
        <v>112</v>
      </c>
      <c r="B11021">
        <v>0.23730000000000001</v>
      </c>
      <c r="C11021">
        <v>-0.26891847610016001</v>
      </c>
      <c r="D11021">
        <v>0.25</v>
      </c>
      <c r="E11021">
        <v>1717023355.945312</v>
      </c>
      <c r="F11021">
        <v>6.5016399105079472</v>
      </c>
      <c r="G11021">
        <v>42.24359149672091</v>
      </c>
      <c r="H11021">
        <v>0.85940793278859928</v>
      </c>
      <c r="I11021">
        <v>28.038199905306101</v>
      </c>
      <c r="J11021">
        <v>3.2822340960410661</v>
      </c>
    </row>
    <row r="11022" spans="1:10">
      <c r="A11022">
        <v>112</v>
      </c>
      <c r="B11022">
        <v>0.23730000000000001</v>
      </c>
      <c r="C11022">
        <v>-0.12654987110596</v>
      </c>
      <c r="D11022">
        <v>0.25</v>
      </c>
      <c r="E11022">
        <v>1277054534.484375</v>
      </c>
      <c r="F11022">
        <v>4.5212929866393097</v>
      </c>
      <c r="G11022">
        <v>29.152281539980319</v>
      </c>
      <c r="H11022">
        <v>0.80429383605223848</v>
      </c>
      <c r="I11022">
        <v>21.38776640035212</v>
      </c>
      <c r="J11022">
        <v>3.819038048444781</v>
      </c>
    </row>
    <row r="11023" spans="1:10">
      <c r="A11023">
        <v>112</v>
      </c>
      <c r="B11023">
        <v>0.25312000000000001</v>
      </c>
      <c r="C11023">
        <v>-0.12654987110596</v>
      </c>
      <c r="D11023">
        <v>0.25</v>
      </c>
      <c r="E11023">
        <v>1376132356.382812</v>
      </c>
      <c r="F11023">
        <v>4.9360482433112338</v>
      </c>
      <c r="G11023">
        <v>31.25610131863505</v>
      </c>
      <c r="H11023">
        <v>0.85251241248624865</v>
      </c>
      <c r="I11023">
        <v>26.027136811055239</v>
      </c>
      <c r="J11023">
        <v>3.7906666864728318</v>
      </c>
    </row>
    <row r="11024" spans="1:10">
      <c r="A11024">
        <v>112</v>
      </c>
      <c r="B11024">
        <v>0.25312000000000001</v>
      </c>
      <c r="C11024">
        <v>-0.11073113721771</v>
      </c>
      <c r="D11024">
        <v>0.25</v>
      </c>
      <c r="E11024">
        <v>1361130889.640625</v>
      </c>
      <c r="F11024">
        <v>4.8126540023949929</v>
      </c>
      <c r="G11024">
        <v>31.42247280664742</v>
      </c>
      <c r="H11024">
        <v>0.85421886159747373</v>
      </c>
      <c r="I11024">
        <v>26.372683682478961</v>
      </c>
      <c r="J11024">
        <v>3.8271853592450502</v>
      </c>
    </row>
    <row r="11025" spans="1:10">
      <c r="A11025">
        <v>112</v>
      </c>
      <c r="B11025">
        <v>0.23730000000000001</v>
      </c>
      <c r="C11025">
        <v>-0.11073113721771</v>
      </c>
      <c r="D11025">
        <v>0.25</v>
      </c>
      <c r="E11025">
        <v>1260110999.9375</v>
      </c>
      <c r="F11025">
        <v>4.3971994464518502</v>
      </c>
      <c r="G11025">
        <v>29.186343661043789</v>
      </c>
      <c r="H11025">
        <v>0.80535567158221966</v>
      </c>
      <c r="I11025">
        <v>21.641282047145069</v>
      </c>
      <c r="J11025">
        <v>3.8554495580756338</v>
      </c>
    </row>
    <row r="11026" spans="1:10">
      <c r="A11026">
        <v>112</v>
      </c>
      <c r="B11026">
        <v>0.23730000000000001</v>
      </c>
      <c r="C11026">
        <v>-0.14236860499420001</v>
      </c>
      <c r="D11026">
        <v>0.25</v>
      </c>
      <c r="E11026">
        <v>1300389008.085938</v>
      </c>
      <c r="F11026">
        <v>4.6645849291235209</v>
      </c>
      <c r="G11026">
        <v>29.416049798950549</v>
      </c>
      <c r="H11026">
        <v>0.80466957114549587</v>
      </c>
      <c r="I11026">
        <v>21.33280065190047</v>
      </c>
      <c r="J11026">
        <v>3.7779774411465041</v>
      </c>
    </row>
    <row r="11027" spans="1:10">
      <c r="A11027">
        <v>112</v>
      </c>
      <c r="B11027">
        <v>0.25312000000000001</v>
      </c>
      <c r="C11027">
        <v>-0.14236860499420001</v>
      </c>
      <c r="D11027">
        <v>0.25</v>
      </c>
      <c r="E11027">
        <v>1397524282.960938</v>
      </c>
      <c r="F11027">
        <v>5.0786388028645888</v>
      </c>
      <c r="G11027">
        <v>31.387547304388139</v>
      </c>
      <c r="H11027">
        <v>0.85224337346153334</v>
      </c>
      <c r="I11027">
        <v>25.880123321898282</v>
      </c>
      <c r="J11027">
        <v>3.74949924206885</v>
      </c>
    </row>
    <row r="11028" spans="1:10">
      <c r="A11028">
        <v>112</v>
      </c>
      <c r="B11028">
        <v>0.23730000000000001</v>
      </c>
      <c r="C11028">
        <v>-0.15818733888245001</v>
      </c>
      <c r="D11028">
        <v>0.25</v>
      </c>
      <c r="E11028">
        <v>1330113667.695312</v>
      </c>
      <c r="F11028">
        <v>4.8270723719615489</v>
      </c>
      <c r="G11028">
        <v>29.977620603982359</v>
      </c>
      <c r="H11028">
        <v>0.80648275653948076</v>
      </c>
      <c r="I11028">
        <v>21.476369006559249</v>
      </c>
      <c r="J11028">
        <v>3.7322684939717869</v>
      </c>
    </row>
    <row r="11029" spans="1:10">
      <c r="A11029">
        <v>112</v>
      </c>
      <c r="B11029">
        <v>0.25312000000000001</v>
      </c>
      <c r="C11029">
        <v>-0.15818733888245001</v>
      </c>
      <c r="D11029">
        <v>0.25</v>
      </c>
      <c r="E11029">
        <v>1425305934.265625</v>
      </c>
      <c r="F11029">
        <v>5.2404227841179818</v>
      </c>
      <c r="G11029">
        <v>31.81678415462375</v>
      </c>
      <c r="H11029">
        <v>0.85341162981058005</v>
      </c>
      <c r="I11029">
        <v>25.93162823934108</v>
      </c>
      <c r="J11029">
        <v>3.703683785861358</v>
      </c>
    </row>
    <row r="11030" spans="1:10">
      <c r="A11030">
        <v>112</v>
      </c>
      <c r="B11030">
        <v>0.23730000000000001</v>
      </c>
      <c r="C11030">
        <v>-0.17400607277069</v>
      </c>
      <c r="D11030">
        <v>0.25</v>
      </c>
      <c r="E11030">
        <v>1366227641.601562</v>
      </c>
      <c r="F11030">
        <v>5.0087520554079674</v>
      </c>
      <c r="G11030">
        <v>30.836960612796251</v>
      </c>
      <c r="H11030">
        <v>0.80973324459046125</v>
      </c>
      <c r="I11030">
        <v>21.81845193170011</v>
      </c>
      <c r="J11030">
        <v>3.68191205074254</v>
      </c>
    </row>
    <row r="11031" spans="1:10">
      <c r="A11031">
        <v>112</v>
      </c>
      <c r="B11031">
        <v>0.25312000000000001</v>
      </c>
      <c r="C11031">
        <v>-0.17400607277069</v>
      </c>
      <c r="D11031">
        <v>0.25</v>
      </c>
      <c r="E11031">
        <v>1459476457.09375</v>
      </c>
      <c r="F11031">
        <v>5.4213969352422282</v>
      </c>
      <c r="G11031">
        <v>32.543779750354588</v>
      </c>
      <c r="H11031">
        <v>0.85601704034343129</v>
      </c>
      <c r="I11031">
        <v>26.181632914580401</v>
      </c>
      <c r="J11031">
        <v>3.65322116225434</v>
      </c>
    </row>
    <row r="11032" spans="1:10">
      <c r="A11032">
        <v>112</v>
      </c>
      <c r="B11032">
        <v>0.23730000000000001</v>
      </c>
      <c r="C11032">
        <v>-0.20564354054718001</v>
      </c>
      <c r="D11032">
        <v>0.25</v>
      </c>
      <c r="E11032">
        <v>1457619453.492188</v>
      </c>
      <c r="F11032">
        <v>5.4296733306255192</v>
      </c>
      <c r="G11032">
        <v>33.448787261266261</v>
      </c>
      <c r="H11032">
        <v>0.82054540743411053</v>
      </c>
      <c r="I11032">
        <v>23.098065106198192</v>
      </c>
      <c r="J11032">
        <v>3.5672604851861252</v>
      </c>
    </row>
    <row r="11033" spans="1:10">
      <c r="A11033">
        <v>112</v>
      </c>
      <c r="B11033">
        <v>0.25312000000000001</v>
      </c>
      <c r="C11033">
        <v>-0.20564354054718001</v>
      </c>
      <c r="D11033">
        <v>0.25</v>
      </c>
      <c r="E11033">
        <v>1546980109.125</v>
      </c>
      <c r="F11033">
        <v>5.8409009592724033</v>
      </c>
      <c r="G11033">
        <v>34.890891117975123</v>
      </c>
      <c r="H11033">
        <v>0.86553862564323936</v>
      </c>
      <c r="I11033">
        <v>27.277048527263101</v>
      </c>
      <c r="J11033">
        <v>3.538358225341653</v>
      </c>
    </row>
    <row r="11034" spans="1:10">
      <c r="A11034">
        <v>112</v>
      </c>
      <c r="B11034">
        <v>0.25312000000000001</v>
      </c>
      <c r="C11034">
        <v>-0.18982480665894</v>
      </c>
      <c r="D11034">
        <v>0.25</v>
      </c>
      <c r="E11034">
        <v>1500034878.710938</v>
      </c>
      <c r="F11034">
        <v>5.6215576475369744</v>
      </c>
      <c r="G11034">
        <v>33.568496450781822</v>
      </c>
      <c r="H11034">
        <v>0.86005943705094978</v>
      </c>
      <c r="I11034">
        <v>26.63011501729488</v>
      </c>
      <c r="J11034">
        <v>3.5981123032979672</v>
      </c>
    </row>
    <row r="11035" spans="1:10">
      <c r="A11035">
        <v>112</v>
      </c>
      <c r="B11035">
        <v>0.23730000000000001</v>
      </c>
      <c r="C11035">
        <v>-0.18982480665894</v>
      </c>
      <c r="D11035">
        <v>0.25</v>
      </c>
      <c r="E11035">
        <v>1408729939.632812</v>
      </c>
      <c r="F11035">
        <v>5.2096203648834489</v>
      </c>
      <c r="G11035">
        <v>31.994030955247581</v>
      </c>
      <c r="H11035">
        <v>0.81442086178867612</v>
      </c>
      <c r="I11035">
        <v>22.35902625601739</v>
      </c>
      <c r="J11035">
        <v>3.6269090426794719</v>
      </c>
    </row>
    <row r="11036" spans="1:10">
      <c r="A11036">
        <v>112</v>
      </c>
      <c r="B11036">
        <v>0.23730000000000001</v>
      </c>
      <c r="C11036">
        <v>-0.22146227443541999</v>
      </c>
      <c r="D11036">
        <v>0.25</v>
      </c>
      <c r="E11036">
        <v>1512894956.195312</v>
      </c>
      <c r="F11036">
        <v>5.668906626291573</v>
      </c>
      <c r="G11036">
        <v>35.20117963058874</v>
      </c>
      <c r="H11036">
        <v>0.82810665439319564</v>
      </c>
      <c r="I11036">
        <v>24.0355379562825</v>
      </c>
      <c r="J11036">
        <v>3.5029674807010451</v>
      </c>
    </row>
    <row r="11037" spans="1:10">
      <c r="A11037">
        <v>112</v>
      </c>
      <c r="B11037">
        <v>0.25312000000000001</v>
      </c>
      <c r="C11037">
        <v>-0.22146227443541999</v>
      </c>
      <c r="D11037">
        <v>0.25</v>
      </c>
      <c r="E11037">
        <v>1600310939.5625</v>
      </c>
      <c r="F11037">
        <v>6.0794225491117686</v>
      </c>
      <c r="G11037">
        <v>36.510915073100477</v>
      </c>
      <c r="H11037">
        <v>0.87245438480022131</v>
      </c>
      <c r="I11037">
        <v>28.122403780929741</v>
      </c>
      <c r="J11037">
        <v>3.4739600323373452</v>
      </c>
    </row>
    <row r="11038" spans="1:10">
      <c r="A11038">
        <v>112</v>
      </c>
      <c r="B11038">
        <v>0.23730000000000001</v>
      </c>
      <c r="C11038">
        <v>-4.7456201664734E-2</v>
      </c>
      <c r="D11038">
        <v>0.25</v>
      </c>
      <c r="E11038">
        <v>1256257172.335938</v>
      </c>
      <c r="F11038">
        <v>4.0928549212403604</v>
      </c>
      <c r="G11038">
        <v>32.301259298343211</v>
      </c>
      <c r="H11038">
        <v>0.82398019819083856</v>
      </c>
      <c r="I11038">
        <v>24.64103160332888</v>
      </c>
      <c r="J11038">
        <v>3.9545924608974019</v>
      </c>
    </row>
    <row r="11039" spans="1:10">
      <c r="A11039">
        <v>112</v>
      </c>
      <c r="B11039">
        <v>0.25312000000000001</v>
      </c>
      <c r="C11039">
        <v>-4.7456201664734E-2</v>
      </c>
      <c r="D11039">
        <v>0.25</v>
      </c>
      <c r="E11039">
        <v>1365040181.710938</v>
      </c>
      <c r="F11039">
        <v>4.5110856994870119</v>
      </c>
      <c r="G11039">
        <v>35.066472270060331</v>
      </c>
      <c r="H11039">
        <v>0.87542011623008875</v>
      </c>
      <c r="I11039">
        <v>29.740375768393282</v>
      </c>
      <c r="J11039">
        <v>3.9267601632600422</v>
      </c>
    </row>
    <row r="11040" spans="1:10">
      <c r="A11040">
        <v>112</v>
      </c>
      <c r="B11040">
        <v>0.25312000000000001</v>
      </c>
      <c r="C11040">
        <v>-3.1637467776489001E-2</v>
      </c>
      <c r="D11040">
        <v>0.25</v>
      </c>
      <c r="E11040">
        <v>1381997897.414062</v>
      </c>
      <c r="F11040">
        <v>4.4837040446000174</v>
      </c>
      <c r="G11040">
        <v>36.722136934753507</v>
      </c>
      <c r="H11040">
        <v>0.88431440084241331</v>
      </c>
      <c r="I11040">
        <v>31.078685422427949</v>
      </c>
      <c r="J11040">
        <v>3.9400266017619292</v>
      </c>
    </row>
    <row r="11041" spans="1:10">
      <c r="A11041">
        <v>112</v>
      </c>
      <c r="B11041">
        <v>0.23730000000000001</v>
      </c>
      <c r="C11041">
        <v>-3.1637467776489001E-2</v>
      </c>
      <c r="D11041">
        <v>0.25</v>
      </c>
      <c r="E11041">
        <v>1271275485.929688</v>
      </c>
      <c r="F11041">
        <v>4.0647844853228889</v>
      </c>
      <c r="G11041">
        <v>33.824697537347667</v>
      </c>
      <c r="H11041">
        <v>0.83223076206922997</v>
      </c>
      <c r="I11041">
        <v>25.887405474670231</v>
      </c>
      <c r="J11041">
        <v>3.9677501175174261</v>
      </c>
    </row>
    <row r="11042" spans="1:10">
      <c r="A11042">
        <v>112</v>
      </c>
      <c r="B11042">
        <v>0.23730000000000001</v>
      </c>
      <c r="C11042">
        <v>-6.3274935552979E-2</v>
      </c>
      <c r="D11042">
        <v>0.25</v>
      </c>
      <c r="E11042">
        <v>1247631787.125</v>
      </c>
      <c r="F11042">
        <v>4.1401329364161938</v>
      </c>
      <c r="G11042">
        <v>31.075707772281021</v>
      </c>
      <c r="H11042">
        <v>0.81716740768752061</v>
      </c>
      <c r="I11042">
        <v>23.593231595121321</v>
      </c>
      <c r="J11042">
        <v>3.9367832058778731</v>
      </c>
    </row>
    <row r="11043" spans="1:10">
      <c r="A11043">
        <v>112</v>
      </c>
      <c r="B11043">
        <v>0.25312000000000001</v>
      </c>
      <c r="C11043">
        <v>-6.3274935552979E-2</v>
      </c>
      <c r="D11043">
        <v>0.25</v>
      </c>
      <c r="E11043">
        <v>1354474825.171875</v>
      </c>
      <c r="F11043">
        <v>4.5576728184823878</v>
      </c>
      <c r="G11043">
        <v>33.708675289526582</v>
      </c>
      <c r="H11043">
        <v>0.86796341458830284</v>
      </c>
      <c r="I11043">
        <v>28.600619193166491</v>
      </c>
      <c r="J11043">
        <v>3.9088424473011401</v>
      </c>
    </row>
    <row r="11044" spans="1:10">
      <c r="A11044">
        <v>112</v>
      </c>
      <c r="B11044">
        <v>0.31640000000000001</v>
      </c>
      <c r="C11044">
        <v>-0.28473720998840002</v>
      </c>
      <c r="D11044">
        <v>0.25</v>
      </c>
      <c r="E11044">
        <v>2270523136.5</v>
      </c>
      <c r="F11044">
        <v>9.1313678111182526</v>
      </c>
      <c r="G11044">
        <v>51.257051958236843</v>
      </c>
      <c r="H11044">
        <v>1.115012799455144</v>
      </c>
      <c r="I11044">
        <v>51.681735848076642</v>
      </c>
      <c r="J11044">
        <v>3.032448329016916</v>
      </c>
    </row>
    <row r="11045" spans="1:10">
      <c r="A11045">
        <v>112</v>
      </c>
      <c r="B11045">
        <v>0.31640000000000001</v>
      </c>
      <c r="C11045">
        <v>-0.26891847610016001</v>
      </c>
      <c r="D11045">
        <v>0.25</v>
      </c>
      <c r="E11045">
        <v>2199453955.59375</v>
      </c>
      <c r="F11045">
        <v>8.8190910187549889</v>
      </c>
      <c r="G11045">
        <v>48.976734766270972</v>
      </c>
      <c r="H11045">
        <v>1.104939332522918</v>
      </c>
      <c r="I11045">
        <v>50.41188950650394</v>
      </c>
      <c r="J11045">
        <v>3.115820799270296</v>
      </c>
    </row>
    <row r="11046" spans="1:10">
      <c r="A11046">
        <v>112</v>
      </c>
      <c r="B11046">
        <v>0.18984000000000001</v>
      </c>
      <c r="C11046">
        <v>0.36383087942962999</v>
      </c>
      <c r="D11046">
        <v>0.25</v>
      </c>
      <c r="E11046">
        <v>3290250927.09375</v>
      </c>
      <c r="F11046">
        <v>8.4606543051777408</v>
      </c>
      <c r="G11046">
        <v>151.32949813781309</v>
      </c>
      <c r="H11046">
        <v>1.3209780819670409</v>
      </c>
      <c r="I11046">
        <v>101.0505103683099</v>
      </c>
      <c r="J11046">
        <v>2.8485242636379549</v>
      </c>
    </row>
    <row r="11047" spans="1:10">
      <c r="A11047">
        <v>112</v>
      </c>
      <c r="B11047">
        <v>0.18984000000000001</v>
      </c>
      <c r="C11047">
        <v>0.37964961331787</v>
      </c>
      <c r="D11047">
        <v>0.25</v>
      </c>
      <c r="E11047">
        <v>3465391884.804688</v>
      </c>
      <c r="F11047">
        <v>8.9292960482998751</v>
      </c>
      <c r="G11047">
        <v>160.18577459640801</v>
      </c>
      <c r="H11047">
        <v>1.36460660782177</v>
      </c>
      <c r="I11047">
        <v>107.1732883984223</v>
      </c>
      <c r="J11047">
        <v>2.7405589624686399</v>
      </c>
    </row>
    <row r="11048" spans="1:10">
      <c r="A11048">
        <v>112</v>
      </c>
      <c r="B11048">
        <v>0.18984000000000001</v>
      </c>
      <c r="C11048">
        <v>0.34801214554137999</v>
      </c>
      <c r="D11048">
        <v>0.25</v>
      </c>
      <c r="E11048">
        <v>3121468368.890625</v>
      </c>
      <c r="F11048">
        <v>8.0111304222373292</v>
      </c>
      <c r="G11048">
        <v>142.76932137832051</v>
      </c>
      <c r="H11048">
        <v>1.278778594161849</v>
      </c>
      <c r="I11048">
        <v>95.125067690387368</v>
      </c>
      <c r="J11048">
        <v>2.9518588763312441</v>
      </c>
    </row>
    <row r="11049" spans="1:10">
      <c r="A11049">
        <v>112</v>
      </c>
      <c r="B11049">
        <v>0.18984000000000001</v>
      </c>
      <c r="C11049">
        <v>3.1637467776489001E-2</v>
      </c>
      <c r="D11049">
        <v>0.25</v>
      </c>
      <c r="E11049">
        <v>1084623795.59375</v>
      </c>
      <c r="F11049">
        <v>3.0452850907458919</v>
      </c>
      <c r="G11049">
        <v>33.921137360855937</v>
      </c>
      <c r="H11049">
        <v>0.73575036709371489</v>
      </c>
      <c r="I11049">
        <v>18.176932594738901</v>
      </c>
      <c r="J11049">
        <v>4.0437922729615821</v>
      </c>
    </row>
    <row r="11050" spans="1:10">
      <c r="A11050">
        <v>112</v>
      </c>
      <c r="B11050">
        <v>0.18984000000000001</v>
      </c>
      <c r="C11050">
        <v>4.7456201664734E-2</v>
      </c>
      <c r="D11050">
        <v>0.25</v>
      </c>
      <c r="E11050">
        <v>1125794555.9375</v>
      </c>
      <c r="F11050">
        <v>3.111222363018896</v>
      </c>
      <c r="G11050">
        <v>36.53736619791016</v>
      </c>
      <c r="H11050">
        <v>0.74926017477264395</v>
      </c>
      <c r="I11050">
        <v>20.140484032221138</v>
      </c>
      <c r="J11050">
        <v>4.0333584593754486</v>
      </c>
    </row>
    <row r="11051" spans="1:10">
      <c r="A11051">
        <v>112</v>
      </c>
      <c r="B11051">
        <v>0.18984000000000001</v>
      </c>
      <c r="C11051">
        <v>1.5818733888245E-2</v>
      </c>
      <c r="D11051">
        <v>0.25</v>
      </c>
      <c r="E11051">
        <v>1049846710.625</v>
      </c>
      <c r="F11051">
        <v>2.9985612524324101</v>
      </c>
      <c r="G11051">
        <v>31.602779537905011</v>
      </c>
      <c r="H11051">
        <v>0.72367844131076708</v>
      </c>
      <c r="I11051">
        <v>16.411952268332239</v>
      </c>
      <c r="J11051">
        <v>4.0495733115967596</v>
      </c>
    </row>
    <row r="11052" spans="1:10">
      <c r="A11052">
        <v>112</v>
      </c>
      <c r="B11052">
        <v>0.18984000000000001</v>
      </c>
      <c r="C11052">
        <v>5.5511151231258E-17</v>
      </c>
      <c r="D11052">
        <v>0.25</v>
      </c>
      <c r="E11052">
        <v>1021463678.898438</v>
      </c>
      <c r="F11052">
        <v>2.97105148609262</v>
      </c>
      <c r="G11052">
        <v>29.58231642795727</v>
      </c>
      <c r="H11052">
        <v>0.71304452556069009</v>
      </c>
      <c r="I11052">
        <v>14.845561464317139</v>
      </c>
      <c r="J11052">
        <v>4.0507014704198809</v>
      </c>
    </row>
    <row r="11053" spans="1:10">
      <c r="A11053">
        <v>112</v>
      </c>
      <c r="B11053">
        <v>0.18984000000000001</v>
      </c>
      <c r="C11053">
        <v>-1.5818733888245E-2</v>
      </c>
      <c r="D11053">
        <v>0.25</v>
      </c>
      <c r="E11053">
        <v>999474959.609375</v>
      </c>
      <c r="F11053">
        <v>2.9627560735098091</v>
      </c>
      <c r="G11053">
        <v>27.85976621508598</v>
      </c>
      <c r="H11053">
        <v>0.70384872148133582</v>
      </c>
      <c r="I11053">
        <v>13.477774932980539</v>
      </c>
      <c r="J11053">
        <v>4.0471767301933141</v>
      </c>
    </row>
    <row r="11054" spans="1:10">
      <c r="A11054">
        <v>112</v>
      </c>
      <c r="B11054">
        <v>0.18984000000000001</v>
      </c>
      <c r="C11054">
        <v>-0.28473720998840002</v>
      </c>
      <c r="D11054">
        <v>0.25</v>
      </c>
      <c r="E11054">
        <v>1603673599.203125</v>
      </c>
      <c r="F11054">
        <v>5.7600781368673779</v>
      </c>
      <c r="G11054">
        <v>44.147952530998737</v>
      </c>
      <c r="H11054">
        <v>0.7675203241960844</v>
      </c>
      <c r="I11054">
        <v>20.608306176960468</v>
      </c>
      <c r="J11054">
        <v>3.2757607752282638</v>
      </c>
    </row>
    <row r="11055" spans="1:10">
      <c r="A11055">
        <v>112</v>
      </c>
      <c r="B11055">
        <v>0.18984000000000001</v>
      </c>
      <c r="C11055">
        <v>-0.26891847610016001</v>
      </c>
      <c r="D11055">
        <v>0.25</v>
      </c>
      <c r="E11055">
        <v>1517034162.6875</v>
      </c>
      <c r="F11055">
        <v>5.4420314129092731</v>
      </c>
      <c r="G11055">
        <v>40.808551486581557</v>
      </c>
      <c r="H11055">
        <v>0.75227853437536396</v>
      </c>
      <c r="I11055">
        <v>18.601131455972791</v>
      </c>
      <c r="J11055">
        <v>3.358304371824488</v>
      </c>
    </row>
    <row r="11056" spans="1:10">
      <c r="A11056">
        <v>112</v>
      </c>
      <c r="B11056">
        <v>0.18984000000000001</v>
      </c>
      <c r="C11056">
        <v>-0.12654987110596</v>
      </c>
      <c r="D11056">
        <v>0.25</v>
      </c>
      <c r="E11056">
        <v>1024591561.273438</v>
      </c>
      <c r="F11056">
        <v>3.442638982145581</v>
      </c>
      <c r="G11056">
        <v>24.143843344878409</v>
      </c>
      <c r="H11056">
        <v>0.6797481490575592</v>
      </c>
      <c r="I11056">
        <v>9.4646538225933909</v>
      </c>
      <c r="J11056">
        <v>3.892238810294657</v>
      </c>
    </row>
    <row r="11057" spans="1:10">
      <c r="A11057">
        <v>112</v>
      </c>
      <c r="B11057">
        <v>0.18984000000000001</v>
      </c>
      <c r="C11057">
        <v>-0.11073113721771</v>
      </c>
      <c r="D11057">
        <v>0.25</v>
      </c>
      <c r="E11057">
        <v>1001822789.921875</v>
      </c>
      <c r="F11057">
        <v>3.316455941065215</v>
      </c>
      <c r="G11057">
        <v>23.780958075541999</v>
      </c>
      <c r="H11057">
        <v>0.6788765685269027</v>
      </c>
      <c r="I11057">
        <v>9.4421069761738181</v>
      </c>
      <c r="J11057">
        <v>3.9283271588064959</v>
      </c>
    </row>
    <row r="11058" spans="1:10">
      <c r="A11058">
        <v>112</v>
      </c>
      <c r="B11058">
        <v>0.18984000000000001</v>
      </c>
      <c r="C11058">
        <v>-0.14236860499420001</v>
      </c>
      <c r="D11058">
        <v>0.25</v>
      </c>
      <c r="E11058">
        <v>1053752452.65625</v>
      </c>
      <c r="F11058">
        <v>3.588025812117849</v>
      </c>
      <c r="G11058">
        <v>24.80458819121122</v>
      </c>
      <c r="H11058">
        <v>0.68205769361520652</v>
      </c>
      <c r="I11058">
        <v>9.6857903236523271</v>
      </c>
      <c r="J11058">
        <v>3.851500506119919</v>
      </c>
    </row>
    <row r="11059" spans="1:10">
      <c r="A11059">
        <v>112</v>
      </c>
      <c r="B11059">
        <v>0.18984000000000001</v>
      </c>
      <c r="C11059">
        <v>-0.17400607277069</v>
      </c>
      <c r="D11059">
        <v>0.25</v>
      </c>
      <c r="E11059">
        <v>1131247247.546875</v>
      </c>
      <c r="F11059">
        <v>3.9363987916149199</v>
      </c>
      <c r="G11059">
        <v>27.019524995237589</v>
      </c>
      <c r="H11059">
        <v>0.69099009359342745</v>
      </c>
      <c r="I11059">
        <v>10.72375511936843</v>
      </c>
      <c r="J11059">
        <v>3.7560771387215941</v>
      </c>
    </row>
    <row r="11060" spans="1:10">
      <c r="A11060">
        <v>112</v>
      </c>
      <c r="B11060">
        <v>0.18984000000000001</v>
      </c>
      <c r="C11060">
        <v>-0.15818733888245001</v>
      </c>
      <c r="D11060">
        <v>0.25</v>
      </c>
      <c r="E11060">
        <v>1089304656.65625</v>
      </c>
      <c r="F11060">
        <v>3.7526135084335688</v>
      </c>
      <c r="G11060">
        <v>25.763161077629771</v>
      </c>
      <c r="H11060">
        <v>0.68580506341095315</v>
      </c>
      <c r="I11060">
        <v>10.1054981155321</v>
      </c>
      <c r="J11060">
        <v>3.8061130015703379</v>
      </c>
    </row>
    <row r="11061" spans="1:10">
      <c r="A11061">
        <v>112</v>
      </c>
      <c r="B11061">
        <v>0.18984000000000001</v>
      </c>
      <c r="C11061">
        <v>-4.7456201664734E-2</v>
      </c>
      <c r="D11061">
        <v>0.25</v>
      </c>
      <c r="E11061">
        <v>974680902.6171875</v>
      </c>
      <c r="F11061">
        <v>3.003807657049038</v>
      </c>
      <c r="G11061">
        <v>25.308449581731111</v>
      </c>
      <c r="H11061">
        <v>0.68977172129234532</v>
      </c>
      <c r="I11061">
        <v>11.33805522602051</v>
      </c>
      <c r="J11061">
        <v>4.026168903496</v>
      </c>
    </row>
    <row r="11062" spans="1:10">
      <c r="A11062">
        <v>112</v>
      </c>
      <c r="B11062">
        <v>0.18984000000000001</v>
      </c>
      <c r="C11062">
        <v>-3.1637467776489001E-2</v>
      </c>
      <c r="D11062">
        <v>0.25</v>
      </c>
      <c r="E11062">
        <v>983880693.3671875</v>
      </c>
      <c r="F11062">
        <v>2.9736749404692091</v>
      </c>
      <c r="G11062">
        <v>26.435141542926431</v>
      </c>
      <c r="H11062">
        <v>0.69609110404417152</v>
      </c>
      <c r="I11062">
        <v>12.308603728190061</v>
      </c>
      <c r="J11062">
        <v>4.0389991567935786</v>
      </c>
    </row>
    <row r="11063" spans="1:10">
      <c r="A11063">
        <v>112</v>
      </c>
      <c r="B11063">
        <v>0.18984000000000001</v>
      </c>
      <c r="C11063">
        <v>-6.3274935552979E-2</v>
      </c>
      <c r="D11063">
        <v>0.25</v>
      </c>
      <c r="E11063">
        <v>971875491.0625</v>
      </c>
      <c r="F11063">
        <v>3.0531534360488881</v>
      </c>
      <c r="G11063">
        <v>24.479691913817081</v>
      </c>
      <c r="H11063">
        <v>0.68489059486455517</v>
      </c>
      <c r="I11063">
        <v>10.566133134998379</v>
      </c>
      <c r="J11063">
        <v>4.0086862090829527</v>
      </c>
    </row>
    <row r="11064" spans="1:10">
      <c r="A11064">
        <v>112</v>
      </c>
      <c r="B11064">
        <v>0.18984000000000001</v>
      </c>
      <c r="C11064">
        <v>-0.20564354054718001</v>
      </c>
      <c r="D11064">
        <v>0.25</v>
      </c>
      <c r="E11064">
        <v>1234299295.398438</v>
      </c>
      <c r="F11064">
        <v>4.3615472272504121</v>
      </c>
      <c r="G11064">
        <v>30.425450210925192</v>
      </c>
      <c r="H11064">
        <v>0.70567234077316243</v>
      </c>
      <c r="I11064">
        <v>12.555810092948381</v>
      </c>
      <c r="J11064">
        <v>3.642064130937797</v>
      </c>
    </row>
    <row r="11065" spans="1:10">
      <c r="A11065">
        <v>112</v>
      </c>
      <c r="B11065">
        <v>0.18984000000000001</v>
      </c>
      <c r="C11065">
        <v>-0.18982480665894</v>
      </c>
      <c r="D11065">
        <v>0.25</v>
      </c>
      <c r="E11065">
        <v>1179579181.34375</v>
      </c>
      <c r="F11065">
        <v>4.1393780277576298</v>
      </c>
      <c r="G11065">
        <v>28.573637394700199</v>
      </c>
      <c r="H11065">
        <v>0.69761259213555604</v>
      </c>
      <c r="I11065">
        <v>11.54053558036685</v>
      </c>
      <c r="J11065">
        <v>3.7013938438758491</v>
      </c>
    </row>
    <row r="11066" spans="1:10">
      <c r="A11066">
        <v>112</v>
      </c>
      <c r="B11066">
        <v>0.18984000000000001</v>
      </c>
      <c r="C11066">
        <v>-0.22146227443541999</v>
      </c>
      <c r="D11066">
        <v>0.25</v>
      </c>
      <c r="E11066">
        <v>1295406308.890625</v>
      </c>
      <c r="F11066">
        <v>4.6029020439600572</v>
      </c>
      <c r="G11066">
        <v>32.574909874703742</v>
      </c>
      <c r="H11066">
        <v>0.71516909436468268</v>
      </c>
      <c r="I11066">
        <v>13.769545559771361</v>
      </c>
      <c r="J11066">
        <v>3.5780890991736669</v>
      </c>
    </row>
    <row r="11067" spans="1:10">
      <c r="A11067">
        <v>112</v>
      </c>
      <c r="B11067">
        <v>0.30058000000000001</v>
      </c>
      <c r="C11067">
        <v>-0.20564354054718001</v>
      </c>
      <c r="D11067">
        <v>0.25</v>
      </c>
      <c r="E11067">
        <v>1859795949.328125</v>
      </c>
      <c r="F11067">
        <v>7.2400263253948651</v>
      </c>
      <c r="G11067">
        <v>40.519523144233972</v>
      </c>
      <c r="H11067">
        <v>1.0206116119734361</v>
      </c>
      <c r="I11067">
        <v>41.807437667623162</v>
      </c>
      <c r="J11067">
        <v>3.4397549990098919</v>
      </c>
    </row>
    <row r="11068" spans="1:10">
      <c r="A11068">
        <v>112</v>
      </c>
      <c r="B11068">
        <v>0.31640000000000001</v>
      </c>
      <c r="C11068">
        <v>-0.20564354054718001</v>
      </c>
      <c r="D11068">
        <v>0.25</v>
      </c>
      <c r="E11068">
        <v>1978971615.242188</v>
      </c>
      <c r="F11068">
        <v>7.7615183209418319</v>
      </c>
      <c r="G11068">
        <v>42.829658100381486</v>
      </c>
      <c r="H11068">
        <v>1.0789968149911151</v>
      </c>
      <c r="I11068">
        <v>47.315040181390941</v>
      </c>
      <c r="J11068">
        <v>3.4029236108181071</v>
      </c>
    </row>
    <row r="11069" spans="1:10">
      <c r="A11069">
        <v>112</v>
      </c>
      <c r="B11069">
        <v>0.31640000000000001</v>
      </c>
      <c r="C11069">
        <v>-0.18982480665894</v>
      </c>
      <c r="D11069">
        <v>0.25</v>
      </c>
      <c r="E11069">
        <v>1939806786.53125</v>
      </c>
      <c r="F11069">
        <v>7.5450346635188907</v>
      </c>
      <c r="G11069">
        <v>42.036724635865539</v>
      </c>
      <c r="H11069">
        <v>1.076100341968413</v>
      </c>
      <c r="I11069">
        <v>47.036639130674303</v>
      </c>
      <c r="J11069">
        <v>3.4630959389905911</v>
      </c>
    </row>
    <row r="11070" spans="1:10">
      <c r="A11070">
        <v>112</v>
      </c>
      <c r="B11070">
        <v>0.30058000000000001</v>
      </c>
      <c r="C11070">
        <v>-0.18982480665894</v>
      </c>
      <c r="D11070">
        <v>0.25</v>
      </c>
      <c r="E11070">
        <v>1818685566.28125</v>
      </c>
      <c r="F11070">
        <v>7.0228246124461293</v>
      </c>
      <c r="G11070">
        <v>39.594224637839943</v>
      </c>
      <c r="H11070">
        <v>1.0170692790852629</v>
      </c>
      <c r="I11070">
        <v>41.436888551339507</v>
      </c>
      <c r="J11070">
        <v>3.4998233412188711</v>
      </c>
    </row>
    <row r="11071" spans="1:10">
      <c r="A11071">
        <v>112</v>
      </c>
      <c r="B11071">
        <v>0.30058000000000001</v>
      </c>
      <c r="C11071">
        <v>-0.22146227443541999</v>
      </c>
      <c r="D11071">
        <v>0.25</v>
      </c>
      <c r="E11071">
        <v>1907290509.0625</v>
      </c>
      <c r="F11071">
        <v>7.4763992973603308</v>
      </c>
      <c r="G11071">
        <v>41.742421086877577</v>
      </c>
      <c r="H11071">
        <v>1.0255900345655391</v>
      </c>
      <c r="I11071">
        <v>42.37636190187186</v>
      </c>
      <c r="J11071">
        <v>3.3750436583213741</v>
      </c>
    </row>
    <row r="11072" spans="1:10">
      <c r="A11072">
        <v>112</v>
      </c>
      <c r="B11072">
        <v>0.31640000000000001</v>
      </c>
      <c r="C11072">
        <v>-0.22146227443541999</v>
      </c>
      <c r="D11072">
        <v>0.25</v>
      </c>
      <c r="E11072">
        <v>2024520060.40625</v>
      </c>
      <c r="F11072">
        <v>7.997170609771274</v>
      </c>
      <c r="G11072">
        <v>43.920177876017988</v>
      </c>
      <c r="H11072">
        <v>1.083329187684285</v>
      </c>
      <c r="I11072">
        <v>47.791797530837357</v>
      </c>
      <c r="J11072">
        <v>3.3381086969166058</v>
      </c>
    </row>
    <row r="11073" spans="1:10">
      <c r="A11073">
        <v>112</v>
      </c>
      <c r="B11073">
        <v>0.30058000000000001</v>
      </c>
      <c r="C11073">
        <v>-0.23728100832367</v>
      </c>
      <c r="D11073">
        <v>0.25</v>
      </c>
      <c r="E11073">
        <v>1961167972.375</v>
      </c>
      <c r="F11073">
        <v>7.7319388759206049</v>
      </c>
      <c r="G11073">
        <v>43.262867958750583</v>
      </c>
      <c r="H11073">
        <v>1.0320043168467239</v>
      </c>
      <c r="I11073">
        <v>43.143630433827639</v>
      </c>
      <c r="J11073">
        <v>3.3056905105186161</v>
      </c>
    </row>
    <row r="11074" spans="1:10">
      <c r="A11074">
        <v>112</v>
      </c>
      <c r="B11074">
        <v>0.31640000000000001</v>
      </c>
      <c r="C11074">
        <v>-0.23728100832367</v>
      </c>
      <c r="D11074">
        <v>0.25</v>
      </c>
      <c r="E11074">
        <v>2076450867.289062</v>
      </c>
      <c r="F11074">
        <v>8.2519868834060617</v>
      </c>
      <c r="G11074">
        <v>45.30823467951268</v>
      </c>
      <c r="H11074">
        <v>1.089097236195812</v>
      </c>
      <c r="I11074">
        <v>48.466881219297647</v>
      </c>
      <c r="J11074">
        <v>3.2686523904267228</v>
      </c>
    </row>
    <row r="11075" spans="1:10">
      <c r="A11075">
        <v>112</v>
      </c>
      <c r="B11075">
        <v>0.28476000000000001</v>
      </c>
      <c r="C11075">
        <v>-0.20564354054718001</v>
      </c>
      <c r="D11075">
        <v>0.25</v>
      </c>
      <c r="E11075">
        <v>1748070559.765625</v>
      </c>
      <c r="F11075">
        <v>6.7460863870219328</v>
      </c>
      <c r="G11075">
        <v>38.426311811432242</v>
      </c>
      <c r="H11075">
        <v>0.96557276778912637</v>
      </c>
      <c r="I11075">
        <v>36.631833787076182</v>
      </c>
      <c r="J11075">
        <v>3.4746049500099621</v>
      </c>
    </row>
    <row r="11076" spans="1:10">
      <c r="A11076">
        <v>112</v>
      </c>
      <c r="B11076">
        <v>0.28476000000000001</v>
      </c>
      <c r="C11076">
        <v>-0.18982480665894</v>
      </c>
      <c r="D11076">
        <v>0.25</v>
      </c>
      <c r="E11076">
        <v>1705014912.726562</v>
      </c>
      <c r="F11076">
        <v>6.5281687094829977</v>
      </c>
      <c r="G11076">
        <v>37.368647275026888</v>
      </c>
      <c r="H11076">
        <v>0.96138469163270202</v>
      </c>
      <c r="I11076">
        <v>36.169145998544991</v>
      </c>
      <c r="J11076">
        <v>3.5345689210225828</v>
      </c>
    </row>
    <row r="11077" spans="1:10">
      <c r="A11077">
        <v>112</v>
      </c>
      <c r="B11077">
        <v>0.28476000000000001</v>
      </c>
      <c r="C11077">
        <v>-0.22146227443541999</v>
      </c>
      <c r="D11077">
        <v>0.25</v>
      </c>
      <c r="E11077">
        <v>1797510900.351562</v>
      </c>
      <c r="F11077">
        <v>6.9831778082880192</v>
      </c>
      <c r="G11077">
        <v>39.781587322708219</v>
      </c>
      <c r="H11077">
        <v>0.97119710867991671</v>
      </c>
      <c r="I11077">
        <v>37.292913869023323</v>
      </c>
      <c r="J11077">
        <v>3.4099975875142259</v>
      </c>
    </row>
    <row r="11078" spans="1:10">
      <c r="A11078">
        <v>112</v>
      </c>
      <c r="B11078">
        <v>0.28476000000000001</v>
      </c>
      <c r="C11078">
        <v>-0.23728100832367</v>
      </c>
      <c r="D11078">
        <v>0.25</v>
      </c>
      <c r="E11078">
        <v>1853334644.054688</v>
      </c>
      <c r="F11078">
        <v>7.2394383132341318</v>
      </c>
      <c r="G11078">
        <v>41.434422090649598</v>
      </c>
      <c r="H11078">
        <v>0.97825747850583866</v>
      </c>
      <c r="I11078">
        <v>38.152354583144188</v>
      </c>
      <c r="J11078">
        <v>3.340748024595086</v>
      </c>
    </row>
    <row r="11079" spans="1:10">
      <c r="A11079">
        <v>112</v>
      </c>
      <c r="B11079">
        <v>0.34804000000000002</v>
      </c>
      <c r="C11079">
        <v>-0.12654987110596</v>
      </c>
      <c r="D11079">
        <v>0.25</v>
      </c>
      <c r="E11079">
        <v>2127142765.742188</v>
      </c>
      <c r="F11079">
        <v>8.0036202790215611</v>
      </c>
      <c r="G11079">
        <v>48.435683332849287</v>
      </c>
      <c r="H11079">
        <v>1.2121373826521451</v>
      </c>
      <c r="I11079">
        <v>60.838950480334461</v>
      </c>
      <c r="J11079">
        <v>3.5787768949376191</v>
      </c>
    </row>
    <row r="11080" spans="1:10">
      <c r="A11080">
        <v>112</v>
      </c>
      <c r="B11080">
        <v>0.34804000000000002</v>
      </c>
      <c r="C11080">
        <v>-0.11073113721771</v>
      </c>
      <c r="D11080">
        <v>0.25</v>
      </c>
      <c r="E11080">
        <v>2123795827.984375</v>
      </c>
      <c r="F11080">
        <v>7.884450752986595</v>
      </c>
      <c r="G11080">
        <v>49.39575761789456</v>
      </c>
      <c r="H11080">
        <v>1.217712579840736</v>
      </c>
      <c r="I11080">
        <v>61.736733966507018</v>
      </c>
      <c r="J11080">
        <v>3.615932633503689</v>
      </c>
    </row>
    <row r="11081" spans="1:10">
      <c r="A11081">
        <v>112</v>
      </c>
      <c r="B11081">
        <v>0.34804000000000002</v>
      </c>
      <c r="C11081">
        <v>-0.14236860499420001</v>
      </c>
      <c r="D11081">
        <v>0.25</v>
      </c>
      <c r="E11081">
        <v>2136876390.929688</v>
      </c>
      <c r="F11081">
        <v>8.1419705860316753</v>
      </c>
      <c r="G11081">
        <v>47.773315664380789</v>
      </c>
      <c r="H11081">
        <v>1.207998321027844</v>
      </c>
      <c r="I11081">
        <v>60.139566758647561</v>
      </c>
      <c r="J11081">
        <v>3.536974774178816</v>
      </c>
    </row>
    <row r="11082" spans="1:10">
      <c r="A11082">
        <v>112</v>
      </c>
      <c r="B11082">
        <v>0.34804000000000002</v>
      </c>
      <c r="C11082">
        <v>-0.15818733888245001</v>
      </c>
      <c r="D11082">
        <v>0.25</v>
      </c>
      <c r="E11082">
        <v>2152996076.0625</v>
      </c>
      <c r="F11082">
        <v>8.2994988160789944</v>
      </c>
      <c r="G11082">
        <v>47.40863537741825</v>
      </c>
      <c r="H11082">
        <v>1.205295316103729</v>
      </c>
      <c r="I11082">
        <v>59.638572976924479</v>
      </c>
      <c r="J11082">
        <v>3.4905270355811808</v>
      </c>
    </row>
    <row r="11083" spans="1:10">
      <c r="A11083">
        <v>112</v>
      </c>
      <c r="B11083">
        <v>0.34804000000000002</v>
      </c>
      <c r="C11083">
        <v>-0.17400607277069</v>
      </c>
      <c r="D11083">
        <v>0.25</v>
      </c>
      <c r="E11083">
        <v>2175501075.984375</v>
      </c>
      <c r="F11083">
        <v>8.4762017580214888</v>
      </c>
      <c r="G11083">
        <v>47.341617724392563</v>
      </c>
      <c r="H11083">
        <v>1.204028262705833</v>
      </c>
      <c r="I11083">
        <v>59.335955613292747</v>
      </c>
      <c r="J11083">
        <v>3.4394345307955518</v>
      </c>
    </row>
    <row r="11084" spans="1:10">
      <c r="A11084">
        <v>112</v>
      </c>
      <c r="B11084">
        <v>0.34804000000000002</v>
      </c>
      <c r="C11084">
        <v>-0.18982480665894</v>
      </c>
      <c r="D11084">
        <v>0.25</v>
      </c>
      <c r="E11084">
        <v>2204390526.820312</v>
      </c>
      <c r="F11084">
        <v>8.6720758437295444</v>
      </c>
      <c r="G11084">
        <v>47.572232427075512</v>
      </c>
      <c r="H11084">
        <v>1.204197028775525</v>
      </c>
      <c r="I11084">
        <v>59.231697438284748</v>
      </c>
      <c r="J11084">
        <v>3.3836981960484991</v>
      </c>
    </row>
    <row r="11085" spans="1:10">
      <c r="A11085">
        <v>112</v>
      </c>
      <c r="B11085">
        <v>0.34804000000000002</v>
      </c>
      <c r="C11085">
        <v>-0.20564354054718001</v>
      </c>
      <c r="D11085">
        <v>0.25</v>
      </c>
      <c r="E11085">
        <v>2239663446.726562</v>
      </c>
      <c r="F11085">
        <v>8.8871171502396464</v>
      </c>
      <c r="G11085">
        <v>48.100443706847727</v>
      </c>
      <c r="H11085">
        <v>1.2058014559006549</v>
      </c>
      <c r="I11085">
        <v>59.325777569785707</v>
      </c>
      <c r="J11085">
        <v>3.323319054528838</v>
      </c>
    </row>
    <row r="11086" spans="1:10">
      <c r="A11086">
        <v>112</v>
      </c>
      <c r="B11086">
        <v>0.34804000000000002</v>
      </c>
      <c r="C11086">
        <v>-0.22146227443541999</v>
      </c>
      <c r="D11086">
        <v>0.25</v>
      </c>
      <c r="E11086">
        <v>2281318735</v>
      </c>
      <c r="F11086">
        <v>9.1213213991140947</v>
      </c>
      <c r="G11086">
        <v>48.926210252102457</v>
      </c>
      <c r="H11086">
        <v>1.2088413584860971</v>
      </c>
      <c r="I11086">
        <v>59.618171455338597</v>
      </c>
      <c r="J11086">
        <v>3.2582982144813291</v>
      </c>
    </row>
    <row r="11087" spans="1:10">
      <c r="A11087">
        <v>112</v>
      </c>
      <c r="B11087">
        <v>0.34804000000000002</v>
      </c>
      <c r="C11087">
        <v>-0.23728100832367</v>
      </c>
      <c r="D11087">
        <v>0.25</v>
      </c>
      <c r="E11087">
        <v>2329355173.414062</v>
      </c>
      <c r="F11087">
        <v>9.3746839566738345</v>
      </c>
      <c r="G11087">
        <v>50.049485266208649</v>
      </c>
      <c r="H11087">
        <v>1.213316525070695</v>
      </c>
      <c r="I11087">
        <v>60.108850860968232</v>
      </c>
      <c r="J11087">
        <v>3.1886368710838719</v>
      </c>
    </row>
    <row r="11088" spans="1:10">
      <c r="A11088">
        <v>112</v>
      </c>
      <c r="B11088">
        <v>0.33222000000000002</v>
      </c>
      <c r="C11088">
        <v>-0.20564354054718001</v>
      </c>
      <c r="D11088">
        <v>0.25</v>
      </c>
      <c r="E11088">
        <v>2105595009.492188</v>
      </c>
      <c r="F11088">
        <v>8.3105521683464758</v>
      </c>
      <c r="G11088">
        <v>45.356653896626092</v>
      </c>
      <c r="H11088">
        <v>1.140727181897091</v>
      </c>
      <c r="I11088">
        <v>53.15452697686851</v>
      </c>
      <c r="J11088">
        <v>3.3641114088823092</v>
      </c>
    </row>
    <row r="11089" spans="1:10">
      <c r="A11089">
        <v>112</v>
      </c>
      <c r="B11089">
        <v>0.33222000000000002</v>
      </c>
      <c r="C11089">
        <v>-0.18982480665894</v>
      </c>
      <c r="D11089">
        <v>0.25</v>
      </c>
      <c r="E11089">
        <v>2068376008.03125</v>
      </c>
      <c r="F11089">
        <v>8.0947886482463218</v>
      </c>
      <c r="G11089">
        <v>44.696083245333277</v>
      </c>
      <c r="H11089">
        <v>1.13847667950904</v>
      </c>
      <c r="I11089">
        <v>52.968282548710697</v>
      </c>
      <c r="J11089">
        <v>3.4243873371597151</v>
      </c>
    </row>
    <row r="11090" spans="1:10">
      <c r="A11090">
        <v>112</v>
      </c>
      <c r="B11090">
        <v>0.33222000000000002</v>
      </c>
      <c r="C11090">
        <v>-0.22146227443541999</v>
      </c>
      <c r="D11090">
        <v>0.25</v>
      </c>
      <c r="E11090">
        <v>2149197024.742188</v>
      </c>
      <c r="F11090">
        <v>8.5454815474804491</v>
      </c>
      <c r="G11090">
        <v>46.314796126447618</v>
      </c>
      <c r="H11090">
        <v>1.144413379275647</v>
      </c>
      <c r="I11090">
        <v>53.539107257500291</v>
      </c>
      <c r="J11090">
        <v>3.2991933284065449</v>
      </c>
    </row>
    <row r="11091" spans="1:10">
      <c r="A11091">
        <v>112</v>
      </c>
      <c r="B11091">
        <v>0.33222000000000002</v>
      </c>
      <c r="C11091">
        <v>-0.23728100832367</v>
      </c>
      <c r="D11091">
        <v>0.25</v>
      </c>
      <c r="E11091">
        <v>2199180817.257812</v>
      </c>
      <c r="F11091">
        <v>8.7995721448678523</v>
      </c>
      <c r="G11091">
        <v>47.570461897179477</v>
      </c>
      <c r="H11091">
        <v>1.149535053882573</v>
      </c>
      <c r="I11091">
        <v>54.121994284912937</v>
      </c>
      <c r="J11091">
        <v>3.2296342896588608</v>
      </c>
    </row>
    <row r="11092" spans="1:10">
      <c r="A11092">
        <v>112</v>
      </c>
      <c r="B11092">
        <v>0.33222000000000002</v>
      </c>
      <c r="C11092">
        <v>-0.12654987110596</v>
      </c>
      <c r="D11092">
        <v>0.25</v>
      </c>
      <c r="E11092">
        <v>1983350735.351562</v>
      </c>
      <c r="F11092">
        <v>7.423473532544449</v>
      </c>
      <c r="G11092">
        <v>45.030284300912172</v>
      </c>
      <c r="H11092">
        <v>1.1438350460884981</v>
      </c>
      <c r="I11092">
        <v>54.207116374745972</v>
      </c>
      <c r="J11092">
        <v>3.6190486629202501</v>
      </c>
    </row>
    <row r="11093" spans="1:10">
      <c r="A11093">
        <v>112</v>
      </c>
      <c r="B11093">
        <v>0.33222000000000002</v>
      </c>
      <c r="C11093">
        <v>-0.11073113721771</v>
      </c>
      <c r="D11093">
        <v>0.25</v>
      </c>
      <c r="E11093">
        <v>1978061213.671875</v>
      </c>
      <c r="F11093">
        <v>7.3035964775481261</v>
      </c>
      <c r="G11093">
        <v>45.858099178411067</v>
      </c>
      <c r="H11093">
        <v>1.1487653548247181</v>
      </c>
      <c r="I11093">
        <v>55.012858844362199</v>
      </c>
      <c r="J11093">
        <v>3.656098932755413</v>
      </c>
    </row>
    <row r="11094" spans="1:10">
      <c r="A11094">
        <v>112</v>
      </c>
      <c r="B11094">
        <v>0.33222000000000002</v>
      </c>
      <c r="C11094">
        <v>-0.14236860499420001</v>
      </c>
      <c r="D11094">
        <v>0.25</v>
      </c>
      <c r="E11094">
        <v>1995027679.867188</v>
      </c>
      <c r="F11094">
        <v>7.5625343180145137</v>
      </c>
      <c r="G11094">
        <v>44.500198495108627</v>
      </c>
      <c r="H11094">
        <v>1.1403411221617721</v>
      </c>
      <c r="I11094">
        <v>53.599800057709217</v>
      </c>
      <c r="J11094">
        <v>3.5773515614273488</v>
      </c>
    </row>
    <row r="11095" spans="1:10">
      <c r="A11095">
        <v>112</v>
      </c>
      <c r="B11095">
        <v>0.33222000000000002</v>
      </c>
      <c r="C11095">
        <v>-0.15818733888245001</v>
      </c>
      <c r="D11095">
        <v>0.25</v>
      </c>
      <c r="E11095">
        <v>2013091402.132812</v>
      </c>
      <c r="F11095">
        <v>7.7207759704324417</v>
      </c>
      <c r="G11095">
        <v>44.267821286804967</v>
      </c>
      <c r="H11095">
        <v>1.138283498403325</v>
      </c>
      <c r="I11095">
        <v>53.190899179317057</v>
      </c>
      <c r="J11095">
        <v>3.5310083924123319</v>
      </c>
    </row>
    <row r="11096" spans="1:10">
      <c r="A11096">
        <v>112</v>
      </c>
      <c r="B11096">
        <v>0.33222000000000002</v>
      </c>
      <c r="C11096">
        <v>-0.17400607277069</v>
      </c>
      <c r="D11096">
        <v>0.25</v>
      </c>
      <c r="E11096">
        <v>2037541138.859375</v>
      </c>
      <c r="F11096">
        <v>7.8981952724861912</v>
      </c>
      <c r="G11096">
        <v>44.333126705605537</v>
      </c>
      <c r="H11096">
        <v>1.13766206355649</v>
      </c>
      <c r="I11096">
        <v>52.980399363674223</v>
      </c>
      <c r="J11096">
        <v>3.4800200057652551</v>
      </c>
    </row>
    <row r="11097" spans="1:10">
      <c r="A11097">
        <v>112</v>
      </c>
      <c r="B11097">
        <v>0.26894000000000001</v>
      </c>
      <c r="C11097">
        <v>-0.20564354054718001</v>
      </c>
      <c r="D11097">
        <v>0.25</v>
      </c>
      <c r="E11097">
        <v>1643797855.992188</v>
      </c>
      <c r="F11097">
        <v>6.2797082031611353</v>
      </c>
      <c r="G11097">
        <v>36.550082880537957</v>
      </c>
      <c r="H11097">
        <v>0.91388141547940904</v>
      </c>
      <c r="I11097">
        <v>31.788336725905541</v>
      </c>
      <c r="J11097">
        <v>3.5074728756007971</v>
      </c>
    </row>
    <row r="11098" spans="1:10">
      <c r="A11098">
        <v>112</v>
      </c>
      <c r="B11098">
        <v>0.26894000000000001</v>
      </c>
      <c r="C11098">
        <v>-0.18982480665894</v>
      </c>
      <c r="D11098">
        <v>0.25</v>
      </c>
      <c r="E11098">
        <v>1598797253.65625</v>
      </c>
      <c r="F11098">
        <v>6.0610766567406236</v>
      </c>
      <c r="G11098">
        <v>35.3600525544025</v>
      </c>
      <c r="H11098">
        <v>0.9090477186764474</v>
      </c>
      <c r="I11098">
        <v>31.233520515263081</v>
      </c>
      <c r="J11098">
        <v>3.5673320914793289</v>
      </c>
    </row>
    <row r="11099" spans="1:10">
      <c r="A11099">
        <v>112</v>
      </c>
      <c r="B11099">
        <v>0.26894000000000001</v>
      </c>
      <c r="C11099">
        <v>-0.22146227443541999</v>
      </c>
      <c r="D11099">
        <v>0.25</v>
      </c>
      <c r="E11099">
        <v>1695183626.1875</v>
      </c>
      <c r="F11099">
        <v>6.5175158327328973</v>
      </c>
      <c r="G11099">
        <v>38.037734143435962</v>
      </c>
      <c r="H11099">
        <v>0.92015153723332332</v>
      </c>
      <c r="I11099">
        <v>32.541560757905238</v>
      </c>
      <c r="J11099">
        <v>3.4429698959720549</v>
      </c>
    </row>
    <row r="11100" spans="1:10">
      <c r="A11100">
        <v>112</v>
      </c>
      <c r="B11100">
        <v>0.26894000000000001</v>
      </c>
      <c r="C11100">
        <v>-0.23728100832367</v>
      </c>
      <c r="D11100">
        <v>0.25</v>
      </c>
      <c r="E11100">
        <v>1752953255.648438</v>
      </c>
      <c r="F11100">
        <v>6.7744948788895272</v>
      </c>
      <c r="G11100">
        <v>39.822953378781683</v>
      </c>
      <c r="H11100">
        <v>0.92785784220177447</v>
      </c>
      <c r="I11100">
        <v>33.493160109035671</v>
      </c>
      <c r="J11100">
        <v>3.3738243427214911</v>
      </c>
    </row>
    <row r="11101" spans="1:10">
      <c r="A11101">
        <v>112</v>
      </c>
      <c r="B11101">
        <v>0.39749053590082001</v>
      </c>
      <c r="C11101">
        <v>0.25931906602929999</v>
      </c>
      <c r="D11101">
        <v>0.25</v>
      </c>
      <c r="E11101">
        <v>4512055507.734375</v>
      </c>
      <c r="F11101">
        <v>12.61263431137195</v>
      </c>
      <c r="G11101">
        <v>178.84596767276531</v>
      </c>
      <c r="H11101">
        <v>2.0415842638831241</v>
      </c>
      <c r="I11101">
        <v>169.1633517658338</v>
      </c>
      <c r="J11101">
        <v>3.0287293032597522</v>
      </c>
    </row>
    <row r="11102" spans="1:10">
      <c r="A11102">
        <v>112</v>
      </c>
      <c r="B11102">
        <v>0.39550000000000002</v>
      </c>
      <c r="C11102">
        <v>0.26228816332513</v>
      </c>
      <c r="D11102">
        <v>0.25</v>
      </c>
      <c r="E11102">
        <v>4513886706.1875</v>
      </c>
      <c r="F11102">
        <v>12.58957517700037</v>
      </c>
      <c r="G11102">
        <v>179.5088427066803</v>
      </c>
      <c r="H11102">
        <v>2.037387610595033</v>
      </c>
      <c r="I11102">
        <v>169.01104852929711</v>
      </c>
      <c r="J11102">
        <v>3.0204643946344731</v>
      </c>
    </row>
    <row r="11103" spans="1:10">
      <c r="A11103">
        <v>112</v>
      </c>
      <c r="B11103">
        <v>0.39550000000000002</v>
      </c>
      <c r="C11103">
        <v>0.25309974221191001</v>
      </c>
      <c r="D11103">
        <v>0.25</v>
      </c>
      <c r="E11103">
        <v>4424299263.9296885</v>
      </c>
      <c r="F11103">
        <v>12.39267394028138</v>
      </c>
      <c r="G11103">
        <v>174.61331094708291</v>
      </c>
      <c r="H11103">
        <v>2.0132200237349021</v>
      </c>
      <c r="I11103">
        <v>165.59292085841301</v>
      </c>
      <c r="J11103">
        <v>3.0628916098357881</v>
      </c>
    </row>
    <row r="11104" spans="1:10">
      <c r="A11104">
        <v>112</v>
      </c>
      <c r="B11104">
        <v>0.40388224029874997</v>
      </c>
      <c r="C11104">
        <v>0.24924806482268</v>
      </c>
      <c r="D11104">
        <v>0.25</v>
      </c>
      <c r="E11104">
        <v>4502713528.1484385</v>
      </c>
      <c r="F11104">
        <v>12.682790758844931</v>
      </c>
      <c r="G11104">
        <v>176.48588691884649</v>
      </c>
      <c r="H11104">
        <v>2.054154917546839</v>
      </c>
      <c r="I11104">
        <v>169.5077638020739</v>
      </c>
      <c r="J11104">
        <v>3.0563111836381718</v>
      </c>
    </row>
    <row r="11105" spans="1:10">
      <c r="A11105">
        <v>112</v>
      </c>
      <c r="B11105">
        <v>0.39550000000000002</v>
      </c>
      <c r="C11105">
        <v>0.23728100832367</v>
      </c>
      <c r="D11105">
        <v>0.25</v>
      </c>
      <c r="E11105">
        <v>4275095363.945312</v>
      </c>
      <c r="F11105">
        <v>12.0688133816584</v>
      </c>
      <c r="G11105">
        <v>166.41944694425911</v>
      </c>
      <c r="H11105">
        <v>1.972742648671556</v>
      </c>
      <c r="I11105">
        <v>159.86431814916429</v>
      </c>
      <c r="J11105">
        <v>3.132268271190696</v>
      </c>
    </row>
    <row r="11106" spans="1:10">
      <c r="A11106">
        <v>112</v>
      </c>
      <c r="B11106">
        <v>0.41100199184476999</v>
      </c>
      <c r="C11106">
        <v>0.23728100832367</v>
      </c>
      <c r="D11106">
        <v>0.25</v>
      </c>
      <c r="E11106">
        <v>4488599411.40625</v>
      </c>
      <c r="F11106">
        <v>12.76003754965495</v>
      </c>
      <c r="G11106">
        <v>173.57303813844919</v>
      </c>
      <c r="H11106">
        <v>2.0671809954947089</v>
      </c>
      <c r="I11106">
        <v>169.72301402036101</v>
      </c>
      <c r="J11106">
        <v>3.0875452651380328</v>
      </c>
    </row>
    <row r="11107" spans="1:10">
      <c r="A11107">
        <v>112</v>
      </c>
      <c r="B11107">
        <v>0.39550000000000002</v>
      </c>
      <c r="C11107">
        <v>0.22146227443541999</v>
      </c>
      <c r="D11107">
        <v>0.25</v>
      </c>
      <c r="E11107">
        <v>4132256198.828125</v>
      </c>
      <c r="F11107">
        <v>11.764090982207559</v>
      </c>
      <c r="G11107">
        <v>158.52204845892271</v>
      </c>
      <c r="H11107">
        <v>1.933694620798633</v>
      </c>
      <c r="I11107">
        <v>154.33317962381989</v>
      </c>
      <c r="J11107">
        <v>3.1970060977473622</v>
      </c>
    </row>
    <row r="11108" spans="1:10">
      <c r="A11108">
        <v>112</v>
      </c>
      <c r="B11108">
        <v>0.39550000000000002</v>
      </c>
      <c r="C11108">
        <v>0.20564354054718001</v>
      </c>
      <c r="D11108">
        <v>0.25</v>
      </c>
      <c r="E11108">
        <v>3995783916.078125</v>
      </c>
      <c r="F11108">
        <v>11.47851208149223</v>
      </c>
      <c r="G11108">
        <v>150.92122670263049</v>
      </c>
      <c r="H11108">
        <v>1.896076491488202</v>
      </c>
      <c r="I11108">
        <v>148.99958248250189</v>
      </c>
      <c r="J11108">
        <v>3.2571038787718858</v>
      </c>
    </row>
    <row r="11109" spans="1:10">
      <c r="A11109">
        <v>112</v>
      </c>
      <c r="B11109">
        <v>0.39550000000000002</v>
      </c>
      <c r="C11109">
        <v>-9.4912403329468001E-2</v>
      </c>
      <c r="D11109">
        <v>0.25</v>
      </c>
      <c r="E11109">
        <v>2614510800.101562</v>
      </c>
      <c r="F11109">
        <v>9.6942815839429386</v>
      </c>
      <c r="G11109">
        <v>62.962839901912957</v>
      </c>
      <c r="H11109">
        <v>1.4535515998577471</v>
      </c>
      <c r="I11109">
        <v>85.269932739436626</v>
      </c>
      <c r="J11109">
        <v>3.516372659389162</v>
      </c>
    </row>
    <row r="11110" spans="1:10">
      <c r="A11110">
        <v>112</v>
      </c>
      <c r="B11110">
        <v>0.39550000000000002</v>
      </c>
      <c r="C11110">
        <v>-7.9093669441222994E-2</v>
      </c>
      <c r="D11110">
        <v>0.25</v>
      </c>
      <c r="E11110">
        <v>2629761372.867188</v>
      </c>
      <c r="F11110">
        <v>9.6155919187003747</v>
      </c>
      <c r="G11110">
        <v>64.914895951747894</v>
      </c>
      <c r="H11110">
        <v>1.4639322607399661</v>
      </c>
      <c r="I11110">
        <v>86.840456739999354</v>
      </c>
      <c r="J11110">
        <v>3.5445513009472052</v>
      </c>
    </row>
    <row r="11111" spans="1:10">
      <c r="A11111">
        <v>112</v>
      </c>
      <c r="B11111">
        <v>0.39550000000000002</v>
      </c>
      <c r="C11111">
        <v>0.14236860499420001</v>
      </c>
      <c r="D11111">
        <v>0.25</v>
      </c>
      <c r="E11111">
        <v>3513602440.828125</v>
      </c>
      <c r="F11111">
        <v>10.52772584639024</v>
      </c>
      <c r="G11111">
        <v>123.4857387701049</v>
      </c>
      <c r="H11111">
        <v>1.759913055837387</v>
      </c>
      <c r="I11111">
        <v>129.64202320668849</v>
      </c>
      <c r="J11111">
        <v>3.451073362739407</v>
      </c>
    </row>
    <row r="11112" spans="1:10">
      <c r="A11112">
        <v>112</v>
      </c>
      <c r="B11112">
        <v>0.39550000000000002</v>
      </c>
      <c r="C11112">
        <v>0.15818733888245001</v>
      </c>
      <c r="D11112">
        <v>0.25</v>
      </c>
      <c r="E11112">
        <v>3624588073.59375</v>
      </c>
      <c r="F11112">
        <v>10.736684450646861</v>
      </c>
      <c r="G11112">
        <v>129.89925147080791</v>
      </c>
      <c r="H11112">
        <v>1.791806609231571</v>
      </c>
      <c r="I11112">
        <v>134.18475623428819</v>
      </c>
      <c r="J11112">
        <v>3.409546142123872</v>
      </c>
    </row>
    <row r="11113" spans="1:10">
      <c r="A11113">
        <v>112</v>
      </c>
      <c r="B11113">
        <v>0.39550000000000002</v>
      </c>
      <c r="C11113">
        <v>-4.7456201664734E-2</v>
      </c>
      <c r="D11113">
        <v>0.25</v>
      </c>
      <c r="E11113">
        <v>2679418315.75</v>
      </c>
      <c r="F11113">
        <v>9.515746324963402</v>
      </c>
      <c r="G11113">
        <v>69.711931542493403</v>
      </c>
      <c r="H11113">
        <v>1.488999500776117</v>
      </c>
      <c r="I11113">
        <v>90.576429421082139</v>
      </c>
      <c r="J11113">
        <v>3.58696806053922</v>
      </c>
    </row>
    <row r="11114" spans="1:10">
      <c r="A11114">
        <v>112</v>
      </c>
      <c r="B11114">
        <v>0.39550000000000002</v>
      </c>
      <c r="C11114">
        <v>-3.1637467776489001E-2</v>
      </c>
      <c r="D11114">
        <v>0.25</v>
      </c>
      <c r="E11114">
        <v>2713824766.328125</v>
      </c>
      <c r="F11114">
        <v>9.4945928693632595</v>
      </c>
      <c r="G11114">
        <v>72.556892537511885</v>
      </c>
      <c r="H11114">
        <v>1.5036859616448059</v>
      </c>
      <c r="I11114">
        <v>92.741859587840736</v>
      </c>
      <c r="J11114">
        <v>3.6012054167949832</v>
      </c>
    </row>
    <row r="11115" spans="1:10">
      <c r="A11115">
        <v>112</v>
      </c>
      <c r="B11115">
        <v>0.39550000000000002</v>
      </c>
      <c r="C11115">
        <v>-6.3274935552979E-2</v>
      </c>
      <c r="D11115">
        <v>0.25</v>
      </c>
      <c r="E11115">
        <v>2651397178.335938</v>
      </c>
      <c r="F11115">
        <v>9.5560796944773756</v>
      </c>
      <c r="G11115">
        <v>67.164595340844244</v>
      </c>
      <c r="H11115">
        <v>1.475748242999543</v>
      </c>
      <c r="I11115">
        <v>88.609291428700089</v>
      </c>
      <c r="J11115">
        <v>3.5680832423968241</v>
      </c>
    </row>
    <row r="11116" spans="1:10">
      <c r="A11116">
        <v>112</v>
      </c>
      <c r="B11116">
        <v>0.13527049270566999</v>
      </c>
      <c r="C11116">
        <v>-0.45491477757707</v>
      </c>
      <c r="D11116">
        <v>0.25</v>
      </c>
      <c r="E11116">
        <v>2870562701.53125</v>
      </c>
      <c r="F11116">
        <v>9.5093515312764794</v>
      </c>
      <c r="G11116">
        <v>104.98525106906889</v>
      </c>
      <c r="H11116">
        <v>0.96243982480518753</v>
      </c>
      <c r="I11116">
        <v>51.306871196255088</v>
      </c>
      <c r="J11116">
        <v>2.1644310523261079</v>
      </c>
    </row>
    <row r="11117" spans="1:10">
      <c r="A11117">
        <v>112</v>
      </c>
      <c r="B11117">
        <v>0.391054919439</v>
      </c>
      <c r="C11117">
        <v>0.26891847610016001</v>
      </c>
      <c r="D11117">
        <v>0.25</v>
      </c>
      <c r="E11117">
        <v>4518882353.6953115</v>
      </c>
      <c r="F11117">
        <v>12.5419781730161</v>
      </c>
      <c r="G11117">
        <v>181.01674784673381</v>
      </c>
      <c r="H11117">
        <v>2.0282798352200189</v>
      </c>
      <c r="I11117">
        <v>168.69941587373609</v>
      </c>
      <c r="J11117">
        <v>3.0012852260551881</v>
      </c>
    </row>
    <row r="11118" spans="1:10">
      <c r="A11118">
        <v>112</v>
      </c>
      <c r="B11118">
        <v>0.39084851721503</v>
      </c>
      <c r="C11118">
        <v>0.26922634702610998</v>
      </c>
      <c r="D11118">
        <v>0.25</v>
      </c>
      <c r="E11118">
        <v>4519144739.7578115</v>
      </c>
      <c r="F11118">
        <v>12.53989883384202</v>
      </c>
      <c r="G11118">
        <v>181.08769306633619</v>
      </c>
      <c r="H11118">
        <v>2.0278657797898632</v>
      </c>
      <c r="I11118">
        <v>168.68590128887439</v>
      </c>
      <c r="J11118">
        <v>3.000370407680748</v>
      </c>
    </row>
    <row r="11119" spans="1:10">
      <c r="A11119">
        <v>112</v>
      </c>
      <c r="B11119">
        <v>0.38395969750469</v>
      </c>
      <c r="C11119">
        <v>0.27896275749463001</v>
      </c>
      <c r="D11119">
        <v>0.25</v>
      </c>
      <c r="E11119">
        <v>4523947976.3046885</v>
      </c>
      <c r="F11119">
        <v>12.464735079382081</v>
      </c>
      <c r="G11119">
        <v>183.2050909101963</v>
      </c>
      <c r="H11119">
        <v>2.013029016488872</v>
      </c>
      <c r="I11119">
        <v>168.07609767932439</v>
      </c>
      <c r="J11119">
        <v>2.9713097011845089</v>
      </c>
    </row>
    <row r="11120" spans="1:10">
      <c r="A11120">
        <v>112</v>
      </c>
      <c r="B11120">
        <v>0.39247584067872998</v>
      </c>
      <c r="C11120">
        <v>0.26679902055671001</v>
      </c>
      <c r="D11120">
        <v>0.25</v>
      </c>
      <c r="E11120">
        <v>4517149290.4765615</v>
      </c>
      <c r="F11120">
        <v>12.556607799662739</v>
      </c>
      <c r="G11120">
        <v>180.53057791991159</v>
      </c>
      <c r="H11120">
        <v>2.0311516140209278</v>
      </c>
      <c r="I11120">
        <v>168.79475534055379</v>
      </c>
      <c r="J11120">
        <v>3.0075246297492408</v>
      </c>
    </row>
    <row r="11121" spans="1:10">
      <c r="A11121">
        <v>112</v>
      </c>
      <c r="B11121">
        <v>0.26894000000000001</v>
      </c>
      <c r="C11121">
        <v>0.25309974221191001</v>
      </c>
      <c r="D11121">
        <v>0.25</v>
      </c>
      <c r="E11121">
        <v>2932747587.132812</v>
      </c>
      <c r="F11121">
        <v>7.7326416770229116</v>
      </c>
      <c r="G11121">
        <v>122.9146866314113</v>
      </c>
      <c r="H11121">
        <v>1.3570360219018771</v>
      </c>
      <c r="I11121">
        <v>96.268493343144655</v>
      </c>
      <c r="J11121">
        <v>3.3558968709403421</v>
      </c>
    </row>
    <row r="11122" spans="1:10">
      <c r="A11122">
        <v>112</v>
      </c>
      <c r="B11122">
        <v>0.26894000000000001</v>
      </c>
      <c r="C11122">
        <v>0.26891847610016001</v>
      </c>
      <c r="D11122">
        <v>0.25</v>
      </c>
      <c r="E11122">
        <v>3072954002.179688</v>
      </c>
      <c r="F11122">
        <v>8.0705478845047764</v>
      </c>
      <c r="G11122">
        <v>130.3538964679465</v>
      </c>
      <c r="H11122">
        <v>1.393844048812753</v>
      </c>
      <c r="I11122">
        <v>101.4651113990694</v>
      </c>
      <c r="J11122">
        <v>3.280955935522798</v>
      </c>
    </row>
    <row r="11123" spans="1:10">
      <c r="A11123">
        <v>112</v>
      </c>
      <c r="B11123">
        <v>0.26894000000000001</v>
      </c>
      <c r="C11123">
        <v>0.23728100832367</v>
      </c>
      <c r="D11123">
        <v>0.25</v>
      </c>
      <c r="E11123">
        <v>2798912790</v>
      </c>
      <c r="F11123">
        <v>7.4138921507401392</v>
      </c>
      <c r="G11123">
        <v>115.7722333292477</v>
      </c>
      <c r="H11123">
        <v>1.3216598406579581</v>
      </c>
      <c r="I11123">
        <v>91.269625930115581</v>
      </c>
      <c r="J11123">
        <v>3.426196953150793</v>
      </c>
    </row>
    <row r="11124" spans="1:10">
      <c r="A11124">
        <v>112</v>
      </c>
      <c r="B11124">
        <v>0.26894000000000001</v>
      </c>
      <c r="C11124">
        <v>0.22146227443541999</v>
      </c>
      <c r="D11124">
        <v>0.25</v>
      </c>
      <c r="E11124">
        <v>2671451734.882812</v>
      </c>
      <c r="F11124">
        <v>7.114304953138344</v>
      </c>
      <c r="G11124">
        <v>108.92664355179291</v>
      </c>
      <c r="H11124">
        <v>1.287716035520134</v>
      </c>
      <c r="I11124">
        <v>86.468583251349628</v>
      </c>
      <c r="J11124">
        <v>3.491854878258891</v>
      </c>
    </row>
    <row r="11125" spans="1:10">
      <c r="A11125">
        <v>112</v>
      </c>
      <c r="B11125">
        <v>0.26894000000000001</v>
      </c>
      <c r="C11125">
        <v>0.20564354054718001</v>
      </c>
      <c r="D11125">
        <v>0.25</v>
      </c>
      <c r="E11125">
        <v>2550366427.90625</v>
      </c>
      <c r="F11125">
        <v>6.8338853797176853</v>
      </c>
      <c r="G11125">
        <v>102.37801879458129</v>
      </c>
      <c r="H11125">
        <v>1.2552051110251341</v>
      </c>
      <c r="I11125">
        <v>81.865435753948987</v>
      </c>
      <c r="J11125">
        <v>3.5528694272215939</v>
      </c>
    </row>
    <row r="11126" spans="1:10">
      <c r="A11126">
        <v>112</v>
      </c>
      <c r="B11126">
        <v>0.28476000000000001</v>
      </c>
      <c r="C11126">
        <v>0.26891847610016001</v>
      </c>
      <c r="D11126">
        <v>0.25</v>
      </c>
      <c r="E11126">
        <v>3235288050.953125</v>
      </c>
      <c r="F11126">
        <v>8.5572950108908117</v>
      </c>
      <c r="G11126">
        <v>136.19125895574689</v>
      </c>
      <c r="H11126">
        <v>1.464807433992974</v>
      </c>
      <c r="I11126">
        <v>109.06186908762901</v>
      </c>
      <c r="J11126">
        <v>3.251388204240357</v>
      </c>
    </row>
    <row r="11127" spans="1:10">
      <c r="A11127">
        <v>112</v>
      </c>
      <c r="B11127">
        <v>0.30058000000000001</v>
      </c>
      <c r="C11127">
        <v>0.26891847610016001</v>
      </c>
      <c r="D11127">
        <v>0.25</v>
      </c>
      <c r="E11127">
        <v>3405065454.125</v>
      </c>
      <c r="F11127">
        <v>9.0716039719991386</v>
      </c>
      <c r="G11127">
        <v>142.2449197396636</v>
      </c>
      <c r="H11127">
        <v>1.539115562358347</v>
      </c>
      <c r="I11127">
        <v>116.99032858945429</v>
      </c>
      <c r="J11127">
        <v>3.2198358136374741</v>
      </c>
    </row>
    <row r="11128" spans="1:10">
      <c r="A11128">
        <v>112</v>
      </c>
      <c r="B11128">
        <v>0.30058000000000001</v>
      </c>
      <c r="C11128">
        <v>0.28473720998840002</v>
      </c>
      <c r="D11128">
        <v>0.25</v>
      </c>
      <c r="E11128">
        <v>3555484996.53125</v>
      </c>
      <c r="F11128">
        <v>9.429939987079706</v>
      </c>
      <c r="G11128">
        <v>150.2437213938683</v>
      </c>
      <c r="H11128">
        <v>1.57863063190598</v>
      </c>
      <c r="I11128">
        <v>122.5671129981056</v>
      </c>
      <c r="J11128">
        <v>3.1404865669173891</v>
      </c>
    </row>
    <row r="11129" spans="1:10">
      <c r="A11129">
        <v>112</v>
      </c>
      <c r="B11129">
        <v>0.28476000000000001</v>
      </c>
      <c r="C11129">
        <v>0.28473720998840002</v>
      </c>
      <c r="D11129">
        <v>0.25</v>
      </c>
      <c r="E11129">
        <v>3383786203.71875</v>
      </c>
      <c r="F11129">
        <v>8.9149925785604864</v>
      </c>
      <c r="G11129">
        <v>144.05861041881141</v>
      </c>
      <c r="H11129">
        <v>1.5036847866504099</v>
      </c>
      <c r="I11129">
        <v>114.54742618650199</v>
      </c>
      <c r="J11129">
        <v>3.1719232675241069</v>
      </c>
    </row>
    <row r="11130" spans="1:10">
      <c r="A11130">
        <v>112</v>
      </c>
      <c r="B11130">
        <v>0.28476000000000001</v>
      </c>
      <c r="C11130">
        <v>0.25309974221191001</v>
      </c>
      <c r="D11130">
        <v>0.25</v>
      </c>
      <c r="E11130">
        <v>3093158261.296875</v>
      </c>
      <c r="F11130">
        <v>8.218745592283085</v>
      </c>
      <c r="G11130">
        <v>128.62050489708781</v>
      </c>
      <c r="H11130">
        <v>1.4273610307427591</v>
      </c>
      <c r="I11130">
        <v>103.77394382003691</v>
      </c>
      <c r="J11130">
        <v>3.3262140202714359</v>
      </c>
    </row>
    <row r="11131" spans="1:10">
      <c r="A11131">
        <v>112</v>
      </c>
      <c r="B11131">
        <v>0.30058000000000001</v>
      </c>
      <c r="C11131">
        <v>0.25309974221191001</v>
      </c>
      <c r="D11131">
        <v>0.25</v>
      </c>
      <c r="E11131">
        <v>3261013220.421875</v>
      </c>
      <c r="F11131">
        <v>8.7324134343070909</v>
      </c>
      <c r="G11131">
        <v>134.54266728134829</v>
      </c>
      <c r="H11131">
        <v>1.501031088897435</v>
      </c>
      <c r="I11131">
        <v>111.61113332770761</v>
      </c>
      <c r="J11131">
        <v>3.2945463016076251</v>
      </c>
    </row>
    <row r="11132" spans="1:10">
      <c r="A11132">
        <v>112</v>
      </c>
      <c r="B11132">
        <v>0.28476000000000001</v>
      </c>
      <c r="C11132">
        <v>0.23728100832367</v>
      </c>
      <c r="D11132">
        <v>0.25</v>
      </c>
      <c r="E11132">
        <v>2957399094.96875</v>
      </c>
      <c r="F11132">
        <v>7.899350332620088</v>
      </c>
      <c r="G11132">
        <v>121.3464619480073</v>
      </c>
      <c r="H11132">
        <v>1.3913461403135441</v>
      </c>
      <c r="I11132">
        <v>98.683728978037834</v>
      </c>
      <c r="J11132">
        <v>3.3963993257930269</v>
      </c>
    </row>
    <row r="11133" spans="1:10">
      <c r="A11133">
        <v>112</v>
      </c>
      <c r="B11133">
        <v>0.30058000000000001</v>
      </c>
      <c r="C11133">
        <v>0.23728100832367</v>
      </c>
      <c r="D11133">
        <v>0.25</v>
      </c>
      <c r="E11133">
        <v>3123330572.625</v>
      </c>
      <c r="F11133">
        <v>8.4123743882519193</v>
      </c>
      <c r="G11133">
        <v>127.1370789101347</v>
      </c>
      <c r="H11133">
        <v>1.464377780386712</v>
      </c>
      <c r="I11133">
        <v>106.4296066714451</v>
      </c>
      <c r="J11133">
        <v>3.364616642560577</v>
      </c>
    </row>
    <row r="11134" spans="1:10">
      <c r="A11134">
        <v>112</v>
      </c>
      <c r="B11134">
        <v>0.28476000000000001</v>
      </c>
      <c r="C11134">
        <v>0.22146227443541999</v>
      </c>
      <c r="D11134">
        <v>0.25</v>
      </c>
      <c r="E11134">
        <v>2828012693.914062</v>
      </c>
      <c r="F11134">
        <v>7.5991148856119253</v>
      </c>
      <c r="G11134">
        <v>114.3692383142188</v>
      </c>
      <c r="H11134">
        <v>1.3567632993072041</v>
      </c>
      <c r="I11134">
        <v>93.791299521923065</v>
      </c>
      <c r="J11134">
        <v>3.4619428179576062</v>
      </c>
    </row>
    <row r="11135" spans="1:10">
      <c r="A11135">
        <v>112</v>
      </c>
      <c r="B11135">
        <v>0.30058000000000001</v>
      </c>
      <c r="C11135">
        <v>0.22146227443541999</v>
      </c>
      <c r="D11135">
        <v>0.25</v>
      </c>
      <c r="E11135">
        <v>2992019670.9375</v>
      </c>
      <c r="F11135">
        <v>8.1114924941794015</v>
      </c>
      <c r="G11135">
        <v>120.0282640689984</v>
      </c>
      <c r="H11135">
        <v>1.429156179416168</v>
      </c>
      <c r="I11135">
        <v>101.4458244135603</v>
      </c>
      <c r="J11135">
        <v>3.4300455339252949</v>
      </c>
    </row>
    <row r="11136" spans="1:10">
      <c r="A11136">
        <v>112</v>
      </c>
      <c r="B11136">
        <v>0.28476000000000001</v>
      </c>
      <c r="C11136">
        <v>0.20564354054718001</v>
      </c>
      <c r="D11136">
        <v>0.25</v>
      </c>
      <c r="E11136">
        <v>2705001082.023438</v>
      </c>
      <c r="F11136">
        <v>7.3180445512407459</v>
      </c>
      <c r="G11136">
        <v>107.68893670057879</v>
      </c>
      <c r="H11136">
        <v>1.323613017375465</v>
      </c>
      <c r="I11136">
        <v>89.096726747229695</v>
      </c>
      <c r="J11136">
        <v>3.522843278900837</v>
      </c>
    </row>
    <row r="11137" spans="1:10">
      <c r="A11137">
        <v>112</v>
      </c>
      <c r="B11137">
        <v>0.30058000000000001</v>
      </c>
      <c r="C11137">
        <v>0.20564354054718001</v>
      </c>
      <c r="D11137">
        <v>0.25</v>
      </c>
      <c r="E11137">
        <v>2867082556.625</v>
      </c>
      <c r="F11137">
        <v>7.8297730577178299</v>
      </c>
      <c r="G11137">
        <v>113.2163266660646</v>
      </c>
      <c r="H11137">
        <v>1.395366801712953</v>
      </c>
      <c r="I11137">
        <v>96.659858696162701</v>
      </c>
      <c r="J11137">
        <v>3.4908317599911238</v>
      </c>
    </row>
    <row r="11138" spans="1:10">
      <c r="A11138">
        <v>112</v>
      </c>
      <c r="B11138">
        <v>0.31640000000000001</v>
      </c>
      <c r="C11138">
        <v>0.26891847610016001</v>
      </c>
      <c r="D11138">
        <v>0.25</v>
      </c>
      <c r="E11138">
        <v>3582283264.953125</v>
      </c>
      <c r="F11138">
        <v>9.6134648832958192</v>
      </c>
      <c r="G11138">
        <v>148.51478340383619</v>
      </c>
      <c r="H11138">
        <v>1.6167671226939999</v>
      </c>
      <c r="I11138">
        <v>125.25035620387639</v>
      </c>
      <c r="J11138">
        <v>3.1862993212271249</v>
      </c>
    </row>
    <row r="11139" spans="1:10">
      <c r="A11139">
        <v>112</v>
      </c>
      <c r="B11139">
        <v>0.31640000000000001</v>
      </c>
      <c r="C11139">
        <v>0.28473720998840002</v>
      </c>
      <c r="D11139">
        <v>0.25</v>
      </c>
      <c r="E11139">
        <v>3734623205.65625</v>
      </c>
      <c r="F11139">
        <v>9.9724371039192192</v>
      </c>
      <c r="G11139">
        <v>156.6449866108596</v>
      </c>
      <c r="H11139">
        <v>1.6569195825068159</v>
      </c>
      <c r="I11139">
        <v>130.91832820698619</v>
      </c>
      <c r="J11139">
        <v>3.1070659921533661</v>
      </c>
    </row>
    <row r="11140" spans="1:10">
      <c r="A11140">
        <v>112</v>
      </c>
      <c r="B11140">
        <v>0.31640000000000001</v>
      </c>
      <c r="C11140">
        <v>0.25309974221191001</v>
      </c>
      <c r="D11140">
        <v>0.25</v>
      </c>
      <c r="E11140">
        <v>3436309534.890625</v>
      </c>
      <c r="F11140">
        <v>9.2736353225191124</v>
      </c>
      <c r="G11140">
        <v>140.68107955576849</v>
      </c>
      <c r="H11140">
        <v>1.5780448904988591</v>
      </c>
      <c r="I11140">
        <v>119.7799290381372</v>
      </c>
      <c r="J11140">
        <v>3.2608942735969322</v>
      </c>
    </row>
    <row r="11141" spans="1:10">
      <c r="A11141">
        <v>112</v>
      </c>
      <c r="B11141">
        <v>0.31640000000000001</v>
      </c>
      <c r="C11141">
        <v>0.23728100832367</v>
      </c>
      <c r="D11141">
        <v>0.25</v>
      </c>
      <c r="E11141">
        <v>3296704311.257812</v>
      </c>
      <c r="F11141">
        <v>8.9529544427059591</v>
      </c>
      <c r="G11141">
        <v>133.1439912179485</v>
      </c>
      <c r="H11141">
        <v>1.5407534609039431</v>
      </c>
      <c r="I11141">
        <v>114.50712701212611</v>
      </c>
      <c r="J11141">
        <v>3.3308494629018242</v>
      </c>
    </row>
    <row r="11142" spans="1:10">
      <c r="A11142">
        <v>112</v>
      </c>
      <c r="B11142">
        <v>0.31640000000000001</v>
      </c>
      <c r="C11142">
        <v>0.22146227443541999</v>
      </c>
      <c r="D11142">
        <v>0.25</v>
      </c>
      <c r="E11142">
        <v>3163469771.625</v>
      </c>
      <c r="F11142">
        <v>8.6514279101975262</v>
      </c>
      <c r="G11142">
        <v>125.90362902125339</v>
      </c>
      <c r="H11142">
        <v>1.5048933822399699</v>
      </c>
      <c r="I11142">
        <v>109.4320267597213</v>
      </c>
      <c r="J11142">
        <v>3.396163587240153</v>
      </c>
    </row>
    <row r="11143" spans="1:10">
      <c r="A11143">
        <v>112</v>
      </c>
      <c r="B11143">
        <v>0.31640000000000001</v>
      </c>
      <c r="C11143">
        <v>0.20564354054718001</v>
      </c>
      <c r="D11143">
        <v>0.25</v>
      </c>
      <c r="E11143">
        <v>3036607975.226562</v>
      </c>
      <c r="F11143">
        <v>8.3690610354533419</v>
      </c>
      <c r="G11143">
        <v>118.9600981068797</v>
      </c>
      <c r="H11143">
        <v>1.470465176425932</v>
      </c>
      <c r="I11143">
        <v>104.5547012723982</v>
      </c>
      <c r="J11143">
        <v>3.456835431454238</v>
      </c>
    </row>
    <row r="11144" spans="1:10">
      <c r="A11144">
        <v>112</v>
      </c>
      <c r="B11144">
        <v>0.33222000000000002</v>
      </c>
      <c r="C11144">
        <v>0.26891847610016001</v>
      </c>
      <c r="D11144">
        <v>0.25</v>
      </c>
      <c r="E11144">
        <v>3766938397.726562</v>
      </c>
      <c r="F11144">
        <v>10.18286734737922</v>
      </c>
      <c r="G11144">
        <v>155.00075046671549</v>
      </c>
      <c r="H11144">
        <v>1.6977607413646181</v>
      </c>
      <c r="I11144">
        <v>133.84181209560481</v>
      </c>
      <c r="J11144">
        <v>3.1507793210475938</v>
      </c>
    </row>
    <row r="11145" spans="1:10">
      <c r="A11145">
        <v>112</v>
      </c>
      <c r="B11145">
        <v>0.33222000000000002</v>
      </c>
      <c r="C11145">
        <v>0.28473720998840002</v>
      </c>
      <c r="D11145">
        <v>0.25</v>
      </c>
      <c r="E11145">
        <v>3921197728.570312</v>
      </c>
      <c r="F11145">
        <v>10.54247352742823</v>
      </c>
      <c r="G11145">
        <v>163.26230542222041</v>
      </c>
      <c r="H11145">
        <v>1.738550259287877</v>
      </c>
      <c r="I11145">
        <v>139.6009311443195</v>
      </c>
      <c r="J11145">
        <v>3.071662136513623</v>
      </c>
    </row>
    <row r="11146" spans="1:10">
      <c r="A11146">
        <v>112</v>
      </c>
      <c r="B11146">
        <v>0.33222000000000002</v>
      </c>
      <c r="C11146">
        <v>0.25309974221191001</v>
      </c>
      <c r="D11146">
        <v>0.25</v>
      </c>
      <c r="E11146">
        <v>3619044137.59375</v>
      </c>
      <c r="F11146">
        <v>9.842400866386015</v>
      </c>
      <c r="G11146">
        <v>147.0356434802525</v>
      </c>
      <c r="H11146">
        <v>1.6584010681472141</v>
      </c>
      <c r="I11146">
        <v>128.2801919449121</v>
      </c>
      <c r="J11146">
        <v>3.2252585317328339</v>
      </c>
    </row>
    <row r="11147" spans="1:10">
      <c r="A11147">
        <v>112</v>
      </c>
      <c r="B11147">
        <v>0.33222000000000002</v>
      </c>
      <c r="C11147">
        <v>0.23728100832367</v>
      </c>
      <c r="D11147">
        <v>0.25</v>
      </c>
      <c r="E11147">
        <v>3477517261.445312</v>
      </c>
      <c r="F11147">
        <v>9.5210801115608774</v>
      </c>
      <c r="G11147">
        <v>139.3671018355526</v>
      </c>
      <c r="H11147">
        <v>1.620471820308012</v>
      </c>
      <c r="I11147">
        <v>122.9161518318579</v>
      </c>
      <c r="J11147">
        <v>3.2950983831688059</v>
      </c>
    </row>
    <row r="11148" spans="1:10">
      <c r="A11148">
        <v>112</v>
      </c>
      <c r="B11148">
        <v>0.33222000000000002</v>
      </c>
      <c r="C11148">
        <v>0.22146227443541999</v>
      </c>
      <c r="D11148">
        <v>0.25</v>
      </c>
      <c r="E11148">
        <v>3342359964.359375</v>
      </c>
      <c r="F11148">
        <v>9.2189107539597899</v>
      </c>
      <c r="G11148">
        <v>131.99523736443371</v>
      </c>
      <c r="H11148">
        <v>1.583973552063981</v>
      </c>
      <c r="I11148">
        <v>117.7497692527249</v>
      </c>
      <c r="J11148">
        <v>3.3602975746325678</v>
      </c>
    </row>
    <row r="11149" spans="1:10">
      <c r="A11149">
        <v>112</v>
      </c>
      <c r="B11149">
        <v>0.33222000000000002</v>
      </c>
      <c r="C11149">
        <v>0.20564354054718001</v>
      </c>
      <c r="D11149">
        <v>0.25</v>
      </c>
      <c r="E11149">
        <v>3213574323.640625</v>
      </c>
      <c r="F11149">
        <v>8.9358981110854074</v>
      </c>
      <c r="G11149">
        <v>124.92015643371271</v>
      </c>
      <c r="H11149">
        <v>1.548906791300396</v>
      </c>
      <c r="I11149">
        <v>112.7811180073768</v>
      </c>
      <c r="J11149">
        <v>3.4208548923197668</v>
      </c>
    </row>
    <row r="11150" spans="1:10">
      <c r="A11150">
        <v>112</v>
      </c>
      <c r="B11150">
        <v>0.34804000000000002</v>
      </c>
      <c r="C11150">
        <v>0.28473720998840002</v>
      </c>
      <c r="D11150">
        <v>0.25</v>
      </c>
      <c r="E11150">
        <v>4115205324.914062</v>
      </c>
      <c r="F11150">
        <v>11.14003834530013</v>
      </c>
      <c r="G11150">
        <v>170.09557315986601</v>
      </c>
      <c r="H11150">
        <v>1.8235212211366161</v>
      </c>
      <c r="I11150">
        <v>148.614774979651</v>
      </c>
      <c r="J11150">
        <v>3.0342756297468441</v>
      </c>
    </row>
    <row r="11151" spans="1:10">
      <c r="A11151">
        <v>112</v>
      </c>
      <c r="B11151">
        <v>0.34804000000000002</v>
      </c>
      <c r="C11151">
        <v>0.30055594387665002</v>
      </c>
      <c r="D11151">
        <v>0.25</v>
      </c>
      <c r="E11151">
        <v>4277744458.828125</v>
      </c>
      <c r="F11151">
        <v>11.519406439270821</v>
      </c>
      <c r="G11151">
        <v>178.78469978226349</v>
      </c>
      <c r="H11151">
        <v>1.866376292404311</v>
      </c>
      <c r="I11151">
        <v>154.66236534714699</v>
      </c>
      <c r="J11151">
        <v>2.950638735754183</v>
      </c>
    </row>
    <row r="11152" spans="1:10">
      <c r="A11152">
        <v>112</v>
      </c>
      <c r="B11152">
        <v>0.34804000000000002</v>
      </c>
      <c r="C11152">
        <v>0.26891847610016001</v>
      </c>
      <c r="D11152">
        <v>0.25</v>
      </c>
      <c r="E11152">
        <v>3959027630.289062</v>
      </c>
      <c r="F11152">
        <v>10.77980045869481</v>
      </c>
      <c r="G11152">
        <v>161.70271749095991</v>
      </c>
      <c r="H11152">
        <v>1.7820949834422211</v>
      </c>
      <c r="I11152">
        <v>142.7645502900705</v>
      </c>
      <c r="J11152">
        <v>3.1132764437061269</v>
      </c>
    </row>
    <row r="11153" spans="1:10">
      <c r="A11153">
        <v>112</v>
      </c>
      <c r="B11153">
        <v>0.34804000000000002</v>
      </c>
      <c r="C11153">
        <v>0.25309974221191001</v>
      </c>
      <c r="D11153">
        <v>0.25</v>
      </c>
      <c r="E11153">
        <v>3809213823.265625</v>
      </c>
      <c r="F11153">
        <v>10.438699165533761</v>
      </c>
      <c r="G11153">
        <v>153.606256830506</v>
      </c>
      <c r="H11153">
        <v>1.7420981924296941</v>
      </c>
      <c r="I11153">
        <v>137.11177691724151</v>
      </c>
      <c r="J11153">
        <v>3.187639707626658</v>
      </c>
    </row>
    <row r="11154" spans="1:10">
      <c r="A11154">
        <v>112</v>
      </c>
      <c r="B11154">
        <v>0.34804000000000002</v>
      </c>
      <c r="C11154">
        <v>0.23728100832367</v>
      </c>
      <c r="D11154">
        <v>0.25</v>
      </c>
      <c r="E11154">
        <v>3665766235.59375</v>
      </c>
      <c r="F11154">
        <v>10.116740498982839</v>
      </c>
      <c r="G11154">
        <v>145.80630974425</v>
      </c>
      <c r="H11154">
        <v>1.703531435035984</v>
      </c>
      <c r="I11154">
        <v>131.65653685480359</v>
      </c>
      <c r="J11154">
        <v>3.257364036195213</v>
      </c>
    </row>
    <row r="11155" spans="1:10">
      <c r="A11155">
        <v>112</v>
      </c>
      <c r="B11155">
        <v>0.34804000000000002</v>
      </c>
      <c r="C11155">
        <v>0.22146227443541999</v>
      </c>
      <c r="D11155">
        <v>0.25</v>
      </c>
      <c r="E11155">
        <v>3528687079.5625</v>
      </c>
      <c r="F11155">
        <v>9.8139301368501037</v>
      </c>
      <c r="G11155">
        <v>138.30298929754639</v>
      </c>
      <c r="H11155">
        <v>1.6663952712115131</v>
      </c>
      <c r="I11155">
        <v>126.3989084279165</v>
      </c>
      <c r="J11155">
        <v>3.3224481304932851</v>
      </c>
    </row>
    <row r="11156" spans="1:10">
      <c r="A11156">
        <v>112</v>
      </c>
      <c r="B11156">
        <v>0.34804000000000002</v>
      </c>
      <c r="C11156">
        <v>0.20564354054718001</v>
      </c>
      <c r="D11156">
        <v>0.25</v>
      </c>
      <c r="E11156">
        <v>3397978450.515625</v>
      </c>
      <c r="F11156">
        <v>9.5302734011784196</v>
      </c>
      <c r="G11156">
        <v>131.0964030469768</v>
      </c>
      <c r="H11156">
        <v>1.6306902347569121</v>
      </c>
      <c r="I11156">
        <v>121.33896631188691</v>
      </c>
      <c r="J11156">
        <v>3.3828907777206041</v>
      </c>
    </row>
    <row r="11157" spans="1:10">
      <c r="A11157">
        <v>112</v>
      </c>
      <c r="B11157">
        <v>0.33222000000000002</v>
      </c>
      <c r="C11157">
        <v>0.30055594387665002</v>
      </c>
      <c r="D11157">
        <v>0.25</v>
      </c>
      <c r="E11157">
        <v>4081819699.085938</v>
      </c>
      <c r="F11157">
        <v>10.92121302557644</v>
      </c>
      <c r="G11157">
        <v>171.82018552394581</v>
      </c>
      <c r="H11157">
        <v>1.780769014381804</v>
      </c>
      <c r="I11157">
        <v>145.55746427923441</v>
      </c>
      <c r="J11157">
        <v>2.9879084502463229</v>
      </c>
    </row>
    <row r="11158" spans="1:10">
      <c r="A11158">
        <v>112</v>
      </c>
      <c r="B11158">
        <v>0.46727453415506998</v>
      </c>
      <c r="C11158">
        <v>-8.3065918565575006E-2</v>
      </c>
      <c r="D11158">
        <v>0.25</v>
      </c>
      <c r="E11158">
        <v>3496500252.9375</v>
      </c>
      <c r="F11158">
        <v>12.99416041810764</v>
      </c>
      <c r="G11158">
        <v>87.159999361727387</v>
      </c>
      <c r="H11158">
        <v>1.8665042343345699</v>
      </c>
      <c r="I11158">
        <v>126.3331553237513</v>
      </c>
      <c r="J11158">
        <v>3.3047035160561791</v>
      </c>
    </row>
    <row r="11159" spans="1:10">
      <c r="A11159">
        <v>112</v>
      </c>
      <c r="B11159">
        <v>0.46792930409693001</v>
      </c>
      <c r="C11159">
        <v>-7.9093669441222994E-2</v>
      </c>
      <c r="D11159">
        <v>0.25</v>
      </c>
      <c r="E11159">
        <v>3511811146.96875</v>
      </c>
      <c r="F11159">
        <v>13.01027422765037</v>
      </c>
      <c r="G11159">
        <v>88.058157635852695</v>
      </c>
      <c r="H11159">
        <v>1.8739997528027741</v>
      </c>
      <c r="I11159">
        <v>127.2472455808893</v>
      </c>
      <c r="J11159">
        <v>3.3091486726916628</v>
      </c>
    </row>
    <row r="11160" spans="1:10">
      <c r="A11160">
        <v>112</v>
      </c>
      <c r="B11160">
        <v>0.46501096155098998</v>
      </c>
      <c r="C11160">
        <v>-9.4912403329468001E-2</v>
      </c>
      <c r="D11160">
        <v>0.25</v>
      </c>
      <c r="E11160">
        <v>3449486695.171875</v>
      </c>
      <c r="F11160">
        <v>12.93794918135973</v>
      </c>
      <c r="G11160">
        <v>84.505593057721853</v>
      </c>
      <c r="H11160">
        <v>1.84291478486557</v>
      </c>
      <c r="I11160">
        <v>123.5106057887897</v>
      </c>
      <c r="J11160">
        <v>3.2907950346270809</v>
      </c>
    </row>
    <row r="11161" spans="1:10">
      <c r="A11161">
        <v>112</v>
      </c>
      <c r="B11161">
        <v>0.34804000000000002</v>
      </c>
      <c r="C11161">
        <v>-9.4912403329468001E-2</v>
      </c>
      <c r="D11161">
        <v>0.25</v>
      </c>
      <c r="E11161">
        <v>2126836086.03125</v>
      </c>
      <c r="F11161">
        <v>7.7844645082368524</v>
      </c>
      <c r="G11161">
        <v>50.653552263043821</v>
      </c>
      <c r="H11161">
        <v>1.2247239646385419</v>
      </c>
      <c r="I11161">
        <v>62.832923435606062</v>
      </c>
      <c r="J11161">
        <v>3.6484413104481059</v>
      </c>
    </row>
    <row r="11162" spans="1:10">
      <c r="A11162">
        <v>112</v>
      </c>
      <c r="B11162">
        <v>0.34804000000000002</v>
      </c>
      <c r="C11162">
        <v>-7.9093669441222994E-2</v>
      </c>
      <c r="D11162">
        <v>0.25</v>
      </c>
      <c r="E11162">
        <v>2136263930.226562</v>
      </c>
      <c r="F11162">
        <v>7.7036636908887894</v>
      </c>
      <c r="G11162">
        <v>52.209075443912297</v>
      </c>
      <c r="H11162">
        <v>1.23317156250414</v>
      </c>
      <c r="I11162">
        <v>64.127521369606256</v>
      </c>
      <c r="J11162">
        <v>3.6763023330713618</v>
      </c>
    </row>
    <row r="11163" spans="1:10">
      <c r="A11163">
        <v>112</v>
      </c>
      <c r="B11163">
        <v>0.31640000000000001</v>
      </c>
      <c r="C11163">
        <v>-9.4912403329468001E-2</v>
      </c>
      <c r="D11163">
        <v>0.25</v>
      </c>
      <c r="E11163">
        <v>1838929124.117188</v>
      </c>
      <c r="F11163">
        <v>6.6488894520443864</v>
      </c>
      <c r="G11163">
        <v>43.530500428751111</v>
      </c>
      <c r="H11163">
        <v>1.0888845781591949</v>
      </c>
      <c r="I11163">
        <v>49.532928744331002</v>
      </c>
      <c r="J11163">
        <v>3.7265796430292539</v>
      </c>
    </row>
    <row r="11164" spans="1:10">
      <c r="A11164">
        <v>112</v>
      </c>
      <c r="B11164">
        <v>0.33222000000000002</v>
      </c>
      <c r="C11164">
        <v>-9.4912403329468001E-2</v>
      </c>
      <c r="D11164">
        <v>0.25</v>
      </c>
      <c r="E11164">
        <v>1979159641.273438</v>
      </c>
      <c r="F11164">
        <v>7.2029056613682769</v>
      </c>
      <c r="G11164">
        <v>46.983658075332642</v>
      </c>
      <c r="H11164">
        <v>1.155132106650854</v>
      </c>
      <c r="I11164">
        <v>56.017034485936158</v>
      </c>
      <c r="J11164">
        <v>3.6885016929008998</v>
      </c>
    </row>
    <row r="11165" spans="1:10">
      <c r="A11165">
        <v>112</v>
      </c>
      <c r="B11165">
        <v>0.33222000000000002</v>
      </c>
      <c r="C11165">
        <v>-7.9093669441222994E-2</v>
      </c>
      <c r="D11165">
        <v>0.25</v>
      </c>
      <c r="E11165">
        <v>1986646426.84375</v>
      </c>
      <c r="F11165">
        <v>7.12140323582571</v>
      </c>
      <c r="G11165">
        <v>48.406970420386642</v>
      </c>
      <c r="H11165">
        <v>1.1629353325770351</v>
      </c>
      <c r="I11165">
        <v>57.219646660611033</v>
      </c>
      <c r="J11165">
        <v>3.7162563512392812</v>
      </c>
    </row>
    <row r="11166" spans="1:10">
      <c r="A11166">
        <v>112</v>
      </c>
      <c r="B11166">
        <v>0.31640000000000001</v>
      </c>
      <c r="C11166">
        <v>-7.9093669441222994E-2</v>
      </c>
      <c r="D11166">
        <v>0.25</v>
      </c>
      <c r="E11166">
        <v>1844474806.664062</v>
      </c>
      <c r="F11166">
        <v>6.5666864854865707</v>
      </c>
      <c r="G11166">
        <v>44.821587372105569</v>
      </c>
      <c r="H11166">
        <v>1.0960434338121561</v>
      </c>
      <c r="I11166">
        <v>50.643551401793957</v>
      </c>
      <c r="J11166">
        <v>3.754227693236317</v>
      </c>
    </row>
    <row r="11167" spans="1:10">
      <c r="A11167">
        <v>112</v>
      </c>
      <c r="B11167">
        <v>0.26894000000000001</v>
      </c>
      <c r="C11167">
        <v>0.36383087942962999</v>
      </c>
      <c r="D11167">
        <v>0.25</v>
      </c>
      <c r="E11167">
        <v>4047862640.9375</v>
      </c>
      <c r="F11167">
        <v>10.49991439841688</v>
      </c>
      <c r="G11167">
        <v>181.2143588103354</v>
      </c>
      <c r="H11167">
        <v>1.64472790673608</v>
      </c>
      <c r="I11167">
        <v>136.7929714079946</v>
      </c>
      <c r="J11167">
        <v>2.733936276868917</v>
      </c>
    </row>
    <row r="11168" spans="1:10">
      <c r="A11168">
        <v>112</v>
      </c>
      <c r="B11168">
        <v>0.26894000000000001</v>
      </c>
      <c r="C11168">
        <v>0.37964961331787</v>
      </c>
      <c r="D11168">
        <v>0.25</v>
      </c>
      <c r="E11168">
        <v>4232600991.546875</v>
      </c>
      <c r="F11168">
        <v>10.97172941203462</v>
      </c>
      <c r="G11168">
        <v>190.72740710992369</v>
      </c>
      <c r="H11168">
        <v>1.6915417653653999</v>
      </c>
      <c r="I11168">
        <v>143.3714612387121</v>
      </c>
      <c r="J11168">
        <v>2.6265531038225158</v>
      </c>
    </row>
    <row r="11169" spans="1:10">
      <c r="A11169">
        <v>112</v>
      </c>
      <c r="B11169">
        <v>0.26894000000000001</v>
      </c>
      <c r="C11169">
        <v>0.34801214554137999</v>
      </c>
      <c r="D11169">
        <v>0.25</v>
      </c>
      <c r="E11169">
        <v>3869477735.484375</v>
      </c>
      <c r="F11169">
        <v>10.04720659554005</v>
      </c>
      <c r="G11169">
        <v>171.99716429552061</v>
      </c>
      <c r="H11169">
        <v>1.599341436172836</v>
      </c>
      <c r="I11169">
        <v>130.41161093208939</v>
      </c>
      <c r="J11169">
        <v>2.836690130498027</v>
      </c>
    </row>
    <row r="11170" spans="1:10">
      <c r="A11170">
        <v>112</v>
      </c>
      <c r="B11170">
        <v>0.26894000000000001</v>
      </c>
      <c r="C11170">
        <v>-0.31637467776488998</v>
      </c>
      <c r="D11170">
        <v>0.25</v>
      </c>
      <c r="E11170">
        <v>2137505199.179688</v>
      </c>
      <c r="F11170">
        <v>8.3467731238342822</v>
      </c>
      <c r="G11170">
        <v>53.2103301435709</v>
      </c>
      <c r="H11170">
        <v>0.98792178873554803</v>
      </c>
      <c r="I11170">
        <v>41.225391713902347</v>
      </c>
      <c r="J11170">
        <v>2.9585056306968909</v>
      </c>
    </row>
    <row r="11171" spans="1:10">
      <c r="A11171">
        <v>112</v>
      </c>
      <c r="B11171">
        <v>0.26894000000000001</v>
      </c>
      <c r="C11171">
        <v>-0.30055594387665002</v>
      </c>
      <c r="D11171">
        <v>0.25</v>
      </c>
      <c r="E11171">
        <v>2047840046.953125</v>
      </c>
      <c r="F11171">
        <v>7.9940194410155527</v>
      </c>
      <c r="G11171">
        <v>49.938258164562278</v>
      </c>
      <c r="H11171">
        <v>0.97303912639472401</v>
      </c>
      <c r="I11171">
        <v>39.282531971111887</v>
      </c>
      <c r="J11171">
        <v>3.050843197779614</v>
      </c>
    </row>
    <row r="11172" spans="1:10">
      <c r="A11172">
        <v>112</v>
      </c>
      <c r="B11172">
        <v>0.26894000000000001</v>
      </c>
      <c r="C11172">
        <v>-0.33219341165313998</v>
      </c>
      <c r="D11172">
        <v>0.25</v>
      </c>
      <c r="E11172">
        <v>2233543874</v>
      </c>
      <c r="F11172">
        <v>8.7186627623159438</v>
      </c>
      <c r="G11172">
        <v>56.779536698013537</v>
      </c>
      <c r="H11172">
        <v>1.0042386244167569</v>
      </c>
      <c r="I11172">
        <v>43.366354597732418</v>
      </c>
      <c r="J11172">
        <v>2.8615344318386629</v>
      </c>
    </row>
    <row r="11173" spans="1:10">
      <c r="A11173">
        <v>112</v>
      </c>
      <c r="B11173">
        <v>0.26894000000000001</v>
      </c>
      <c r="C11173">
        <v>-0.34801214554137999</v>
      </c>
      <c r="D11173">
        <v>0.25</v>
      </c>
      <c r="E11173">
        <v>2335953935.78125</v>
      </c>
      <c r="F11173">
        <v>9.1096812034957111</v>
      </c>
      <c r="G11173">
        <v>60.645786323584623</v>
      </c>
      <c r="H11173">
        <v>1.021989205633872</v>
      </c>
      <c r="I11173">
        <v>45.705362406559289</v>
      </c>
      <c r="J11173">
        <v>2.7599313922983129</v>
      </c>
    </row>
    <row r="11174" spans="1:10">
      <c r="A11174">
        <v>112</v>
      </c>
      <c r="B11174">
        <v>0.26894000000000001</v>
      </c>
      <c r="C11174">
        <v>3.1637467776489001E-2</v>
      </c>
      <c r="D11174">
        <v>0.25</v>
      </c>
      <c r="E11174">
        <v>1639682805.039062</v>
      </c>
      <c r="F11174">
        <v>5.015491419530008</v>
      </c>
      <c r="G11174">
        <v>49.966350703965873</v>
      </c>
      <c r="H11174">
        <v>0.99227259765029885</v>
      </c>
      <c r="I11174">
        <v>44.308367618359632</v>
      </c>
      <c r="J11174">
        <v>3.9173041540343552</v>
      </c>
    </row>
    <row r="11175" spans="1:10">
      <c r="A11175">
        <v>112</v>
      </c>
      <c r="B11175">
        <v>0.26894000000000001</v>
      </c>
      <c r="C11175">
        <v>4.7456201664734E-2</v>
      </c>
      <c r="D11175">
        <v>0.25</v>
      </c>
      <c r="E11175">
        <v>1690536302.914062</v>
      </c>
      <c r="F11175">
        <v>5.0848194172722287</v>
      </c>
      <c r="G11175">
        <v>53.243237278889858</v>
      </c>
      <c r="H11175">
        <v>1.0089961744888569</v>
      </c>
      <c r="I11175">
        <v>46.731068840250373</v>
      </c>
      <c r="J11175">
        <v>3.9074225872318489</v>
      </c>
    </row>
    <row r="11176" spans="1:10">
      <c r="A11176">
        <v>112</v>
      </c>
      <c r="B11176">
        <v>0.26894000000000001</v>
      </c>
      <c r="C11176">
        <v>1.5818733888245E-2</v>
      </c>
      <c r="D11176">
        <v>0.25</v>
      </c>
      <c r="E11176">
        <v>1595219901.6875</v>
      </c>
      <c r="F11176">
        <v>4.9653668368700892</v>
      </c>
      <c r="G11176">
        <v>46.987217262852937</v>
      </c>
      <c r="H11176">
        <v>0.9769858750878484</v>
      </c>
      <c r="I11176">
        <v>42.084120447747409</v>
      </c>
      <c r="J11176">
        <v>3.9225344279257111</v>
      </c>
    </row>
    <row r="11177" spans="1:10">
      <c r="A11177">
        <v>112</v>
      </c>
      <c r="B11177">
        <v>0.26894000000000001</v>
      </c>
      <c r="C11177">
        <v>5.5511151231258E-17</v>
      </c>
      <c r="D11177">
        <v>0.25</v>
      </c>
      <c r="E11177">
        <v>1557148060.429688</v>
      </c>
      <c r="F11177">
        <v>4.9344463377492502</v>
      </c>
      <c r="G11177">
        <v>44.305866776499897</v>
      </c>
      <c r="H11177">
        <v>0.96313616484985687</v>
      </c>
      <c r="I11177">
        <v>40.058350000530481</v>
      </c>
      <c r="J11177">
        <v>3.923113308075699</v>
      </c>
    </row>
    <row r="11178" spans="1:10">
      <c r="A11178">
        <v>112</v>
      </c>
      <c r="B11178">
        <v>0.26894000000000001</v>
      </c>
      <c r="C11178">
        <v>-1.5818733888245E-2</v>
      </c>
      <c r="D11178">
        <v>0.25</v>
      </c>
      <c r="E11178">
        <v>1525467630.289062</v>
      </c>
      <c r="F11178">
        <v>4.9227302362560286</v>
      </c>
      <c r="G11178">
        <v>41.922323558013893</v>
      </c>
      <c r="H11178">
        <v>0.95072359813639196</v>
      </c>
      <c r="I11178">
        <v>38.231075287796557</v>
      </c>
      <c r="J11178">
        <v>3.9190407799615059</v>
      </c>
    </row>
    <row r="11179" spans="1:10">
      <c r="A11179">
        <v>112</v>
      </c>
      <c r="B11179">
        <v>0.26894000000000001</v>
      </c>
      <c r="C11179">
        <v>-0.28473720998840002</v>
      </c>
      <c r="D11179">
        <v>0.25</v>
      </c>
      <c r="E11179">
        <v>1964550435.570312</v>
      </c>
      <c r="F11179">
        <v>7.6604085089638829</v>
      </c>
      <c r="G11179">
        <v>46.963406747207053</v>
      </c>
      <c r="H11179">
        <v>0.95959103909262922</v>
      </c>
      <c r="I11179">
        <v>37.537829900160432</v>
      </c>
      <c r="J11179">
        <v>3.138545428722864</v>
      </c>
    </row>
    <row r="11180" spans="1:10">
      <c r="A11180">
        <v>112</v>
      </c>
      <c r="B11180">
        <v>0.26894000000000001</v>
      </c>
      <c r="C11180">
        <v>-0.26891847610016001</v>
      </c>
      <c r="D11180">
        <v>0.25</v>
      </c>
      <c r="E11180">
        <v>1887638265.078125</v>
      </c>
      <c r="F11180">
        <v>7.3459467723732814</v>
      </c>
      <c r="G11180">
        <v>44.285856415983289</v>
      </c>
      <c r="H11180">
        <v>0.94757790141011355</v>
      </c>
      <c r="I11180">
        <v>35.991336385719478</v>
      </c>
      <c r="J11180">
        <v>3.2216107044660021</v>
      </c>
    </row>
    <row r="11181" spans="1:10">
      <c r="A11181">
        <v>112</v>
      </c>
      <c r="B11181">
        <v>0.26894000000000001</v>
      </c>
      <c r="C11181">
        <v>-0.12654987110596</v>
      </c>
      <c r="D11181">
        <v>0.25</v>
      </c>
      <c r="E11181">
        <v>1482668566</v>
      </c>
      <c r="F11181">
        <v>5.3783922229195014</v>
      </c>
      <c r="G11181">
        <v>33.577006564941257</v>
      </c>
      <c r="H11181">
        <v>0.90408108616975369</v>
      </c>
      <c r="I11181">
        <v>30.998855443671349</v>
      </c>
      <c r="J11181">
        <v>3.7603105275629791</v>
      </c>
    </row>
    <row r="11182" spans="1:10">
      <c r="A11182">
        <v>112</v>
      </c>
      <c r="B11182">
        <v>0.26894000000000001</v>
      </c>
      <c r="C11182">
        <v>-0.11073113721771</v>
      </c>
      <c r="D11182">
        <v>0.25</v>
      </c>
      <c r="E11182">
        <v>1469609298.234375</v>
      </c>
      <c r="F11182">
        <v>5.25569866981823</v>
      </c>
      <c r="G11182">
        <v>33.875682148616761</v>
      </c>
      <c r="H11182">
        <v>0.90643220963102067</v>
      </c>
      <c r="I11182">
        <v>31.436437307856981</v>
      </c>
      <c r="J11182">
        <v>3.7969360837450949</v>
      </c>
    </row>
    <row r="11183" spans="1:10">
      <c r="A11183">
        <v>112</v>
      </c>
      <c r="B11183">
        <v>0.26894000000000001</v>
      </c>
      <c r="C11183">
        <v>-0.14236860499420001</v>
      </c>
      <c r="D11183">
        <v>0.25</v>
      </c>
      <c r="E11183">
        <v>1502117771.929688</v>
      </c>
      <c r="F11183">
        <v>5.5202798667014576</v>
      </c>
      <c r="G11183">
        <v>33.576133945491158</v>
      </c>
      <c r="H11183">
        <v>0.90316719734983053</v>
      </c>
      <c r="I11183">
        <v>30.759788785129789</v>
      </c>
      <c r="J11183">
        <v>3.7190365470742108</v>
      </c>
    </row>
    <row r="11184" spans="1:10">
      <c r="A11184">
        <v>112</v>
      </c>
      <c r="B11184">
        <v>0.26894000000000001</v>
      </c>
      <c r="C11184">
        <v>-0.15818733888245001</v>
      </c>
      <c r="D11184">
        <v>0.25</v>
      </c>
      <c r="E11184">
        <v>1527956198.5</v>
      </c>
      <c r="F11184">
        <v>5.681358709349297</v>
      </c>
      <c r="G11184">
        <v>33.873038917779922</v>
      </c>
      <c r="H11184">
        <v>0.90369043441751273</v>
      </c>
      <c r="I11184">
        <v>30.719223217107359</v>
      </c>
      <c r="J11184">
        <v>3.6731149023253238</v>
      </c>
    </row>
    <row r="11185" spans="1:10">
      <c r="A11185">
        <v>112</v>
      </c>
      <c r="B11185">
        <v>0.26894000000000001</v>
      </c>
      <c r="C11185">
        <v>-0.17400607277069</v>
      </c>
      <c r="D11185">
        <v>0.25</v>
      </c>
      <c r="E11185">
        <v>1560183010.453125</v>
      </c>
      <c r="F11185">
        <v>5.861625506891869</v>
      </c>
      <c r="G11185">
        <v>34.467690583784133</v>
      </c>
      <c r="H11185">
        <v>0.90565066218550783</v>
      </c>
      <c r="I11185">
        <v>30.877140963450071</v>
      </c>
      <c r="J11185">
        <v>3.6225464400195051</v>
      </c>
    </row>
    <row r="11186" spans="1:10">
      <c r="A11186">
        <v>112</v>
      </c>
      <c r="B11186">
        <v>0.26894000000000001</v>
      </c>
      <c r="C11186">
        <v>-4.7456201664734E-2</v>
      </c>
      <c r="D11186">
        <v>0.25</v>
      </c>
      <c r="E11186">
        <v>1481281806.382812</v>
      </c>
      <c r="F11186">
        <v>4.9569106990238652</v>
      </c>
      <c r="G11186">
        <v>38.048728498164557</v>
      </c>
      <c r="H11186">
        <v>0.93021028766088421</v>
      </c>
      <c r="I11186">
        <v>35.172070605680346</v>
      </c>
      <c r="J11186">
        <v>3.8969418724591378</v>
      </c>
    </row>
    <row r="11187" spans="1:10">
      <c r="A11187">
        <v>112</v>
      </c>
      <c r="B11187">
        <v>0.26894000000000001</v>
      </c>
      <c r="C11187">
        <v>-3.1637467776489001E-2</v>
      </c>
      <c r="D11187">
        <v>0.25</v>
      </c>
      <c r="E11187">
        <v>1500178841.679688</v>
      </c>
      <c r="F11187">
        <v>4.9302184890257186</v>
      </c>
      <c r="G11187">
        <v>39.83660637261346</v>
      </c>
      <c r="H11187">
        <v>0.93974827972851926</v>
      </c>
      <c r="I11187">
        <v>36.602311604656279</v>
      </c>
      <c r="J11187">
        <v>3.9103169153386261</v>
      </c>
    </row>
    <row r="11188" spans="1:10">
      <c r="A11188">
        <v>112</v>
      </c>
      <c r="B11188">
        <v>0.26894000000000001</v>
      </c>
      <c r="C11188">
        <v>-6.3274935552979E-2</v>
      </c>
      <c r="D11188">
        <v>0.25</v>
      </c>
      <c r="E11188">
        <v>1468776518.992188</v>
      </c>
      <c r="F11188">
        <v>5.0028061100747436</v>
      </c>
      <c r="G11188">
        <v>36.558697676286101</v>
      </c>
      <c r="H11188">
        <v>0.92210967326536775</v>
      </c>
      <c r="I11188">
        <v>33.940360245294869</v>
      </c>
      <c r="J11188">
        <v>3.8789158947765832</v>
      </c>
    </row>
    <row r="11189" spans="1:10">
      <c r="A11189">
        <v>112</v>
      </c>
      <c r="B11189">
        <v>0.30058000000000001</v>
      </c>
      <c r="C11189">
        <v>0.14236860499420001</v>
      </c>
      <c r="D11189">
        <v>0.25</v>
      </c>
      <c r="E11189">
        <v>2431108672.164062</v>
      </c>
      <c r="F11189">
        <v>6.8946135629666969</v>
      </c>
      <c r="G11189">
        <v>88.939237316139042</v>
      </c>
      <c r="H11189">
        <v>1.27454091362597</v>
      </c>
      <c r="I11189">
        <v>79.49547541514039</v>
      </c>
      <c r="J11189">
        <v>3.6875286828289968</v>
      </c>
    </row>
    <row r="11190" spans="1:10">
      <c r="A11190">
        <v>112</v>
      </c>
      <c r="B11190">
        <v>0.31640000000000001</v>
      </c>
      <c r="C11190">
        <v>0.14236860499420001</v>
      </c>
      <c r="D11190">
        <v>0.25</v>
      </c>
      <c r="E11190">
        <v>2592925275.242188</v>
      </c>
      <c r="F11190">
        <v>7.4312839132617228</v>
      </c>
      <c r="G11190">
        <v>94.156197428703308</v>
      </c>
      <c r="H11190">
        <v>1.347080587089295</v>
      </c>
      <c r="I11190">
        <v>87.024478047154844</v>
      </c>
      <c r="J11190">
        <v>3.6530787083465839</v>
      </c>
    </row>
    <row r="11191" spans="1:10">
      <c r="A11191">
        <v>112</v>
      </c>
      <c r="B11191">
        <v>0.31640000000000001</v>
      </c>
      <c r="C11191">
        <v>0.15818733888245001</v>
      </c>
      <c r="D11191">
        <v>0.25</v>
      </c>
      <c r="E11191">
        <v>2694277867.429688</v>
      </c>
      <c r="F11191">
        <v>7.6369661461794749</v>
      </c>
      <c r="G11191">
        <v>99.911461896263063</v>
      </c>
      <c r="H11191">
        <v>1.375776615037466</v>
      </c>
      <c r="I11191">
        <v>91.110048099420965</v>
      </c>
      <c r="J11191">
        <v>3.6109864194004331</v>
      </c>
    </row>
    <row r="11192" spans="1:10">
      <c r="A11192">
        <v>112</v>
      </c>
      <c r="B11192">
        <v>0.30058000000000001</v>
      </c>
      <c r="C11192">
        <v>0.15818733888245001</v>
      </c>
      <c r="D11192">
        <v>0.25</v>
      </c>
      <c r="E11192">
        <v>2530532583.203125</v>
      </c>
      <c r="F11192">
        <v>7.0996372200315818</v>
      </c>
      <c r="G11192">
        <v>94.562735797371715</v>
      </c>
      <c r="H11192">
        <v>1.3025967699359171</v>
      </c>
      <c r="I11192">
        <v>83.489527038298547</v>
      </c>
      <c r="J11192">
        <v>3.6453235663357191</v>
      </c>
    </row>
    <row r="11193" spans="1:10">
      <c r="A11193">
        <v>112</v>
      </c>
      <c r="B11193">
        <v>0.30058000000000001</v>
      </c>
      <c r="C11193">
        <v>-0.31637467776488998</v>
      </c>
      <c r="D11193">
        <v>0.25</v>
      </c>
      <c r="E11193">
        <v>2326246015.390625</v>
      </c>
      <c r="F11193">
        <v>9.2969481053296477</v>
      </c>
      <c r="G11193">
        <v>55.326183321420103</v>
      </c>
      <c r="H11193">
        <v>1.0856037171615751</v>
      </c>
      <c r="I11193">
        <v>49.953802667558193</v>
      </c>
      <c r="J11193">
        <v>2.8893453937635059</v>
      </c>
    </row>
    <row r="11194" spans="1:10">
      <c r="A11194">
        <v>112</v>
      </c>
      <c r="B11194">
        <v>0.31640000000000001</v>
      </c>
      <c r="C11194">
        <v>-0.31637467776488998</v>
      </c>
      <c r="D11194">
        <v>0.25</v>
      </c>
      <c r="E11194">
        <v>2431788133.117188</v>
      </c>
      <c r="F11194">
        <v>9.8133405082044192</v>
      </c>
      <c r="G11194">
        <v>56.709464124403887</v>
      </c>
      <c r="H11194">
        <v>1.1394629194546719</v>
      </c>
      <c r="I11194">
        <v>54.815889715217047</v>
      </c>
      <c r="J11194">
        <v>2.8517977202718612</v>
      </c>
    </row>
    <row r="11195" spans="1:10">
      <c r="A11195">
        <v>112</v>
      </c>
      <c r="B11195">
        <v>0.31640000000000001</v>
      </c>
      <c r="C11195">
        <v>-0.30055594387665002</v>
      </c>
      <c r="D11195">
        <v>0.25</v>
      </c>
      <c r="E11195">
        <v>2347968477.507812</v>
      </c>
      <c r="F11195">
        <v>9.4627864479552954</v>
      </c>
      <c r="G11195">
        <v>53.834654010366648</v>
      </c>
      <c r="H11195">
        <v>1.126520780700957</v>
      </c>
      <c r="I11195">
        <v>53.149752011522651</v>
      </c>
      <c r="J11195">
        <v>2.944440095685422</v>
      </c>
    </row>
    <row r="11196" spans="1:10">
      <c r="A11196">
        <v>112</v>
      </c>
      <c r="B11196">
        <v>0.30058000000000001</v>
      </c>
      <c r="C11196">
        <v>-0.30055594387665002</v>
      </c>
      <c r="D11196">
        <v>0.25</v>
      </c>
      <c r="E11196">
        <v>2240477265.28125</v>
      </c>
      <c r="F11196">
        <v>8.9456577359815128</v>
      </c>
      <c r="G11196">
        <v>52.318942049052573</v>
      </c>
      <c r="H11196">
        <v>1.072014515142655</v>
      </c>
      <c r="I11196">
        <v>48.195403134450324</v>
      </c>
      <c r="J11196">
        <v>2.9818866935675028</v>
      </c>
    </row>
    <row r="11197" spans="1:10">
      <c r="A11197">
        <v>112</v>
      </c>
      <c r="B11197">
        <v>0.30058000000000001</v>
      </c>
      <c r="C11197">
        <v>-0.33219341165313998</v>
      </c>
      <c r="D11197">
        <v>0.25</v>
      </c>
      <c r="E11197">
        <v>2418387549.476562</v>
      </c>
      <c r="F11197">
        <v>9.6673697014339268</v>
      </c>
      <c r="G11197">
        <v>58.630554867442697</v>
      </c>
      <c r="H11197">
        <v>1.1006268410637861</v>
      </c>
      <c r="I11197">
        <v>51.910284578800201</v>
      </c>
      <c r="J11197">
        <v>2.7921712400566321</v>
      </c>
    </row>
    <row r="11198" spans="1:10">
      <c r="A11198">
        <v>112</v>
      </c>
      <c r="B11198">
        <v>0.31640000000000001</v>
      </c>
      <c r="C11198">
        <v>-0.33219341165313998</v>
      </c>
      <c r="D11198">
        <v>0.25</v>
      </c>
      <c r="E11198">
        <v>2521980139.421875</v>
      </c>
      <c r="F11198">
        <v>10.18302321620286</v>
      </c>
      <c r="G11198">
        <v>59.881399980280548</v>
      </c>
      <c r="H11198">
        <v>1.1538388321423549</v>
      </c>
      <c r="I11198">
        <v>56.680096980184317</v>
      </c>
      <c r="J11198">
        <v>2.7545229109673528</v>
      </c>
    </row>
    <row r="11199" spans="1:10">
      <c r="A11199">
        <v>112</v>
      </c>
      <c r="B11199">
        <v>0.30058000000000001</v>
      </c>
      <c r="C11199">
        <v>-0.34801214554137999</v>
      </c>
      <c r="D11199">
        <v>0.25</v>
      </c>
      <c r="E11199">
        <v>2516899767.976562</v>
      </c>
      <c r="F11199">
        <v>10.056915387278419</v>
      </c>
      <c r="G11199">
        <v>62.231967653147883</v>
      </c>
      <c r="H11199">
        <v>1.1170834708464099</v>
      </c>
      <c r="I11199">
        <v>54.064792380668223</v>
      </c>
      <c r="J11199">
        <v>2.6903660250245589</v>
      </c>
    </row>
    <row r="11200" spans="1:10">
      <c r="A11200">
        <v>112</v>
      </c>
      <c r="B11200">
        <v>0.31640000000000001</v>
      </c>
      <c r="C11200">
        <v>-0.34801214554137999</v>
      </c>
      <c r="D11200">
        <v>0.25</v>
      </c>
      <c r="E11200">
        <v>2618542414.695312</v>
      </c>
      <c r="F11200">
        <v>10.57182744034799</v>
      </c>
      <c r="G11200">
        <v>63.350373759865761</v>
      </c>
      <c r="H11200">
        <v>1.1696481087928989</v>
      </c>
      <c r="I11200">
        <v>58.742318141274147</v>
      </c>
      <c r="J11200">
        <v>2.652617459869361</v>
      </c>
    </row>
    <row r="11201" spans="1:10">
      <c r="A11201">
        <v>112</v>
      </c>
      <c r="B11201">
        <v>0.30058000000000001</v>
      </c>
      <c r="C11201">
        <v>3.1637467776489001E-2</v>
      </c>
      <c r="D11201">
        <v>0.25</v>
      </c>
      <c r="E11201">
        <v>1913909857.453125</v>
      </c>
      <c r="F11201">
        <v>5.9967430957476608</v>
      </c>
      <c r="G11201">
        <v>57.903136976994567</v>
      </c>
      <c r="H11201">
        <v>1.118331332218077</v>
      </c>
      <c r="I11201">
        <v>57.087083568796523</v>
      </c>
      <c r="J11201">
        <v>3.8528024217230268</v>
      </c>
    </row>
    <row r="11202" spans="1:10">
      <c r="A11202">
        <v>112</v>
      </c>
      <c r="B11202">
        <v>0.30058000000000001</v>
      </c>
      <c r="C11202">
        <v>4.7456201664734E-2</v>
      </c>
      <c r="D11202">
        <v>0.25</v>
      </c>
      <c r="E11202">
        <v>1968634373.742188</v>
      </c>
      <c r="F11202">
        <v>6.067426985304337</v>
      </c>
      <c r="G11202">
        <v>61.444138522725552</v>
      </c>
      <c r="H11202">
        <v>1.1363398067114761</v>
      </c>
      <c r="I11202">
        <v>59.693356337025762</v>
      </c>
      <c r="J11202">
        <v>3.8431412241188809</v>
      </c>
    </row>
    <row r="11203" spans="1:10">
      <c r="A11203">
        <v>112</v>
      </c>
      <c r="B11203">
        <v>0.30058000000000001</v>
      </c>
      <c r="C11203">
        <v>1.5818733888245E-2</v>
      </c>
      <c r="D11203">
        <v>0.25</v>
      </c>
      <c r="E11203">
        <v>1865574404.320312</v>
      </c>
      <c r="F11203">
        <v>5.9452576016774401</v>
      </c>
      <c r="G11203">
        <v>54.659830274060369</v>
      </c>
      <c r="H11203">
        <v>1.1017591974668901</v>
      </c>
      <c r="I11203">
        <v>54.679206546396017</v>
      </c>
      <c r="J11203">
        <v>3.8578130618552682</v>
      </c>
    </row>
    <row r="11204" spans="1:10">
      <c r="A11204">
        <v>112</v>
      </c>
      <c r="B11204">
        <v>0.30058000000000001</v>
      </c>
      <c r="C11204">
        <v>5.5511151231258E-17</v>
      </c>
      <c r="D11204">
        <v>0.25</v>
      </c>
      <c r="E11204">
        <v>1823628516.859375</v>
      </c>
      <c r="F11204">
        <v>5.9129711842979296</v>
      </c>
      <c r="G11204">
        <v>51.714250703342259</v>
      </c>
      <c r="H11204">
        <v>1.0866235721623529</v>
      </c>
      <c r="I11204">
        <v>52.469749658368528</v>
      </c>
      <c r="J11204">
        <v>3.8581730459263781</v>
      </c>
    </row>
    <row r="11205" spans="1:10">
      <c r="A11205">
        <v>112</v>
      </c>
      <c r="B11205">
        <v>0.30058000000000001</v>
      </c>
      <c r="C11205">
        <v>-1.5818733888245E-2</v>
      </c>
      <c r="D11205">
        <v>0.25</v>
      </c>
      <c r="E11205">
        <v>1788072580.71875</v>
      </c>
      <c r="F11205">
        <v>5.8998841709108092</v>
      </c>
      <c r="G11205">
        <v>49.066425013821572</v>
      </c>
      <c r="H11205">
        <v>1.072924599786347</v>
      </c>
      <c r="I11205">
        <v>50.458733612671487</v>
      </c>
      <c r="J11205">
        <v>3.853882361392607</v>
      </c>
    </row>
    <row r="11206" spans="1:10">
      <c r="A11206">
        <v>112</v>
      </c>
      <c r="B11206">
        <v>0.30058000000000001</v>
      </c>
      <c r="C11206">
        <v>-0.28473720998840002</v>
      </c>
      <c r="D11206">
        <v>0.25</v>
      </c>
      <c r="E11206">
        <v>2161083281.15625</v>
      </c>
      <c r="F11206">
        <v>8.6135053769103251</v>
      </c>
      <c r="G11206">
        <v>49.608914590440691</v>
      </c>
      <c r="H11206">
        <v>1.0598596245836229</v>
      </c>
      <c r="I11206">
        <v>46.635138818062842</v>
      </c>
      <c r="J11206">
        <v>3.069793433212908</v>
      </c>
    </row>
    <row r="11207" spans="1:10">
      <c r="A11207">
        <v>112</v>
      </c>
      <c r="B11207">
        <v>0.30058000000000001</v>
      </c>
      <c r="C11207">
        <v>-0.26891847610016001</v>
      </c>
      <c r="D11207">
        <v>0.25</v>
      </c>
      <c r="E11207">
        <v>2088065926.8125</v>
      </c>
      <c r="F11207">
        <v>8.3004974571522325</v>
      </c>
      <c r="G11207">
        <v>47.196178989019238</v>
      </c>
      <c r="H11207">
        <v>1.049139408249175</v>
      </c>
      <c r="I11207">
        <v>45.273058881983161</v>
      </c>
      <c r="J11207">
        <v>3.1530639919219539</v>
      </c>
    </row>
    <row r="11208" spans="1:10">
      <c r="A11208">
        <v>112</v>
      </c>
      <c r="B11208">
        <v>0.30058000000000001</v>
      </c>
      <c r="C11208">
        <v>-0.12654987110596</v>
      </c>
      <c r="D11208">
        <v>0.25</v>
      </c>
      <c r="E11208">
        <v>1718107115.320312</v>
      </c>
      <c r="F11208">
        <v>6.3458110056817532</v>
      </c>
      <c r="G11208">
        <v>38.86984189087525</v>
      </c>
      <c r="H11208">
        <v>1.0172645081838709</v>
      </c>
      <c r="I11208">
        <v>41.938930501230061</v>
      </c>
      <c r="J11208">
        <v>3.6936458937416319</v>
      </c>
    </row>
    <row r="11209" spans="1:10">
      <c r="A11209">
        <v>112</v>
      </c>
      <c r="B11209">
        <v>0.31640000000000001</v>
      </c>
      <c r="C11209">
        <v>-0.12654987110596</v>
      </c>
      <c r="D11209">
        <v>0.25</v>
      </c>
      <c r="E11209">
        <v>1847004593.140625</v>
      </c>
      <c r="F11209">
        <v>6.8708668570616283</v>
      </c>
      <c r="G11209">
        <v>41.841646177694201</v>
      </c>
      <c r="H11209">
        <v>1.07887699220737</v>
      </c>
      <c r="I11209">
        <v>47.907068122178323</v>
      </c>
      <c r="J11209">
        <v>3.6573385479860012</v>
      </c>
    </row>
    <row r="11210" spans="1:10">
      <c r="A11210">
        <v>112</v>
      </c>
      <c r="B11210">
        <v>0.31640000000000001</v>
      </c>
      <c r="C11210">
        <v>-0.11073113721771</v>
      </c>
      <c r="D11210">
        <v>0.25</v>
      </c>
      <c r="E11210">
        <v>1839772528.390625</v>
      </c>
      <c r="F11210">
        <v>6.7502836291096173</v>
      </c>
      <c r="G11210">
        <v>42.537190248724073</v>
      </c>
      <c r="H11210">
        <v>1.083162443486799</v>
      </c>
      <c r="I11210">
        <v>48.620769056491547</v>
      </c>
      <c r="J11210">
        <v>3.694283064178308</v>
      </c>
    </row>
    <row r="11211" spans="1:10">
      <c r="A11211">
        <v>112</v>
      </c>
      <c r="B11211">
        <v>0.30058000000000001</v>
      </c>
      <c r="C11211">
        <v>-0.11073113721771</v>
      </c>
      <c r="D11211">
        <v>0.25</v>
      </c>
      <c r="E11211">
        <v>1708932566.554688</v>
      </c>
      <c r="F11211">
        <v>6.2245229645632207</v>
      </c>
      <c r="G11211">
        <v>39.433105004020042</v>
      </c>
      <c r="H11211">
        <v>1.0209051385390919</v>
      </c>
      <c r="I11211">
        <v>42.560590248554938</v>
      </c>
      <c r="J11211">
        <v>3.7304843728197739</v>
      </c>
    </row>
    <row r="11212" spans="1:10">
      <c r="A11212">
        <v>112</v>
      </c>
      <c r="B11212">
        <v>0.30058000000000001</v>
      </c>
      <c r="C11212">
        <v>-0.14236860499420001</v>
      </c>
      <c r="D11212">
        <v>0.25</v>
      </c>
      <c r="E11212">
        <v>1733670430.007812</v>
      </c>
      <c r="F11212">
        <v>6.4862882447196171</v>
      </c>
      <c r="G11212">
        <v>38.604347974527627</v>
      </c>
      <c r="H11212">
        <v>1.0150607168252459</v>
      </c>
      <c r="I11212">
        <v>41.51574470475316</v>
      </c>
      <c r="J11212">
        <v>3.6521597460523481</v>
      </c>
    </row>
    <row r="11213" spans="1:10">
      <c r="A11213">
        <v>112</v>
      </c>
      <c r="B11213">
        <v>0.31640000000000001</v>
      </c>
      <c r="C11213">
        <v>-0.14236860499420001</v>
      </c>
      <c r="D11213">
        <v>0.25</v>
      </c>
      <c r="E11213">
        <v>1860624773.734375</v>
      </c>
      <c r="F11213">
        <v>7.0106366229010746</v>
      </c>
      <c r="G11213">
        <v>41.443852021358907</v>
      </c>
      <c r="H11213">
        <v>1.076028160467104</v>
      </c>
      <c r="I11213">
        <v>47.391818069852889</v>
      </c>
      <c r="J11213">
        <v>3.6157467712764628</v>
      </c>
    </row>
    <row r="11214" spans="1:10">
      <c r="A11214">
        <v>112</v>
      </c>
      <c r="B11214">
        <v>0.30058000000000001</v>
      </c>
      <c r="C11214">
        <v>-0.15818733888245001</v>
      </c>
      <c r="D11214">
        <v>0.25</v>
      </c>
      <c r="E11214">
        <v>1755621829.554688</v>
      </c>
      <c r="F11214">
        <v>6.6459518066840246</v>
      </c>
      <c r="G11214">
        <v>38.636600343510509</v>
      </c>
      <c r="H11214">
        <v>1.0142936682095749</v>
      </c>
      <c r="I11214">
        <v>41.291020459495478</v>
      </c>
      <c r="J11214">
        <v>3.6060266917047561</v>
      </c>
    </row>
    <row r="11215" spans="1:10">
      <c r="A11215">
        <v>112</v>
      </c>
      <c r="B11215">
        <v>0.31640000000000001</v>
      </c>
      <c r="C11215">
        <v>-0.15818733888245001</v>
      </c>
      <c r="D11215">
        <v>0.25</v>
      </c>
      <c r="E11215">
        <v>1880632406.765625</v>
      </c>
      <c r="F11215">
        <v>7.1695900555932894</v>
      </c>
      <c r="G11215">
        <v>41.343786111567169</v>
      </c>
      <c r="H11215">
        <v>1.074615857534809</v>
      </c>
      <c r="I11215">
        <v>47.075007320381701</v>
      </c>
      <c r="J11215">
        <v>3.5695084972539921</v>
      </c>
    </row>
    <row r="11216" spans="1:10">
      <c r="A11216">
        <v>112</v>
      </c>
      <c r="B11216">
        <v>0.30058000000000001</v>
      </c>
      <c r="C11216">
        <v>-0.17400607277069</v>
      </c>
      <c r="D11216">
        <v>0.25</v>
      </c>
      <c r="E11216">
        <v>1783960514.21875</v>
      </c>
      <c r="F11216">
        <v>6.8247984590707347</v>
      </c>
      <c r="G11216">
        <v>38.966570547316223</v>
      </c>
      <c r="H11216">
        <v>1.014963238951168</v>
      </c>
      <c r="I11216">
        <v>41.264741669408977</v>
      </c>
      <c r="J11216">
        <v>3.5552475787844742</v>
      </c>
    </row>
    <row r="11217" spans="1:10">
      <c r="A11217">
        <v>112</v>
      </c>
      <c r="B11217">
        <v>0.31640000000000001</v>
      </c>
      <c r="C11217">
        <v>-0.17400607277069</v>
      </c>
      <c r="D11217">
        <v>0.25</v>
      </c>
      <c r="E11217">
        <v>1907026710.984375</v>
      </c>
      <c r="F11217">
        <v>7.3477239293861203</v>
      </c>
      <c r="G11217">
        <v>41.541421224363148</v>
      </c>
      <c r="H11217">
        <v>1.074639965969254</v>
      </c>
      <c r="I11217">
        <v>46.956620651297271</v>
      </c>
      <c r="J11217">
        <v>3.5186245746881468</v>
      </c>
    </row>
    <row r="11218" spans="1:10">
      <c r="A11218">
        <v>112</v>
      </c>
      <c r="B11218">
        <v>0.30058000000000001</v>
      </c>
      <c r="C11218">
        <v>-4.7456201664734E-2</v>
      </c>
      <c r="D11218">
        <v>0.25</v>
      </c>
      <c r="E11218">
        <v>1736131509.125</v>
      </c>
      <c r="F11218">
        <v>5.9313078758423217</v>
      </c>
      <c r="G11218">
        <v>44.664114682003863</v>
      </c>
      <c r="H11218">
        <v>1.0498370531931871</v>
      </c>
      <c r="I11218">
        <v>47.032088393345482</v>
      </c>
      <c r="J11218">
        <v>3.8313493683090201</v>
      </c>
    </row>
    <row r="11219" spans="1:10">
      <c r="A11219">
        <v>112</v>
      </c>
      <c r="B11219">
        <v>0.31640000000000001</v>
      </c>
      <c r="C11219">
        <v>-4.7456201664734E-2</v>
      </c>
      <c r="D11219">
        <v>0.25</v>
      </c>
      <c r="E11219">
        <v>1874734544.828125</v>
      </c>
      <c r="F11219">
        <v>6.459861038136296</v>
      </c>
      <c r="G11219">
        <v>48.297106569167227</v>
      </c>
      <c r="H11219">
        <v>1.114671323623043</v>
      </c>
      <c r="I11219">
        <v>53.460184006020427</v>
      </c>
      <c r="J11219">
        <v>3.7955762740311911</v>
      </c>
    </row>
    <row r="11220" spans="1:10">
      <c r="A11220">
        <v>112</v>
      </c>
      <c r="B11220">
        <v>0.31640000000000001</v>
      </c>
      <c r="C11220">
        <v>-3.1637467776489001E-2</v>
      </c>
      <c r="D11220">
        <v>0.25</v>
      </c>
      <c r="E11220">
        <v>1899448860.671875</v>
      </c>
      <c r="F11220">
        <v>6.4352410954306833</v>
      </c>
      <c r="G11220">
        <v>50.481532548554242</v>
      </c>
      <c r="H11220">
        <v>1.1261402992313381</v>
      </c>
      <c r="I11220">
        <v>55.166183969005942</v>
      </c>
      <c r="J11220">
        <v>3.809276052677887</v>
      </c>
    </row>
    <row r="11221" spans="1:10">
      <c r="A11221">
        <v>112</v>
      </c>
      <c r="B11221">
        <v>0.30058000000000001</v>
      </c>
      <c r="C11221">
        <v>-3.1637467776489001E-2</v>
      </c>
      <c r="D11221">
        <v>0.25</v>
      </c>
      <c r="E11221">
        <v>1758906862.117188</v>
      </c>
      <c r="F11221">
        <v>5.9059965295600696</v>
      </c>
      <c r="G11221">
        <v>46.716374436859041</v>
      </c>
      <c r="H11221">
        <v>1.0606623967687481</v>
      </c>
      <c r="I11221">
        <v>48.646175405010581</v>
      </c>
      <c r="J11221">
        <v>3.8449410821631318</v>
      </c>
    </row>
    <row r="11222" spans="1:10">
      <c r="A11222">
        <v>112</v>
      </c>
      <c r="B11222">
        <v>0.30058000000000001</v>
      </c>
      <c r="C11222">
        <v>-6.3274935552979E-2</v>
      </c>
      <c r="D11222">
        <v>0.25</v>
      </c>
      <c r="E11222">
        <v>1719746551.257812</v>
      </c>
      <c r="F11222">
        <v>5.9758174680755474</v>
      </c>
      <c r="G11222">
        <v>42.909655942581587</v>
      </c>
      <c r="H11222">
        <v>1.0404486322076989</v>
      </c>
      <c r="I11222">
        <v>45.616482228040702</v>
      </c>
      <c r="J11222">
        <v>3.8131074653938408</v>
      </c>
    </row>
    <row r="11223" spans="1:10">
      <c r="A11223">
        <v>112</v>
      </c>
      <c r="B11223">
        <v>0.31640000000000001</v>
      </c>
      <c r="C11223">
        <v>-6.3274935552979E-2</v>
      </c>
      <c r="D11223">
        <v>0.25</v>
      </c>
      <c r="E11223">
        <v>1856409883.664062</v>
      </c>
      <c r="F11223">
        <v>6.5036765316617684</v>
      </c>
      <c r="G11223">
        <v>46.410456209909171</v>
      </c>
      <c r="H11223">
        <v>1.104639020828472</v>
      </c>
      <c r="I11223">
        <v>51.95263752527535</v>
      </c>
      <c r="J11223">
        <v>3.7772267099062451</v>
      </c>
    </row>
    <row r="11224" spans="1:10">
      <c r="A11224">
        <v>112</v>
      </c>
      <c r="B11224">
        <v>0.33222000000000002</v>
      </c>
      <c r="C11224">
        <v>0.14236860499420001</v>
      </c>
      <c r="D11224">
        <v>0.25</v>
      </c>
      <c r="E11224">
        <v>2762185733.632812</v>
      </c>
      <c r="F11224">
        <v>7.9955085975234397</v>
      </c>
      <c r="G11224">
        <v>99.589602554216981</v>
      </c>
      <c r="H11224">
        <v>1.42296444666863</v>
      </c>
      <c r="I11224">
        <v>94.885174592956901</v>
      </c>
      <c r="J11224">
        <v>3.616644146633917</v>
      </c>
    </row>
    <row r="11225" spans="1:10">
      <c r="A11225">
        <v>112</v>
      </c>
      <c r="B11225">
        <v>0.33222000000000002</v>
      </c>
      <c r="C11225">
        <v>0.15818733888245001</v>
      </c>
      <c r="D11225">
        <v>0.25</v>
      </c>
      <c r="E11225">
        <v>2865466339.78125</v>
      </c>
      <c r="F11225">
        <v>8.2018483145511709</v>
      </c>
      <c r="G11225">
        <v>105.4765958576463</v>
      </c>
      <c r="H11225">
        <v>1.452300432029006</v>
      </c>
      <c r="I11225">
        <v>99.06223558075726</v>
      </c>
      <c r="J11225">
        <v>3.5746647485502758</v>
      </c>
    </row>
    <row r="11226" spans="1:10">
      <c r="A11226">
        <v>112</v>
      </c>
      <c r="B11226">
        <v>0.34804000000000002</v>
      </c>
      <c r="C11226">
        <v>0.14236860499420001</v>
      </c>
      <c r="D11226">
        <v>0.25</v>
      </c>
      <c r="E11226">
        <v>2938886966.648438</v>
      </c>
      <c r="F11226">
        <v>8.5872767581604421</v>
      </c>
      <c r="G11226">
        <v>105.2393589937128</v>
      </c>
      <c r="H11226">
        <v>1.502191104314988</v>
      </c>
      <c r="I11226">
        <v>103.0774258133024</v>
      </c>
      <c r="J11226">
        <v>3.5782256369420788</v>
      </c>
    </row>
    <row r="11227" spans="1:10">
      <c r="A11227">
        <v>112</v>
      </c>
      <c r="B11227">
        <v>0.34804000000000002</v>
      </c>
      <c r="C11227">
        <v>0.15818733888245001</v>
      </c>
      <c r="D11227">
        <v>0.25</v>
      </c>
      <c r="E11227">
        <v>3044094901.648438</v>
      </c>
      <c r="F11227">
        <v>8.7942728596390225</v>
      </c>
      <c r="G11227">
        <v>111.2580427424982</v>
      </c>
      <c r="H11227">
        <v>1.532166826742468</v>
      </c>
      <c r="I11227">
        <v>107.3459494197741</v>
      </c>
      <c r="J11227">
        <v>3.536359192643431</v>
      </c>
    </row>
    <row r="11228" spans="1:10">
      <c r="A11228">
        <v>112</v>
      </c>
      <c r="B11228">
        <v>0.18984000000000001</v>
      </c>
      <c r="C11228">
        <v>0.41128708109436002</v>
      </c>
      <c r="D11228">
        <v>0.25</v>
      </c>
      <c r="E11228">
        <v>3834736965.1875</v>
      </c>
      <c r="F11228">
        <v>9.9238989390432835</v>
      </c>
      <c r="G11228">
        <v>178.78604173427451</v>
      </c>
      <c r="H11228">
        <v>1.4561478933464971</v>
      </c>
      <c r="I11228">
        <v>120.0104501647875</v>
      </c>
      <c r="J11228">
        <v>2.5107443646847969</v>
      </c>
    </row>
    <row r="11229" spans="1:10">
      <c r="A11229">
        <v>112</v>
      </c>
      <c r="B11229">
        <v>0.28476000000000001</v>
      </c>
      <c r="C11229">
        <v>-0.31637467776488998</v>
      </c>
      <c r="D11229">
        <v>0.25</v>
      </c>
      <c r="E11229">
        <v>2228150943.109375</v>
      </c>
      <c r="F11229">
        <v>8.8080890947603621</v>
      </c>
      <c r="G11229">
        <v>54.159788596443832</v>
      </c>
      <c r="H11229">
        <v>1.035089643410174</v>
      </c>
      <c r="I11229">
        <v>45.423602596856647</v>
      </c>
      <c r="J11229">
        <v>2.9249148951203101</v>
      </c>
    </row>
    <row r="11230" spans="1:10">
      <c r="A11230">
        <v>112</v>
      </c>
      <c r="B11230">
        <v>0.28476000000000001</v>
      </c>
      <c r="C11230">
        <v>-0.30055594387665002</v>
      </c>
      <c r="D11230">
        <v>0.25</v>
      </c>
      <c r="E11230">
        <v>2140433688.101562</v>
      </c>
      <c r="F11230">
        <v>8.4560655156383291</v>
      </c>
      <c r="G11230">
        <v>51.020126295275993</v>
      </c>
      <c r="H11230">
        <v>1.020853598143731</v>
      </c>
      <c r="I11230">
        <v>43.572962103411562</v>
      </c>
      <c r="J11230">
        <v>3.0173545920551992</v>
      </c>
    </row>
    <row r="11231" spans="1:10">
      <c r="A11231">
        <v>112</v>
      </c>
      <c r="B11231">
        <v>0.28476000000000001</v>
      </c>
      <c r="C11231">
        <v>-0.33219341165313998</v>
      </c>
      <c r="D11231">
        <v>0.25</v>
      </c>
      <c r="E11231">
        <v>2322241372.914062</v>
      </c>
      <c r="F11231">
        <v>9.1792463368037716</v>
      </c>
      <c r="G11231">
        <v>57.596584122627966</v>
      </c>
      <c r="H11231">
        <v>1.050759743644448</v>
      </c>
      <c r="I11231">
        <v>47.472336670383811</v>
      </c>
      <c r="J11231">
        <v>2.827841945312684</v>
      </c>
    </row>
    <row r="11232" spans="1:10">
      <c r="A11232">
        <v>112</v>
      </c>
      <c r="B11232">
        <v>0.28476000000000001</v>
      </c>
      <c r="C11232">
        <v>-0.34801214554137999</v>
      </c>
      <c r="D11232">
        <v>0.25</v>
      </c>
      <c r="E11232">
        <v>2422702859.476562</v>
      </c>
      <c r="F11232">
        <v>9.5695300973020494</v>
      </c>
      <c r="G11232">
        <v>61.330422602128237</v>
      </c>
      <c r="H11232">
        <v>1.0678634768992199</v>
      </c>
      <c r="I11232">
        <v>49.71910697221756</v>
      </c>
      <c r="J11232">
        <v>2.726137534409645</v>
      </c>
    </row>
    <row r="11233" spans="1:10">
      <c r="A11233">
        <v>112</v>
      </c>
      <c r="B11233">
        <v>0.28476000000000001</v>
      </c>
      <c r="C11233">
        <v>3.1637467776489001E-2</v>
      </c>
      <c r="D11233">
        <v>0.25</v>
      </c>
      <c r="E11233">
        <v>1773069917.273438</v>
      </c>
      <c r="F11233">
        <v>5.4923282358213328</v>
      </c>
      <c r="G11233">
        <v>53.826334326062351</v>
      </c>
      <c r="H11233">
        <v>1.053628074856533</v>
      </c>
      <c r="I11233">
        <v>50.531681293621659</v>
      </c>
      <c r="J11233">
        <v>3.8860461086733271</v>
      </c>
    </row>
    <row r="11234" spans="1:10">
      <c r="A11234">
        <v>112</v>
      </c>
      <c r="B11234">
        <v>0.28476000000000001</v>
      </c>
      <c r="C11234">
        <v>4.7456201664734E-2</v>
      </c>
      <c r="D11234">
        <v>0.25</v>
      </c>
      <c r="E11234">
        <v>1825859090.414062</v>
      </c>
      <c r="F11234">
        <v>5.5623342136968859</v>
      </c>
      <c r="G11234">
        <v>57.235290186479688</v>
      </c>
      <c r="H11234">
        <v>1.070994149944454</v>
      </c>
      <c r="I11234">
        <v>53.046175453811877</v>
      </c>
      <c r="J11234">
        <v>3.8762747652071989</v>
      </c>
    </row>
    <row r="11235" spans="1:10">
      <c r="A11235">
        <v>112</v>
      </c>
      <c r="B11235">
        <v>0.28476000000000001</v>
      </c>
      <c r="C11235">
        <v>1.5818733888245E-2</v>
      </c>
      <c r="D11235">
        <v>0.25</v>
      </c>
      <c r="E11235">
        <v>1726670593.90625</v>
      </c>
      <c r="F11235">
        <v>5.4415232346509583</v>
      </c>
      <c r="G11235">
        <v>50.715103247668587</v>
      </c>
      <c r="H11235">
        <v>1.0376986040064371</v>
      </c>
      <c r="I11235">
        <v>48.215612845495343</v>
      </c>
      <c r="J11235">
        <v>3.891166516608791</v>
      </c>
    </row>
    <row r="11236" spans="1:10">
      <c r="A11236">
        <v>112</v>
      </c>
      <c r="B11236">
        <v>0.28476000000000001</v>
      </c>
      <c r="C11236">
        <v>5.5511151231258E-17</v>
      </c>
      <c r="D11236">
        <v>0.25</v>
      </c>
      <c r="E11236">
        <v>1686661606.117188</v>
      </c>
      <c r="F11236">
        <v>5.4099198862095363</v>
      </c>
      <c r="G11236">
        <v>47.901628007180989</v>
      </c>
      <c r="H11236">
        <v>1.0232059014888359</v>
      </c>
      <c r="I11236">
        <v>46.097993669100113</v>
      </c>
      <c r="J11236">
        <v>3.891635889289319</v>
      </c>
    </row>
    <row r="11237" spans="1:10">
      <c r="A11237">
        <v>112</v>
      </c>
      <c r="B11237">
        <v>0.28476000000000001</v>
      </c>
      <c r="C11237">
        <v>-1.5818733888245E-2</v>
      </c>
      <c r="D11237">
        <v>0.25</v>
      </c>
      <c r="E11237">
        <v>1653043320.898438</v>
      </c>
      <c r="F11237">
        <v>5.3975185102899559</v>
      </c>
      <c r="G11237">
        <v>45.385934126097709</v>
      </c>
      <c r="H11237">
        <v>1.0101501046738119</v>
      </c>
      <c r="I11237">
        <v>44.178843573667109</v>
      </c>
      <c r="J11237">
        <v>3.887454213516321</v>
      </c>
    </row>
    <row r="11238" spans="1:10">
      <c r="A11238">
        <v>112</v>
      </c>
      <c r="B11238">
        <v>0.28476000000000001</v>
      </c>
      <c r="C11238">
        <v>-0.28473720998840002</v>
      </c>
      <c r="D11238">
        <v>0.25</v>
      </c>
      <c r="E11238">
        <v>2059091607.890625</v>
      </c>
      <c r="F11238">
        <v>8.1231823897105642</v>
      </c>
      <c r="G11238">
        <v>48.177681981120259</v>
      </c>
      <c r="H11238">
        <v>1.008052003468038</v>
      </c>
      <c r="I11238">
        <v>41.920468873344362</v>
      </c>
      <c r="J11238">
        <v>3.1051593303709519</v>
      </c>
    </row>
    <row r="11239" spans="1:10">
      <c r="A11239">
        <v>112</v>
      </c>
      <c r="B11239">
        <v>0.28476000000000001</v>
      </c>
      <c r="C11239">
        <v>-0.26891847610016001</v>
      </c>
      <c r="D11239">
        <v>0.25</v>
      </c>
      <c r="E11239">
        <v>1984126584.21875</v>
      </c>
      <c r="F11239">
        <v>7.8094461523578502</v>
      </c>
      <c r="G11239">
        <v>45.632534918840967</v>
      </c>
      <c r="H11239">
        <v>0.99668522825231776</v>
      </c>
      <c r="I11239">
        <v>40.466172917746007</v>
      </c>
      <c r="J11239">
        <v>3.1883274905703729</v>
      </c>
    </row>
    <row r="11240" spans="1:10">
      <c r="A11240">
        <v>112</v>
      </c>
      <c r="B11240">
        <v>0.28476000000000001</v>
      </c>
      <c r="C11240">
        <v>-0.12654987110596</v>
      </c>
      <c r="D11240">
        <v>0.25</v>
      </c>
      <c r="E11240">
        <v>1596660939.578125</v>
      </c>
      <c r="F11240">
        <v>5.8483162168995477</v>
      </c>
      <c r="G11240">
        <v>36.114940385334187</v>
      </c>
      <c r="H11240">
        <v>0.95899881842342438</v>
      </c>
      <c r="I11240">
        <v>36.302822113037109</v>
      </c>
      <c r="J11240">
        <v>3.727970081410604</v>
      </c>
    </row>
    <row r="11241" spans="1:10">
      <c r="A11241">
        <v>112</v>
      </c>
      <c r="B11241">
        <v>0.28476000000000001</v>
      </c>
      <c r="C11241">
        <v>-0.11073113721771</v>
      </c>
      <c r="D11241">
        <v>0.25</v>
      </c>
      <c r="E11241">
        <v>1585543983.953125</v>
      </c>
      <c r="F11241">
        <v>5.7263247329974547</v>
      </c>
      <c r="G11241">
        <v>36.54591358685866</v>
      </c>
      <c r="H11241">
        <v>0.96199467094993452</v>
      </c>
      <c r="I11241">
        <v>36.83244189247489</v>
      </c>
      <c r="J11241">
        <v>3.764702239845064</v>
      </c>
    </row>
    <row r="11242" spans="1:10">
      <c r="A11242">
        <v>112</v>
      </c>
      <c r="B11242">
        <v>0.28476000000000001</v>
      </c>
      <c r="C11242">
        <v>-0.14236860499420001</v>
      </c>
      <c r="D11242">
        <v>0.25</v>
      </c>
      <c r="E11242">
        <v>1614167268.726562</v>
      </c>
      <c r="F11242">
        <v>5.9894994184724064</v>
      </c>
      <c r="G11242">
        <v>35.981754053384073</v>
      </c>
      <c r="H11242">
        <v>0.95744001012644731</v>
      </c>
      <c r="I11242">
        <v>35.971697739325457</v>
      </c>
      <c r="J11242">
        <v>3.6865898659889349</v>
      </c>
    </row>
    <row r="11243" spans="1:10">
      <c r="A11243">
        <v>112</v>
      </c>
      <c r="B11243">
        <v>0.28476000000000001</v>
      </c>
      <c r="C11243">
        <v>-0.15818733888245001</v>
      </c>
      <c r="D11243">
        <v>0.25</v>
      </c>
      <c r="E11243">
        <v>1638062271.9375</v>
      </c>
      <c r="F11243">
        <v>6.1498714524786919</v>
      </c>
      <c r="G11243">
        <v>36.146330451592803</v>
      </c>
      <c r="H11243">
        <v>0.9573181435407605</v>
      </c>
      <c r="I11243">
        <v>35.83905550185591</v>
      </c>
      <c r="J11243">
        <v>3.6405623551545432</v>
      </c>
    </row>
    <row r="11244" spans="1:10">
      <c r="A11244">
        <v>112</v>
      </c>
      <c r="B11244">
        <v>0.28476000000000001</v>
      </c>
      <c r="C11244">
        <v>-0.17400607277069</v>
      </c>
      <c r="D11244">
        <v>0.25</v>
      </c>
      <c r="E11244">
        <v>1668345132.03125</v>
      </c>
      <c r="F11244">
        <v>6.329429081408307</v>
      </c>
      <c r="G11244">
        <v>36.608639923390001</v>
      </c>
      <c r="H11244">
        <v>0.95863308943080483</v>
      </c>
      <c r="I11244">
        <v>35.904878467321403</v>
      </c>
      <c r="J11244">
        <v>3.58988839572703</v>
      </c>
    </row>
    <row r="11245" spans="1:10">
      <c r="A11245">
        <v>112</v>
      </c>
      <c r="B11245">
        <v>0.28476000000000001</v>
      </c>
      <c r="C11245">
        <v>-4.7456201664734E-2</v>
      </c>
      <c r="D11245">
        <v>0.25</v>
      </c>
      <c r="E11245">
        <v>1604979733.023438</v>
      </c>
      <c r="F11245">
        <v>5.4303211749065667</v>
      </c>
      <c r="G11245">
        <v>41.247964976821088</v>
      </c>
      <c r="H11245">
        <v>0.98834964358684374</v>
      </c>
      <c r="I11245">
        <v>40.936011684127152</v>
      </c>
      <c r="J11245">
        <v>3.865138093809946</v>
      </c>
    </row>
    <row r="11246" spans="1:10">
      <c r="A11246">
        <v>112</v>
      </c>
      <c r="B11246">
        <v>0.28476000000000001</v>
      </c>
      <c r="C11246">
        <v>-3.1637467776489001E-2</v>
      </c>
      <c r="D11246">
        <v>0.25</v>
      </c>
      <c r="E11246">
        <v>1625815986.351562</v>
      </c>
      <c r="F11246">
        <v>5.4043190706870519</v>
      </c>
      <c r="G11246">
        <v>43.168041617143899</v>
      </c>
      <c r="H11246">
        <v>0.99853132400312461</v>
      </c>
      <c r="I11246">
        <v>42.458178752101958</v>
      </c>
      <c r="J11246">
        <v>3.878621562209446</v>
      </c>
    </row>
    <row r="11247" spans="1:10">
      <c r="A11247">
        <v>112</v>
      </c>
      <c r="B11247">
        <v>0.28476000000000001</v>
      </c>
      <c r="C11247">
        <v>-6.3274935552979E-2</v>
      </c>
      <c r="D11247">
        <v>0.25</v>
      </c>
      <c r="E11247">
        <v>1590534572.203125</v>
      </c>
      <c r="F11247">
        <v>5.4755240758531727</v>
      </c>
      <c r="G11247">
        <v>39.625713171903037</v>
      </c>
      <c r="H11247">
        <v>0.97960512078861939</v>
      </c>
      <c r="I11247">
        <v>39.612351171672337</v>
      </c>
      <c r="J11247">
        <v>3.8470040533720748</v>
      </c>
    </row>
    <row r="11248" spans="1:10">
      <c r="A11248">
        <v>112</v>
      </c>
      <c r="B11248">
        <v>0.47325214970169999</v>
      </c>
      <c r="C11248">
        <v>-3.5750077070610002E-2</v>
      </c>
      <c r="D11248">
        <v>0.25</v>
      </c>
      <c r="E11248">
        <v>3683377660.570312</v>
      </c>
      <c r="F11248">
        <v>13.17453841521638</v>
      </c>
      <c r="G11248">
        <v>98.589318890124559</v>
      </c>
      <c r="H11248">
        <v>1.9513558769322119</v>
      </c>
      <c r="I11248">
        <v>137.0467204069719</v>
      </c>
      <c r="J11248">
        <v>3.345040847169003</v>
      </c>
    </row>
    <row r="11249" spans="1:10">
      <c r="A11249">
        <v>112</v>
      </c>
      <c r="B11249">
        <v>0.47351079583404998</v>
      </c>
      <c r="C11249">
        <v>-3.1637467776489001E-2</v>
      </c>
      <c r="D11249">
        <v>0.25</v>
      </c>
      <c r="E11249">
        <v>3698976210.6875</v>
      </c>
      <c r="F11249">
        <v>13.18511074408889</v>
      </c>
      <c r="G11249">
        <v>99.624641793780029</v>
      </c>
      <c r="H11249">
        <v>1.9577732430116159</v>
      </c>
      <c r="I11249">
        <v>137.90912001486871</v>
      </c>
      <c r="J11249">
        <v>3.347511132335057</v>
      </c>
    </row>
    <row r="11250" spans="1:10">
      <c r="A11250">
        <v>112</v>
      </c>
      <c r="B11250">
        <v>0.47220328565778003</v>
      </c>
      <c r="C11250">
        <v>-4.7631682855709997E-2</v>
      </c>
      <c r="D11250">
        <v>0.25</v>
      </c>
      <c r="E11250">
        <v>3636728499.304688</v>
      </c>
      <c r="F11250">
        <v>13.13583713787375</v>
      </c>
      <c r="G11250">
        <v>95.605802372097969</v>
      </c>
      <c r="H11250">
        <v>1.93150035358849</v>
      </c>
      <c r="I11250">
        <v>134.4473411813378</v>
      </c>
      <c r="J11250">
        <v>3.3372155026590922</v>
      </c>
    </row>
    <row r="11251" spans="1:10">
      <c r="A11251">
        <v>112</v>
      </c>
      <c r="B11251">
        <v>0.47033035310702997</v>
      </c>
      <c r="C11251">
        <v>-6.3274935552979E-2</v>
      </c>
      <c r="D11251">
        <v>0.25</v>
      </c>
      <c r="E11251">
        <v>3574524642.9375</v>
      </c>
      <c r="F11251">
        <v>13.07648012955906</v>
      </c>
      <c r="G11251">
        <v>91.777295420877635</v>
      </c>
      <c r="H11251">
        <v>1.903651764558163</v>
      </c>
      <c r="I11251">
        <v>130.90900976676491</v>
      </c>
      <c r="J11251">
        <v>3.3246662526216819</v>
      </c>
    </row>
    <row r="11252" spans="1:10">
      <c r="A11252">
        <v>112</v>
      </c>
      <c r="B11252">
        <v>0.47045517260455999</v>
      </c>
      <c r="C11252">
        <v>-6.2377605605496003E-2</v>
      </c>
      <c r="D11252">
        <v>0.25</v>
      </c>
      <c r="E11252">
        <v>3578142943.140625</v>
      </c>
      <c r="F11252">
        <v>13.080252975865729</v>
      </c>
      <c r="G11252">
        <v>91.994414141401649</v>
      </c>
      <c r="H11252">
        <v>1.905314118899696</v>
      </c>
      <c r="I11252">
        <v>131.11672598868611</v>
      </c>
      <c r="J11252">
        <v>3.325447287454153</v>
      </c>
    </row>
    <row r="11253" spans="1:10">
      <c r="A11253">
        <v>112</v>
      </c>
      <c r="B11253">
        <v>0.33222000000000002</v>
      </c>
      <c r="C11253">
        <v>-0.31637467776488998</v>
      </c>
      <c r="D11253">
        <v>0.25</v>
      </c>
      <c r="E11253">
        <v>2544774875.648438</v>
      </c>
      <c r="F11253">
        <v>10.357256147544829</v>
      </c>
      <c r="G11253">
        <v>58.309576808940619</v>
      </c>
      <c r="H11253">
        <v>1.1966660972393579</v>
      </c>
      <c r="I11253">
        <v>60.009755419567227</v>
      </c>
      <c r="J11253">
        <v>2.8122725056455238</v>
      </c>
    </row>
    <row r="11254" spans="1:10">
      <c r="A11254">
        <v>112</v>
      </c>
      <c r="B11254">
        <v>0.33222000000000002</v>
      </c>
      <c r="C11254">
        <v>-0.30055594387665002</v>
      </c>
      <c r="D11254">
        <v>0.25</v>
      </c>
      <c r="E11254">
        <v>2462904885.984375</v>
      </c>
      <c r="F11254">
        <v>10.00744148774538</v>
      </c>
      <c r="G11254">
        <v>55.567206755280488</v>
      </c>
      <c r="H11254">
        <v>1.184371235838626</v>
      </c>
      <c r="I11254">
        <v>58.435899550095201</v>
      </c>
      <c r="J11254">
        <v>2.9050154280703282</v>
      </c>
    </row>
    <row r="11255" spans="1:10">
      <c r="A11255">
        <v>112</v>
      </c>
      <c r="B11255">
        <v>0.33222000000000002</v>
      </c>
      <c r="C11255">
        <v>-0.33219341165313998</v>
      </c>
      <c r="D11255">
        <v>0.25</v>
      </c>
      <c r="E11255">
        <v>2633016739.90625</v>
      </c>
      <c r="F11255">
        <v>10.726196731091481</v>
      </c>
      <c r="G11255">
        <v>61.349066478665918</v>
      </c>
      <c r="H11255">
        <v>1.2103945700509939</v>
      </c>
      <c r="I11255">
        <v>61.78166639059782</v>
      </c>
      <c r="J11255">
        <v>2.7148975889431308</v>
      </c>
    </row>
    <row r="11256" spans="1:10">
      <c r="A11256">
        <v>112</v>
      </c>
      <c r="B11256">
        <v>0.32265474549619999</v>
      </c>
      <c r="C11256">
        <v>-0.34801214554137999</v>
      </c>
      <c r="D11256">
        <v>0.25</v>
      </c>
      <c r="E11256">
        <v>2660782153.398438</v>
      </c>
      <c r="F11256">
        <v>10.78299881715793</v>
      </c>
      <c r="G11256">
        <v>63.852365826722227</v>
      </c>
      <c r="H11256">
        <v>1.191352911846479</v>
      </c>
      <c r="I11256">
        <v>60.68318182695657</v>
      </c>
      <c r="J11256">
        <v>2.637147609260865</v>
      </c>
    </row>
    <row r="11257" spans="1:10">
      <c r="A11257">
        <v>112</v>
      </c>
      <c r="B11257">
        <v>0.32920747834296998</v>
      </c>
      <c r="C11257">
        <v>-0.34185911403028002</v>
      </c>
      <c r="D11257">
        <v>0.25</v>
      </c>
      <c r="E11257">
        <v>2668579542.890625</v>
      </c>
      <c r="F11257">
        <v>10.855572873726491</v>
      </c>
      <c r="G11257">
        <v>63.071706682443619</v>
      </c>
      <c r="H11257">
        <v>1.2085365563107191</v>
      </c>
      <c r="I11257">
        <v>61.975521547719843</v>
      </c>
      <c r="J11257">
        <v>2.6608292266610079</v>
      </c>
    </row>
    <row r="11258" spans="1:10">
      <c r="A11258">
        <v>112</v>
      </c>
      <c r="B11258">
        <v>0.33222000000000002</v>
      </c>
      <c r="C11258">
        <v>-0.33888408341891002</v>
      </c>
      <c r="D11258">
        <v>0.25</v>
      </c>
      <c r="E11258">
        <v>2672256375.679688</v>
      </c>
      <c r="F11258">
        <v>10.88799715257483</v>
      </c>
      <c r="G11258">
        <v>62.724035493098199</v>
      </c>
      <c r="H11258">
        <v>1.2166324618447111</v>
      </c>
      <c r="I11258">
        <v>62.590698450803757</v>
      </c>
      <c r="J11258">
        <v>2.6723185605660551</v>
      </c>
    </row>
    <row r="11259" spans="1:10">
      <c r="A11259">
        <v>112</v>
      </c>
      <c r="B11259">
        <v>0.35376202386234001</v>
      </c>
      <c r="C11259">
        <v>-0.31637467776488998</v>
      </c>
      <c r="D11259">
        <v>0.25</v>
      </c>
      <c r="E11259">
        <v>2710594411.929688</v>
      </c>
      <c r="F11259">
        <v>11.14214048971189</v>
      </c>
      <c r="G11259">
        <v>60.836993553675711</v>
      </c>
      <c r="H11259">
        <v>1.2799341753780029</v>
      </c>
      <c r="I11259">
        <v>67.615497265011072</v>
      </c>
      <c r="J11259">
        <v>2.755272605776554</v>
      </c>
    </row>
    <row r="11260" spans="1:10">
      <c r="A11260">
        <v>112</v>
      </c>
      <c r="B11260">
        <v>0.35402313122387002</v>
      </c>
      <c r="C11260">
        <v>-0.31608953268412998</v>
      </c>
      <c r="D11260">
        <v>0.25</v>
      </c>
      <c r="E11260">
        <v>2711205186.351562</v>
      </c>
      <c r="F11260">
        <v>11.145510262635071</v>
      </c>
      <c r="G11260">
        <v>60.82132009183988</v>
      </c>
      <c r="H11260">
        <v>1.2807632349140481</v>
      </c>
      <c r="I11260">
        <v>67.683626474812627</v>
      </c>
      <c r="J11260">
        <v>2.75627448342857</v>
      </c>
    </row>
    <row r="11261" spans="1:10">
      <c r="A11261">
        <v>112</v>
      </c>
      <c r="B11261">
        <v>0.36185519972122998</v>
      </c>
      <c r="C11261">
        <v>-0.30709229089460999</v>
      </c>
      <c r="D11261">
        <v>0.25</v>
      </c>
      <c r="E11261">
        <v>2729786576.929688</v>
      </c>
      <c r="F11261">
        <v>11.243421803927051</v>
      </c>
      <c r="G11261">
        <v>60.390717940870672</v>
      </c>
      <c r="H11261">
        <v>1.306141894448956</v>
      </c>
      <c r="I11261">
        <v>69.785700717940927</v>
      </c>
      <c r="J11261">
        <v>2.788003811481758</v>
      </c>
    </row>
    <row r="11262" spans="1:10">
      <c r="A11262">
        <v>112</v>
      </c>
      <c r="B11262">
        <v>0.34804000000000002</v>
      </c>
      <c r="C11262">
        <v>-0.30055594387665002</v>
      </c>
      <c r="D11262">
        <v>0.25</v>
      </c>
      <c r="E11262">
        <v>2585283913.617188</v>
      </c>
      <c r="F11262">
        <v>10.579612179892139</v>
      </c>
      <c r="G11262">
        <v>57.516540840268142</v>
      </c>
      <c r="H11262">
        <v>1.245564660064701</v>
      </c>
      <c r="I11262">
        <v>64.053730382584035</v>
      </c>
      <c r="J11262">
        <v>2.8636133561958559</v>
      </c>
    </row>
    <row r="11263" spans="1:10">
      <c r="A11263">
        <v>112</v>
      </c>
      <c r="B11263">
        <v>0.34804000000000002</v>
      </c>
      <c r="C11263">
        <v>-0.31637467776488998</v>
      </c>
      <c r="D11263">
        <v>0.25</v>
      </c>
      <c r="E11263">
        <v>2665203683.914062</v>
      </c>
      <c r="F11263">
        <v>10.92868435627315</v>
      </c>
      <c r="G11263">
        <v>60.126463152933873</v>
      </c>
      <c r="H11263">
        <v>1.257212036165583</v>
      </c>
      <c r="I11263">
        <v>65.535285294055939</v>
      </c>
      <c r="J11263">
        <v>2.7707704165804898</v>
      </c>
    </row>
    <row r="11264" spans="1:10">
      <c r="A11264">
        <v>112</v>
      </c>
      <c r="B11264">
        <v>0.34804000000000002</v>
      </c>
      <c r="C11264">
        <v>-0.32262347487609999</v>
      </c>
      <c r="D11264">
        <v>0.25</v>
      </c>
      <c r="E11264">
        <v>2698529642.476562</v>
      </c>
      <c r="F11264">
        <v>11.07184608915122</v>
      </c>
      <c r="G11264">
        <v>61.23931735381484</v>
      </c>
      <c r="H11264">
        <v>1.262208024949359</v>
      </c>
      <c r="I11264">
        <v>66.17510627489537</v>
      </c>
      <c r="J11264">
        <v>2.7328188764367951</v>
      </c>
    </row>
    <row r="11265" spans="1:10">
      <c r="A11265">
        <v>112</v>
      </c>
      <c r="B11265">
        <v>0.33893126889300002</v>
      </c>
      <c r="C11265">
        <v>-0.33219341165313998</v>
      </c>
      <c r="D11265">
        <v>0.25</v>
      </c>
      <c r="E11265">
        <v>2682369650.828125</v>
      </c>
      <c r="F11265">
        <v>10.96493666770402</v>
      </c>
      <c r="G11265">
        <v>62.037177488673478</v>
      </c>
      <c r="H11265">
        <v>1.2353968781317231</v>
      </c>
      <c r="I11265">
        <v>64.046084647998214</v>
      </c>
      <c r="J11265">
        <v>2.69749038030568</v>
      </c>
    </row>
    <row r="11266" spans="1:10">
      <c r="A11266">
        <v>112</v>
      </c>
      <c r="B11266">
        <v>0.34596798454995997</v>
      </c>
      <c r="C11266">
        <v>-0.32488624140219002</v>
      </c>
      <c r="D11266">
        <v>0.25</v>
      </c>
      <c r="E11266">
        <v>2694783508.0625</v>
      </c>
      <c r="F11266">
        <v>11.04806730512064</v>
      </c>
      <c r="G11266">
        <v>61.412763144355267</v>
      </c>
      <c r="H11266">
        <v>1.2559977780692859</v>
      </c>
      <c r="I11266">
        <v>65.678346282802522</v>
      </c>
      <c r="J11266">
        <v>2.724453137168894</v>
      </c>
    </row>
    <row r="11267" spans="1:10">
      <c r="A11267">
        <v>112</v>
      </c>
      <c r="B11267">
        <v>0.33769453010401002</v>
      </c>
      <c r="C11267">
        <v>-0.33347768422113999</v>
      </c>
      <c r="D11267">
        <v>0.25</v>
      </c>
      <c r="E11267">
        <v>2680563212.421875</v>
      </c>
      <c r="F11267">
        <v>10.9513414609828</v>
      </c>
      <c r="G11267">
        <v>62.163524828385562</v>
      </c>
      <c r="H11267">
        <v>1.2319035783948491</v>
      </c>
      <c r="I11267">
        <v>63.774269728921347</v>
      </c>
      <c r="J11267">
        <v>2.6926132808584948</v>
      </c>
    </row>
    <row r="11268" spans="1:10">
      <c r="A11268">
        <v>112</v>
      </c>
      <c r="B11268">
        <v>0.33222000000000002</v>
      </c>
      <c r="C11268">
        <v>-4.7456201664734E-2</v>
      </c>
      <c r="D11268">
        <v>0.25</v>
      </c>
      <c r="E11268">
        <v>2020786112.28125</v>
      </c>
      <c r="F11268">
        <v>7.0159703870886014</v>
      </c>
      <c r="G11268">
        <v>52.146865597460419</v>
      </c>
      <c r="H11268">
        <v>1.182851199919241</v>
      </c>
      <c r="I11268">
        <v>60.220175622962422</v>
      </c>
      <c r="J11268">
        <v>3.757819425387424</v>
      </c>
    </row>
    <row r="11269" spans="1:10">
      <c r="A11269">
        <v>112</v>
      </c>
      <c r="B11269">
        <v>0.33222000000000002</v>
      </c>
      <c r="C11269">
        <v>-3.1637467776489001E-2</v>
      </c>
      <c r="D11269">
        <v>0.25</v>
      </c>
      <c r="E11269">
        <v>2047439236.492188</v>
      </c>
      <c r="F11269">
        <v>6.9920424890005961</v>
      </c>
      <c r="G11269">
        <v>54.463439694605768</v>
      </c>
      <c r="H11269">
        <v>1.1949637705401981</v>
      </c>
      <c r="I11269">
        <v>62.018080712296069</v>
      </c>
      <c r="J11269">
        <v>3.7716270869132131</v>
      </c>
    </row>
    <row r="11270" spans="1:10">
      <c r="A11270">
        <v>112</v>
      </c>
      <c r="B11270">
        <v>0.33222000000000002</v>
      </c>
      <c r="C11270">
        <v>-6.3274935552979E-2</v>
      </c>
      <c r="D11270">
        <v>0.25</v>
      </c>
      <c r="E11270">
        <v>2000521860.085938</v>
      </c>
      <c r="F11270">
        <v>7.0590909979073331</v>
      </c>
      <c r="G11270">
        <v>50.128040134441108</v>
      </c>
      <c r="H11270">
        <v>1.172175037725538</v>
      </c>
      <c r="I11270">
        <v>58.620695041492581</v>
      </c>
      <c r="J11270">
        <v>3.7393624020041898</v>
      </c>
    </row>
    <row r="11271" spans="1:10">
      <c r="A11271">
        <v>112</v>
      </c>
      <c r="B11271">
        <v>0.34804000000000002</v>
      </c>
      <c r="C11271">
        <v>-4.7456201664734E-2</v>
      </c>
      <c r="D11271">
        <v>0.25</v>
      </c>
      <c r="E11271">
        <v>2174283345.703125</v>
      </c>
      <c r="F11271">
        <v>7.5996251394390129</v>
      </c>
      <c r="G11271">
        <v>56.213312692008913</v>
      </c>
      <c r="H11271">
        <v>1.2543753654172181</v>
      </c>
      <c r="I11271">
        <v>67.311934211291373</v>
      </c>
      <c r="J11271">
        <v>3.7180794735031668</v>
      </c>
    </row>
    <row r="11272" spans="1:10">
      <c r="A11272">
        <v>112</v>
      </c>
      <c r="B11272">
        <v>0.34804000000000002</v>
      </c>
      <c r="C11272">
        <v>-3.1637467776489001E-2</v>
      </c>
      <c r="D11272">
        <v>0.25</v>
      </c>
      <c r="E11272">
        <v>2202875105.390625</v>
      </c>
      <c r="F11272">
        <v>7.5763899183366448</v>
      </c>
      <c r="G11272">
        <v>58.662015572190278</v>
      </c>
      <c r="H11272">
        <v>1.2671314882245499</v>
      </c>
      <c r="I11272">
        <v>69.201735734939575</v>
      </c>
      <c r="J11272">
        <v>3.731994835514342</v>
      </c>
    </row>
    <row r="11273" spans="1:10">
      <c r="A11273">
        <v>112</v>
      </c>
      <c r="B11273">
        <v>0.34804000000000002</v>
      </c>
      <c r="C11273">
        <v>-6.3274935552979E-2</v>
      </c>
      <c r="D11273">
        <v>0.25</v>
      </c>
      <c r="E11273">
        <v>2152079632.210938</v>
      </c>
      <c r="F11273">
        <v>7.6420500900130719</v>
      </c>
      <c r="G11273">
        <v>54.062329863663763</v>
      </c>
      <c r="H11273">
        <v>1.243055372076924</v>
      </c>
      <c r="I11273">
        <v>65.620526576414704</v>
      </c>
      <c r="J11273">
        <v>3.6995151944283862</v>
      </c>
    </row>
    <row r="11274" spans="1:10">
      <c r="A11274">
        <v>112</v>
      </c>
      <c r="B11274">
        <v>-0.30058000000000001</v>
      </c>
      <c r="C11274">
        <v>-0.25309974221191001</v>
      </c>
      <c r="D11274">
        <v>0.25</v>
      </c>
      <c r="E11274">
        <v>3244642783.601562</v>
      </c>
      <c r="F11274">
        <v>8.7295551302959211</v>
      </c>
      <c r="G11274">
        <v>133.29619037779051</v>
      </c>
      <c r="H11274">
        <v>1.379294367696275</v>
      </c>
      <c r="I11274">
        <v>91.770844669081271</v>
      </c>
      <c r="J11274">
        <v>3.1733714963629609</v>
      </c>
    </row>
    <row r="11275" spans="1:10">
      <c r="A11275">
        <v>112</v>
      </c>
      <c r="B11275">
        <v>-0.30058000000000001</v>
      </c>
      <c r="C11275">
        <v>-0.26891847610016001</v>
      </c>
      <c r="D11275">
        <v>0.25</v>
      </c>
      <c r="E11275">
        <v>3384787048.195312</v>
      </c>
      <c r="F11275">
        <v>9.0490596398594789</v>
      </c>
      <c r="G11275">
        <v>140.4279669560492</v>
      </c>
      <c r="H11275">
        <v>1.4129647481386201</v>
      </c>
      <c r="I11275">
        <v>96.419361517764628</v>
      </c>
      <c r="J11275">
        <v>3.0989639144099779</v>
      </c>
    </row>
    <row r="11276" spans="1:10">
      <c r="A11276">
        <v>112</v>
      </c>
      <c r="B11276">
        <v>-0.28476000000000001</v>
      </c>
      <c r="C11276">
        <v>-0.26891847610016001</v>
      </c>
      <c r="D11276">
        <v>0.25</v>
      </c>
      <c r="E11276">
        <v>3212648371.625</v>
      </c>
      <c r="F11276">
        <v>8.5185650131315924</v>
      </c>
      <c r="G11276">
        <v>133.96195808472109</v>
      </c>
      <c r="H11276">
        <v>1.3413708819061869</v>
      </c>
      <c r="I11276">
        <v>88.922613937407732</v>
      </c>
      <c r="J11276">
        <v>3.137055467406753</v>
      </c>
    </row>
    <row r="11277" spans="1:10">
      <c r="A11277">
        <v>112</v>
      </c>
      <c r="B11277">
        <v>-0.28476000000000001</v>
      </c>
      <c r="C11277">
        <v>-0.25309974221191001</v>
      </c>
      <c r="D11277">
        <v>0.25</v>
      </c>
      <c r="E11277">
        <v>3074421602.03125</v>
      </c>
      <c r="F11277">
        <v>8.1996830980642699</v>
      </c>
      <c r="G11277">
        <v>126.96152645954859</v>
      </c>
      <c r="H11277">
        <v>1.3083362032848529</v>
      </c>
      <c r="I11277">
        <v>84.365109686739743</v>
      </c>
      <c r="J11277">
        <v>3.2115824071224779</v>
      </c>
    </row>
    <row r="11278" spans="1:10">
      <c r="A11278">
        <v>112</v>
      </c>
      <c r="B11278">
        <v>-0.37968000000000002</v>
      </c>
      <c r="C11278">
        <v>-0.28469988511494998</v>
      </c>
      <c r="D11278">
        <v>0.25</v>
      </c>
      <c r="E11278">
        <v>4512721583.1484385</v>
      </c>
      <c r="F11278">
        <v>12.455450557812579</v>
      </c>
      <c r="G11278">
        <v>184.06240622373301</v>
      </c>
      <c r="H11278">
        <v>1.859250052402786</v>
      </c>
      <c r="I11278">
        <v>144.16177450306711</v>
      </c>
      <c r="J11278">
        <v>2.8006266701122509</v>
      </c>
    </row>
    <row r="11279" spans="1:10">
      <c r="A11279">
        <v>112</v>
      </c>
      <c r="B11279">
        <v>-3.1640000000000001E-2</v>
      </c>
      <c r="C11279">
        <v>-0.33219341165313998</v>
      </c>
      <c r="D11279">
        <v>0.25</v>
      </c>
      <c r="E11279">
        <v>1965541994.765625</v>
      </c>
      <c r="F11279">
        <v>5.209219878714066</v>
      </c>
      <c r="G11279">
        <v>82.506759227253497</v>
      </c>
      <c r="H11279">
        <v>0.75706208176416112</v>
      </c>
      <c r="I11279">
        <v>28.51596439443529</v>
      </c>
      <c r="J11279">
        <v>3.1253067738289251</v>
      </c>
    </row>
    <row r="11280" spans="1:10">
      <c r="A11280">
        <v>112</v>
      </c>
      <c r="B11280">
        <v>-1.5820000000000001E-2</v>
      </c>
      <c r="C11280">
        <v>-0.33219341165313998</v>
      </c>
      <c r="D11280">
        <v>0.25</v>
      </c>
      <c r="E11280">
        <v>1912468046.65625</v>
      </c>
      <c r="F11280">
        <v>5.14539532357594</v>
      </c>
      <c r="G11280">
        <v>79.198311523534358</v>
      </c>
      <c r="H11280">
        <v>0.73988605116028339</v>
      </c>
      <c r="I11280">
        <v>26.303528295829889</v>
      </c>
      <c r="J11280">
        <v>3.1292647647642302</v>
      </c>
    </row>
    <row r="11281" spans="1:10">
      <c r="A11281">
        <v>112</v>
      </c>
      <c r="B11281">
        <v>-0.30058000000000001</v>
      </c>
      <c r="C11281">
        <v>-0.23728100832367</v>
      </c>
      <c r="D11281">
        <v>0.25</v>
      </c>
      <c r="E11281">
        <v>3110866067.84375</v>
      </c>
      <c r="F11281">
        <v>8.4291989608900622</v>
      </c>
      <c r="G11281">
        <v>126.4610268981196</v>
      </c>
      <c r="H11281">
        <v>1.3470548855257221</v>
      </c>
      <c r="I11281">
        <v>87.320003042928874</v>
      </c>
      <c r="J11281">
        <v>3.2431392312719249</v>
      </c>
    </row>
    <row r="11282" spans="1:10">
      <c r="A11282">
        <v>112</v>
      </c>
      <c r="B11282">
        <v>-0.28476000000000001</v>
      </c>
      <c r="C11282">
        <v>-0.23728100832367</v>
      </c>
      <c r="D11282">
        <v>0.25</v>
      </c>
      <c r="E11282">
        <v>2942563499.195312</v>
      </c>
      <c r="F11282">
        <v>7.8999524008249864</v>
      </c>
      <c r="G11282">
        <v>120.2577588139102</v>
      </c>
      <c r="H11282">
        <v>1.276732812650152</v>
      </c>
      <c r="I11282">
        <v>80.005326617509127</v>
      </c>
      <c r="J11282">
        <v>3.281469140623813</v>
      </c>
    </row>
    <row r="11283" spans="1:10">
      <c r="A11283">
        <v>112</v>
      </c>
      <c r="B11283">
        <v>-3.1640000000000001E-2</v>
      </c>
      <c r="C11283">
        <v>-6.3274935552979E-2</v>
      </c>
      <c r="D11283">
        <v>0.25</v>
      </c>
      <c r="E11283">
        <v>574029129.59375</v>
      </c>
      <c r="F11283">
        <v>1.2697328880894929</v>
      </c>
      <c r="G11283">
        <v>19.565021517686549</v>
      </c>
      <c r="H11283">
        <v>0.46695274446392432</v>
      </c>
      <c r="I11283">
        <v>-10.611751210875809</v>
      </c>
      <c r="J11283">
        <v>4.1076375368866138</v>
      </c>
    </row>
    <row r="11284" spans="1:10">
      <c r="A11284">
        <v>112</v>
      </c>
      <c r="B11284">
        <v>-1.5820000000000001E-2</v>
      </c>
      <c r="C11284">
        <v>-6.3274935552979E-2</v>
      </c>
      <c r="D11284">
        <v>0.25</v>
      </c>
      <c r="E11284">
        <v>553857781.671875</v>
      </c>
      <c r="F11284">
        <v>1.2173440661863419</v>
      </c>
      <c r="G11284">
        <v>18.502504246775061</v>
      </c>
      <c r="H11284">
        <v>0.46069206105312333</v>
      </c>
      <c r="I11284">
        <v>-11.26425020303577</v>
      </c>
      <c r="J11284">
        <v>4.1134970555140171</v>
      </c>
    </row>
    <row r="11285" spans="1:10">
      <c r="A11285">
        <v>112</v>
      </c>
      <c r="B11285">
        <v>-3.1640000000000001E-2</v>
      </c>
      <c r="C11285">
        <v>-0.20564354054718001</v>
      </c>
      <c r="D11285">
        <v>0.25</v>
      </c>
      <c r="E11285">
        <v>1080820815.601562</v>
      </c>
      <c r="F11285">
        <v>2.664413772989064</v>
      </c>
      <c r="G11285">
        <v>42.177142316941172</v>
      </c>
      <c r="H11285">
        <v>0.56882190272153821</v>
      </c>
      <c r="I11285">
        <v>2.9610568573698401</v>
      </c>
      <c r="J11285">
        <v>3.7548654980055289</v>
      </c>
    </row>
    <row r="11286" spans="1:10">
      <c r="A11286">
        <v>112</v>
      </c>
      <c r="B11286">
        <v>-1.5820000000000001E-2</v>
      </c>
      <c r="C11286">
        <v>-0.20564354054718001</v>
      </c>
      <c r="D11286">
        <v>0.25</v>
      </c>
      <c r="E11286">
        <v>1043218480.703125</v>
      </c>
      <c r="F11286">
        <v>2.6059562022564928</v>
      </c>
      <c r="G11286">
        <v>39.924888396635652</v>
      </c>
      <c r="H11286">
        <v>0.55677822947473032</v>
      </c>
      <c r="I11286">
        <v>1.482156855985522</v>
      </c>
      <c r="J11286">
        <v>3.7597189075459032</v>
      </c>
    </row>
    <row r="11287" spans="1:10">
      <c r="A11287">
        <v>112</v>
      </c>
      <c r="B11287">
        <v>-3.1640000000000001E-2</v>
      </c>
      <c r="C11287">
        <v>0.12654987110596</v>
      </c>
      <c r="D11287">
        <v>0.25</v>
      </c>
      <c r="E11287">
        <v>704072631.2734375</v>
      </c>
      <c r="F11287">
        <v>1.831646951439325</v>
      </c>
      <c r="G11287">
        <v>26.95298559172079</v>
      </c>
      <c r="H11287">
        <v>0.51237847640004475</v>
      </c>
      <c r="I11287">
        <v>-3.6798729542642832</v>
      </c>
      <c r="J11287">
        <v>3.9917035805265191</v>
      </c>
    </row>
    <row r="11288" spans="1:10">
      <c r="A11288">
        <v>112</v>
      </c>
      <c r="B11288">
        <v>-1.5820000000000001E-2</v>
      </c>
      <c r="C11288">
        <v>0.12654987110596</v>
      </c>
      <c r="D11288">
        <v>0.25</v>
      </c>
      <c r="E11288">
        <v>707162621.296875</v>
      </c>
      <c r="F11288">
        <v>1.7873930686619131</v>
      </c>
      <c r="G11288">
        <v>27.477793732658029</v>
      </c>
      <c r="H11288">
        <v>0.51383616700331913</v>
      </c>
      <c r="I11288">
        <v>-3.2296078195795421</v>
      </c>
      <c r="J11288">
        <v>3.9989012799633201</v>
      </c>
    </row>
    <row r="11289" spans="1:10">
      <c r="A11289">
        <v>112</v>
      </c>
      <c r="B11289">
        <v>-0.37968000000000002</v>
      </c>
      <c r="C11289">
        <v>-0.14236860499420001</v>
      </c>
      <c r="D11289">
        <v>0.25</v>
      </c>
      <c r="E11289">
        <v>3337546471.3125</v>
      </c>
      <c r="F11289">
        <v>10.06996969907777</v>
      </c>
      <c r="G11289">
        <v>121.99969665240501</v>
      </c>
      <c r="H11289">
        <v>1.5663618398393739</v>
      </c>
      <c r="I11289">
        <v>103.58331902511421</v>
      </c>
      <c r="J11289">
        <v>3.339387480707956</v>
      </c>
    </row>
    <row r="11290" spans="1:10">
      <c r="A11290">
        <v>112</v>
      </c>
      <c r="B11290">
        <v>-0.37968000000000002</v>
      </c>
      <c r="C11290">
        <v>-0.15818733888245001</v>
      </c>
      <c r="D11290">
        <v>0.25</v>
      </c>
      <c r="E11290">
        <v>3442687760.695312</v>
      </c>
      <c r="F11290">
        <v>10.25851521262666</v>
      </c>
      <c r="G11290">
        <v>127.7108493582346</v>
      </c>
      <c r="H11290">
        <v>1.593193111708388</v>
      </c>
      <c r="I11290">
        <v>107.3027742700651</v>
      </c>
      <c r="J11290">
        <v>3.2980719648039671</v>
      </c>
    </row>
    <row r="11291" spans="1:10">
      <c r="A11291">
        <v>112</v>
      </c>
      <c r="B11291">
        <v>-0.36386000000000002</v>
      </c>
      <c r="C11291">
        <v>-0.15818733888245001</v>
      </c>
      <c r="D11291">
        <v>0.25</v>
      </c>
      <c r="E11291">
        <v>3246786825.65625</v>
      </c>
      <c r="F11291">
        <v>9.5947048925445415</v>
      </c>
      <c r="G11291">
        <v>121.0839307433926</v>
      </c>
      <c r="H11291">
        <v>1.509336347618955</v>
      </c>
      <c r="I11291">
        <v>98.785860278643668</v>
      </c>
      <c r="J11291">
        <v>3.3468777378293448</v>
      </c>
    </row>
    <row r="11292" spans="1:10">
      <c r="A11292">
        <v>112</v>
      </c>
      <c r="B11292">
        <v>-0.36386000000000002</v>
      </c>
      <c r="C11292">
        <v>-0.14236860499420001</v>
      </c>
      <c r="D11292">
        <v>0.25</v>
      </c>
      <c r="E11292">
        <v>3143566086.289062</v>
      </c>
      <c r="F11292">
        <v>9.4067924718838185</v>
      </c>
      <c r="G11292">
        <v>115.5042377701029</v>
      </c>
      <c r="H11292">
        <v>1.483141830358363</v>
      </c>
      <c r="I11292">
        <v>95.157529382966459</v>
      </c>
      <c r="J11292">
        <v>3.3883114820346241</v>
      </c>
    </row>
    <row r="11293" spans="1:10">
      <c r="A11293">
        <v>112</v>
      </c>
      <c r="B11293">
        <v>-0.30058000000000001</v>
      </c>
      <c r="C11293">
        <v>-0.14236860499420001</v>
      </c>
      <c r="D11293">
        <v>0.25</v>
      </c>
      <c r="E11293">
        <v>2442038672.796875</v>
      </c>
      <c r="F11293">
        <v>7.0294659074861556</v>
      </c>
      <c r="G11293">
        <v>91.684582102578133</v>
      </c>
      <c r="H11293">
        <v>1.183693489823781</v>
      </c>
      <c r="I11293">
        <v>64.769818372093141</v>
      </c>
      <c r="J11293">
        <v>3.5642407011036989</v>
      </c>
    </row>
    <row r="11294" spans="1:10">
      <c r="A11294">
        <v>112</v>
      </c>
      <c r="B11294">
        <v>-0.30058000000000001</v>
      </c>
      <c r="C11294">
        <v>-0.15818733888245001</v>
      </c>
      <c r="D11294">
        <v>0.25</v>
      </c>
      <c r="E11294">
        <v>2537568239.34375</v>
      </c>
      <c r="F11294">
        <v>7.2148268339806236</v>
      </c>
      <c r="G11294">
        <v>96.737992242909968</v>
      </c>
      <c r="H11294">
        <v>1.2073378274362769</v>
      </c>
      <c r="I11294">
        <v>68.033258662559092</v>
      </c>
      <c r="J11294">
        <v>3.5223368546721758</v>
      </c>
    </row>
    <row r="11295" spans="1:10">
      <c r="A11295">
        <v>112</v>
      </c>
      <c r="B11295">
        <v>-0.28476000000000001</v>
      </c>
      <c r="C11295">
        <v>-0.15818733888245001</v>
      </c>
      <c r="D11295">
        <v>0.25</v>
      </c>
      <c r="E11295">
        <v>2378874882.320312</v>
      </c>
      <c r="F11295">
        <v>6.6887506221537478</v>
      </c>
      <c r="G11295">
        <v>91.192424050532281</v>
      </c>
      <c r="H11295">
        <v>1.140201851347229</v>
      </c>
      <c r="I11295">
        <v>61.174535256810493</v>
      </c>
      <c r="J11295">
        <v>3.5612563217291608</v>
      </c>
    </row>
    <row r="11296" spans="1:10">
      <c r="A11296">
        <v>112</v>
      </c>
      <c r="B11296">
        <v>-0.28476000000000001</v>
      </c>
      <c r="C11296">
        <v>-0.14236860499420001</v>
      </c>
      <c r="D11296">
        <v>0.25</v>
      </c>
      <c r="E11296">
        <v>2285270263.703125</v>
      </c>
      <c r="F11296">
        <v>6.5040323222638108</v>
      </c>
      <c r="G11296">
        <v>86.270689535420388</v>
      </c>
      <c r="H11296">
        <v>1.117195819679182</v>
      </c>
      <c r="I11296">
        <v>58.002411699853837</v>
      </c>
      <c r="J11296">
        <v>3.603276984955301</v>
      </c>
    </row>
    <row r="11297" spans="1:10">
      <c r="A11297">
        <v>112</v>
      </c>
      <c r="B11297">
        <v>-0.44296000000000002</v>
      </c>
      <c r="C11297">
        <v>-0.14236860499420001</v>
      </c>
      <c r="D11297">
        <v>0.25</v>
      </c>
      <c r="E11297">
        <v>4187762330.796875</v>
      </c>
      <c r="F11297">
        <v>12.99770790012553</v>
      </c>
      <c r="G11297">
        <v>150.14055350236589</v>
      </c>
      <c r="H11297">
        <v>1.9326299893364189</v>
      </c>
      <c r="I11297">
        <v>140.5975096700713</v>
      </c>
      <c r="J11297">
        <v>3.1239533683256009</v>
      </c>
    </row>
    <row r="11298" spans="1:10">
      <c r="A11298">
        <v>112</v>
      </c>
      <c r="B11298">
        <v>-0.44296000000000002</v>
      </c>
      <c r="C11298">
        <v>-0.15818733888245001</v>
      </c>
      <c r="D11298">
        <v>0.25</v>
      </c>
      <c r="E11298">
        <v>4300576316.78125</v>
      </c>
      <c r="F11298">
        <v>13.1887664909591</v>
      </c>
      <c r="G11298">
        <v>156.3770647505298</v>
      </c>
      <c r="H11298">
        <v>1.962004941902705</v>
      </c>
      <c r="I11298">
        <v>144.6810438949615</v>
      </c>
      <c r="J11298">
        <v>3.083113544271328</v>
      </c>
    </row>
    <row r="11299" spans="1:10">
      <c r="A11299">
        <v>112</v>
      </c>
      <c r="B11299">
        <v>-0.42714000000000002</v>
      </c>
      <c r="C11299">
        <v>-0.15818733888245001</v>
      </c>
      <c r="D11299">
        <v>0.25</v>
      </c>
      <c r="E11299">
        <v>4074968694.757812</v>
      </c>
      <c r="F11299">
        <v>12.414977756736331</v>
      </c>
      <c r="G11299">
        <v>148.8869587555528</v>
      </c>
      <c r="H11299">
        <v>1.864797432979685</v>
      </c>
      <c r="I11299">
        <v>134.84020501002669</v>
      </c>
      <c r="J11299">
        <v>3.1398113933537388</v>
      </c>
    </row>
    <row r="11300" spans="1:10">
      <c r="A11300">
        <v>112</v>
      </c>
      <c r="B11300">
        <v>-0.42714000000000002</v>
      </c>
      <c r="C11300">
        <v>-0.14236860499420001</v>
      </c>
      <c r="D11300">
        <v>0.25</v>
      </c>
      <c r="E11300">
        <v>3964071422.304688</v>
      </c>
      <c r="F11300">
        <v>12.224544530617999</v>
      </c>
      <c r="G11300">
        <v>142.7817126647569</v>
      </c>
      <c r="H11300">
        <v>1.836057888351206</v>
      </c>
      <c r="I11300">
        <v>130.84762609098109</v>
      </c>
      <c r="J11300">
        <v>3.180770555089111</v>
      </c>
    </row>
    <row r="11301" spans="1:10">
      <c r="A11301">
        <v>112</v>
      </c>
      <c r="B11301">
        <v>-0.30058000000000001</v>
      </c>
      <c r="C11301">
        <v>-0.12654987110596</v>
      </c>
      <c r="D11301">
        <v>0.25</v>
      </c>
      <c r="E11301">
        <v>2352889504.390625</v>
      </c>
      <c r="F11301">
        <v>6.8632850743597373</v>
      </c>
      <c r="G11301">
        <v>86.928425298538059</v>
      </c>
      <c r="H11301">
        <v>1.1614830540856931</v>
      </c>
      <c r="I11301">
        <v>61.704469081014388</v>
      </c>
      <c r="J11301">
        <v>3.6014972331904569</v>
      </c>
    </row>
    <row r="11302" spans="1:10">
      <c r="A11302">
        <v>112</v>
      </c>
      <c r="B11302">
        <v>-0.28476000000000001</v>
      </c>
      <c r="C11302">
        <v>-0.12654987110596</v>
      </c>
      <c r="D11302">
        <v>0.25</v>
      </c>
      <c r="E11302">
        <v>2198047036.679688</v>
      </c>
      <c r="F11302">
        <v>6.3384969541803002</v>
      </c>
      <c r="G11302">
        <v>81.646250713150948</v>
      </c>
      <c r="H11302">
        <v>1.0956240383166</v>
      </c>
      <c r="I11302">
        <v>55.028419245034463</v>
      </c>
      <c r="J11302">
        <v>3.640649966691853</v>
      </c>
    </row>
    <row r="11303" spans="1:10">
      <c r="A11303">
        <v>112</v>
      </c>
      <c r="B11303">
        <v>-0.36386000000000002</v>
      </c>
      <c r="C11303">
        <v>-0.30466920845892997</v>
      </c>
      <c r="D11303">
        <v>0.25</v>
      </c>
      <c r="E11303">
        <v>4505178836.4765615</v>
      </c>
      <c r="F11303">
        <v>12.244548965187279</v>
      </c>
      <c r="G11303">
        <v>186.84770044870669</v>
      </c>
      <c r="H11303">
        <v>1.819864877419604</v>
      </c>
      <c r="I11303">
        <v>141.77544625476</v>
      </c>
      <c r="J11303">
        <v>2.7426886085886508</v>
      </c>
    </row>
    <row r="11304" spans="1:10">
      <c r="A11304">
        <v>112</v>
      </c>
      <c r="B11304">
        <v>-3.1640000000000001E-2</v>
      </c>
      <c r="C11304">
        <v>0.36383087942962999</v>
      </c>
      <c r="D11304">
        <v>0.25</v>
      </c>
      <c r="E11304">
        <v>2160724937.984375</v>
      </c>
      <c r="F11304">
        <v>6.4226513834437364</v>
      </c>
      <c r="G11304">
        <v>96.473276312462986</v>
      </c>
      <c r="H11304">
        <v>0.86021898598846747</v>
      </c>
      <c r="I11304">
        <v>45.176412204280503</v>
      </c>
      <c r="J11304">
        <v>2.905233411322115</v>
      </c>
    </row>
    <row r="11305" spans="1:10">
      <c r="A11305">
        <v>112</v>
      </c>
      <c r="B11305">
        <v>-1.5820000000000001E-2</v>
      </c>
      <c r="C11305">
        <v>0.36383087942962999</v>
      </c>
      <c r="D11305">
        <v>0.25</v>
      </c>
      <c r="E11305">
        <v>2192880134.320312</v>
      </c>
      <c r="F11305">
        <v>6.3886204225127594</v>
      </c>
      <c r="G11305">
        <v>98.980886314064264</v>
      </c>
      <c r="H11305">
        <v>0.87132257100165589</v>
      </c>
      <c r="I11305">
        <v>47.00450377445668</v>
      </c>
      <c r="J11305">
        <v>2.9140960289078071</v>
      </c>
    </row>
    <row r="11306" spans="1:10">
      <c r="A11306">
        <v>112</v>
      </c>
      <c r="B11306">
        <v>-0.30058000000000001</v>
      </c>
      <c r="C11306">
        <v>0.28473720998840002</v>
      </c>
      <c r="D11306">
        <v>0.25</v>
      </c>
      <c r="E11306">
        <v>2276571341.789062</v>
      </c>
      <c r="F11306">
        <v>9.2777158069657162</v>
      </c>
      <c r="G11306">
        <v>67.71882112743333</v>
      </c>
      <c r="H11306">
        <v>1.087823387038952</v>
      </c>
      <c r="I11306">
        <v>51.606589642353363</v>
      </c>
      <c r="J11306">
        <v>2.9383531772182319</v>
      </c>
    </row>
    <row r="11307" spans="1:10">
      <c r="A11307">
        <v>112</v>
      </c>
      <c r="B11307">
        <v>-0.30058000000000001</v>
      </c>
      <c r="C11307">
        <v>0.26891847610016001</v>
      </c>
      <c r="D11307">
        <v>0.25</v>
      </c>
      <c r="E11307">
        <v>2199698121.523438</v>
      </c>
      <c r="F11307">
        <v>8.9451615540892817</v>
      </c>
      <c r="G11307">
        <v>64.738151824567467</v>
      </c>
      <c r="H11307">
        <v>1.0727169799210969</v>
      </c>
      <c r="I11307">
        <v>49.516626296564937</v>
      </c>
      <c r="J11307">
        <v>3.0219288841617531</v>
      </c>
    </row>
    <row r="11308" spans="1:10">
      <c r="A11308">
        <v>112</v>
      </c>
      <c r="B11308">
        <v>-0.28476000000000001</v>
      </c>
      <c r="C11308">
        <v>0.26891847610016001</v>
      </c>
      <c r="D11308">
        <v>0.25</v>
      </c>
      <c r="E11308">
        <v>2093274809.523438</v>
      </c>
      <c r="F11308">
        <v>8.4374147648923099</v>
      </c>
      <c r="G11308">
        <v>62.759124062489718</v>
      </c>
      <c r="H11308">
        <v>1.0229202170448839</v>
      </c>
      <c r="I11308">
        <v>45.135042038746178</v>
      </c>
      <c r="J11308">
        <v>3.0638703271979471</v>
      </c>
    </row>
    <row r="11309" spans="1:10">
      <c r="A11309">
        <v>112</v>
      </c>
      <c r="B11309">
        <v>-0.28476000000000001</v>
      </c>
      <c r="C11309">
        <v>0.28473720998840002</v>
      </c>
      <c r="D11309">
        <v>0.25</v>
      </c>
      <c r="E11309">
        <v>2172093519.523438</v>
      </c>
      <c r="F11309">
        <v>8.7706861136248335</v>
      </c>
      <c r="G11309">
        <v>65.87218381324783</v>
      </c>
      <c r="H11309">
        <v>1.038672252994729</v>
      </c>
      <c r="I11309">
        <v>47.317106254398823</v>
      </c>
      <c r="J11309">
        <v>2.9804011476226151</v>
      </c>
    </row>
    <row r="11310" spans="1:10">
      <c r="A11310">
        <v>112</v>
      </c>
      <c r="B11310">
        <v>-0.30058000000000001</v>
      </c>
      <c r="C11310">
        <v>0.31637467776488998</v>
      </c>
      <c r="D11310">
        <v>0.25</v>
      </c>
      <c r="E11310">
        <v>2449442863.023438</v>
      </c>
      <c r="F11310">
        <v>10.000235813786279</v>
      </c>
      <c r="G11310">
        <v>74.571656565647572</v>
      </c>
      <c r="H11310">
        <v>1.122335613334144</v>
      </c>
      <c r="I11310">
        <v>56.380486863665283</v>
      </c>
      <c r="J11310">
        <v>2.7572934587515192</v>
      </c>
    </row>
    <row r="11311" spans="1:10">
      <c r="A11311">
        <v>112</v>
      </c>
      <c r="B11311">
        <v>-0.30058000000000001</v>
      </c>
      <c r="C11311">
        <v>0.30055594387665002</v>
      </c>
      <c r="D11311">
        <v>0.25</v>
      </c>
      <c r="E11311">
        <v>2359820200.101562</v>
      </c>
      <c r="F11311">
        <v>9.6294093886972405</v>
      </c>
      <c r="G11311">
        <v>70.996682529803365</v>
      </c>
      <c r="H11311">
        <v>1.104363063575875</v>
      </c>
      <c r="I11311">
        <v>53.894561334513128</v>
      </c>
      <c r="J11311">
        <v>2.850140835755155</v>
      </c>
    </row>
    <row r="11312" spans="1:10">
      <c r="A11312">
        <v>112</v>
      </c>
      <c r="B11312">
        <v>-0.28476000000000001</v>
      </c>
      <c r="C11312">
        <v>0.30055594387665002</v>
      </c>
      <c r="D11312">
        <v>0.25</v>
      </c>
      <c r="E11312">
        <v>2257288376.007812</v>
      </c>
      <c r="F11312">
        <v>9.1230994579964317</v>
      </c>
      <c r="G11312">
        <v>69.282444961369038</v>
      </c>
      <c r="H11312">
        <v>1.055857745916001</v>
      </c>
      <c r="I11312">
        <v>49.697195921093233</v>
      </c>
      <c r="J11312">
        <v>2.8922949383850209</v>
      </c>
    </row>
    <row r="11313" spans="1:10">
      <c r="A11313">
        <v>112</v>
      </c>
      <c r="B11313">
        <v>-0.37968000000000002</v>
      </c>
      <c r="C11313">
        <v>7.9093669441222994E-2</v>
      </c>
      <c r="D11313">
        <v>0.25</v>
      </c>
      <c r="E11313">
        <v>2535420418.078125</v>
      </c>
      <c r="F11313">
        <v>9.4434699892881326</v>
      </c>
      <c r="G11313">
        <v>73.25725911045447</v>
      </c>
      <c r="H11313">
        <v>1.341201523551717</v>
      </c>
      <c r="I11313">
        <v>72.304143697954714</v>
      </c>
      <c r="J11313">
        <v>3.4298527142091189</v>
      </c>
    </row>
    <row r="11314" spans="1:10">
      <c r="A11314">
        <v>112</v>
      </c>
      <c r="B11314">
        <v>-0.36386000000000002</v>
      </c>
      <c r="C11314">
        <v>7.9093669441222994E-2</v>
      </c>
      <c r="D11314">
        <v>0.25</v>
      </c>
      <c r="E11314">
        <v>2368446353.304688</v>
      </c>
      <c r="F11314">
        <v>8.7895271438756026</v>
      </c>
      <c r="G11314">
        <v>68.606962675228715</v>
      </c>
      <c r="H11314">
        <v>1.266937718050031</v>
      </c>
      <c r="I11314">
        <v>65.158776477910578</v>
      </c>
      <c r="J11314">
        <v>3.4803821252571652</v>
      </c>
    </row>
    <row r="11315" spans="1:10">
      <c r="A11315">
        <v>112</v>
      </c>
      <c r="B11315">
        <v>-0.44296000000000002</v>
      </c>
      <c r="C11315">
        <v>7.9093669441222994E-2</v>
      </c>
      <c r="D11315">
        <v>0.25</v>
      </c>
      <c r="E11315">
        <v>3277699290.71875</v>
      </c>
      <c r="F11315">
        <v>12.33438945293892</v>
      </c>
      <c r="G11315">
        <v>94.022528428118676</v>
      </c>
      <c r="H11315">
        <v>1.6716761068310011</v>
      </c>
      <c r="I11315">
        <v>104.2007874753326</v>
      </c>
      <c r="J11315">
        <v>3.207979482627707</v>
      </c>
    </row>
    <row r="11316" spans="1:10">
      <c r="A11316">
        <v>112</v>
      </c>
      <c r="B11316">
        <v>-0.42714000000000002</v>
      </c>
      <c r="C11316">
        <v>7.9093669441222994E-2</v>
      </c>
      <c r="D11316">
        <v>0.25</v>
      </c>
      <c r="E11316">
        <v>3080978886.640625</v>
      </c>
      <c r="F11316">
        <v>11.570412782719361</v>
      </c>
      <c r="G11316">
        <v>88.506791057996452</v>
      </c>
      <c r="H11316">
        <v>1.5840475448567299</v>
      </c>
      <c r="I11316">
        <v>95.729645573534071</v>
      </c>
      <c r="J11316">
        <v>3.2664090403995938</v>
      </c>
    </row>
    <row r="11317" spans="1:10">
      <c r="A11317">
        <v>112</v>
      </c>
      <c r="B11317">
        <v>-0.30058000000000001</v>
      </c>
      <c r="C11317">
        <v>7.9093669441222994E-2</v>
      </c>
      <c r="D11317">
        <v>0.25</v>
      </c>
      <c r="E11317">
        <v>1775025034.390625</v>
      </c>
      <c r="F11317">
        <v>6.4492543923552148</v>
      </c>
      <c r="G11317">
        <v>52.172507518902421</v>
      </c>
      <c r="H11317">
        <v>1.003342965159391</v>
      </c>
      <c r="I11317">
        <v>39.896543475799263</v>
      </c>
      <c r="J11317">
        <v>3.6627150456770319</v>
      </c>
    </row>
    <row r="11318" spans="1:10">
      <c r="A11318">
        <v>112</v>
      </c>
      <c r="B11318">
        <v>-0.30058000000000001</v>
      </c>
      <c r="C11318">
        <v>-0.11073113721771</v>
      </c>
      <c r="D11318">
        <v>0.25</v>
      </c>
      <c r="E11318">
        <v>2270122096.609375</v>
      </c>
      <c r="F11318">
        <v>6.7162874493515119</v>
      </c>
      <c r="G11318">
        <v>82.469591247383505</v>
      </c>
      <c r="H11318">
        <v>1.1407068428306959</v>
      </c>
      <c r="I11318">
        <v>58.837255530059338</v>
      </c>
      <c r="J11318">
        <v>3.6341057282406841</v>
      </c>
    </row>
    <row r="11319" spans="1:10">
      <c r="A11319">
        <v>112</v>
      </c>
      <c r="B11319">
        <v>-0.28476000000000001</v>
      </c>
      <c r="C11319">
        <v>-0.11073113721771</v>
      </c>
      <c r="D11319">
        <v>0.25</v>
      </c>
      <c r="E11319">
        <v>2117206545.976562</v>
      </c>
      <c r="F11319">
        <v>6.1921476266579702</v>
      </c>
      <c r="G11319">
        <v>77.319175817072392</v>
      </c>
      <c r="H11319">
        <v>1.0754868241056099</v>
      </c>
      <c r="I11319">
        <v>52.252601750195034</v>
      </c>
      <c r="J11319">
        <v>3.6733745426463429</v>
      </c>
    </row>
    <row r="11320" spans="1:10">
      <c r="A11320">
        <v>112</v>
      </c>
      <c r="B11320">
        <v>-0.30058000000000001</v>
      </c>
      <c r="C11320">
        <v>1.5818733888245E-2</v>
      </c>
      <c r="D11320">
        <v>0.25</v>
      </c>
      <c r="E11320">
        <v>1837850701.25</v>
      </c>
      <c r="F11320">
        <v>6.2311583324917592</v>
      </c>
      <c r="G11320">
        <v>57.509051647502929</v>
      </c>
      <c r="H11320">
        <v>1.0261591826347281</v>
      </c>
      <c r="I11320">
        <v>43.036587790586047</v>
      </c>
      <c r="J11320">
        <v>3.727585981076118</v>
      </c>
    </row>
    <row r="11321" spans="1:10">
      <c r="A11321">
        <v>112</v>
      </c>
      <c r="B11321">
        <v>-0.30058000000000001</v>
      </c>
      <c r="C11321">
        <v>5.5511151231258E-17</v>
      </c>
      <c r="D11321">
        <v>0.25</v>
      </c>
      <c r="E11321">
        <v>1869529165.265625</v>
      </c>
      <c r="F11321">
        <v>6.2246208461583592</v>
      </c>
      <c r="G11321">
        <v>59.587465412449092</v>
      </c>
      <c r="H11321">
        <v>1.035453172880807</v>
      </c>
      <c r="I11321">
        <v>44.317546368576593</v>
      </c>
      <c r="J11321">
        <v>3.7321774867014028</v>
      </c>
    </row>
    <row r="11322" spans="1:10">
      <c r="A11322">
        <v>112</v>
      </c>
      <c r="B11322">
        <v>-0.37968000000000002</v>
      </c>
      <c r="C11322">
        <v>5.5511151231258E-17</v>
      </c>
      <c r="D11322">
        <v>0.25</v>
      </c>
      <c r="E11322">
        <v>2678289779.054688</v>
      </c>
      <c r="F11322">
        <v>9.2357308136997744</v>
      </c>
      <c r="G11322">
        <v>83.973024736624211</v>
      </c>
      <c r="H11322">
        <v>1.3893543030499129</v>
      </c>
      <c r="I11322">
        <v>79.017298746854067</v>
      </c>
      <c r="J11322">
        <v>3.502126394756488</v>
      </c>
    </row>
    <row r="11323" spans="1:10">
      <c r="A11323">
        <v>112</v>
      </c>
      <c r="B11323">
        <v>-0.36386000000000002</v>
      </c>
      <c r="C11323">
        <v>5.5511151231258E-17</v>
      </c>
      <c r="D11323">
        <v>0.25</v>
      </c>
      <c r="E11323">
        <v>2501646519.414062</v>
      </c>
      <c r="F11323">
        <v>8.5784109077067114</v>
      </c>
      <c r="G11323">
        <v>78.662820409052074</v>
      </c>
      <c r="H11323">
        <v>1.311883374080935</v>
      </c>
      <c r="I11323">
        <v>71.413698074407876</v>
      </c>
      <c r="J11323">
        <v>3.552093195161433</v>
      </c>
    </row>
    <row r="11324" spans="1:10">
      <c r="A11324">
        <v>112</v>
      </c>
      <c r="B11324">
        <v>-0.44296000000000002</v>
      </c>
      <c r="C11324">
        <v>5.5511151231258E-17</v>
      </c>
      <c r="D11324">
        <v>0.25</v>
      </c>
      <c r="E11324">
        <v>3459223493.382812</v>
      </c>
      <c r="F11324">
        <v>12.140148528793359</v>
      </c>
      <c r="G11324">
        <v>107.3764742347412</v>
      </c>
      <c r="H11324">
        <v>1.7326495368179169</v>
      </c>
      <c r="I11324">
        <v>112.74576442036781</v>
      </c>
      <c r="J11324">
        <v>3.2825052599946498</v>
      </c>
    </row>
    <row r="11325" spans="1:10">
      <c r="A11325">
        <v>112</v>
      </c>
      <c r="B11325">
        <v>-0.42714000000000002</v>
      </c>
      <c r="C11325">
        <v>5.5511151231258E-17</v>
      </c>
      <c r="D11325">
        <v>0.25</v>
      </c>
      <c r="E11325">
        <v>3252842848.203125</v>
      </c>
      <c r="F11325">
        <v>11.372798856522421</v>
      </c>
      <c r="G11325">
        <v>101.20142172090711</v>
      </c>
      <c r="H11325">
        <v>1.641817048104713</v>
      </c>
      <c r="I11325">
        <v>103.8168422980234</v>
      </c>
      <c r="J11325">
        <v>3.3403715560270939</v>
      </c>
    </row>
    <row r="11326" spans="1:10">
      <c r="A11326">
        <v>112</v>
      </c>
      <c r="B11326">
        <v>-0.30058000000000001</v>
      </c>
      <c r="C11326">
        <v>3.1637467776489001E-2</v>
      </c>
      <c r="D11326">
        <v>0.25</v>
      </c>
      <c r="E11326">
        <v>1812560936.882812</v>
      </c>
      <c r="F11326">
        <v>6.2568910514819436</v>
      </c>
      <c r="G11326">
        <v>55.72833745367825</v>
      </c>
      <c r="H11326">
        <v>1.018301123520359</v>
      </c>
      <c r="I11326">
        <v>41.954002080485218</v>
      </c>
      <c r="J11326">
        <v>3.7183438035135619</v>
      </c>
    </row>
    <row r="11327" spans="1:10">
      <c r="A11327">
        <v>112</v>
      </c>
      <c r="B11327">
        <v>-0.28476000000000001</v>
      </c>
      <c r="C11327">
        <v>3.1637467776489001E-2</v>
      </c>
      <c r="D11327">
        <v>0.25</v>
      </c>
      <c r="E11327">
        <v>1677028607.765625</v>
      </c>
      <c r="F11327">
        <v>5.7387123962980704</v>
      </c>
      <c r="G11327">
        <v>51.765404848847538</v>
      </c>
      <c r="H11327">
        <v>0.95884651428787038</v>
      </c>
      <c r="I11327">
        <v>36.193538591265678</v>
      </c>
      <c r="J11327">
        <v>3.7586405848996951</v>
      </c>
    </row>
    <row r="11328" spans="1:10">
      <c r="A11328">
        <v>112</v>
      </c>
      <c r="B11328">
        <v>-0.43193582762795002</v>
      </c>
      <c r="C11328">
        <v>-0.19666237889748001</v>
      </c>
      <c r="D11328">
        <v>0.25</v>
      </c>
      <c r="E11328">
        <v>4440301124.40625</v>
      </c>
      <c r="F11328">
        <v>13.19020621129312</v>
      </c>
      <c r="G11328">
        <v>167.31955145904789</v>
      </c>
      <c r="H11328">
        <v>1.970252045517555</v>
      </c>
      <c r="I11328">
        <v>148.39136835373941</v>
      </c>
      <c r="J11328">
        <v>3.0039199502207339</v>
      </c>
    </row>
    <row r="11329" spans="1:10">
      <c r="A11329">
        <v>112</v>
      </c>
      <c r="B11329">
        <v>-0.43311344237353</v>
      </c>
      <c r="C11329">
        <v>-0.19398766812127</v>
      </c>
      <c r="D11329">
        <v>0.25</v>
      </c>
      <c r="E11329">
        <v>4435414186.6640615</v>
      </c>
      <c r="F11329">
        <v>13.20613435347332</v>
      </c>
      <c r="G11329">
        <v>166.7147570932284</v>
      </c>
      <c r="H11329">
        <v>1.9719749305659211</v>
      </c>
      <c r="I11329">
        <v>148.3603980252519</v>
      </c>
      <c r="J11329">
        <v>3.00889765706961</v>
      </c>
    </row>
    <row r="11330" spans="1:10">
      <c r="A11330">
        <v>112</v>
      </c>
      <c r="B11330">
        <v>-3.1640000000000001E-2</v>
      </c>
      <c r="C11330">
        <v>-0.11073113721771</v>
      </c>
      <c r="D11330">
        <v>0.25</v>
      </c>
      <c r="E11330">
        <v>685428648.3203125</v>
      </c>
      <c r="F11330">
        <v>1.5617264645989051</v>
      </c>
      <c r="G11330">
        <v>24.422220280393962</v>
      </c>
      <c r="H11330">
        <v>0.48796719785605092</v>
      </c>
      <c r="I11330">
        <v>-7.8746457295492291</v>
      </c>
      <c r="J11330">
        <v>4.0319092748395633</v>
      </c>
    </row>
    <row r="11331" spans="1:10">
      <c r="A11331">
        <v>112</v>
      </c>
      <c r="B11331">
        <v>-1.5820000000000001E-2</v>
      </c>
      <c r="C11331">
        <v>-0.11073113721771</v>
      </c>
      <c r="D11331">
        <v>0.25</v>
      </c>
      <c r="E11331">
        <v>659444733.3125</v>
      </c>
      <c r="F11331">
        <v>1.507311353459954</v>
      </c>
      <c r="G11331">
        <v>22.962996864225719</v>
      </c>
      <c r="H11331">
        <v>0.47977803170215338</v>
      </c>
      <c r="I11331">
        <v>-8.8027140274643898</v>
      </c>
      <c r="J11331">
        <v>4.0374336125532864</v>
      </c>
    </row>
    <row r="11332" spans="1:10">
      <c r="A11332">
        <v>112</v>
      </c>
      <c r="B11332">
        <v>6.3280000000000003E-2</v>
      </c>
      <c r="C11332">
        <v>0.12654987110596</v>
      </c>
      <c r="D11332">
        <v>0.25</v>
      </c>
      <c r="E11332">
        <v>834760474.1796875</v>
      </c>
      <c r="F11332">
        <v>1.98108998691896</v>
      </c>
      <c r="G11332">
        <v>33.364033149089657</v>
      </c>
      <c r="H11332">
        <v>0.5715081908274442</v>
      </c>
      <c r="I11332">
        <v>4.0194968422874808</v>
      </c>
      <c r="J11332">
        <v>4.0050438206380932</v>
      </c>
    </row>
    <row r="11333" spans="1:10">
      <c r="A11333">
        <v>112</v>
      </c>
      <c r="B11333">
        <v>7.9100000000000004E-2</v>
      </c>
      <c r="C11333">
        <v>0.12654987110596</v>
      </c>
      <c r="D11333">
        <v>0.25</v>
      </c>
      <c r="E11333">
        <v>882706578.46875</v>
      </c>
      <c r="F11333">
        <v>2.1028147239121608</v>
      </c>
      <c r="G11333">
        <v>35.193608267698437</v>
      </c>
      <c r="H11333">
        <v>0.59311789764615241</v>
      </c>
      <c r="I11333">
        <v>6.468724406324327</v>
      </c>
      <c r="J11333">
        <v>4.0003027329075849</v>
      </c>
    </row>
    <row r="11334" spans="1:10">
      <c r="A11334">
        <v>112</v>
      </c>
      <c r="B11334">
        <v>4.7460000000000002E-2</v>
      </c>
      <c r="C11334">
        <v>0.12654987110596</v>
      </c>
      <c r="D11334">
        <v>0.25</v>
      </c>
      <c r="E11334">
        <v>794289069.9453125</v>
      </c>
      <c r="F11334">
        <v>1.887024672934785</v>
      </c>
      <c r="G11334">
        <v>31.751872302033011</v>
      </c>
      <c r="H11334">
        <v>0.55325654541957192</v>
      </c>
      <c r="I11334">
        <v>1.9033661242574449</v>
      </c>
      <c r="J11334">
        <v>4.007795027224347</v>
      </c>
    </row>
    <row r="11335" spans="1:10">
      <c r="A11335">
        <v>112</v>
      </c>
      <c r="B11335">
        <v>3.1640000000000001E-2</v>
      </c>
      <c r="C11335">
        <v>0.12654987110596</v>
      </c>
      <c r="D11335">
        <v>0.25</v>
      </c>
      <c r="E11335">
        <v>761293077.8671875</v>
      </c>
      <c r="F11335">
        <v>1.8206209372146991</v>
      </c>
      <c r="G11335">
        <v>30.35714984126389</v>
      </c>
      <c r="H11335">
        <v>0.53836328727629734</v>
      </c>
      <c r="I11335">
        <v>0.1203658962622285</v>
      </c>
      <c r="J11335">
        <v>4.0085563369502779</v>
      </c>
    </row>
    <row r="11336" spans="1:10">
      <c r="A11336">
        <v>112</v>
      </c>
      <c r="B11336">
        <v>6.3280000000000003E-2</v>
      </c>
      <c r="C11336">
        <v>9.4912403329468001E-2</v>
      </c>
      <c r="D11336">
        <v>0.25</v>
      </c>
      <c r="E11336">
        <v>725870203.1796875</v>
      </c>
      <c r="F11336">
        <v>1.6871052117785439</v>
      </c>
      <c r="G11336">
        <v>27.566103466786441</v>
      </c>
      <c r="H11336">
        <v>0.54183327597274911</v>
      </c>
      <c r="I11336">
        <v>-0.2250212971121073</v>
      </c>
      <c r="J11336">
        <v>4.0695651101705153</v>
      </c>
    </row>
    <row r="11337" spans="1:10">
      <c r="A11337">
        <v>112</v>
      </c>
      <c r="B11337">
        <v>6.3280000000000003E-2</v>
      </c>
      <c r="C11337">
        <v>7.9093669441222994E-2</v>
      </c>
      <c r="D11337">
        <v>0.25</v>
      </c>
      <c r="E11337">
        <v>681016039.359375</v>
      </c>
      <c r="F11337">
        <v>1.5689356830553149</v>
      </c>
      <c r="G11337">
        <v>25.1139170024544</v>
      </c>
      <c r="H11337">
        <v>0.52915296256833244</v>
      </c>
      <c r="I11337">
        <v>-2.0494106495752931</v>
      </c>
      <c r="J11337">
        <v>4.0948468815477099</v>
      </c>
    </row>
    <row r="11338" spans="1:10">
      <c r="A11338">
        <v>112</v>
      </c>
      <c r="B11338">
        <v>7.9100000000000004E-2</v>
      </c>
      <c r="C11338">
        <v>7.9093669441222994E-2</v>
      </c>
      <c r="D11338">
        <v>0.25</v>
      </c>
      <c r="E11338">
        <v>723149858.4921875</v>
      </c>
      <c r="F11338">
        <v>1.6886323638027529</v>
      </c>
      <c r="G11338">
        <v>26.54682767670602</v>
      </c>
      <c r="H11338">
        <v>0.54883381148101762</v>
      </c>
      <c r="I11338">
        <v>0.1242221109569073</v>
      </c>
      <c r="J11338">
        <v>4.0897713061131071</v>
      </c>
    </row>
    <row r="11339" spans="1:10">
      <c r="A11339">
        <v>112</v>
      </c>
      <c r="B11339">
        <v>7.9100000000000004E-2</v>
      </c>
      <c r="C11339">
        <v>9.4912403329468001E-2</v>
      </c>
      <c r="D11339">
        <v>0.25</v>
      </c>
      <c r="E11339">
        <v>769941716.3984375</v>
      </c>
      <c r="F11339">
        <v>1.807478495058604</v>
      </c>
      <c r="G11339">
        <v>29.131248595193028</v>
      </c>
      <c r="H11339">
        <v>0.56215716084989253</v>
      </c>
      <c r="I11339">
        <v>2.0404870780184861</v>
      </c>
      <c r="J11339">
        <v>4.0646009435877204</v>
      </c>
    </row>
    <row r="11340" spans="1:10">
      <c r="A11340">
        <v>112</v>
      </c>
      <c r="B11340">
        <v>4.7460000000000002E-2</v>
      </c>
      <c r="C11340">
        <v>9.4912403329468001E-2</v>
      </c>
      <c r="D11340">
        <v>0.25</v>
      </c>
      <c r="E11340">
        <v>689273938.03125</v>
      </c>
      <c r="F11340">
        <v>1.594392616301775</v>
      </c>
      <c r="G11340">
        <v>26.21839985484257</v>
      </c>
      <c r="H11340">
        <v>0.52486761702311924</v>
      </c>
      <c r="I11340">
        <v>-2.1574132433161139</v>
      </c>
      <c r="J11340">
        <v>4.072539338041679</v>
      </c>
    </row>
    <row r="11341" spans="1:10">
      <c r="A11341">
        <v>112</v>
      </c>
      <c r="B11341">
        <v>4.7460000000000002E-2</v>
      </c>
      <c r="C11341">
        <v>7.9093669441222994E-2</v>
      </c>
      <c r="D11341">
        <v>0.25</v>
      </c>
      <c r="E11341">
        <v>646357678.0390625</v>
      </c>
      <c r="F11341">
        <v>1.476900106004905</v>
      </c>
      <c r="G11341">
        <v>23.898459082003679</v>
      </c>
      <c r="H11341">
        <v>0.51283039960253518</v>
      </c>
      <c r="I11341">
        <v>-3.8899196293205018</v>
      </c>
      <c r="J11341">
        <v>4.09793252061354</v>
      </c>
    </row>
    <row r="11342" spans="1:10">
      <c r="A11342">
        <v>112</v>
      </c>
      <c r="B11342">
        <v>3.1640000000000001E-2</v>
      </c>
      <c r="C11342">
        <v>9.4912403329468001E-2</v>
      </c>
      <c r="D11342">
        <v>0.25</v>
      </c>
      <c r="E11342">
        <v>660153597.2265625</v>
      </c>
      <c r="F11342">
        <v>1.5293428525910711</v>
      </c>
      <c r="G11342">
        <v>25.088159437756989</v>
      </c>
      <c r="H11342">
        <v>0.51126049834419973</v>
      </c>
      <c r="I11342">
        <v>-3.75665680039674</v>
      </c>
      <c r="J11342">
        <v>4.0735236098116729</v>
      </c>
    </row>
    <row r="11343" spans="1:10">
      <c r="A11343">
        <v>112</v>
      </c>
      <c r="B11343">
        <v>3.1640000000000001E-2</v>
      </c>
      <c r="C11343">
        <v>7.9093669441222994E-2</v>
      </c>
      <c r="D11343">
        <v>0.25</v>
      </c>
      <c r="E11343">
        <v>619175433.2890625</v>
      </c>
      <c r="F11343">
        <v>1.4125277705607</v>
      </c>
      <c r="G11343">
        <v>22.9004743793048</v>
      </c>
      <c r="H11343">
        <v>0.49986643097508932</v>
      </c>
      <c r="I11343">
        <v>-5.3972737407311797</v>
      </c>
      <c r="J11343">
        <v>4.0990282039856538</v>
      </c>
    </row>
    <row r="11344" spans="1:10">
      <c r="A11344">
        <v>112</v>
      </c>
      <c r="B11344">
        <v>6.3280000000000003E-2</v>
      </c>
      <c r="C11344">
        <v>0.25309974221191001</v>
      </c>
      <c r="D11344">
        <v>0.25</v>
      </c>
      <c r="E11344">
        <v>1525920453.789062</v>
      </c>
      <c r="F11344">
        <v>3.9251738016610029</v>
      </c>
      <c r="G11344">
        <v>68.461933508515358</v>
      </c>
      <c r="H11344">
        <v>0.74769152290537022</v>
      </c>
      <c r="I11344">
        <v>28.935146521776911</v>
      </c>
      <c r="J11344">
        <v>3.56096361487289</v>
      </c>
    </row>
    <row r="11345" spans="1:10">
      <c r="A11345">
        <v>112</v>
      </c>
      <c r="B11345">
        <v>7.9100000000000004E-2</v>
      </c>
      <c r="C11345">
        <v>0.25309974221191001</v>
      </c>
      <c r="D11345">
        <v>0.25</v>
      </c>
      <c r="E11345">
        <v>1589351658.953125</v>
      </c>
      <c r="F11345">
        <v>4.0522800760227264</v>
      </c>
      <c r="G11345">
        <v>71.348529973067343</v>
      </c>
      <c r="H11345">
        <v>0.77444031392224133</v>
      </c>
      <c r="I11345">
        <v>32.118698515929282</v>
      </c>
      <c r="J11345">
        <v>3.557118172087939</v>
      </c>
    </row>
    <row r="11346" spans="1:10">
      <c r="A11346">
        <v>112</v>
      </c>
      <c r="B11346">
        <v>4.7460000000000002E-2</v>
      </c>
      <c r="C11346">
        <v>0.25309974221191001</v>
      </c>
      <c r="D11346">
        <v>0.25</v>
      </c>
      <c r="E11346">
        <v>1469960043.007812</v>
      </c>
      <c r="F11346">
        <v>3.825716096849646</v>
      </c>
      <c r="G11346">
        <v>65.792578645981848</v>
      </c>
      <c r="H11346">
        <v>0.72429954208928393</v>
      </c>
      <c r="I11346">
        <v>26.084547329694029</v>
      </c>
      <c r="J11346">
        <v>3.562820225750329</v>
      </c>
    </row>
    <row r="11347" spans="1:10">
      <c r="A11347">
        <v>112</v>
      </c>
      <c r="B11347">
        <v>3.1640000000000001E-2</v>
      </c>
      <c r="C11347">
        <v>0.25309974221191001</v>
      </c>
      <c r="D11347">
        <v>0.25</v>
      </c>
      <c r="E11347">
        <v>1421471282.359375</v>
      </c>
      <c r="F11347">
        <v>3.7539091674261731</v>
      </c>
      <c r="G11347">
        <v>63.340499304700643</v>
      </c>
      <c r="H11347">
        <v>0.70426474542182405</v>
      </c>
      <c r="I11347">
        <v>23.566941389814019</v>
      </c>
      <c r="J11347">
        <v>3.562687996920431</v>
      </c>
    </row>
    <row r="11348" spans="1:10">
      <c r="A11348">
        <v>112</v>
      </c>
      <c r="B11348">
        <v>9.4920000000000004E-2</v>
      </c>
      <c r="C11348">
        <v>0.25309974221191001</v>
      </c>
      <c r="D11348">
        <v>0.25</v>
      </c>
      <c r="E11348">
        <v>1660252664.140625</v>
      </c>
      <c r="F11348">
        <v>4.2070322022191249</v>
      </c>
      <c r="G11348">
        <v>74.452330082189292</v>
      </c>
      <c r="H11348">
        <v>0.80454547900444595</v>
      </c>
      <c r="I11348">
        <v>35.635156680829823</v>
      </c>
      <c r="J11348">
        <v>3.5512839413713659</v>
      </c>
    </row>
    <row r="11349" spans="1:10">
      <c r="A11349">
        <v>112</v>
      </c>
      <c r="B11349">
        <v>6.3280000000000003E-2</v>
      </c>
      <c r="C11349">
        <v>-1.5818733888245E-2</v>
      </c>
      <c r="D11349">
        <v>0.25</v>
      </c>
      <c r="E11349">
        <v>546201814.2109375</v>
      </c>
      <c r="F11349">
        <v>1.26354288647417</v>
      </c>
      <c r="G11349">
        <v>16.65761472843587</v>
      </c>
      <c r="H11349">
        <v>0.48328121347731212</v>
      </c>
      <c r="I11349">
        <v>-8.8241434236988425</v>
      </c>
      <c r="J11349">
        <v>4.1488098401314346</v>
      </c>
    </row>
    <row r="11350" spans="1:10">
      <c r="A11350">
        <v>112</v>
      </c>
      <c r="B11350">
        <v>7.9100000000000004E-2</v>
      </c>
      <c r="C11350">
        <v>-1.5818733888245E-2</v>
      </c>
      <c r="D11350">
        <v>0.25</v>
      </c>
      <c r="E11350">
        <v>576705017.890625</v>
      </c>
      <c r="F11350">
        <v>1.37916808197042</v>
      </c>
      <c r="G11350">
        <v>17.296923402696851</v>
      </c>
      <c r="H11350">
        <v>0.49910247423395049</v>
      </c>
      <c r="I11350">
        <v>-7.2019352102652192</v>
      </c>
      <c r="J11350">
        <v>4.1430677052412648</v>
      </c>
    </row>
    <row r="11351" spans="1:10">
      <c r="A11351">
        <v>112</v>
      </c>
      <c r="B11351">
        <v>4.7460000000000002E-2</v>
      </c>
      <c r="C11351">
        <v>-1.5818733888245E-2</v>
      </c>
      <c r="D11351">
        <v>0.25</v>
      </c>
      <c r="E11351">
        <v>523174427.3515625</v>
      </c>
      <c r="F11351">
        <v>1.1755782469990661</v>
      </c>
      <c r="G11351">
        <v>16.23579283431172</v>
      </c>
      <c r="H11351">
        <v>0.47081828802038223</v>
      </c>
      <c r="I11351">
        <v>-10.113218329846861</v>
      </c>
      <c r="J11351">
        <v>4.152562480448978</v>
      </c>
    </row>
    <row r="11352" spans="1:10">
      <c r="A11352">
        <v>112</v>
      </c>
      <c r="B11352">
        <v>9.4920000000000004E-2</v>
      </c>
      <c r="C11352">
        <v>-1.5818733888245E-2</v>
      </c>
      <c r="D11352">
        <v>0.25</v>
      </c>
      <c r="E11352">
        <v>614683349.109375</v>
      </c>
      <c r="F11352">
        <v>1.5224512233980929</v>
      </c>
      <c r="G11352">
        <v>18.153701703529801</v>
      </c>
      <c r="H11352">
        <v>0.51828173551621148</v>
      </c>
      <c r="I11352">
        <v>-5.2466258779168129</v>
      </c>
      <c r="J11352">
        <v>4.1353361372312074</v>
      </c>
    </row>
    <row r="11353" spans="1:10">
      <c r="A11353">
        <v>112</v>
      </c>
      <c r="B11353">
        <v>6.3280000000000003E-2</v>
      </c>
      <c r="C11353">
        <v>0.41128708109436002</v>
      </c>
      <c r="D11353">
        <v>0.25</v>
      </c>
      <c r="E11353">
        <v>2963939209.320312</v>
      </c>
      <c r="F11353">
        <v>8.0805822827969678</v>
      </c>
      <c r="G11353">
        <v>139.07350209774449</v>
      </c>
      <c r="H11353">
        <v>1.0970107654065939</v>
      </c>
      <c r="I11353">
        <v>77.904710250906646</v>
      </c>
      <c r="J11353">
        <v>2.5880881353223231</v>
      </c>
    </row>
    <row r="11354" spans="1:10">
      <c r="A11354">
        <v>112</v>
      </c>
      <c r="B11354">
        <v>7.9100000000000004E-2</v>
      </c>
      <c r="C11354">
        <v>0.41128708109436002</v>
      </c>
      <c r="D11354">
        <v>0.25</v>
      </c>
      <c r="E11354">
        <v>3046686203.09375</v>
      </c>
      <c r="F11354">
        <v>8.2143571404740214</v>
      </c>
      <c r="G11354">
        <v>143.27906982088459</v>
      </c>
      <c r="H11354">
        <v>1.13017038552789</v>
      </c>
      <c r="I11354">
        <v>82.004415350034833</v>
      </c>
      <c r="J11354">
        <v>2.58536911146075</v>
      </c>
    </row>
    <row r="11355" spans="1:10">
      <c r="A11355">
        <v>112</v>
      </c>
      <c r="B11355">
        <v>4.7460000000000002E-2</v>
      </c>
      <c r="C11355">
        <v>0.41128708109436002</v>
      </c>
      <c r="D11355">
        <v>0.25</v>
      </c>
      <c r="E11355">
        <v>2888654278.65625</v>
      </c>
      <c r="F11355">
        <v>7.9744294171687216</v>
      </c>
      <c r="G11355">
        <v>135.08481720229611</v>
      </c>
      <c r="H11355">
        <v>1.0672050598877829</v>
      </c>
      <c r="I11355">
        <v>74.13763031642884</v>
      </c>
      <c r="J11355">
        <v>2.5888214780570711</v>
      </c>
    </row>
    <row r="11356" spans="1:10">
      <c r="A11356">
        <v>112</v>
      </c>
      <c r="B11356">
        <v>3.1640000000000001E-2</v>
      </c>
      <c r="C11356">
        <v>0.41128708109436002</v>
      </c>
      <c r="D11356">
        <v>0.25</v>
      </c>
      <c r="E11356">
        <v>2820832446.25</v>
      </c>
      <c r="F11356">
        <v>7.8959008101373911</v>
      </c>
      <c r="G11356">
        <v>131.31306127086279</v>
      </c>
      <c r="H11356">
        <v>1.040753702225629</v>
      </c>
      <c r="I11356">
        <v>70.703224498778582</v>
      </c>
      <c r="J11356">
        <v>2.5875691434048349</v>
      </c>
    </row>
    <row r="11357" spans="1:10">
      <c r="A11357">
        <v>112</v>
      </c>
      <c r="B11357">
        <v>-3.1640000000000001E-2</v>
      </c>
      <c r="C11357">
        <v>-0.23728100832367</v>
      </c>
      <c r="D11357">
        <v>0.25</v>
      </c>
      <c r="E11357">
        <v>1263721507.609375</v>
      </c>
      <c r="F11357">
        <v>3.185563749982975</v>
      </c>
      <c r="G11357">
        <v>50.476197451353073</v>
      </c>
      <c r="H11357">
        <v>0.60726992393756518</v>
      </c>
      <c r="I11357">
        <v>8.1605238988995552</v>
      </c>
      <c r="J11357">
        <v>3.6253314295463501</v>
      </c>
    </row>
    <row r="11358" spans="1:10">
      <c r="A11358">
        <v>112</v>
      </c>
      <c r="B11358">
        <v>-3.1640000000000001E-2</v>
      </c>
      <c r="C11358">
        <v>-0.25309974221191001</v>
      </c>
      <c r="D11358">
        <v>0.25</v>
      </c>
      <c r="E11358">
        <v>1364746694.25</v>
      </c>
      <c r="F11358">
        <v>3.4749160453793588</v>
      </c>
      <c r="G11358">
        <v>55.071790752001107</v>
      </c>
      <c r="H11358">
        <v>0.62864801115938462</v>
      </c>
      <c r="I11358">
        <v>11.057719352655109</v>
      </c>
      <c r="J11358">
        <v>3.553596973593812</v>
      </c>
    </row>
    <row r="11359" spans="1:10">
      <c r="A11359">
        <v>112</v>
      </c>
      <c r="B11359">
        <v>-1.5820000000000001E-2</v>
      </c>
      <c r="C11359">
        <v>-0.25309974221191001</v>
      </c>
      <c r="D11359">
        <v>0.25</v>
      </c>
      <c r="E11359">
        <v>1321339474.617188</v>
      </c>
      <c r="F11359">
        <v>3.4144426404382102</v>
      </c>
      <c r="G11359">
        <v>52.423278592526913</v>
      </c>
      <c r="H11359">
        <v>0.61467863472353201</v>
      </c>
      <c r="I11359">
        <v>9.3036028472706676</v>
      </c>
      <c r="J11359">
        <v>3.5581146912591071</v>
      </c>
    </row>
    <row r="11360" spans="1:10">
      <c r="A11360">
        <v>112</v>
      </c>
      <c r="B11360">
        <v>-1.5820000000000001E-2</v>
      </c>
      <c r="C11360">
        <v>-0.23728100832367</v>
      </c>
      <c r="D11360">
        <v>0.25</v>
      </c>
      <c r="E11360">
        <v>1222248881.578125</v>
      </c>
      <c r="F11360">
        <v>3.125761874136515</v>
      </c>
      <c r="G11360">
        <v>47.959749070927501</v>
      </c>
      <c r="H11360">
        <v>0.59394231787882745</v>
      </c>
      <c r="I11360">
        <v>6.49812919087708</v>
      </c>
      <c r="J11360">
        <v>3.6299610585847399</v>
      </c>
    </row>
    <row r="11361" spans="1:10">
      <c r="A11361">
        <v>112</v>
      </c>
      <c r="B11361">
        <v>-3.1640000000000001E-2</v>
      </c>
      <c r="C11361">
        <v>-0.22146227443541999</v>
      </c>
      <c r="D11361">
        <v>0.25</v>
      </c>
      <c r="E11361">
        <v>1169078958.492188</v>
      </c>
      <c r="F11361">
        <v>2.915394610492513</v>
      </c>
      <c r="G11361">
        <v>46.177954049780958</v>
      </c>
      <c r="H11361">
        <v>0.58732776046235813</v>
      </c>
      <c r="I11361">
        <v>5.4616189375519753</v>
      </c>
      <c r="J11361">
        <v>3.6924213569436688</v>
      </c>
    </row>
    <row r="11362" spans="1:10">
      <c r="A11362">
        <v>112</v>
      </c>
      <c r="B11362">
        <v>-1.5820000000000001E-2</v>
      </c>
      <c r="C11362">
        <v>-0.22146227443541999</v>
      </c>
      <c r="D11362">
        <v>0.25</v>
      </c>
      <c r="E11362">
        <v>1129541299.804688</v>
      </c>
      <c r="F11362">
        <v>2.8562646813225001</v>
      </c>
      <c r="G11362">
        <v>43.793592161033303</v>
      </c>
      <c r="H11362">
        <v>0.57464205745054642</v>
      </c>
      <c r="I11362">
        <v>3.8909633476287131</v>
      </c>
      <c r="J11362">
        <v>3.697162883385317</v>
      </c>
    </row>
    <row r="11363" spans="1:10">
      <c r="A11363">
        <v>112</v>
      </c>
      <c r="B11363">
        <v>-1.7797474147607E-2</v>
      </c>
      <c r="C11363">
        <v>-0.47426539579493998</v>
      </c>
      <c r="D11363">
        <v>0.25</v>
      </c>
      <c r="E11363">
        <v>3382367835.273438</v>
      </c>
      <c r="F11363">
        <v>9.4631328190444037</v>
      </c>
      <c r="G11363">
        <v>146.46398823801431</v>
      </c>
      <c r="H11363">
        <v>1.057403672217333</v>
      </c>
      <c r="I11363">
        <v>69.619734915904701</v>
      </c>
      <c r="J11363">
        <v>2.0678420578042278</v>
      </c>
    </row>
    <row r="11364" spans="1:10">
      <c r="A11364">
        <v>112</v>
      </c>
      <c r="B11364">
        <v>-3.1640000000000001E-2</v>
      </c>
      <c r="C11364">
        <v>-0.47352474735139</v>
      </c>
      <c r="D11364">
        <v>0.25</v>
      </c>
      <c r="E11364">
        <v>3435342879.84375</v>
      </c>
      <c r="F11364">
        <v>9.4992334476555698</v>
      </c>
      <c r="G11364">
        <v>149.9903608141467</v>
      </c>
      <c r="H11364">
        <v>1.0756760640360881</v>
      </c>
      <c r="I11364">
        <v>72.023350737057626</v>
      </c>
      <c r="J11364">
        <v>2.071644436087809</v>
      </c>
    </row>
    <row r="11365" spans="1:10">
      <c r="A11365">
        <v>112</v>
      </c>
      <c r="B11365">
        <v>-2.9800373096405999E-2</v>
      </c>
      <c r="C11365">
        <v>-0.47366385215944001</v>
      </c>
      <c r="D11365">
        <v>0.25</v>
      </c>
      <c r="E11365">
        <v>3428477648.070312</v>
      </c>
      <c r="F11365">
        <v>9.4946736235287972</v>
      </c>
      <c r="G11365">
        <v>149.53553065564481</v>
      </c>
      <c r="H11365">
        <v>1.073210692484281</v>
      </c>
      <c r="I11365">
        <v>71.704431559890509</v>
      </c>
      <c r="J11365">
        <v>2.0708709655154962</v>
      </c>
    </row>
    <row r="11366" spans="1:10">
      <c r="A11366">
        <v>112</v>
      </c>
      <c r="B11366">
        <v>-0.37682766921191002</v>
      </c>
      <c r="C11366">
        <v>0.28852356882527003</v>
      </c>
      <c r="D11366">
        <v>0.25</v>
      </c>
      <c r="E11366">
        <v>2901732294.539062</v>
      </c>
      <c r="F11366">
        <v>12.18947261397261</v>
      </c>
      <c r="G11366">
        <v>80.266135232057422</v>
      </c>
      <c r="H11366">
        <v>1.374756002805952</v>
      </c>
      <c r="I11366">
        <v>77.362594685517251</v>
      </c>
      <c r="J11366">
        <v>2.6871383992111082</v>
      </c>
    </row>
    <row r="11367" spans="1:10">
      <c r="A11367">
        <v>112</v>
      </c>
      <c r="B11367">
        <v>-0.36945830912449001</v>
      </c>
      <c r="C11367">
        <v>0.29790286097299001</v>
      </c>
      <c r="D11367">
        <v>0.25</v>
      </c>
      <c r="E11367">
        <v>2880097627.742188</v>
      </c>
      <c r="F11367">
        <v>12.09515711537097</v>
      </c>
      <c r="G11367">
        <v>80.514807789586484</v>
      </c>
      <c r="H11367">
        <v>1.3521700208002581</v>
      </c>
      <c r="I11367">
        <v>75.710740486159921</v>
      </c>
      <c r="J11367">
        <v>2.658749140042346</v>
      </c>
    </row>
    <row r="11368" spans="1:10">
      <c r="A11368">
        <v>112</v>
      </c>
      <c r="B11368">
        <v>6.3280000000000003E-2</v>
      </c>
      <c r="C11368">
        <v>-6.3274935552979E-2</v>
      </c>
      <c r="D11368">
        <v>0.25</v>
      </c>
      <c r="E11368">
        <v>565147866.2109375</v>
      </c>
      <c r="F11368">
        <v>1.370345743605867</v>
      </c>
      <c r="G11368">
        <v>16.452328223735091</v>
      </c>
      <c r="H11368">
        <v>0.47976976197242038</v>
      </c>
      <c r="I11368">
        <v>-9.5292424708604813</v>
      </c>
      <c r="J11368">
        <v>4.1129612679796992</v>
      </c>
    </row>
    <row r="11369" spans="1:10">
      <c r="A11369">
        <v>112</v>
      </c>
      <c r="B11369">
        <v>7.9100000000000004E-2</v>
      </c>
      <c r="C11369">
        <v>-6.3274935552979E-2</v>
      </c>
      <c r="D11369">
        <v>0.25</v>
      </c>
      <c r="E11369">
        <v>589833709.6171875</v>
      </c>
      <c r="F11369">
        <v>1.4839278502622619</v>
      </c>
      <c r="G11369">
        <v>16.6947655081749</v>
      </c>
      <c r="H11369">
        <v>0.49366061414184509</v>
      </c>
      <c r="I11369">
        <v>-8.1828180300071836</v>
      </c>
      <c r="J11369">
        <v>4.1068871165625751</v>
      </c>
    </row>
    <row r="11370" spans="1:10">
      <c r="A11370">
        <v>112</v>
      </c>
      <c r="B11370">
        <v>4.7460000000000002E-2</v>
      </c>
      <c r="C11370">
        <v>-6.3274935552979E-2</v>
      </c>
      <c r="D11370">
        <v>0.25</v>
      </c>
      <c r="E11370">
        <v>547937441.109375</v>
      </c>
      <c r="F11370">
        <v>1.284421965829097</v>
      </c>
      <c r="G11370">
        <v>16.42737322486937</v>
      </c>
      <c r="H11370">
        <v>0.46923706978122942</v>
      </c>
      <c r="I11370">
        <v>-10.542551028542221</v>
      </c>
      <c r="J11370">
        <v>4.1170464225433534</v>
      </c>
    </row>
    <row r="11371" spans="1:10">
      <c r="A11371">
        <v>112</v>
      </c>
      <c r="B11371">
        <v>3.1640000000000001E-2</v>
      </c>
      <c r="C11371">
        <v>-6.3274935552979E-2</v>
      </c>
      <c r="D11371">
        <v>0.25</v>
      </c>
      <c r="E11371">
        <v>538202931.046875</v>
      </c>
      <c r="F11371">
        <v>1.226158597797621</v>
      </c>
      <c r="G11371">
        <v>16.61990994587541</v>
      </c>
      <c r="H11371">
        <v>0.46206279212492518</v>
      </c>
      <c r="I11371">
        <v>-11.22272025793791</v>
      </c>
      <c r="J11371">
        <v>4.119142551193363</v>
      </c>
    </row>
    <row r="11372" spans="1:10">
      <c r="A11372">
        <v>112</v>
      </c>
      <c r="B11372">
        <v>9.4920000000000004E-2</v>
      </c>
      <c r="C11372">
        <v>-6.3274935552979E-2</v>
      </c>
      <c r="D11372">
        <v>0.25</v>
      </c>
      <c r="E11372">
        <v>621994335.5234375</v>
      </c>
      <c r="F11372">
        <v>1.6251656933454799</v>
      </c>
      <c r="G11372">
        <v>17.154671612195671</v>
      </c>
      <c r="H11372">
        <v>0.51090930942882551</v>
      </c>
      <c r="I11372">
        <v>-6.5033073043450713</v>
      </c>
      <c r="J11372">
        <v>4.0988240328006214</v>
      </c>
    </row>
    <row r="11373" spans="1:10">
      <c r="A11373">
        <v>112</v>
      </c>
      <c r="B11373">
        <v>6.3280000000000003E-2</v>
      </c>
      <c r="C11373">
        <v>-0.11073113721771</v>
      </c>
      <c r="D11373">
        <v>0.25</v>
      </c>
      <c r="E11373">
        <v>641657252.4921875</v>
      </c>
      <c r="F11373">
        <v>1.6501275785267351</v>
      </c>
      <c r="G11373">
        <v>18.928805654402819</v>
      </c>
      <c r="H11373">
        <v>0.48920770388212992</v>
      </c>
      <c r="I11373">
        <v>-8.4461761759594083</v>
      </c>
      <c r="J11373">
        <v>4.0352319762168918</v>
      </c>
    </row>
    <row r="11374" spans="1:10">
      <c r="A11374">
        <v>112</v>
      </c>
      <c r="B11374">
        <v>7.9100000000000004E-2</v>
      </c>
      <c r="C11374">
        <v>-0.11073113721771</v>
      </c>
      <c r="D11374">
        <v>0.25</v>
      </c>
      <c r="E11374">
        <v>660525013.828125</v>
      </c>
      <c r="F11374">
        <v>1.761661925527733</v>
      </c>
      <c r="G11374">
        <v>18.774368755985051</v>
      </c>
      <c r="H11374">
        <v>0.5011679525123327</v>
      </c>
      <c r="I11374">
        <v>-7.3755524912849069</v>
      </c>
      <c r="J11374">
        <v>4.0288266876159469</v>
      </c>
    </row>
    <row r="11375" spans="1:10">
      <c r="A11375">
        <v>112</v>
      </c>
      <c r="B11375">
        <v>4.7460000000000002E-2</v>
      </c>
      <c r="C11375">
        <v>-0.11073113721771</v>
      </c>
      <c r="D11375">
        <v>0.25</v>
      </c>
      <c r="E11375">
        <v>630264124.875</v>
      </c>
      <c r="F11375">
        <v>1.5662480292376131</v>
      </c>
      <c r="G11375">
        <v>19.30070602893829</v>
      </c>
      <c r="H11375">
        <v>0.48060530632938031</v>
      </c>
      <c r="I11375">
        <v>-9.1837161565199494</v>
      </c>
      <c r="J11375">
        <v>4.0396489492413821</v>
      </c>
    </row>
    <row r="11376" spans="1:10">
      <c r="A11376">
        <v>112</v>
      </c>
      <c r="B11376">
        <v>3.1640000000000001E-2</v>
      </c>
      <c r="C11376">
        <v>-0.11073113721771</v>
      </c>
      <c r="D11376">
        <v>0.25</v>
      </c>
      <c r="E11376">
        <v>626346074.046875</v>
      </c>
      <c r="F11376">
        <v>1.510025339317508</v>
      </c>
      <c r="G11376">
        <v>19.890075631439689</v>
      </c>
      <c r="H11376">
        <v>0.47536099693388678</v>
      </c>
      <c r="I11376">
        <v>-9.5881515583023429</v>
      </c>
      <c r="J11376">
        <v>4.0420775756065268</v>
      </c>
    </row>
    <row r="11377" spans="1:10">
      <c r="A11377">
        <v>112</v>
      </c>
      <c r="B11377">
        <v>9.4920000000000004E-2</v>
      </c>
      <c r="C11377">
        <v>-0.11073113721771</v>
      </c>
      <c r="D11377">
        <v>0.25</v>
      </c>
      <c r="E11377">
        <v>686866827.328125</v>
      </c>
      <c r="F11377">
        <v>1.9008484971127471</v>
      </c>
      <c r="G11377">
        <v>18.83738554967567</v>
      </c>
      <c r="H11377">
        <v>0.51648575349827297</v>
      </c>
      <c r="I11377">
        <v>-5.9718721499666572</v>
      </c>
      <c r="J11377">
        <v>4.020433150959434</v>
      </c>
    </row>
    <row r="11378" spans="1:10">
      <c r="A11378">
        <v>112</v>
      </c>
      <c r="B11378">
        <v>6.3280000000000003E-2</v>
      </c>
      <c r="C11378">
        <v>0.26891847610016001</v>
      </c>
      <c r="D11378">
        <v>0.25</v>
      </c>
      <c r="E11378">
        <v>1641046426.703125</v>
      </c>
      <c r="F11378">
        <v>4.2545306489919312</v>
      </c>
      <c r="G11378">
        <v>74.187453788239509</v>
      </c>
      <c r="H11378">
        <v>0.77617551507864846</v>
      </c>
      <c r="I11378">
        <v>32.941766426898539</v>
      </c>
      <c r="J11378">
        <v>3.4845455815229802</v>
      </c>
    </row>
    <row r="11379" spans="1:10">
      <c r="A11379">
        <v>112</v>
      </c>
      <c r="B11379">
        <v>7.9100000000000004E-2</v>
      </c>
      <c r="C11379">
        <v>0.26891847610016001</v>
      </c>
      <c r="D11379">
        <v>0.25</v>
      </c>
      <c r="E11379">
        <v>1706411481.859375</v>
      </c>
      <c r="F11379">
        <v>4.3823067818302661</v>
      </c>
      <c r="G11379">
        <v>77.206079144962132</v>
      </c>
      <c r="H11379">
        <v>0.80356612055766163</v>
      </c>
      <c r="I11379">
        <v>36.217032808810472</v>
      </c>
      <c r="J11379">
        <v>3.4808124520495771</v>
      </c>
    </row>
    <row r="11380" spans="1:10">
      <c r="A11380">
        <v>112</v>
      </c>
      <c r="B11380">
        <v>4.7460000000000002E-2</v>
      </c>
      <c r="C11380">
        <v>0.26891847610016001</v>
      </c>
      <c r="D11380">
        <v>0.25</v>
      </c>
      <c r="E11380">
        <v>1583151485.304688</v>
      </c>
      <c r="F11380">
        <v>4.1544010777724907</v>
      </c>
      <c r="G11380">
        <v>71.386041296180338</v>
      </c>
      <c r="H11380">
        <v>0.75214149690873455</v>
      </c>
      <c r="I11380">
        <v>29.999427441507581</v>
      </c>
      <c r="J11380">
        <v>3.486290102708153</v>
      </c>
    </row>
    <row r="11381" spans="1:10">
      <c r="A11381">
        <v>112</v>
      </c>
      <c r="B11381">
        <v>3.1640000000000001E-2</v>
      </c>
      <c r="C11381">
        <v>0.26891847610016001</v>
      </c>
      <c r="D11381">
        <v>0.25</v>
      </c>
      <c r="E11381">
        <v>1532727531.351562</v>
      </c>
      <c r="F11381">
        <v>4.0819202814018354</v>
      </c>
      <c r="G11381">
        <v>68.8018768299371</v>
      </c>
      <c r="H11381">
        <v>0.73146444570011226</v>
      </c>
      <c r="I11381">
        <v>27.390057183802131</v>
      </c>
      <c r="J11381">
        <v>3.4860460082272771</v>
      </c>
    </row>
    <row r="11382" spans="1:10">
      <c r="A11382">
        <v>112</v>
      </c>
      <c r="B11382">
        <v>6.3280000000000003E-2</v>
      </c>
      <c r="C11382">
        <v>6.3274935552979E-2</v>
      </c>
      <c r="D11382">
        <v>0.25</v>
      </c>
      <c r="E11382">
        <v>642556840.6171875</v>
      </c>
      <c r="F11382">
        <v>1.4699841960100459</v>
      </c>
      <c r="G11382">
        <v>22.959632610436529</v>
      </c>
      <c r="H11382">
        <v>0.51791100369155174</v>
      </c>
      <c r="I11382">
        <v>-3.675183828920126</v>
      </c>
      <c r="J11382">
        <v>4.1154754312592559</v>
      </c>
    </row>
    <row r="11383" spans="1:10">
      <c r="A11383">
        <v>112</v>
      </c>
      <c r="B11383">
        <v>7.9100000000000004E-2</v>
      </c>
      <c r="C11383">
        <v>6.3274935552979E-2</v>
      </c>
      <c r="D11383">
        <v>0.25</v>
      </c>
      <c r="E11383">
        <v>682752723.8359375</v>
      </c>
      <c r="F11383">
        <v>1.589003698085435</v>
      </c>
      <c r="G11383">
        <v>24.260297486092899</v>
      </c>
      <c r="H11383">
        <v>0.53694874143548077</v>
      </c>
      <c r="I11383">
        <v>-1.5934362541884179</v>
      </c>
      <c r="J11383">
        <v>4.110288535564905</v>
      </c>
    </row>
    <row r="11384" spans="1:10">
      <c r="A11384">
        <v>112</v>
      </c>
      <c r="B11384">
        <v>4.7460000000000002E-2</v>
      </c>
      <c r="C11384">
        <v>6.3274935552979E-2</v>
      </c>
      <c r="D11384">
        <v>0.25</v>
      </c>
      <c r="E11384">
        <v>609836582.375</v>
      </c>
      <c r="F11384">
        <v>1.378626068588346</v>
      </c>
      <c r="G11384">
        <v>21.876430131494999</v>
      </c>
      <c r="H11384">
        <v>0.50223159716551891</v>
      </c>
      <c r="I11384">
        <v>-5.4238019436597824</v>
      </c>
      <c r="J11384">
        <v>4.1186724131111987</v>
      </c>
    </row>
    <row r="11385" spans="1:10">
      <c r="A11385">
        <v>112</v>
      </c>
      <c r="B11385">
        <v>3.1640000000000001E-2</v>
      </c>
      <c r="C11385">
        <v>6.3274935552979E-2</v>
      </c>
      <c r="D11385">
        <v>0.25</v>
      </c>
      <c r="E11385">
        <v>584592589.421875</v>
      </c>
      <c r="F11385">
        <v>1.314931446395349</v>
      </c>
      <c r="G11385">
        <v>21.01070929644629</v>
      </c>
      <c r="H11385">
        <v>0.48991082432621619</v>
      </c>
      <c r="I11385">
        <v>-6.83926035836339</v>
      </c>
      <c r="J11385">
        <v>4.1198794605443254</v>
      </c>
    </row>
    <row r="11386" spans="1:10">
      <c r="A11386">
        <v>112</v>
      </c>
      <c r="B11386">
        <v>6.3280000000000003E-2</v>
      </c>
      <c r="C11386">
        <v>0.30055594387665002</v>
      </c>
      <c r="D11386">
        <v>0.25</v>
      </c>
      <c r="E11386">
        <v>1890432193.382812</v>
      </c>
      <c r="F11386">
        <v>4.9707492748857476</v>
      </c>
      <c r="G11386">
        <v>86.529710699338466</v>
      </c>
      <c r="H11386">
        <v>0.83744604008825263</v>
      </c>
      <c r="I11386">
        <v>41.54910818208009</v>
      </c>
      <c r="J11386">
        <v>3.3177848732739221</v>
      </c>
    </row>
    <row r="11387" spans="1:10">
      <c r="A11387">
        <v>112</v>
      </c>
      <c r="B11387">
        <v>7.9100000000000004E-2</v>
      </c>
      <c r="C11387">
        <v>0.30055594387665002</v>
      </c>
      <c r="D11387">
        <v>0.25</v>
      </c>
      <c r="E11387">
        <v>1959663559.359375</v>
      </c>
      <c r="F11387">
        <v>5.099863167735748</v>
      </c>
      <c r="G11387">
        <v>89.81231454340741</v>
      </c>
      <c r="H11387">
        <v>0.86611982824251754</v>
      </c>
      <c r="I11387">
        <v>45.007743237540133</v>
      </c>
      <c r="J11387">
        <v>3.3142765960656111</v>
      </c>
    </row>
    <row r="11388" spans="1:10">
      <c r="A11388">
        <v>112</v>
      </c>
      <c r="B11388">
        <v>4.7460000000000002E-2</v>
      </c>
      <c r="C11388">
        <v>0.30055594387665002</v>
      </c>
      <c r="D11388">
        <v>0.25</v>
      </c>
      <c r="E11388">
        <v>1828669451.40625</v>
      </c>
      <c r="F11388">
        <v>4.8692774949013264</v>
      </c>
      <c r="G11388">
        <v>83.464257489424199</v>
      </c>
      <c r="H11388">
        <v>0.81212834877078421</v>
      </c>
      <c r="I11388">
        <v>38.423344838432968</v>
      </c>
      <c r="J11388">
        <v>3.3193050495319771</v>
      </c>
    </row>
    <row r="11389" spans="1:10">
      <c r="A11389">
        <v>112</v>
      </c>
      <c r="B11389">
        <v>3.1640000000000001E-2</v>
      </c>
      <c r="C11389">
        <v>0.30055594387665002</v>
      </c>
      <c r="D11389">
        <v>0.25</v>
      </c>
      <c r="E11389">
        <v>1774376242.609375</v>
      </c>
      <c r="F11389">
        <v>4.7954500520136207</v>
      </c>
      <c r="G11389">
        <v>80.615992502309382</v>
      </c>
      <c r="H11389">
        <v>0.79016714586759917</v>
      </c>
      <c r="I11389">
        <v>35.630496215075247</v>
      </c>
      <c r="J11389">
        <v>3.3188371200230899</v>
      </c>
    </row>
    <row r="11390" spans="1:10">
      <c r="A11390">
        <v>112</v>
      </c>
      <c r="B11390">
        <v>6.3280000000000003E-2</v>
      </c>
      <c r="C11390">
        <v>0.11073113721771</v>
      </c>
      <c r="D11390">
        <v>0.25</v>
      </c>
      <c r="E11390">
        <v>777118623.8125</v>
      </c>
      <c r="F11390">
        <v>1.8244907695916479</v>
      </c>
      <c r="G11390">
        <v>30.316156021784991</v>
      </c>
      <c r="H11390">
        <v>0.55595175673806807</v>
      </c>
      <c r="I11390">
        <v>1.7979578692466021</v>
      </c>
      <c r="J11390">
        <v>4.0396305749018211</v>
      </c>
    </row>
    <row r="11391" spans="1:10">
      <c r="A11391">
        <v>112</v>
      </c>
      <c r="B11391">
        <v>7.9100000000000004E-2</v>
      </c>
      <c r="C11391">
        <v>0.11073113721771</v>
      </c>
      <c r="D11391">
        <v>0.25</v>
      </c>
      <c r="E11391">
        <v>823127571.2890625</v>
      </c>
      <c r="F11391">
        <v>1.9455400735023429</v>
      </c>
      <c r="G11391">
        <v>32.013523031491793</v>
      </c>
      <c r="H11391">
        <v>0.57691859611077234</v>
      </c>
      <c r="I11391">
        <v>4.1553314598277211</v>
      </c>
      <c r="J11391">
        <v>4.03477790474426</v>
      </c>
    </row>
    <row r="11392" spans="1:10">
      <c r="A11392">
        <v>112</v>
      </c>
      <c r="B11392">
        <v>4.7460000000000002E-2</v>
      </c>
      <c r="C11392">
        <v>0.11073113721771</v>
      </c>
      <c r="D11392">
        <v>0.25</v>
      </c>
      <c r="E11392">
        <v>738584671.5234375</v>
      </c>
      <c r="F11392">
        <v>1.7311015933519229</v>
      </c>
      <c r="G11392">
        <v>28.836217684671279</v>
      </c>
      <c r="H11392">
        <v>0.53834306824865052</v>
      </c>
      <c r="I11392">
        <v>-0.22630827222019431</v>
      </c>
      <c r="J11392">
        <v>4.0424933252943447</v>
      </c>
    </row>
    <row r="11393" spans="1:10">
      <c r="A11393">
        <v>112</v>
      </c>
      <c r="B11393">
        <v>3.1640000000000001E-2</v>
      </c>
      <c r="C11393">
        <v>0.11073113721771</v>
      </c>
      <c r="D11393">
        <v>0.25</v>
      </c>
      <c r="E11393">
        <v>707526409.0625</v>
      </c>
      <c r="F11393">
        <v>1.6653746934025551</v>
      </c>
      <c r="G11393">
        <v>27.57373094279319</v>
      </c>
      <c r="H11393">
        <v>0.52409285111207282</v>
      </c>
      <c r="I11393">
        <v>-1.917434138245881</v>
      </c>
      <c r="J11393">
        <v>4.0433661388087776</v>
      </c>
    </row>
    <row r="11394" spans="1:10">
      <c r="A11394">
        <v>112</v>
      </c>
      <c r="B11394">
        <v>6.3280000000000003E-2</v>
      </c>
      <c r="C11394">
        <v>-9.4912403329468001E-2</v>
      </c>
      <c r="D11394">
        <v>0.25</v>
      </c>
      <c r="E11394">
        <v>609758992.7890625</v>
      </c>
      <c r="F11394">
        <v>1.537649663107004</v>
      </c>
      <c r="G11394">
        <v>17.805371462367479</v>
      </c>
      <c r="H11394">
        <v>0.48462303428095771</v>
      </c>
      <c r="I11394">
        <v>-9.0058658458292484</v>
      </c>
      <c r="J11394">
        <v>4.0657944822305581</v>
      </c>
    </row>
    <row r="11395" spans="1:10">
      <c r="A11395">
        <v>112</v>
      </c>
      <c r="B11395">
        <v>7.9100000000000004E-2</v>
      </c>
      <c r="C11395">
        <v>-9.4912403329468001E-2</v>
      </c>
      <c r="D11395">
        <v>0.25</v>
      </c>
      <c r="E11395">
        <v>630566165.21875</v>
      </c>
      <c r="F11395">
        <v>1.649867105181329</v>
      </c>
      <c r="G11395">
        <v>17.783224227838222</v>
      </c>
      <c r="H11395">
        <v>0.49722682926949352</v>
      </c>
      <c r="I11395">
        <v>-7.8433080948889264</v>
      </c>
      <c r="J11395">
        <v>4.0594994730199687</v>
      </c>
    </row>
    <row r="11396" spans="1:10">
      <c r="A11396">
        <v>112</v>
      </c>
      <c r="B11396">
        <v>4.7460000000000002E-2</v>
      </c>
      <c r="C11396">
        <v>-9.4912403329468001E-2</v>
      </c>
      <c r="D11396">
        <v>0.25</v>
      </c>
      <c r="E11396">
        <v>596426758.796875</v>
      </c>
      <c r="F11396">
        <v>1.4530883411644031</v>
      </c>
      <c r="G11396">
        <v>18.04499003989622</v>
      </c>
      <c r="H11396">
        <v>0.4753772082622163</v>
      </c>
      <c r="I11396">
        <v>-9.8353275135159492</v>
      </c>
      <c r="J11396">
        <v>4.0701009277545381</v>
      </c>
    </row>
    <row r="11397" spans="1:10">
      <c r="A11397">
        <v>112</v>
      </c>
      <c r="B11397">
        <v>3.1640000000000001E-2</v>
      </c>
      <c r="C11397">
        <v>-9.4912403329468001E-2</v>
      </c>
      <c r="D11397">
        <v>0.25</v>
      </c>
      <c r="E11397">
        <v>590569923.6484375</v>
      </c>
      <c r="F11397">
        <v>1.396185206540395</v>
      </c>
      <c r="G11397">
        <v>18.502086932770911</v>
      </c>
      <c r="H11397">
        <v>0.46948959412111441</v>
      </c>
      <c r="I11397">
        <v>-10.331671371124679</v>
      </c>
      <c r="J11397">
        <v>4.0724187799642104</v>
      </c>
    </row>
    <row r="11398" spans="1:10">
      <c r="A11398">
        <v>112</v>
      </c>
      <c r="B11398">
        <v>6.3280000000000003E-2</v>
      </c>
      <c r="C11398">
        <v>0.28473720998840002</v>
      </c>
      <c r="D11398">
        <v>0.25</v>
      </c>
      <c r="E11398">
        <v>1762551049.601562</v>
      </c>
      <c r="F11398">
        <v>4.6030579003854646</v>
      </c>
      <c r="G11398">
        <v>80.210080234333873</v>
      </c>
      <c r="H11398">
        <v>0.80609385646675946</v>
      </c>
      <c r="I11398">
        <v>37.146443778648973</v>
      </c>
      <c r="J11398">
        <v>3.4034855045756558</v>
      </c>
    </row>
    <row r="11399" spans="1:10">
      <c r="A11399">
        <v>112</v>
      </c>
      <c r="B11399">
        <v>7.9100000000000004E-2</v>
      </c>
      <c r="C11399">
        <v>0.28473720998840002</v>
      </c>
      <c r="D11399">
        <v>0.25</v>
      </c>
      <c r="E11399">
        <v>1829849497.351562</v>
      </c>
      <c r="F11399">
        <v>4.7315032419282943</v>
      </c>
      <c r="G11399">
        <v>83.360708459746093</v>
      </c>
      <c r="H11399">
        <v>0.83412612957909005</v>
      </c>
      <c r="I11399">
        <v>40.513404808007181</v>
      </c>
      <c r="J11399">
        <v>3.399864763472578</v>
      </c>
    </row>
    <row r="11400" spans="1:10">
      <c r="A11400">
        <v>112</v>
      </c>
      <c r="B11400">
        <v>4.7460000000000002E-2</v>
      </c>
      <c r="C11400">
        <v>0.28473720998840002</v>
      </c>
      <c r="D11400">
        <v>0.25</v>
      </c>
      <c r="E11400">
        <v>1702721991.664062</v>
      </c>
      <c r="F11400">
        <v>4.5022569689317606</v>
      </c>
      <c r="G11400">
        <v>77.276634552050382</v>
      </c>
      <c r="H11400">
        <v>0.78141793268878246</v>
      </c>
      <c r="I11400">
        <v>34.112383134663112</v>
      </c>
      <c r="J11400">
        <v>3.4051178803492799</v>
      </c>
    </row>
    <row r="11401" spans="1:10">
      <c r="A11401">
        <v>112</v>
      </c>
      <c r="B11401">
        <v>3.1640000000000001E-2</v>
      </c>
      <c r="C11401">
        <v>0.28473720998840002</v>
      </c>
      <c r="D11401">
        <v>0.25</v>
      </c>
      <c r="E11401">
        <v>1650363215.601562</v>
      </c>
      <c r="F11401">
        <v>4.4291026655118912</v>
      </c>
      <c r="G11401">
        <v>74.560407789424062</v>
      </c>
      <c r="H11401">
        <v>0.76009874408191536</v>
      </c>
      <c r="I11401">
        <v>31.41126503422856</v>
      </c>
      <c r="J11401">
        <v>3.4047618851909651</v>
      </c>
    </row>
    <row r="11402" spans="1:10">
      <c r="A11402">
        <v>112</v>
      </c>
      <c r="B11402">
        <v>6.3280000000000003E-2</v>
      </c>
      <c r="C11402">
        <v>-0.23728100832367</v>
      </c>
      <c r="D11402">
        <v>0.25</v>
      </c>
      <c r="E11402">
        <v>1126950300.265625</v>
      </c>
      <c r="F11402">
        <v>3.241404746077023</v>
      </c>
      <c r="G11402">
        <v>38.637091140262783</v>
      </c>
      <c r="H11402">
        <v>0.57765504241979215</v>
      </c>
      <c r="I11402">
        <v>3.1802895218133931</v>
      </c>
      <c r="J11402">
        <v>3.62332619112567</v>
      </c>
    </row>
    <row r="11403" spans="1:10">
      <c r="A11403">
        <v>112</v>
      </c>
      <c r="B11403">
        <v>7.9100000000000004E-2</v>
      </c>
      <c r="C11403">
        <v>-0.23728100832367</v>
      </c>
      <c r="D11403">
        <v>0.25</v>
      </c>
      <c r="E11403">
        <v>1130303338.875</v>
      </c>
      <c r="F11403">
        <v>3.347456872172188</v>
      </c>
      <c r="G11403">
        <v>37.424561112187803</v>
      </c>
      <c r="H11403">
        <v>0.58446728580747731</v>
      </c>
      <c r="I11403">
        <v>3.515536294318736</v>
      </c>
      <c r="J11403">
        <v>3.6160423763503791</v>
      </c>
    </row>
    <row r="11404" spans="1:10">
      <c r="A11404">
        <v>112</v>
      </c>
      <c r="B11404">
        <v>4.7460000000000002E-2</v>
      </c>
      <c r="C11404">
        <v>-0.23728100832367</v>
      </c>
      <c r="D11404">
        <v>0.25</v>
      </c>
      <c r="E11404">
        <v>1131067919.90625</v>
      </c>
      <c r="F11404">
        <v>3.162991636141669</v>
      </c>
      <c r="G11404">
        <v>40.066964443773031</v>
      </c>
      <c r="H11404">
        <v>0.574199175243848</v>
      </c>
      <c r="I11404">
        <v>3.1779684014618401</v>
      </c>
      <c r="J11404">
        <v>3.6286244078510208</v>
      </c>
    </row>
    <row r="11405" spans="1:10">
      <c r="A11405">
        <v>112</v>
      </c>
      <c r="B11405">
        <v>3.1640000000000001E-2</v>
      </c>
      <c r="C11405">
        <v>-0.23728100832367</v>
      </c>
      <c r="D11405">
        <v>0.25</v>
      </c>
      <c r="E11405">
        <v>1142656496.25</v>
      </c>
      <c r="F11405">
        <v>3.1122195521602412</v>
      </c>
      <c r="G11405">
        <v>41.714176991954453</v>
      </c>
      <c r="H11405">
        <v>0.57409987352002645</v>
      </c>
      <c r="I11405">
        <v>3.5085870018228889</v>
      </c>
      <c r="J11405">
        <v>3.6319369872217071</v>
      </c>
    </row>
    <row r="11406" spans="1:10">
      <c r="A11406">
        <v>112</v>
      </c>
      <c r="B11406">
        <v>6.3280000000000003E-2</v>
      </c>
      <c r="C11406">
        <v>-7.9093669441222994E-2</v>
      </c>
      <c r="D11406">
        <v>0.25</v>
      </c>
      <c r="E11406">
        <v>584255665.6328125</v>
      </c>
      <c r="F11406">
        <v>1.4443884161883029</v>
      </c>
      <c r="G11406">
        <v>16.97987073473632</v>
      </c>
      <c r="H11406">
        <v>0.48147701827838318</v>
      </c>
      <c r="I11406">
        <v>-9.3668926656246185</v>
      </c>
      <c r="J11406">
        <v>4.0917044091620483</v>
      </c>
    </row>
    <row r="11407" spans="1:10">
      <c r="A11407">
        <v>112</v>
      </c>
      <c r="B11407">
        <v>7.9100000000000004E-2</v>
      </c>
      <c r="C11407">
        <v>-7.9093669441222994E-2</v>
      </c>
      <c r="D11407">
        <v>0.25</v>
      </c>
      <c r="E11407">
        <v>607002204.7109375</v>
      </c>
      <c r="F11407">
        <v>1.557288446987513</v>
      </c>
      <c r="G11407">
        <v>17.090015304274861</v>
      </c>
      <c r="H11407">
        <v>0.49472434970812168</v>
      </c>
      <c r="I11407">
        <v>-8.1124010542407632</v>
      </c>
      <c r="J11407">
        <v>4.0855197793134721</v>
      </c>
    </row>
    <row r="11408" spans="1:10">
      <c r="A11408">
        <v>112</v>
      </c>
      <c r="B11408">
        <v>4.7460000000000002E-2</v>
      </c>
      <c r="C11408">
        <v>-7.9093669441222994E-2</v>
      </c>
      <c r="D11408">
        <v>0.25</v>
      </c>
      <c r="E11408">
        <v>568984326.359375</v>
      </c>
      <c r="F11408">
        <v>1.359145682188682</v>
      </c>
      <c r="G11408">
        <v>17.087203782051802</v>
      </c>
      <c r="H11408">
        <v>0.47158775865682401</v>
      </c>
      <c r="I11408">
        <v>-10.288277472369369</v>
      </c>
      <c r="J11408">
        <v>4.0959002481831703</v>
      </c>
    </row>
    <row r="11409" spans="1:10">
      <c r="A11409">
        <v>112</v>
      </c>
      <c r="B11409">
        <v>3.1640000000000001E-2</v>
      </c>
      <c r="C11409">
        <v>-7.9093669441222994E-2</v>
      </c>
      <c r="D11409">
        <v>0.25</v>
      </c>
      <c r="E11409">
        <v>561188665.5078125</v>
      </c>
      <c r="F11409">
        <v>1.3015623197425159</v>
      </c>
      <c r="G11409">
        <v>17.41202263394371</v>
      </c>
      <c r="H11409">
        <v>0.46505681976123009</v>
      </c>
      <c r="I11409">
        <v>-10.87653289362788</v>
      </c>
      <c r="J11409">
        <v>4.0981072674912866</v>
      </c>
    </row>
    <row r="11410" spans="1:10">
      <c r="A11410">
        <v>112</v>
      </c>
      <c r="B11410">
        <v>6.3280000000000003E-2</v>
      </c>
      <c r="C11410">
        <v>-0.25309974221191001</v>
      </c>
      <c r="D11410">
        <v>0.25</v>
      </c>
      <c r="E11410">
        <v>1216356595.0625</v>
      </c>
      <c r="F11410">
        <v>3.526688168640248</v>
      </c>
      <c r="G11410">
        <v>42.43990167370066</v>
      </c>
      <c r="H11410">
        <v>0.5951784148637671</v>
      </c>
      <c r="I11410">
        <v>5.5267002731561661</v>
      </c>
      <c r="J11410">
        <v>3.5509266857552571</v>
      </c>
    </row>
    <row r="11411" spans="1:10">
      <c r="A11411">
        <v>112</v>
      </c>
      <c r="B11411">
        <v>7.9100000000000004E-2</v>
      </c>
      <c r="C11411">
        <v>-0.25309974221191001</v>
      </c>
      <c r="D11411">
        <v>0.25</v>
      </c>
      <c r="E11411">
        <v>1217770633.03125</v>
      </c>
      <c r="F11411">
        <v>3.6320529301301581</v>
      </c>
      <c r="G11411">
        <v>41.095156417693943</v>
      </c>
      <c r="H11411">
        <v>0.60134729257697472</v>
      </c>
      <c r="I11411">
        <v>5.7700496455654502</v>
      </c>
      <c r="J11411">
        <v>3.543533534364542</v>
      </c>
    </row>
    <row r="11412" spans="1:10">
      <c r="A11412">
        <v>112</v>
      </c>
      <c r="B11412">
        <v>4.7460000000000002E-2</v>
      </c>
      <c r="C11412">
        <v>-0.25309974221191001</v>
      </c>
      <c r="D11412">
        <v>0.25</v>
      </c>
      <c r="E11412">
        <v>1222412525.15625</v>
      </c>
      <c r="F11412">
        <v>3.4489598002401181</v>
      </c>
      <c r="G11412">
        <v>44.001968048047267</v>
      </c>
      <c r="H11412">
        <v>0.59236566237086663</v>
      </c>
      <c r="I11412">
        <v>5.6162494216114283</v>
      </c>
      <c r="J11412">
        <v>3.5563346707494929</v>
      </c>
    </row>
    <row r="11413" spans="1:10">
      <c r="A11413">
        <v>112</v>
      </c>
      <c r="B11413">
        <v>3.1640000000000001E-2</v>
      </c>
      <c r="C11413">
        <v>-0.25309974221191001</v>
      </c>
      <c r="D11413">
        <v>0.25</v>
      </c>
      <c r="E11413">
        <v>1235938704.695312</v>
      </c>
      <c r="F11413">
        <v>3.398869827331509</v>
      </c>
      <c r="G11413">
        <v>45.781350240577012</v>
      </c>
      <c r="H11413">
        <v>0.5929092184160254</v>
      </c>
      <c r="I11413">
        <v>6.0387102896347642</v>
      </c>
      <c r="J11413">
        <v>3.5597574492130661</v>
      </c>
    </row>
    <row r="11414" spans="1:10">
      <c r="A11414">
        <v>112</v>
      </c>
      <c r="B11414">
        <v>6.5395253019335006E-2</v>
      </c>
      <c r="C11414">
        <v>-0.47007349960327</v>
      </c>
      <c r="D11414">
        <v>0.25</v>
      </c>
      <c r="E11414">
        <v>3082075904.226562</v>
      </c>
      <c r="F11414">
        <v>9.383559042471461</v>
      </c>
      <c r="G11414">
        <v>124.1357936905697</v>
      </c>
      <c r="H11414">
        <v>0.97972341840795707</v>
      </c>
      <c r="I11414">
        <v>57.543132242746651</v>
      </c>
      <c r="J11414">
        <v>2.0889305173914181</v>
      </c>
    </row>
    <row r="11415" spans="1:10">
      <c r="A11415">
        <v>112</v>
      </c>
      <c r="B11415">
        <v>7.9100000000000004E-2</v>
      </c>
      <c r="C11415">
        <v>-0.46794084930968</v>
      </c>
      <c r="D11415">
        <v>0.25</v>
      </c>
      <c r="E11415">
        <v>3036773895.328125</v>
      </c>
      <c r="F11415">
        <v>9.3933700951747596</v>
      </c>
      <c r="G11415">
        <v>120.3532852493227</v>
      </c>
      <c r="H11415">
        <v>0.972614478036121</v>
      </c>
      <c r="I11415">
        <v>56.000882462598383</v>
      </c>
      <c r="J11415">
        <v>2.0997316446737391</v>
      </c>
    </row>
    <row r="11416" spans="1:10">
      <c r="A11416">
        <v>112</v>
      </c>
      <c r="B11416">
        <v>5.3561699357139003E-2</v>
      </c>
      <c r="C11416">
        <v>-0.47156849793519001</v>
      </c>
      <c r="D11416">
        <v>0.25</v>
      </c>
      <c r="E11416">
        <v>3122169411.789062</v>
      </c>
      <c r="F11416">
        <v>9.3798931078636087</v>
      </c>
      <c r="G11416">
        <v>127.3837705170736</v>
      </c>
      <c r="H11416">
        <v>0.98718469792220276</v>
      </c>
      <c r="I11416">
        <v>58.980900470167398</v>
      </c>
      <c r="J11416">
        <v>2.0814001120888861</v>
      </c>
    </row>
    <row r="11417" spans="1:10">
      <c r="A11417">
        <v>112</v>
      </c>
      <c r="B11417">
        <v>4.7460000000000002E-2</v>
      </c>
      <c r="C11417">
        <v>-0.47218341799268998</v>
      </c>
      <c r="D11417">
        <v>0.25</v>
      </c>
      <c r="E11417">
        <v>3142800509.125</v>
      </c>
      <c r="F11417">
        <v>9.3786126670893282</v>
      </c>
      <c r="G11417">
        <v>129.03347239876169</v>
      </c>
      <c r="H11417">
        <v>0.99142323973501334</v>
      </c>
      <c r="I11417">
        <v>59.748636444099247</v>
      </c>
      <c r="J11417">
        <v>2.0784428106271662</v>
      </c>
    </row>
    <row r="11418" spans="1:10">
      <c r="A11418">
        <v>112</v>
      </c>
      <c r="B11418">
        <v>3.1640000000000001E-2</v>
      </c>
      <c r="C11418">
        <v>-0.47352474177609</v>
      </c>
      <c r="D11418">
        <v>0.25</v>
      </c>
      <c r="E11418">
        <v>3198809444.835938</v>
      </c>
      <c r="F11418">
        <v>9.3856335854507051</v>
      </c>
      <c r="G11418">
        <v>133.3478458323516</v>
      </c>
      <c r="H11418">
        <v>1.004202405478281</v>
      </c>
      <c r="I11418">
        <v>61.897457575425513</v>
      </c>
      <c r="J11418">
        <v>2.0716122975718458</v>
      </c>
    </row>
    <row r="11419" spans="1:10">
      <c r="A11419">
        <v>112</v>
      </c>
      <c r="B11419">
        <v>4.4601792450928997E-2</v>
      </c>
      <c r="C11419">
        <v>-0.47247146383820998</v>
      </c>
      <c r="D11419">
        <v>0.25</v>
      </c>
      <c r="E11419">
        <v>3152869406.875</v>
      </c>
      <c r="F11419">
        <v>9.3794412929564714</v>
      </c>
      <c r="G11419">
        <v>129.8188460320234</v>
      </c>
      <c r="H11419">
        <v>0.99358750766259618</v>
      </c>
      <c r="I11419">
        <v>60.12631727848202</v>
      </c>
      <c r="J11419">
        <v>2.0769550932018319</v>
      </c>
    </row>
    <row r="11420" spans="1:10">
      <c r="A11420">
        <v>112</v>
      </c>
      <c r="B11420">
        <v>-0.44296000000000002</v>
      </c>
      <c r="C11420">
        <v>-0.17028802020438</v>
      </c>
      <c r="D11420">
        <v>0.25</v>
      </c>
      <c r="E11420">
        <v>4391173185.78125</v>
      </c>
      <c r="F11420">
        <v>13.34784237877466</v>
      </c>
      <c r="G11420">
        <v>161.34804476145649</v>
      </c>
      <c r="H11420">
        <v>1.9854407297316361</v>
      </c>
      <c r="I11420">
        <v>147.93817537650469</v>
      </c>
      <c r="J11420">
        <v>3.0487388842011569</v>
      </c>
    </row>
    <row r="11421" spans="1:10">
      <c r="A11421">
        <v>112</v>
      </c>
      <c r="B11421">
        <v>0.36386000000000002</v>
      </c>
      <c r="C11421">
        <v>0.30466920666955999</v>
      </c>
      <c r="D11421">
        <v>0.25</v>
      </c>
      <c r="E11421">
        <v>4524901860.9140615</v>
      </c>
      <c r="F11421">
        <v>12.24705488502514</v>
      </c>
      <c r="G11421">
        <v>188.30701167089859</v>
      </c>
      <c r="H11421">
        <v>1.9668646610152789</v>
      </c>
      <c r="I11421">
        <v>165.72681254893541</v>
      </c>
      <c r="J11421">
        <v>2.888910834648414</v>
      </c>
    </row>
    <row r="11422" spans="1:10">
      <c r="A11422">
        <v>112</v>
      </c>
      <c r="B11422">
        <v>0.36386000000000002</v>
      </c>
      <c r="C11422">
        <v>7.9093669441222994E-2</v>
      </c>
      <c r="D11422">
        <v>0.25</v>
      </c>
      <c r="E11422">
        <v>2758282416.6875</v>
      </c>
      <c r="F11422">
        <v>8.567718799749855</v>
      </c>
      <c r="G11422">
        <v>89.476207405328751</v>
      </c>
      <c r="H11422">
        <v>1.4766321595234331</v>
      </c>
      <c r="I11422">
        <v>96.141396417282522</v>
      </c>
      <c r="J11422">
        <v>3.6583733212173679</v>
      </c>
    </row>
    <row r="11423" spans="1:10">
      <c r="A11423">
        <v>112</v>
      </c>
      <c r="B11423">
        <v>0.37968000000000002</v>
      </c>
      <c r="C11423">
        <v>7.9093669441222994E-2</v>
      </c>
      <c r="D11423">
        <v>0.25</v>
      </c>
      <c r="E11423">
        <v>2942140704.945312</v>
      </c>
      <c r="F11423">
        <v>9.2118892083526589</v>
      </c>
      <c r="G11423">
        <v>95.031477094162256</v>
      </c>
      <c r="H11423">
        <v>1.5599791442509741</v>
      </c>
      <c r="I11423">
        <v>104.630268660374</v>
      </c>
      <c r="J11423">
        <v>3.6155414191598538</v>
      </c>
    </row>
    <row r="11424" spans="1:10">
      <c r="A11424">
        <v>112</v>
      </c>
      <c r="B11424">
        <v>0.44552361935599</v>
      </c>
      <c r="C11424">
        <v>0.16356732667714999</v>
      </c>
      <c r="D11424">
        <v>0.25</v>
      </c>
      <c r="E11424">
        <v>4350051200.9375</v>
      </c>
      <c r="F11424">
        <v>13.127993302885439</v>
      </c>
      <c r="G11424">
        <v>154.0408950634301</v>
      </c>
      <c r="H11424">
        <v>2.1098338754891302</v>
      </c>
      <c r="I11424">
        <v>167.3851905753836</v>
      </c>
      <c r="J11424">
        <v>3.2415248352044732</v>
      </c>
    </row>
    <row r="11425" spans="1:10">
      <c r="A11425">
        <v>112</v>
      </c>
      <c r="B11425">
        <v>0.44649600576812998</v>
      </c>
      <c r="C11425">
        <v>0.16081151626821999</v>
      </c>
      <c r="D11425">
        <v>0.25</v>
      </c>
      <c r="E11425">
        <v>4342875131.609375</v>
      </c>
      <c r="F11425">
        <v>13.13645081123104</v>
      </c>
      <c r="G11425">
        <v>153.25774041423571</v>
      </c>
      <c r="H11425">
        <v>2.1100263533517141</v>
      </c>
      <c r="I11425">
        <v>167.16379230841989</v>
      </c>
      <c r="J11425">
        <v>3.2461377207946498</v>
      </c>
    </row>
    <row r="11426" spans="1:10">
      <c r="A11426">
        <v>112</v>
      </c>
      <c r="B11426">
        <v>0.45317894421319999</v>
      </c>
      <c r="C11426">
        <v>0.1409763702157</v>
      </c>
      <c r="D11426">
        <v>0.25</v>
      </c>
      <c r="E11426">
        <v>4291954655.976562</v>
      </c>
      <c r="F11426">
        <v>13.20137666462688</v>
      </c>
      <c r="G11426">
        <v>147.68425963260231</v>
      </c>
      <c r="H11426">
        <v>2.110603130087839</v>
      </c>
      <c r="I11426">
        <v>165.5157138844952</v>
      </c>
      <c r="J11426">
        <v>3.275940858846297</v>
      </c>
    </row>
    <row r="11427" spans="1:10">
      <c r="A11427">
        <v>112</v>
      </c>
      <c r="B11427">
        <v>0.44296000000000002</v>
      </c>
      <c r="C11427">
        <v>0.12654987110596</v>
      </c>
      <c r="D11427">
        <v>0.25</v>
      </c>
      <c r="E11427">
        <v>4044776332.390625</v>
      </c>
      <c r="F11427">
        <v>12.523868883377871</v>
      </c>
      <c r="G11427">
        <v>137.1644661612809</v>
      </c>
      <c r="H11427">
        <v>2.0152860739617608</v>
      </c>
      <c r="I11427">
        <v>154.56607997603709</v>
      </c>
      <c r="J11427">
        <v>3.342636352928821</v>
      </c>
    </row>
    <row r="11428" spans="1:10">
      <c r="A11428">
        <v>112</v>
      </c>
      <c r="B11428">
        <v>0.45738698083765</v>
      </c>
      <c r="C11428">
        <v>0.12654987110596</v>
      </c>
      <c r="D11428">
        <v>0.25</v>
      </c>
      <c r="E11428">
        <v>4251276462.421875</v>
      </c>
      <c r="F11428">
        <v>13.23734301346121</v>
      </c>
      <c r="G11428">
        <v>143.56661935662851</v>
      </c>
      <c r="H11428">
        <v>2.108119472773978</v>
      </c>
      <c r="I11428">
        <v>164.05294555053109</v>
      </c>
      <c r="J11428">
        <v>3.2949316741578509</v>
      </c>
    </row>
    <row r="11429" spans="1:10">
      <c r="A11429">
        <v>112</v>
      </c>
      <c r="B11429">
        <v>0.45878000000000002</v>
      </c>
      <c r="C11429">
        <v>0.12139380065361</v>
      </c>
      <c r="D11429">
        <v>0.25</v>
      </c>
      <c r="E11429">
        <v>4236312328.289062</v>
      </c>
      <c r="F11429">
        <v>13.2488650548039</v>
      </c>
      <c r="G11429">
        <v>142.09333623573181</v>
      </c>
      <c r="H11429">
        <v>2.1067772774258628</v>
      </c>
      <c r="I11429">
        <v>163.49094940721989</v>
      </c>
      <c r="J11429">
        <v>3.3011097674025218</v>
      </c>
    </row>
    <row r="11430" spans="1:10">
      <c r="A11430">
        <v>112</v>
      </c>
      <c r="B11430">
        <v>9.4920000000000004E-2</v>
      </c>
      <c r="C11430">
        <v>0.26891847610016001</v>
      </c>
      <c r="D11430">
        <v>0.25</v>
      </c>
      <c r="E11430">
        <v>1779245637.976562</v>
      </c>
      <c r="F11430">
        <v>4.5377267533331178</v>
      </c>
      <c r="G11430">
        <v>80.441878185607493</v>
      </c>
      <c r="H11430">
        <v>0.83431287120038178</v>
      </c>
      <c r="I11430">
        <v>39.825179130770273</v>
      </c>
      <c r="J11430">
        <v>3.4750907563138749</v>
      </c>
    </row>
    <row r="11431" spans="1:10">
      <c r="A11431">
        <v>112</v>
      </c>
      <c r="B11431">
        <v>0.11074000000000001</v>
      </c>
      <c r="C11431">
        <v>0.26891847610016001</v>
      </c>
      <c r="D11431">
        <v>0.25</v>
      </c>
      <c r="E11431">
        <v>1859547744.929688</v>
      </c>
      <c r="F11431">
        <v>4.7207873256411403</v>
      </c>
      <c r="G11431">
        <v>83.894807713571936</v>
      </c>
      <c r="H11431">
        <v>0.8684152627538424</v>
      </c>
      <c r="I11431">
        <v>43.766151714138687</v>
      </c>
      <c r="J11431">
        <v>3.4673805751808691</v>
      </c>
    </row>
    <row r="11432" spans="1:10">
      <c r="A11432">
        <v>112</v>
      </c>
      <c r="B11432">
        <v>9.4920000000000004E-2</v>
      </c>
      <c r="C11432">
        <v>7.9093669441222994E-2</v>
      </c>
      <c r="D11432">
        <v>0.25</v>
      </c>
      <c r="E11432">
        <v>772758338.2109375</v>
      </c>
      <c r="F11432">
        <v>1.8359874986927029</v>
      </c>
      <c r="G11432">
        <v>28.197166617959741</v>
      </c>
      <c r="H11432">
        <v>0.57187257587793283</v>
      </c>
      <c r="I11432">
        <v>2.6309413639828558</v>
      </c>
      <c r="J11432">
        <v>4.0827058501308784</v>
      </c>
    </row>
    <row r="11433" spans="1:10">
      <c r="A11433">
        <v>112</v>
      </c>
      <c r="B11433">
        <v>9.4920000000000004E-2</v>
      </c>
      <c r="C11433">
        <v>6.3274935552979E-2</v>
      </c>
      <c r="D11433">
        <v>0.25</v>
      </c>
      <c r="E11433">
        <v>730423452.4140625</v>
      </c>
      <c r="F11433">
        <v>1.7356819320120851</v>
      </c>
      <c r="G11433">
        <v>25.778401506133381</v>
      </c>
      <c r="H11433">
        <v>0.55934444589365739</v>
      </c>
      <c r="I11433">
        <v>0.82140436489135027</v>
      </c>
      <c r="J11433">
        <v>4.103111782373162</v>
      </c>
    </row>
    <row r="11434" spans="1:10">
      <c r="A11434">
        <v>112</v>
      </c>
      <c r="B11434">
        <v>0.11074000000000001</v>
      </c>
      <c r="C11434">
        <v>6.3274935552979E-2</v>
      </c>
      <c r="D11434">
        <v>0.25</v>
      </c>
      <c r="E11434">
        <v>785568108.8671875</v>
      </c>
      <c r="F11434">
        <v>1.910015740548261</v>
      </c>
      <c r="G11434">
        <v>27.51391736371443</v>
      </c>
      <c r="H11434">
        <v>0.58509769001102541</v>
      </c>
      <c r="I11434">
        <v>3.5692954314872618</v>
      </c>
      <c r="J11434">
        <v>4.093945265354705</v>
      </c>
    </row>
    <row r="11435" spans="1:10">
      <c r="A11435">
        <v>112</v>
      </c>
      <c r="B11435">
        <v>0.11074000000000001</v>
      </c>
      <c r="C11435">
        <v>7.9093669441222994E-2</v>
      </c>
      <c r="D11435">
        <v>0.25</v>
      </c>
      <c r="E11435">
        <v>829840542.96875</v>
      </c>
      <c r="F11435">
        <v>2.0109979244298302</v>
      </c>
      <c r="G11435">
        <v>30.06490528956056</v>
      </c>
      <c r="H11435">
        <v>0.59826882280322025</v>
      </c>
      <c r="I11435">
        <v>5.4707036567851901</v>
      </c>
      <c r="J11435">
        <v>4.0736506054818156</v>
      </c>
    </row>
    <row r="11436" spans="1:10">
      <c r="A11436">
        <v>112</v>
      </c>
      <c r="B11436">
        <v>9.4920000000000004E-2</v>
      </c>
      <c r="C11436">
        <v>0.30055594387665002</v>
      </c>
      <c r="D11436">
        <v>0.25</v>
      </c>
      <c r="E11436">
        <v>2036362500.742188</v>
      </c>
      <c r="F11436">
        <v>5.2566164379240936</v>
      </c>
      <c r="G11436">
        <v>93.312027385924011</v>
      </c>
      <c r="H11436">
        <v>0.89814925935934298</v>
      </c>
      <c r="I11436">
        <v>48.79920082911849</v>
      </c>
      <c r="J11436">
        <v>3.3087802589288908</v>
      </c>
    </row>
    <row r="11437" spans="1:10">
      <c r="A11437">
        <v>112</v>
      </c>
      <c r="B11437">
        <v>0.11074000000000001</v>
      </c>
      <c r="C11437">
        <v>0.30055594387665002</v>
      </c>
      <c r="D11437">
        <v>0.25</v>
      </c>
      <c r="E11437">
        <v>2120527831.492188</v>
      </c>
      <c r="F11437">
        <v>5.4410058356588706</v>
      </c>
      <c r="G11437">
        <v>97.0288035874255</v>
      </c>
      <c r="H11437">
        <v>0.93353381725319196</v>
      </c>
      <c r="I11437">
        <v>52.923425608314567</v>
      </c>
      <c r="J11437">
        <v>3.3012959394982322</v>
      </c>
    </row>
    <row r="11438" spans="1:10">
      <c r="A11438">
        <v>112</v>
      </c>
      <c r="B11438">
        <v>9.4920000000000004E-2</v>
      </c>
      <c r="C11438">
        <v>0.11073113721771</v>
      </c>
      <c r="D11438">
        <v>0.25</v>
      </c>
      <c r="E11438">
        <v>876610681.171875</v>
      </c>
      <c r="F11438">
        <v>2.0942468428402208</v>
      </c>
      <c r="G11438">
        <v>33.928291793912649</v>
      </c>
      <c r="H11438">
        <v>0.60124320405884646</v>
      </c>
      <c r="I11438">
        <v>6.8457735413685441</v>
      </c>
      <c r="J11438">
        <v>4.027935367936152</v>
      </c>
    </row>
    <row r="11439" spans="1:10">
      <c r="A11439">
        <v>112</v>
      </c>
      <c r="B11439">
        <v>9.4920000000000004E-2</v>
      </c>
      <c r="C11439">
        <v>9.4912403329468001E-2</v>
      </c>
      <c r="D11439">
        <v>0.25</v>
      </c>
      <c r="E11439">
        <v>821487662.625</v>
      </c>
      <c r="F11439">
        <v>1.955509810883086</v>
      </c>
      <c r="G11439">
        <v>30.91380952345207</v>
      </c>
      <c r="H11439">
        <v>0.58583889505098341</v>
      </c>
      <c r="I11439">
        <v>4.6390737611800432</v>
      </c>
      <c r="J11439">
        <v>4.0576468929648399</v>
      </c>
    </row>
    <row r="11440" spans="1:10">
      <c r="A11440">
        <v>112</v>
      </c>
      <c r="B11440">
        <v>0.11074000000000001</v>
      </c>
      <c r="C11440">
        <v>9.4912403329468001E-2</v>
      </c>
      <c r="D11440">
        <v>0.25</v>
      </c>
      <c r="E11440">
        <v>880507087.8515625</v>
      </c>
      <c r="F11440">
        <v>2.1311959893791941</v>
      </c>
      <c r="G11440">
        <v>32.913756494410343</v>
      </c>
      <c r="H11440">
        <v>0.61287803970481036</v>
      </c>
      <c r="I11440">
        <v>7.570694456808269</v>
      </c>
      <c r="J11440">
        <v>4.0487030501535628</v>
      </c>
    </row>
    <row r="11441" spans="1:10">
      <c r="A11441">
        <v>112</v>
      </c>
      <c r="B11441">
        <v>0.11074000000000001</v>
      </c>
      <c r="C11441">
        <v>0.11073113721771</v>
      </c>
      <c r="D11441">
        <v>0.25</v>
      </c>
      <c r="E11441">
        <v>937566981.7890625</v>
      </c>
      <c r="F11441">
        <v>2.2706079022027552</v>
      </c>
      <c r="G11441">
        <v>36.060431311372668</v>
      </c>
      <c r="H11441">
        <v>0.62892513561382657</v>
      </c>
      <c r="I11441">
        <v>9.8692389437928796</v>
      </c>
      <c r="J11441">
        <v>4.0191030553396558</v>
      </c>
    </row>
    <row r="11442" spans="1:10">
      <c r="A11442">
        <v>112</v>
      </c>
      <c r="B11442">
        <v>0.36386000000000002</v>
      </c>
      <c r="C11442">
        <v>0.17400607277069</v>
      </c>
      <c r="D11442">
        <v>0.25</v>
      </c>
      <c r="E11442">
        <v>3343671501.78125</v>
      </c>
      <c r="F11442">
        <v>9.6410479454207234</v>
      </c>
      <c r="G11442">
        <v>123.70310164801781</v>
      </c>
      <c r="H11442">
        <v>1.647422201596783</v>
      </c>
      <c r="I11442">
        <v>120.5189054207876</v>
      </c>
      <c r="J11442">
        <v>3.4496720061142701</v>
      </c>
    </row>
    <row r="11443" spans="1:10">
      <c r="A11443">
        <v>112</v>
      </c>
      <c r="B11443">
        <v>9.4920000000000004E-2</v>
      </c>
      <c r="C11443">
        <v>0.41128708109436002</v>
      </c>
      <c r="D11443">
        <v>0.25</v>
      </c>
      <c r="E11443">
        <v>3136894087.265625</v>
      </c>
      <c r="F11443">
        <v>8.3757512089796364</v>
      </c>
      <c r="G11443">
        <v>147.70147018833089</v>
      </c>
      <c r="H11443">
        <v>1.1666834248972009</v>
      </c>
      <c r="I11443">
        <v>86.436690531671047</v>
      </c>
      <c r="J11443">
        <v>2.580664441295085</v>
      </c>
    </row>
    <row r="11444" spans="1:10">
      <c r="A11444">
        <v>112</v>
      </c>
      <c r="B11444">
        <v>0.11074000000000001</v>
      </c>
      <c r="C11444">
        <v>0.41128708109436002</v>
      </c>
      <c r="D11444">
        <v>0.25</v>
      </c>
      <c r="E11444">
        <v>3234561550.09375</v>
      </c>
      <c r="F11444">
        <v>8.5647611984750256</v>
      </c>
      <c r="G11444">
        <v>152.34064900642261</v>
      </c>
      <c r="H11444">
        <v>1.206549325921515</v>
      </c>
      <c r="I11444">
        <v>91.201474500820041</v>
      </c>
      <c r="J11444">
        <v>2.5739741948054871</v>
      </c>
    </row>
    <row r="11445" spans="1:10">
      <c r="A11445">
        <v>112</v>
      </c>
      <c r="B11445">
        <v>9.4920000000000004E-2</v>
      </c>
      <c r="C11445">
        <v>0.28473720998840002</v>
      </c>
      <c r="D11445">
        <v>0.25</v>
      </c>
      <c r="E11445">
        <v>1904616305.070312</v>
      </c>
      <c r="F11445">
        <v>4.887590263155289</v>
      </c>
      <c r="G11445">
        <v>86.728478816337883</v>
      </c>
      <c r="H11445">
        <v>0.86551430416875519</v>
      </c>
      <c r="I11445">
        <v>44.213217880576849</v>
      </c>
      <c r="J11445">
        <v>3.3942556994443289</v>
      </c>
    </row>
    <row r="11446" spans="1:10">
      <c r="A11446">
        <v>112</v>
      </c>
      <c r="B11446">
        <v>0.11074000000000001</v>
      </c>
      <c r="C11446">
        <v>0.28473720998840002</v>
      </c>
      <c r="D11446">
        <v>0.25</v>
      </c>
      <c r="E11446">
        <v>1986850304.203125</v>
      </c>
      <c r="F11446">
        <v>5.0713157206773758</v>
      </c>
      <c r="G11446">
        <v>90.313346893060952</v>
      </c>
      <c r="H11446">
        <v>0.90025787004560698</v>
      </c>
      <c r="I11446">
        <v>48.245828514918678</v>
      </c>
      <c r="J11446">
        <v>3.3866583912022179</v>
      </c>
    </row>
    <row r="11447" spans="1:10">
      <c r="A11447">
        <v>112</v>
      </c>
      <c r="B11447">
        <v>0.37682766536885998</v>
      </c>
      <c r="C11447">
        <v>-0.28852357300393999</v>
      </c>
      <c r="D11447">
        <v>0.25</v>
      </c>
      <c r="E11447">
        <v>2773239202.15625</v>
      </c>
      <c r="F11447">
        <v>11.439666907128411</v>
      </c>
      <c r="G11447">
        <v>60.016798567492508</v>
      </c>
      <c r="H11447">
        <v>1.358487505895027</v>
      </c>
      <c r="I11447">
        <v>74.260513514280319</v>
      </c>
      <c r="J11447">
        <v>2.8508589939738158</v>
      </c>
    </row>
    <row r="11448" spans="1:10">
      <c r="A11448">
        <v>112</v>
      </c>
      <c r="B11448">
        <v>0.36945831979302002</v>
      </c>
      <c r="C11448">
        <v>-0.29790284886410001</v>
      </c>
      <c r="D11448">
        <v>0.25</v>
      </c>
      <c r="E11448">
        <v>2750487297.796875</v>
      </c>
      <c r="F11448">
        <v>11.34158084966475</v>
      </c>
      <c r="G11448">
        <v>60.122452470008277</v>
      </c>
      <c r="H11448">
        <v>1.3320714264118581</v>
      </c>
      <c r="I11448">
        <v>71.979746786877513</v>
      </c>
      <c r="J11448">
        <v>2.8195509424404008</v>
      </c>
    </row>
    <row r="11449" spans="1:10">
      <c r="A11449">
        <v>112</v>
      </c>
      <c r="B11449">
        <v>9.4920000000000004E-2</v>
      </c>
      <c r="C11449">
        <v>-0.23728100832367</v>
      </c>
      <c r="D11449">
        <v>0.25</v>
      </c>
      <c r="E11449">
        <v>1141126597.5625</v>
      </c>
      <c r="F11449">
        <v>3.4811454919399689</v>
      </c>
      <c r="G11449">
        <v>36.429374400060617</v>
      </c>
      <c r="H11449">
        <v>0.59463565418991493</v>
      </c>
      <c r="I11449">
        <v>4.1836884906515479</v>
      </c>
      <c r="J11449">
        <v>3.6067730393115198</v>
      </c>
    </row>
    <row r="11450" spans="1:10">
      <c r="A11450">
        <v>112</v>
      </c>
      <c r="B11450">
        <v>9.4920000000000004E-2</v>
      </c>
      <c r="C11450">
        <v>-0.25309974221191001</v>
      </c>
      <c r="D11450">
        <v>0.25</v>
      </c>
      <c r="E11450">
        <v>1226654219.851562</v>
      </c>
      <c r="F11450">
        <v>3.7650515676941718</v>
      </c>
      <c r="G11450">
        <v>39.967733512166888</v>
      </c>
      <c r="H11450">
        <v>0.61087205030344194</v>
      </c>
      <c r="I11450">
        <v>6.3462781514972448</v>
      </c>
      <c r="J11450">
        <v>3.534155293134972</v>
      </c>
    </row>
    <row r="11451" spans="1:10">
      <c r="A11451">
        <v>112</v>
      </c>
      <c r="B11451">
        <v>0.11074000000000001</v>
      </c>
      <c r="C11451">
        <v>-0.25309974221191001</v>
      </c>
      <c r="D11451">
        <v>0.25</v>
      </c>
      <c r="E11451">
        <v>1243006797.234375</v>
      </c>
      <c r="F11451">
        <v>3.925681052729487</v>
      </c>
      <c r="G11451">
        <v>39.057630181312561</v>
      </c>
      <c r="H11451">
        <v>0.6237523805903038</v>
      </c>
      <c r="I11451">
        <v>7.2553602391853929</v>
      </c>
      <c r="J11451">
        <v>3.5227920764882579</v>
      </c>
    </row>
    <row r="11452" spans="1:10">
      <c r="A11452">
        <v>112</v>
      </c>
      <c r="B11452">
        <v>0.11074000000000001</v>
      </c>
      <c r="C11452">
        <v>-0.23728100832367</v>
      </c>
      <c r="D11452">
        <v>0.25</v>
      </c>
      <c r="E11452">
        <v>1159419500.3125</v>
      </c>
      <c r="F11452">
        <v>3.642467569734436</v>
      </c>
      <c r="G11452">
        <v>35.651526987086982</v>
      </c>
      <c r="H11452">
        <v>0.60815983415523078</v>
      </c>
      <c r="I11452">
        <v>5.1847196947783232</v>
      </c>
      <c r="J11452">
        <v>3.595518292800989</v>
      </c>
    </row>
    <row r="11453" spans="1:10">
      <c r="A11453">
        <v>112</v>
      </c>
      <c r="B11453">
        <v>0.41132000000000002</v>
      </c>
      <c r="C11453">
        <v>0.12654987110596</v>
      </c>
      <c r="D11453">
        <v>0.25</v>
      </c>
      <c r="E11453">
        <v>3613497808.929688</v>
      </c>
      <c r="F11453">
        <v>11.039099822868589</v>
      </c>
      <c r="G11453">
        <v>123.7518462887965</v>
      </c>
      <c r="H11453">
        <v>1.8213952837177201</v>
      </c>
      <c r="I11453">
        <v>134.7227292759344</v>
      </c>
      <c r="J11453">
        <v>3.4414959222340258</v>
      </c>
    </row>
    <row r="11454" spans="1:10">
      <c r="A11454">
        <v>112</v>
      </c>
      <c r="B11454">
        <v>0.42714000000000002</v>
      </c>
      <c r="C11454">
        <v>0.12654987110596</v>
      </c>
      <c r="D11454">
        <v>0.25</v>
      </c>
      <c r="E11454">
        <v>3825426995.882812</v>
      </c>
      <c r="F11454">
        <v>11.76775004778756</v>
      </c>
      <c r="G11454">
        <v>130.35028172656891</v>
      </c>
      <c r="H11454">
        <v>1.916673973093566</v>
      </c>
      <c r="I11454">
        <v>144.47909347806129</v>
      </c>
      <c r="J11454">
        <v>3.3930558272259081</v>
      </c>
    </row>
    <row r="11455" spans="1:10">
      <c r="A11455">
        <v>112</v>
      </c>
      <c r="B11455">
        <v>0.36386000000000002</v>
      </c>
      <c r="C11455">
        <v>0.18982480665894</v>
      </c>
      <c r="D11455">
        <v>0.25</v>
      </c>
      <c r="E11455">
        <v>3463557671.0625</v>
      </c>
      <c r="F11455">
        <v>9.8870317360269837</v>
      </c>
      <c r="G11455">
        <v>130.44747632695359</v>
      </c>
      <c r="H11455">
        <v>1.680902251566295</v>
      </c>
      <c r="I11455">
        <v>125.2746116062626</v>
      </c>
      <c r="J11455">
        <v>3.39862946588255</v>
      </c>
    </row>
    <row r="11456" spans="1:10">
      <c r="A11456">
        <v>112</v>
      </c>
      <c r="B11456">
        <v>9.4920000000000004E-2</v>
      </c>
      <c r="C11456">
        <v>0.14236860499420001</v>
      </c>
      <c r="D11456">
        <v>0.25</v>
      </c>
      <c r="E11456">
        <v>1006034232.085938</v>
      </c>
      <c r="F11456">
        <v>2.429355187749024</v>
      </c>
      <c r="G11456">
        <v>40.850593068636947</v>
      </c>
      <c r="H11456">
        <v>0.6363648620681488</v>
      </c>
      <c r="I11456">
        <v>11.854744673706589</v>
      </c>
      <c r="J11456">
        <v>3.954556867480278</v>
      </c>
    </row>
    <row r="11457" spans="1:10">
      <c r="A11457">
        <v>112</v>
      </c>
      <c r="B11457">
        <v>9.4920000000000004E-2</v>
      </c>
      <c r="C11457">
        <v>0.12654987110596</v>
      </c>
      <c r="D11457">
        <v>0.25</v>
      </c>
      <c r="E11457">
        <v>938126531.3515625</v>
      </c>
      <c r="F11457">
        <v>2.2521962145110588</v>
      </c>
      <c r="G11457">
        <v>37.24056945880875</v>
      </c>
      <c r="H11457">
        <v>0.61808527717221295</v>
      </c>
      <c r="I11457">
        <v>9.2510089734569192</v>
      </c>
      <c r="J11457">
        <v>3.993571816681651</v>
      </c>
    </row>
    <row r="11458" spans="1:10">
      <c r="A11458">
        <v>112</v>
      </c>
      <c r="B11458">
        <v>0.11074000000000001</v>
      </c>
      <c r="C11458">
        <v>0.12654987110596</v>
      </c>
      <c r="D11458">
        <v>0.25</v>
      </c>
      <c r="E11458">
        <v>1001019343.75</v>
      </c>
      <c r="F11458">
        <v>2.4292312776087779</v>
      </c>
      <c r="G11458">
        <v>39.504884556867182</v>
      </c>
      <c r="H11458">
        <v>0.64640987884922652</v>
      </c>
      <c r="I11458">
        <v>12.366304549388589</v>
      </c>
      <c r="J11458">
        <v>3.984851161527331</v>
      </c>
    </row>
    <row r="11459" spans="1:10">
      <c r="A11459">
        <v>112</v>
      </c>
      <c r="B11459">
        <v>0.11074000000000001</v>
      </c>
      <c r="C11459">
        <v>0.14236860499420001</v>
      </c>
      <c r="D11459">
        <v>0.25</v>
      </c>
      <c r="E11459">
        <v>1070863174.8125</v>
      </c>
      <c r="F11459">
        <v>2.6070633704657671</v>
      </c>
      <c r="G11459">
        <v>43.247065539937473</v>
      </c>
      <c r="H11459">
        <v>0.66533201093261596</v>
      </c>
      <c r="I11459">
        <v>15.06185502931476</v>
      </c>
      <c r="J11459">
        <v>3.9459479961660691</v>
      </c>
    </row>
    <row r="11460" spans="1:10">
      <c r="A11460">
        <v>112</v>
      </c>
      <c r="B11460">
        <v>9.4920000000000004E-2</v>
      </c>
      <c r="C11460">
        <v>-9.4912403329468001E-2</v>
      </c>
      <c r="D11460">
        <v>0.25</v>
      </c>
      <c r="E11460">
        <v>658847676</v>
      </c>
      <c r="F11460">
        <v>1.789738087449223</v>
      </c>
      <c r="G11460">
        <v>17.978537309914831</v>
      </c>
      <c r="H11460">
        <v>0.51318828820512863</v>
      </c>
      <c r="I11460">
        <v>-6.3476821919903159</v>
      </c>
      <c r="J11460">
        <v>4.0512159674108261</v>
      </c>
    </row>
    <row r="11461" spans="1:10">
      <c r="A11461">
        <v>112</v>
      </c>
      <c r="B11461">
        <v>0.11074000000000001</v>
      </c>
      <c r="C11461">
        <v>-9.4912403329468001E-2</v>
      </c>
      <c r="D11461">
        <v>0.25</v>
      </c>
      <c r="E11461">
        <v>694602787.46875</v>
      </c>
      <c r="F11461">
        <v>1.9572595166391691</v>
      </c>
      <c r="G11461">
        <v>18.391295689158142</v>
      </c>
      <c r="H11461">
        <v>0.53250704379752278</v>
      </c>
      <c r="I11461">
        <v>-4.51902218721807</v>
      </c>
      <c r="J11461">
        <v>4.0409440690564216</v>
      </c>
    </row>
    <row r="11462" spans="1:10">
      <c r="A11462">
        <v>112</v>
      </c>
      <c r="B11462">
        <v>0.36386000000000002</v>
      </c>
      <c r="C11462">
        <v>0.12654987110596</v>
      </c>
      <c r="D11462">
        <v>0.25</v>
      </c>
      <c r="E11462">
        <v>3022269340.765625</v>
      </c>
      <c r="F11462">
        <v>9.01809735246934</v>
      </c>
      <c r="G11462">
        <v>105.2521790559404</v>
      </c>
      <c r="H11462">
        <v>1.555576908111107</v>
      </c>
      <c r="I11462">
        <v>107.439091457054</v>
      </c>
      <c r="J11462">
        <v>3.5749315135471988</v>
      </c>
    </row>
    <row r="11463" spans="1:10">
      <c r="A11463">
        <v>112</v>
      </c>
      <c r="B11463">
        <v>0.37968000000000002</v>
      </c>
      <c r="C11463">
        <v>0.12654987110596</v>
      </c>
      <c r="D11463">
        <v>0.25</v>
      </c>
      <c r="E11463">
        <v>3211915299.132812</v>
      </c>
      <c r="F11463">
        <v>9.6642603287473321</v>
      </c>
      <c r="G11463">
        <v>111.2026844304055</v>
      </c>
      <c r="H11463">
        <v>1.640845090776565</v>
      </c>
      <c r="I11463">
        <v>116.2025622818619</v>
      </c>
      <c r="J11463">
        <v>3.5324345702538271</v>
      </c>
    </row>
    <row r="11464" spans="1:10">
      <c r="A11464">
        <v>112</v>
      </c>
      <c r="B11464">
        <v>9.4920000000000004E-2</v>
      </c>
      <c r="C11464">
        <v>-7.9093669441222994E-2</v>
      </c>
      <c r="D11464">
        <v>0.25</v>
      </c>
      <c r="E11464">
        <v>637223325.4375</v>
      </c>
      <c r="F11464">
        <v>1.697843188536353</v>
      </c>
      <c r="G11464">
        <v>17.41762523632497</v>
      </c>
      <c r="H11464">
        <v>0.5113294420807506</v>
      </c>
      <c r="I11464">
        <v>-6.5248313928022981</v>
      </c>
      <c r="J11464">
        <v>4.0773464251687983</v>
      </c>
    </row>
    <row r="11465" spans="1:10">
      <c r="A11465">
        <v>112</v>
      </c>
      <c r="B11465">
        <v>0.11074000000000001</v>
      </c>
      <c r="C11465">
        <v>-7.9093669441222994E-2</v>
      </c>
      <c r="D11465">
        <v>0.25</v>
      </c>
      <c r="E11465">
        <v>674918272.4375</v>
      </c>
      <c r="F11465">
        <v>1.8660495404619719</v>
      </c>
      <c r="G11465">
        <v>17.96268427325413</v>
      </c>
      <c r="H11465">
        <v>0.53129192206688458</v>
      </c>
      <c r="I11465">
        <v>-4.6042186161503196</v>
      </c>
      <c r="J11465">
        <v>4.0671844487224007</v>
      </c>
    </row>
    <row r="11466" spans="1:10">
      <c r="A11466">
        <v>112</v>
      </c>
      <c r="B11466">
        <v>9.4920000000000004E-2</v>
      </c>
      <c r="C11466">
        <v>-0.46497282080435998</v>
      </c>
      <c r="D11466">
        <v>0.25</v>
      </c>
      <c r="E11466">
        <v>2986571886.164062</v>
      </c>
      <c r="F11466">
        <v>9.4134674865053967</v>
      </c>
      <c r="G11466">
        <v>115.9890355356038</v>
      </c>
      <c r="H11466">
        <v>0.96659675767295994</v>
      </c>
      <c r="I11466">
        <v>54.404540875926607</v>
      </c>
      <c r="J11466">
        <v>2.1146670361340512</v>
      </c>
    </row>
    <row r="11467" spans="1:10">
      <c r="A11467">
        <v>112</v>
      </c>
      <c r="B11467">
        <v>0.10061852757141999</v>
      </c>
      <c r="C11467">
        <v>-0.46381116908767001</v>
      </c>
      <c r="D11467">
        <v>0.25</v>
      </c>
      <c r="E11467">
        <v>2969536878.476562</v>
      </c>
      <c r="F11467">
        <v>9.4244863372878172</v>
      </c>
      <c r="G11467">
        <v>114.44038968253879</v>
      </c>
      <c r="H11467">
        <v>0.96511193825426744</v>
      </c>
      <c r="I11467">
        <v>53.892620568163693</v>
      </c>
      <c r="J11467">
        <v>2.120332083315589</v>
      </c>
    </row>
    <row r="11468" spans="1:10">
      <c r="A11468">
        <v>112</v>
      </c>
      <c r="B11468">
        <v>0.10346643265967</v>
      </c>
      <c r="C11468">
        <v>-0.46315593761054002</v>
      </c>
      <c r="D11468">
        <v>0.25</v>
      </c>
      <c r="E11468">
        <v>2960624083.3125</v>
      </c>
      <c r="F11468">
        <v>9.4288034354685806</v>
      </c>
      <c r="G11468">
        <v>113.6445224797353</v>
      </c>
      <c r="H11468">
        <v>0.96438020288769621</v>
      </c>
      <c r="I11468">
        <v>53.632310050539672</v>
      </c>
      <c r="J11468">
        <v>2.123704339144751</v>
      </c>
    </row>
    <row r="11469" spans="1:10">
      <c r="A11469">
        <v>112</v>
      </c>
      <c r="B11469">
        <v>0.11074000000000001</v>
      </c>
      <c r="C11469">
        <v>-0.46148247185351998</v>
      </c>
      <c r="D11469">
        <v>0.25</v>
      </c>
      <c r="E11469">
        <v>2939137982.890625</v>
      </c>
      <c r="F11469">
        <v>9.4440818660659716</v>
      </c>
      <c r="G11469">
        <v>111.6550140194595</v>
      </c>
      <c r="H11469">
        <v>0.96305883444438223</v>
      </c>
      <c r="I11469">
        <v>53.024107426404953</v>
      </c>
      <c r="J11469">
        <v>2.1319975429069018</v>
      </c>
    </row>
    <row r="11470" spans="1:10">
      <c r="A11470">
        <v>112</v>
      </c>
      <c r="B11470">
        <v>-0.26894000000000001</v>
      </c>
      <c r="C11470">
        <v>-0.25309974221191001</v>
      </c>
      <c r="D11470">
        <v>0.25</v>
      </c>
      <c r="E11470">
        <v>2911644600.640625</v>
      </c>
      <c r="F11470">
        <v>7.6973732314072549</v>
      </c>
      <c r="G11470">
        <v>120.8431376190856</v>
      </c>
      <c r="H11470">
        <v>1.240723825852911</v>
      </c>
      <c r="I11470">
        <v>77.291139292530715</v>
      </c>
      <c r="J11470">
        <v>3.2478157354344148</v>
      </c>
    </row>
    <row r="11471" spans="1:10">
      <c r="A11471">
        <v>112</v>
      </c>
      <c r="B11471">
        <v>-0.23730000000000001</v>
      </c>
      <c r="C11471">
        <v>-0.25309974221191001</v>
      </c>
      <c r="D11471">
        <v>0.25</v>
      </c>
      <c r="E11471">
        <v>2608433495.179688</v>
      </c>
      <c r="F11471">
        <v>6.7754744706326164</v>
      </c>
      <c r="G11471">
        <v>109.2555401646532</v>
      </c>
      <c r="H11471">
        <v>1.1155408588965661</v>
      </c>
      <c r="I11471">
        <v>64.138951061293483</v>
      </c>
      <c r="J11471">
        <v>3.3143467651680112</v>
      </c>
    </row>
    <row r="11472" spans="1:10">
      <c r="A11472">
        <v>112</v>
      </c>
      <c r="B11472">
        <v>-0.25312000000000001</v>
      </c>
      <c r="C11472">
        <v>-0.25309974221191001</v>
      </c>
      <c r="D11472">
        <v>0.25</v>
      </c>
      <c r="E11472">
        <v>2756314402.867188</v>
      </c>
      <c r="F11472">
        <v>7.2226342766662128</v>
      </c>
      <c r="G11472">
        <v>114.94111360376699</v>
      </c>
      <c r="H11472">
        <v>1.1764583576223231</v>
      </c>
      <c r="I11472">
        <v>70.549049731343985</v>
      </c>
      <c r="J11472">
        <v>3.2820707524806489</v>
      </c>
    </row>
    <row r="11473" spans="1:10">
      <c r="A11473">
        <v>112</v>
      </c>
      <c r="B11473">
        <v>-0.20566000000000001</v>
      </c>
      <c r="C11473">
        <v>-0.25309974221191001</v>
      </c>
      <c r="D11473">
        <v>0.25</v>
      </c>
      <c r="E11473">
        <v>2335028802.195312</v>
      </c>
      <c r="F11473">
        <v>5.9639226906583636</v>
      </c>
      <c r="G11473">
        <v>98.534067905507982</v>
      </c>
      <c r="H11473">
        <v>1.0037537004100161</v>
      </c>
      <c r="I11473">
        <v>52.315135933458812</v>
      </c>
      <c r="J11473">
        <v>3.3729591899173101</v>
      </c>
    </row>
    <row r="11474" spans="1:10">
      <c r="A11474">
        <v>112</v>
      </c>
      <c r="B11474">
        <v>-0.22148000000000001</v>
      </c>
      <c r="C11474">
        <v>-0.25309974221191001</v>
      </c>
      <c r="D11474">
        <v>0.25</v>
      </c>
      <c r="E11474">
        <v>2468004224.945312</v>
      </c>
      <c r="F11474">
        <v>6.355901537113823</v>
      </c>
      <c r="G11474">
        <v>103.7864990248345</v>
      </c>
      <c r="H11474">
        <v>1.0579723277405719</v>
      </c>
      <c r="I11474">
        <v>58.060947208665311</v>
      </c>
      <c r="J11474">
        <v>3.3446431174961622</v>
      </c>
    </row>
    <row r="11475" spans="1:10">
      <c r="A11475">
        <v>112</v>
      </c>
      <c r="B11475">
        <v>-0.18984000000000001</v>
      </c>
      <c r="C11475">
        <v>-0.25309974221191001</v>
      </c>
      <c r="D11475">
        <v>0.25</v>
      </c>
      <c r="E11475">
        <v>2209509298.257812</v>
      </c>
      <c r="F11475">
        <v>5.5995446316082962</v>
      </c>
      <c r="G11475">
        <v>93.498320491053164</v>
      </c>
      <c r="H11475">
        <v>0.95288585099478951</v>
      </c>
      <c r="I11475">
        <v>46.90160886477679</v>
      </c>
      <c r="J11475">
        <v>3.3992944000056009</v>
      </c>
    </row>
    <row r="11476" spans="1:10">
      <c r="A11476">
        <v>112</v>
      </c>
      <c r="B11476">
        <v>-0.12656000000000001</v>
      </c>
      <c r="C11476">
        <v>-0.33219341165313998</v>
      </c>
      <c r="D11476">
        <v>0.25</v>
      </c>
      <c r="E11476">
        <v>2440722431.34375</v>
      </c>
      <c r="F11476">
        <v>6.1722411412629299</v>
      </c>
      <c r="G11476">
        <v>106.914268811699</v>
      </c>
      <c r="H11476">
        <v>0.93055573328456376</v>
      </c>
      <c r="I11476">
        <v>48.776071896776557</v>
      </c>
      <c r="J11476">
        <v>3.059935315643088</v>
      </c>
    </row>
    <row r="11477" spans="1:10">
      <c r="A11477">
        <v>112</v>
      </c>
      <c r="B11477">
        <v>-0.11074000000000001</v>
      </c>
      <c r="C11477">
        <v>-0.33219341165313998</v>
      </c>
      <c r="D11477">
        <v>0.25</v>
      </c>
      <c r="E11477">
        <v>2342871135.054688</v>
      </c>
      <c r="F11477">
        <v>5.9426918028038926</v>
      </c>
      <c r="G11477">
        <v>102.3040896155871</v>
      </c>
      <c r="H11477">
        <v>0.89325643301708624</v>
      </c>
      <c r="I11477">
        <v>44.567983167245977</v>
      </c>
      <c r="J11477">
        <v>3.0757844991749148</v>
      </c>
    </row>
    <row r="11478" spans="1:10">
      <c r="A11478">
        <v>112</v>
      </c>
      <c r="B11478">
        <v>-0.12656000000000001</v>
      </c>
      <c r="C11478">
        <v>-0.22146227443541999</v>
      </c>
      <c r="D11478">
        <v>0.25</v>
      </c>
      <c r="E11478">
        <v>1563175805.28125</v>
      </c>
      <c r="F11478">
        <v>3.8506833120482038</v>
      </c>
      <c r="G11478">
        <v>65.046055391430855</v>
      </c>
      <c r="H11478">
        <v>0.73392739566770615</v>
      </c>
      <c r="I11478">
        <v>21.876472537405789</v>
      </c>
      <c r="J11478">
        <v>3.6222803945856872</v>
      </c>
    </row>
    <row r="11479" spans="1:10">
      <c r="A11479">
        <v>112</v>
      </c>
      <c r="B11479">
        <v>-0.12656000000000001</v>
      </c>
      <c r="C11479">
        <v>-0.23728100832367</v>
      </c>
      <c r="D11479">
        <v>0.25</v>
      </c>
      <c r="E11479">
        <v>1669411688.304688</v>
      </c>
      <c r="F11479">
        <v>4.1248310629744083</v>
      </c>
      <c r="G11479">
        <v>70.136188226286322</v>
      </c>
      <c r="H11479">
        <v>0.75771505885495571</v>
      </c>
      <c r="I11479">
        <v>25.12513977941126</v>
      </c>
      <c r="J11479">
        <v>3.5558703225833601</v>
      </c>
    </row>
    <row r="11480" spans="1:10">
      <c r="A11480">
        <v>112</v>
      </c>
      <c r="B11480">
        <v>-0.11074000000000001</v>
      </c>
      <c r="C11480">
        <v>-0.23728100832367</v>
      </c>
      <c r="D11480">
        <v>0.25</v>
      </c>
      <c r="E11480">
        <v>1583127556.453125</v>
      </c>
      <c r="F11480">
        <v>3.8991950429044659</v>
      </c>
      <c r="G11480">
        <v>66.316692532040179</v>
      </c>
      <c r="H11480">
        <v>0.72425199666031403</v>
      </c>
      <c r="I11480">
        <v>21.465707946568731</v>
      </c>
      <c r="J11480">
        <v>3.5724082037486369</v>
      </c>
    </row>
    <row r="11481" spans="1:10">
      <c r="A11481">
        <v>112</v>
      </c>
      <c r="B11481">
        <v>-0.11074000000000001</v>
      </c>
      <c r="C11481">
        <v>-0.22146227443541999</v>
      </c>
      <c r="D11481">
        <v>0.25</v>
      </c>
      <c r="E11481">
        <v>1478821844.96875</v>
      </c>
      <c r="F11481">
        <v>3.6257040458731349</v>
      </c>
      <c r="G11481">
        <v>61.358460213989019</v>
      </c>
      <c r="H11481">
        <v>0.70110451575601473</v>
      </c>
      <c r="I11481">
        <v>18.30858345516026</v>
      </c>
      <c r="J11481">
        <v>3.6389325878844829</v>
      </c>
    </row>
    <row r="11482" spans="1:10">
      <c r="A11482">
        <v>112</v>
      </c>
      <c r="B11482">
        <v>-0.12656000000000001</v>
      </c>
      <c r="C11482">
        <v>-6.3274935552979E-2</v>
      </c>
      <c r="D11482">
        <v>0.25</v>
      </c>
      <c r="E11482">
        <v>852043399.9453125</v>
      </c>
      <c r="F11482">
        <v>2.1649385829805401</v>
      </c>
      <c r="G11482">
        <v>30.50651392061263</v>
      </c>
      <c r="H11482">
        <v>0.57504435061855474</v>
      </c>
      <c r="I11482">
        <v>0.29899253509938722</v>
      </c>
      <c r="J11482">
        <v>4.0307275387895061</v>
      </c>
    </row>
    <row r="11483" spans="1:10">
      <c r="A11483">
        <v>112</v>
      </c>
      <c r="B11483">
        <v>-0.11074000000000001</v>
      </c>
      <c r="C11483">
        <v>-6.3274935552979E-2</v>
      </c>
      <c r="D11483">
        <v>0.25</v>
      </c>
      <c r="E11483">
        <v>787021915.2109375</v>
      </c>
      <c r="F11483">
        <v>1.9465962196118201</v>
      </c>
      <c r="G11483">
        <v>28.139428238384429</v>
      </c>
      <c r="H11483">
        <v>0.54863416793523356</v>
      </c>
      <c r="I11483">
        <v>-2.352162354625762</v>
      </c>
      <c r="J11483">
        <v>4.0485151238390236</v>
      </c>
    </row>
    <row r="11484" spans="1:10">
      <c r="A11484">
        <v>112</v>
      </c>
      <c r="B11484">
        <v>-0.12656000000000001</v>
      </c>
      <c r="C11484">
        <v>-0.20564354054718001</v>
      </c>
      <c r="D11484">
        <v>0.25</v>
      </c>
      <c r="E11484">
        <v>1463321292.65625</v>
      </c>
      <c r="F11484">
        <v>3.5957183548016469</v>
      </c>
      <c r="G11484">
        <v>60.253191947937012</v>
      </c>
      <c r="H11484">
        <v>0.71157496696832823</v>
      </c>
      <c r="I11484">
        <v>18.826014934107661</v>
      </c>
      <c r="J11484">
        <v>3.6840451982279769</v>
      </c>
    </row>
    <row r="11485" spans="1:10">
      <c r="A11485">
        <v>112</v>
      </c>
      <c r="B11485">
        <v>-0.11074000000000001</v>
      </c>
      <c r="C11485">
        <v>-0.20564354054718001</v>
      </c>
      <c r="D11485">
        <v>0.25</v>
      </c>
      <c r="E11485">
        <v>1380898117.421875</v>
      </c>
      <c r="F11485">
        <v>3.3713971220422541</v>
      </c>
      <c r="G11485">
        <v>56.697528307791799</v>
      </c>
      <c r="H11485">
        <v>0.67939248506445438</v>
      </c>
      <c r="I11485">
        <v>15.34969491325319</v>
      </c>
      <c r="J11485">
        <v>3.7008115664502839</v>
      </c>
    </row>
    <row r="11486" spans="1:10">
      <c r="A11486">
        <v>112</v>
      </c>
      <c r="B11486">
        <v>-0.12656000000000001</v>
      </c>
      <c r="C11486">
        <v>0.36383087942962999</v>
      </c>
      <c r="D11486">
        <v>0.25</v>
      </c>
      <c r="E11486">
        <v>2124641939.148438</v>
      </c>
      <c r="F11486">
        <v>7.2071733871707693</v>
      </c>
      <c r="G11486">
        <v>85.989350536838174</v>
      </c>
      <c r="H11486">
        <v>0.86408322248462355</v>
      </c>
      <c r="I11486">
        <v>41.199432108551257</v>
      </c>
      <c r="J11486">
        <v>2.8103545879566809</v>
      </c>
    </row>
    <row r="11487" spans="1:10">
      <c r="A11487">
        <v>112</v>
      </c>
      <c r="B11487">
        <v>-0.11074000000000001</v>
      </c>
      <c r="C11487">
        <v>0.36383087942962999</v>
      </c>
      <c r="D11487">
        <v>0.25</v>
      </c>
      <c r="E11487">
        <v>2111984003.109375</v>
      </c>
      <c r="F11487">
        <v>7.0073413223144598</v>
      </c>
      <c r="G11487">
        <v>87.193556571844965</v>
      </c>
      <c r="H11487">
        <v>0.85504843468515901</v>
      </c>
      <c r="I11487">
        <v>41.02994725946337</v>
      </c>
      <c r="J11487">
        <v>2.8311309138807701</v>
      </c>
    </row>
    <row r="11488" spans="1:10">
      <c r="A11488">
        <v>112</v>
      </c>
      <c r="B11488">
        <v>-0.12656000000000001</v>
      </c>
      <c r="C11488">
        <v>0.28473720998840002</v>
      </c>
      <c r="D11488">
        <v>0.25</v>
      </c>
      <c r="E11488">
        <v>1537738086.132812</v>
      </c>
      <c r="F11488">
        <v>5.2182456888258457</v>
      </c>
      <c r="G11488">
        <v>59.35030245129019</v>
      </c>
      <c r="H11488">
        <v>0.73156764978921274</v>
      </c>
      <c r="I11488">
        <v>22.716785576194521</v>
      </c>
      <c r="J11488">
        <v>3.2918666271143588</v>
      </c>
    </row>
    <row r="11489" spans="1:10">
      <c r="A11489">
        <v>112</v>
      </c>
      <c r="B11489">
        <v>-0.12656000000000001</v>
      </c>
      <c r="C11489">
        <v>0.26891847610016001</v>
      </c>
      <c r="D11489">
        <v>0.25</v>
      </c>
      <c r="E11489">
        <v>1439485486.375</v>
      </c>
      <c r="F11489">
        <v>4.8779150226619086</v>
      </c>
      <c r="G11489">
        <v>54.9137256979011</v>
      </c>
      <c r="H11489">
        <v>0.70936616833932931</v>
      </c>
      <c r="I11489">
        <v>19.61430888436735</v>
      </c>
      <c r="J11489">
        <v>3.3742560726532251</v>
      </c>
    </row>
    <row r="11490" spans="1:10">
      <c r="A11490">
        <v>112</v>
      </c>
      <c r="B11490">
        <v>-0.11074000000000001</v>
      </c>
      <c r="C11490">
        <v>0.28473720998840002</v>
      </c>
      <c r="D11490">
        <v>0.25</v>
      </c>
      <c r="E11490">
        <v>1515375475.28125</v>
      </c>
      <c r="F11490">
        <v>5.0149244752828963</v>
      </c>
      <c r="G11490">
        <v>59.893225808627903</v>
      </c>
      <c r="H11490">
        <v>0.71931196463265223</v>
      </c>
      <c r="I11490">
        <v>22.087517430074509</v>
      </c>
      <c r="J11490">
        <v>3.3120985428249701</v>
      </c>
    </row>
    <row r="11491" spans="1:10">
      <c r="A11491">
        <v>112</v>
      </c>
      <c r="B11491">
        <v>-0.12656000000000001</v>
      </c>
      <c r="C11491">
        <v>0.25309974221191001</v>
      </c>
      <c r="D11491">
        <v>0.25</v>
      </c>
      <c r="E11491">
        <v>1347613683.25</v>
      </c>
      <c r="F11491">
        <v>4.5567512850393541</v>
      </c>
      <c r="G11491">
        <v>50.774443457368761</v>
      </c>
      <c r="H11491">
        <v>0.68859964211878832</v>
      </c>
      <c r="I11491">
        <v>16.709998812526461</v>
      </c>
      <c r="J11491">
        <v>3.4520041584182759</v>
      </c>
    </row>
    <row r="11492" spans="1:10">
      <c r="A11492">
        <v>112</v>
      </c>
      <c r="B11492">
        <v>-0.12656000000000001</v>
      </c>
      <c r="C11492">
        <v>-4.7456201664734E-2</v>
      </c>
      <c r="D11492">
        <v>0.25</v>
      </c>
      <c r="E11492">
        <v>816079763.484375</v>
      </c>
      <c r="F11492">
        <v>2.1020083733019419</v>
      </c>
      <c r="G11492">
        <v>28.690031263977289</v>
      </c>
      <c r="H11492">
        <v>0.56706136462889845</v>
      </c>
      <c r="I11492">
        <v>-0.76701686158776283</v>
      </c>
      <c r="J11492">
        <v>4.0459897834371077</v>
      </c>
    </row>
    <row r="11493" spans="1:10">
      <c r="A11493">
        <v>112</v>
      </c>
      <c r="B11493">
        <v>-0.11074000000000001</v>
      </c>
      <c r="C11493">
        <v>-4.7456201664734E-2</v>
      </c>
      <c r="D11493">
        <v>0.25</v>
      </c>
      <c r="E11493">
        <v>752994208.328125</v>
      </c>
      <c r="F11493">
        <v>1.884336502233054</v>
      </c>
      <c r="G11493">
        <v>26.45512006571516</v>
      </c>
      <c r="H11493">
        <v>0.5412934084306471</v>
      </c>
      <c r="I11493">
        <v>-3.3263863315805788</v>
      </c>
      <c r="J11493">
        <v>4.063890111487126</v>
      </c>
    </row>
    <row r="11494" spans="1:10">
      <c r="A11494">
        <v>112</v>
      </c>
      <c r="B11494">
        <v>-0.12656000000000001</v>
      </c>
      <c r="C11494">
        <v>-0.11073113721771</v>
      </c>
      <c r="D11494">
        <v>0.25</v>
      </c>
      <c r="E11494">
        <v>998293173.8671875</v>
      </c>
      <c r="F11494">
        <v>2.469012707471848</v>
      </c>
      <c r="G11494">
        <v>37.74296266771853</v>
      </c>
      <c r="H11494">
        <v>0.60762033890932798</v>
      </c>
      <c r="I11494">
        <v>4.6884267404675484</v>
      </c>
      <c r="J11494">
        <v>3.957024175542756</v>
      </c>
    </row>
    <row r="11495" spans="1:10">
      <c r="A11495">
        <v>112</v>
      </c>
      <c r="B11495">
        <v>-0.11074000000000001</v>
      </c>
      <c r="C11495">
        <v>-0.11073113721771</v>
      </c>
      <c r="D11495">
        <v>0.25</v>
      </c>
      <c r="E11495">
        <v>927466575.8203125</v>
      </c>
      <c r="F11495">
        <v>2.2486662008450371</v>
      </c>
      <c r="G11495">
        <v>34.979471183847643</v>
      </c>
      <c r="H11495">
        <v>0.57928443745186087</v>
      </c>
      <c r="I11495">
        <v>1.7620259057730441</v>
      </c>
      <c r="J11495">
        <v>3.974472648755182</v>
      </c>
    </row>
    <row r="11496" spans="1:10">
      <c r="A11496">
        <v>112</v>
      </c>
      <c r="B11496">
        <v>-0.11224242964362</v>
      </c>
      <c r="C11496">
        <v>0.46113680028726001</v>
      </c>
      <c r="D11496">
        <v>0.25</v>
      </c>
      <c r="E11496">
        <v>3064061619.960938</v>
      </c>
      <c r="F11496">
        <v>10.13173327338882</v>
      </c>
      <c r="G11496">
        <v>130.75231376197189</v>
      </c>
      <c r="H11496">
        <v>1.0714794099112619</v>
      </c>
      <c r="I11496">
        <v>71.062973647378385</v>
      </c>
      <c r="J11496">
        <v>2.0786572870129021</v>
      </c>
    </row>
    <row r="11497" spans="1:10">
      <c r="A11497">
        <v>112</v>
      </c>
      <c r="B11497">
        <v>-0.11074000000000001</v>
      </c>
      <c r="C11497">
        <v>0.46148247258199998</v>
      </c>
      <c r="D11497">
        <v>0.25</v>
      </c>
      <c r="E11497">
        <v>3068125661.679688</v>
      </c>
      <c r="F11497">
        <v>10.12667755770963</v>
      </c>
      <c r="G11497">
        <v>131.12864784710109</v>
      </c>
      <c r="H11497">
        <v>1.072005879912467</v>
      </c>
      <c r="I11497">
        <v>71.235065689310431</v>
      </c>
      <c r="J11497">
        <v>2.0776303315069531</v>
      </c>
    </row>
    <row r="11498" spans="1:10">
      <c r="A11498">
        <v>112</v>
      </c>
      <c r="B11498">
        <v>-0.12656000000000001</v>
      </c>
      <c r="C11498">
        <v>-0.25309974221191001</v>
      </c>
      <c r="D11498">
        <v>0.25</v>
      </c>
      <c r="E11498">
        <v>1782027066.164062</v>
      </c>
      <c r="F11498">
        <v>4.4181564245373011</v>
      </c>
      <c r="G11498">
        <v>75.523501378018409</v>
      </c>
      <c r="H11498">
        <v>0.78293753941397881</v>
      </c>
      <c r="I11498">
        <v>28.5719592506066</v>
      </c>
      <c r="J11498">
        <v>3.4848162333364598</v>
      </c>
    </row>
    <row r="11499" spans="1:10">
      <c r="A11499">
        <v>112</v>
      </c>
      <c r="B11499">
        <v>-0.11074000000000001</v>
      </c>
      <c r="C11499">
        <v>-0.25309974221191001</v>
      </c>
      <c r="D11499">
        <v>0.25</v>
      </c>
      <c r="E11499">
        <v>1693813392.632812</v>
      </c>
      <c r="F11499">
        <v>4.1918649365543388</v>
      </c>
      <c r="G11499">
        <v>71.572137395851314</v>
      </c>
      <c r="H11499">
        <v>0.74883451619098196</v>
      </c>
      <c r="I11499">
        <v>24.821011791005731</v>
      </c>
      <c r="J11499">
        <v>3.5012396662204992</v>
      </c>
    </row>
    <row r="11500" spans="1:10">
      <c r="A11500">
        <v>112</v>
      </c>
      <c r="B11500">
        <v>-0.11224242740652</v>
      </c>
      <c r="C11500">
        <v>-0.46113680281282998</v>
      </c>
      <c r="D11500">
        <v>0.25</v>
      </c>
      <c r="E11500">
        <v>3752537660.6875</v>
      </c>
      <c r="F11500">
        <v>9.8435389104415663</v>
      </c>
      <c r="G11500">
        <v>168.8235670062713</v>
      </c>
      <c r="H11500">
        <v>1.2093112498478149</v>
      </c>
      <c r="I11500">
        <v>87.811475755646825</v>
      </c>
      <c r="J11500">
        <v>2.132543043539044</v>
      </c>
    </row>
    <row r="11501" spans="1:10">
      <c r="A11501">
        <v>112</v>
      </c>
      <c r="B11501">
        <v>-0.11074000000000001</v>
      </c>
      <c r="C11501">
        <v>-0.46148247377673002</v>
      </c>
      <c r="D11501">
        <v>0.25</v>
      </c>
      <c r="E11501">
        <v>3746394602.40625</v>
      </c>
      <c r="F11501">
        <v>9.8345320573425852</v>
      </c>
      <c r="G11501">
        <v>168.49656260805199</v>
      </c>
      <c r="H11501">
        <v>1.2063837266468911</v>
      </c>
      <c r="I11501">
        <v>87.487814362160861</v>
      </c>
      <c r="J11501">
        <v>2.1309358013531892</v>
      </c>
    </row>
    <row r="11502" spans="1:10">
      <c r="A11502">
        <v>112</v>
      </c>
      <c r="B11502">
        <v>-0.39084851797002002</v>
      </c>
      <c r="C11502">
        <v>-0.26922634778110999</v>
      </c>
      <c r="D11502">
        <v>0.25</v>
      </c>
      <c r="E11502">
        <v>4512265523.5625</v>
      </c>
      <c r="F11502">
        <v>12.60930548398755</v>
      </c>
      <c r="G11502">
        <v>181.6110765915364</v>
      </c>
      <c r="H11502">
        <v>1.886159603913256</v>
      </c>
      <c r="I11502">
        <v>145.6381546892226</v>
      </c>
      <c r="J11502">
        <v>2.8423463953076862</v>
      </c>
    </row>
    <row r="11503" spans="1:10">
      <c r="A11503">
        <v>112</v>
      </c>
      <c r="B11503">
        <v>-0.22148000000000001</v>
      </c>
      <c r="C11503">
        <v>-0.33219341165313998</v>
      </c>
      <c r="D11503">
        <v>0.25</v>
      </c>
      <c r="E11503">
        <v>3184413783.179688</v>
      </c>
      <c r="F11503">
        <v>8.1292035777587444</v>
      </c>
      <c r="G11503">
        <v>139.12557483883569</v>
      </c>
      <c r="H11503">
        <v>1.224728657805827</v>
      </c>
      <c r="I11503">
        <v>81.003324619494379</v>
      </c>
      <c r="J11503">
        <v>2.923257937189192</v>
      </c>
    </row>
    <row r="11504" spans="1:10">
      <c r="A11504">
        <v>112</v>
      </c>
      <c r="B11504">
        <v>-0.20566000000000001</v>
      </c>
      <c r="C11504">
        <v>-0.33219341165313998</v>
      </c>
      <c r="D11504">
        <v>0.25</v>
      </c>
      <c r="E11504">
        <v>3041833051.742188</v>
      </c>
      <c r="F11504">
        <v>7.7340612470870838</v>
      </c>
      <c r="G11504">
        <v>133.21566834719849</v>
      </c>
      <c r="H11504">
        <v>1.1673251937972959</v>
      </c>
      <c r="I11504">
        <v>74.801702558994293</v>
      </c>
      <c r="J11504">
        <v>2.9509854333446128</v>
      </c>
    </row>
    <row r="11505" spans="1:10">
      <c r="A11505">
        <v>112</v>
      </c>
      <c r="B11505">
        <v>-0.22148000000000001</v>
      </c>
      <c r="C11505">
        <v>-0.31637467776488998</v>
      </c>
      <c r="D11505">
        <v>0.25</v>
      </c>
      <c r="E11505">
        <v>3028400589.101562</v>
      </c>
      <c r="F11505">
        <v>7.736258638498839</v>
      </c>
      <c r="G11505">
        <v>131.4647391112521</v>
      </c>
      <c r="H11505">
        <v>1.1885152145259781</v>
      </c>
      <c r="I11505">
        <v>76.019516405649483</v>
      </c>
      <c r="J11505">
        <v>3.0168087586207548</v>
      </c>
    </row>
    <row r="11506" spans="1:10">
      <c r="A11506">
        <v>112</v>
      </c>
      <c r="B11506">
        <v>-0.18984000000000001</v>
      </c>
      <c r="C11506">
        <v>-0.33219341165313998</v>
      </c>
      <c r="D11506">
        <v>0.25</v>
      </c>
      <c r="E11506">
        <v>2906702631.257812</v>
      </c>
      <c r="F11506">
        <v>7.3665039054467343</v>
      </c>
      <c r="G11506">
        <v>127.5222070459276</v>
      </c>
      <c r="H11506">
        <v>1.1132705275304029</v>
      </c>
      <c r="I11506">
        <v>68.932132411748171</v>
      </c>
      <c r="J11506">
        <v>2.9767344405845511</v>
      </c>
    </row>
    <row r="11507" spans="1:10">
      <c r="A11507">
        <v>112</v>
      </c>
      <c r="B11507">
        <v>-0.23730000000000001</v>
      </c>
      <c r="C11507">
        <v>-0.31637467776488998</v>
      </c>
      <c r="D11507">
        <v>0.25</v>
      </c>
      <c r="E11507">
        <v>3176511550.242188</v>
      </c>
      <c r="F11507">
        <v>8.1583543349988759</v>
      </c>
      <c r="G11507">
        <v>137.4596612579189</v>
      </c>
      <c r="H11507">
        <v>1.248630703899835</v>
      </c>
      <c r="I11507">
        <v>82.462063644081354</v>
      </c>
      <c r="J11507">
        <v>2.9869846127839992</v>
      </c>
    </row>
    <row r="11508" spans="1:10">
      <c r="A11508">
        <v>112</v>
      </c>
      <c r="B11508">
        <v>-0.15820000000000001</v>
      </c>
      <c r="C11508">
        <v>-0.33219341165313998</v>
      </c>
      <c r="D11508">
        <v>0.25</v>
      </c>
      <c r="E11508">
        <v>2658800674.390625</v>
      </c>
      <c r="F11508">
        <v>6.7141685541719198</v>
      </c>
      <c r="G11508">
        <v>116.7849190584384</v>
      </c>
      <c r="H11508">
        <v>1.015210890800518</v>
      </c>
      <c r="I11508">
        <v>58.189500361680977</v>
      </c>
      <c r="J11508">
        <v>3.022294862341369</v>
      </c>
    </row>
    <row r="11509" spans="1:10">
      <c r="A11509">
        <v>112</v>
      </c>
      <c r="B11509">
        <v>-0.14238000000000001</v>
      </c>
      <c r="C11509">
        <v>-0.33219341165313998</v>
      </c>
      <c r="D11509">
        <v>0.25</v>
      </c>
      <c r="E11509">
        <v>2546032767.664062</v>
      </c>
      <c r="F11509">
        <v>6.4294014492770657</v>
      </c>
      <c r="G11509">
        <v>111.741231853608</v>
      </c>
      <c r="H11509">
        <v>0.97120741679827916</v>
      </c>
      <c r="I11509">
        <v>53.316599307581782</v>
      </c>
      <c r="J11509">
        <v>3.042105305139557</v>
      </c>
    </row>
    <row r="11510" spans="1:10">
      <c r="A11510">
        <v>112</v>
      </c>
      <c r="B11510">
        <v>-0.17402000000000001</v>
      </c>
      <c r="C11510">
        <v>-0.33219341165313998</v>
      </c>
      <c r="D11510">
        <v>0.25</v>
      </c>
      <c r="E11510">
        <v>2779024544.257812</v>
      </c>
      <c r="F11510">
        <v>7.0265377716277726</v>
      </c>
      <c r="G11510">
        <v>122.0452667027712</v>
      </c>
      <c r="H11510">
        <v>1.0625655000258121</v>
      </c>
      <c r="I11510">
        <v>63.394703838974237</v>
      </c>
      <c r="J11510">
        <v>3.0005044181161789</v>
      </c>
    </row>
    <row r="11511" spans="1:10">
      <c r="A11511">
        <v>112</v>
      </c>
      <c r="B11511">
        <v>-4.7460000000000002E-2</v>
      </c>
      <c r="C11511">
        <v>-0.33219341165313998</v>
      </c>
      <c r="D11511">
        <v>0.25</v>
      </c>
      <c r="E11511">
        <v>2026080893.554688</v>
      </c>
      <c r="F11511">
        <v>5.3006696909433231</v>
      </c>
      <c r="G11511">
        <v>86.032264493405819</v>
      </c>
      <c r="H11511">
        <v>0.77759274752315832</v>
      </c>
      <c r="I11511">
        <v>31.06109994836152</v>
      </c>
      <c r="J11511">
        <v>3.1193663586309408</v>
      </c>
    </row>
    <row r="11512" spans="1:10">
      <c r="A11512">
        <v>112</v>
      </c>
      <c r="B11512">
        <v>-9.4920000000000004E-2</v>
      </c>
      <c r="C11512">
        <v>-0.33219341165313998</v>
      </c>
      <c r="D11512">
        <v>0.25</v>
      </c>
      <c r="E11512">
        <v>2252480209.65625</v>
      </c>
      <c r="F11512">
        <v>5.7407570954528637</v>
      </c>
      <c r="G11512">
        <v>97.91074994020164</v>
      </c>
      <c r="H11512">
        <v>0.85931004676967859</v>
      </c>
      <c r="I11512">
        <v>40.692391974851489</v>
      </c>
      <c r="J11512">
        <v>3.0896524981653779</v>
      </c>
    </row>
    <row r="11513" spans="1:10">
      <c r="A11513">
        <v>112</v>
      </c>
      <c r="B11513">
        <v>-7.9100000000000004E-2</v>
      </c>
      <c r="C11513">
        <v>-0.33219341165313998</v>
      </c>
      <c r="D11513">
        <v>0.25</v>
      </c>
      <c r="E11513">
        <v>2169550847.726562</v>
      </c>
      <c r="F11513">
        <v>5.5664401681860909</v>
      </c>
      <c r="G11513">
        <v>93.734301442746073</v>
      </c>
      <c r="H11513">
        <v>0.82871704317221884</v>
      </c>
      <c r="I11513">
        <v>37.149351035244763</v>
      </c>
      <c r="J11513">
        <v>3.1015389912936371</v>
      </c>
    </row>
    <row r="11514" spans="1:10">
      <c r="A11514">
        <v>112</v>
      </c>
      <c r="B11514">
        <v>-6.3280000000000003E-2</v>
      </c>
      <c r="C11514">
        <v>-0.33219341165313998</v>
      </c>
      <c r="D11514">
        <v>0.25</v>
      </c>
      <c r="E11514">
        <v>2094084103.78125</v>
      </c>
      <c r="F11514">
        <v>5.4197436581598586</v>
      </c>
      <c r="G11514">
        <v>89.774791760370135</v>
      </c>
      <c r="H11514">
        <v>0.80147782874701079</v>
      </c>
      <c r="I11514">
        <v>33.93890690151602</v>
      </c>
      <c r="J11514">
        <v>3.111443694098853</v>
      </c>
    </row>
    <row r="11515" spans="1:10">
      <c r="A11515">
        <v>112</v>
      </c>
      <c r="B11515">
        <v>0</v>
      </c>
      <c r="C11515">
        <v>-0.33219341165313998</v>
      </c>
      <c r="D11515">
        <v>0.25</v>
      </c>
      <c r="E11515">
        <v>1866859550.023438</v>
      </c>
      <c r="F11515">
        <v>5.1091966138919824</v>
      </c>
      <c r="G11515">
        <v>76.106952912639827</v>
      </c>
      <c r="H11515">
        <v>0.72606481381080812</v>
      </c>
      <c r="I11515">
        <v>24.423813529312611</v>
      </c>
      <c r="J11515">
        <v>3.1312401936738752</v>
      </c>
    </row>
    <row r="11516" spans="1:10">
      <c r="A11516">
        <v>112</v>
      </c>
      <c r="B11516">
        <v>-0.14238000000000001</v>
      </c>
      <c r="C11516">
        <v>-0.22146227443541999</v>
      </c>
      <c r="D11516">
        <v>0.25</v>
      </c>
      <c r="E11516">
        <v>1654995735.046875</v>
      </c>
      <c r="F11516">
        <v>4.1032944549806416</v>
      </c>
      <c r="G11516">
        <v>68.950714629609138</v>
      </c>
      <c r="H11516">
        <v>0.77010512163542444</v>
      </c>
      <c r="I11516">
        <v>25.777084509842101</v>
      </c>
      <c r="J11516">
        <v>3.6036441547621512</v>
      </c>
    </row>
    <row r="11517" spans="1:10">
      <c r="A11517">
        <v>112</v>
      </c>
      <c r="B11517">
        <v>-0.14238000000000001</v>
      </c>
      <c r="C11517">
        <v>-0.23728100832367</v>
      </c>
      <c r="D11517">
        <v>0.25</v>
      </c>
      <c r="E11517">
        <v>1763160928.320312</v>
      </c>
      <c r="F11517">
        <v>4.3780964058823884</v>
      </c>
      <c r="G11517">
        <v>74.172712722793221</v>
      </c>
      <c r="H11517">
        <v>0.79453265970369102</v>
      </c>
      <c r="I11517">
        <v>29.11725882999599</v>
      </c>
      <c r="J11517">
        <v>3.5373487937467871</v>
      </c>
    </row>
    <row r="11518" spans="1:10">
      <c r="A11518">
        <v>112</v>
      </c>
      <c r="B11518">
        <v>-0.15820000000000001</v>
      </c>
      <c r="C11518">
        <v>-0.23728100832367</v>
      </c>
      <c r="D11518">
        <v>0.25</v>
      </c>
      <c r="E11518">
        <v>1864373913.617188</v>
      </c>
      <c r="F11518">
        <v>4.6589869334711693</v>
      </c>
      <c r="G11518">
        <v>78.426213609520346</v>
      </c>
      <c r="H11518">
        <v>0.83470424175902735</v>
      </c>
      <c r="I11518">
        <v>33.44200511276722</v>
      </c>
      <c r="J11518">
        <v>3.516844018377014</v>
      </c>
    </row>
    <row r="11519" spans="1:10">
      <c r="A11519">
        <v>112</v>
      </c>
      <c r="B11519">
        <v>-0.15820000000000001</v>
      </c>
      <c r="C11519">
        <v>-0.22146227443541999</v>
      </c>
      <c r="D11519">
        <v>0.25</v>
      </c>
      <c r="E11519">
        <v>1754280289.726562</v>
      </c>
      <c r="F11519">
        <v>4.3835333419847302</v>
      </c>
      <c r="G11519">
        <v>73.072386763989925</v>
      </c>
      <c r="H11519">
        <v>0.80963714217796223</v>
      </c>
      <c r="I11519">
        <v>30.010360261425379</v>
      </c>
      <c r="J11519">
        <v>3.5830242707015709</v>
      </c>
    </row>
    <row r="11520" spans="1:10">
      <c r="A11520">
        <v>112</v>
      </c>
      <c r="B11520">
        <v>-9.4920000000000004E-2</v>
      </c>
      <c r="C11520">
        <v>-0.23728100832367</v>
      </c>
      <c r="D11520">
        <v>0.25</v>
      </c>
      <c r="E11520">
        <v>1504309755.820312</v>
      </c>
      <c r="F11520">
        <v>3.701191971253138</v>
      </c>
      <c r="G11520">
        <v>62.714273978956037</v>
      </c>
      <c r="H11520">
        <v>0.69414396839420078</v>
      </c>
      <c r="I11520">
        <v>18.13901710417122</v>
      </c>
      <c r="J11520">
        <v>3.5869620732992189</v>
      </c>
    </row>
    <row r="11521" spans="1:10">
      <c r="A11521">
        <v>112</v>
      </c>
      <c r="B11521">
        <v>-7.9100000000000004E-2</v>
      </c>
      <c r="C11521">
        <v>-0.23728100832367</v>
      </c>
      <c r="D11521">
        <v>0.25</v>
      </c>
      <c r="E11521">
        <v>1432959372.859375</v>
      </c>
      <c r="F11521">
        <v>3.5308249613153748</v>
      </c>
      <c r="G11521">
        <v>59.328976904042072</v>
      </c>
      <c r="H11521">
        <v>0.66739140719437273</v>
      </c>
      <c r="I11521">
        <v>15.145114895887669</v>
      </c>
      <c r="J11521">
        <v>3.599531603234936</v>
      </c>
    </row>
    <row r="11522" spans="1:10">
      <c r="A11522">
        <v>112</v>
      </c>
      <c r="B11522">
        <v>-7.9100000000000004E-2</v>
      </c>
      <c r="C11522">
        <v>-0.22146227443541999</v>
      </c>
      <c r="D11522">
        <v>0.25</v>
      </c>
      <c r="E11522">
        <v>1332516519.601562</v>
      </c>
      <c r="F11522">
        <v>3.258655107289087</v>
      </c>
      <c r="G11522">
        <v>54.634646550286561</v>
      </c>
      <c r="H11522">
        <v>0.64552518997516017</v>
      </c>
      <c r="I11522">
        <v>12.17117961775512</v>
      </c>
      <c r="J11522">
        <v>3.6662834112503329</v>
      </c>
    </row>
    <row r="11523" spans="1:10">
      <c r="A11523">
        <v>112</v>
      </c>
      <c r="B11523">
        <v>-9.4920000000000004E-2</v>
      </c>
      <c r="C11523">
        <v>-0.22146227443541999</v>
      </c>
      <c r="D11523">
        <v>0.25</v>
      </c>
      <c r="E11523">
        <v>1401935060.5625</v>
      </c>
      <c r="F11523">
        <v>3.428360275283922</v>
      </c>
      <c r="G11523">
        <v>57.887976231519133</v>
      </c>
      <c r="H11523">
        <v>0.6716369715941255</v>
      </c>
      <c r="I11523">
        <v>15.07347021531314</v>
      </c>
      <c r="J11523">
        <v>3.653600369594642</v>
      </c>
    </row>
    <row r="11524" spans="1:10">
      <c r="A11524">
        <v>112</v>
      </c>
      <c r="B11524">
        <v>-0.17402000000000001</v>
      </c>
      <c r="C11524">
        <v>-0.23728100832367</v>
      </c>
      <c r="D11524">
        <v>0.25</v>
      </c>
      <c r="E11524">
        <v>1973049143.664062</v>
      </c>
      <c r="F11524">
        <v>4.9674979975679889</v>
      </c>
      <c r="G11524">
        <v>82.896634509321302</v>
      </c>
      <c r="H11524">
        <v>0.87822918529855087</v>
      </c>
      <c r="I11524">
        <v>38.099312499165528</v>
      </c>
      <c r="J11524">
        <v>3.4943564340210291</v>
      </c>
    </row>
    <row r="11525" spans="1:10">
      <c r="A11525">
        <v>112</v>
      </c>
      <c r="B11525">
        <v>-0.17402000000000001</v>
      </c>
      <c r="C11525">
        <v>-0.22146227443541999</v>
      </c>
      <c r="D11525">
        <v>0.25</v>
      </c>
      <c r="E11525">
        <v>1861027986.59375</v>
      </c>
      <c r="F11525">
        <v>4.6913953293696977</v>
      </c>
      <c r="G11525">
        <v>77.411016617901623</v>
      </c>
      <c r="H11525">
        <v>0.85252284361922648</v>
      </c>
      <c r="I11525">
        <v>34.576234499923878</v>
      </c>
      <c r="J11525">
        <v>3.560421181377023</v>
      </c>
    </row>
    <row r="11526" spans="1:10">
      <c r="A11526">
        <v>112</v>
      </c>
      <c r="B11526">
        <v>-0.41132000000000002</v>
      </c>
      <c r="C11526">
        <v>-0.23671943552208999</v>
      </c>
      <c r="D11526">
        <v>0.25</v>
      </c>
      <c r="E11526">
        <v>4492095629.7421885</v>
      </c>
      <c r="F11526">
        <v>12.89443735941313</v>
      </c>
      <c r="G11526">
        <v>175.66289444454009</v>
      </c>
      <c r="H11526">
        <v>1.931619368864631</v>
      </c>
      <c r="I11526">
        <v>147.62548650521791</v>
      </c>
      <c r="J11526">
        <v>2.9218767207057681</v>
      </c>
    </row>
    <row r="11527" spans="1:10">
      <c r="A11527">
        <v>112</v>
      </c>
      <c r="B11527">
        <v>-0.25312000000000001</v>
      </c>
      <c r="C11527">
        <v>-0.23728100832367</v>
      </c>
      <c r="D11527">
        <v>0.25</v>
      </c>
      <c r="E11527">
        <v>2628296754.734375</v>
      </c>
      <c r="F11527">
        <v>6.9241627849405631</v>
      </c>
      <c r="G11527">
        <v>108.5002834978513</v>
      </c>
      <c r="H11527">
        <v>1.146128287640749</v>
      </c>
      <c r="I11527">
        <v>66.371520223096013</v>
      </c>
      <c r="J11527">
        <v>3.3521942569641401</v>
      </c>
    </row>
    <row r="11528" spans="1:10">
      <c r="A11528">
        <v>112</v>
      </c>
      <c r="B11528">
        <v>-0.23730000000000001</v>
      </c>
      <c r="C11528">
        <v>-0.23728100832367</v>
      </c>
      <c r="D11528">
        <v>0.25</v>
      </c>
      <c r="E11528">
        <v>2482337653.25</v>
      </c>
      <c r="F11528">
        <v>6.4776367004378699</v>
      </c>
      <c r="G11528">
        <v>102.9462493411265</v>
      </c>
      <c r="H11528">
        <v>1.0858480063398019</v>
      </c>
      <c r="I11528">
        <v>60.052614878863103</v>
      </c>
      <c r="J11528">
        <v>3.3845880405715429</v>
      </c>
    </row>
    <row r="11529" spans="1:10">
      <c r="A11529">
        <v>112</v>
      </c>
      <c r="B11529">
        <v>-0.22148000000000001</v>
      </c>
      <c r="C11529">
        <v>-0.23728100832367</v>
      </c>
      <c r="D11529">
        <v>0.25</v>
      </c>
      <c r="E11529">
        <v>2343831218.445312</v>
      </c>
      <c r="F11529">
        <v>6.0587002270622179</v>
      </c>
      <c r="G11529">
        <v>97.608792875893414</v>
      </c>
      <c r="H11529">
        <v>1.0289170562318759</v>
      </c>
      <c r="I11529">
        <v>54.065847584977753</v>
      </c>
      <c r="J11529">
        <v>3.4150017523643328</v>
      </c>
    </row>
    <row r="11530" spans="1:10">
      <c r="A11530">
        <v>112</v>
      </c>
      <c r="B11530">
        <v>-0.20566000000000001</v>
      </c>
      <c r="C11530">
        <v>-0.23728100832367</v>
      </c>
      <c r="D11530">
        <v>0.25</v>
      </c>
      <c r="E11530">
        <v>2212779642.546875</v>
      </c>
      <c r="F11530">
        <v>5.6673605728428811</v>
      </c>
      <c r="G11530">
        <v>92.487990599125624</v>
      </c>
      <c r="H11530">
        <v>0.97533636749722064</v>
      </c>
      <c r="I11530">
        <v>48.411315266042948</v>
      </c>
      <c r="J11530">
        <v>3.4434347718051872</v>
      </c>
    </row>
    <row r="11531" spans="1:10">
      <c r="A11531">
        <v>112</v>
      </c>
      <c r="B11531">
        <v>-0.20566000000000001</v>
      </c>
      <c r="C11531">
        <v>-0.22146227443541999</v>
      </c>
      <c r="D11531">
        <v>0.25</v>
      </c>
      <c r="E11531">
        <v>2096906183.140625</v>
      </c>
      <c r="F11531">
        <v>5.3899674734566361</v>
      </c>
      <c r="G11531">
        <v>86.738908627070487</v>
      </c>
      <c r="H11531">
        <v>0.94835252322081942</v>
      </c>
      <c r="I11531">
        <v>44.70548652112484</v>
      </c>
      <c r="J11531">
        <v>3.5092673238395951</v>
      </c>
    </row>
    <row r="11532" spans="1:10">
      <c r="A11532">
        <v>112</v>
      </c>
      <c r="B11532">
        <v>-0.22148000000000001</v>
      </c>
      <c r="C11532">
        <v>-0.22146227443541999</v>
      </c>
      <c r="D11532">
        <v>0.25</v>
      </c>
      <c r="E11532">
        <v>2226033025.523438</v>
      </c>
      <c r="F11532">
        <v>5.7806657827459276</v>
      </c>
      <c r="G11532">
        <v>91.72804031195119</v>
      </c>
      <c r="H11532">
        <v>1.001294963192777</v>
      </c>
      <c r="I11532">
        <v>50.268702908419073</v>
      </c>
      <c r="J11532">
        <v>3.4807176162139508</v>
      </c>
    </row>
    <row r="11533" spans="1:10">
      <c r="A11533">
        <v>112</v>
      </c>
      <c r="B11533">
        <v>-0.26894000000000001</v>
      </c>
      <c r="C11533">
        <v>-0.23728100832367</v>
      </c>
      <c r="D11533">
        <v>0.25</v>
      </c>
      <c r="E11533">
        <v>2781706192.765625</v>
      </c>
      <c r="F11533">
        <v>7.3982707624090844</v>
      </c>
      <c r="G11533">
        <v>114.2708148290403</v>
      </c>
      <c r="H11533">
        <v>1.209756907992414</v>
      </c>
      <c r="I11533">
        <v>73.022460539825261</v>
      </c>
      <c r="J11533">
        <v>3.3178210593323461</v>
      </c>
    </row>
    <row r="11534" spans="1:10">
      <c r="A11534">
        <v>112</v>
      </c>
      <c r="B11534">
        <v>-0.18984000000000001</v>
      </c>
      <c r="C11534">
        <v>-0.23728100832367</v>
      </c>
      <c r="D11534">
        <v>0.25</v>
      </c>
      <c r="E11534">
        <v>2089184978.898438</v>
      </c>
      <c r="F11534">
        <v>5.3036244351533242</v>
      </c>
      <c r="G11534">
        <v>87.583914981223643</v>
      </c>
      <c r="H11534">
        <v>0.92510680858686101</v>
      </c>
      <c r="I11534">
        <v>43.089108708314598</v>
      </c>
      <c r="J11534">
        <v>3.4698865148238842</v>
      </c>
    </row>
    <row r="11535" spans="1:10">
      <c r="A11535">
        <v>112</v>
      </c>
      <c r="B11535">
        <v>-0.18984000000000001</v>
      </c>
      <c r="C11535">
        <v>-0.22146227443541999</v>
      </c>
      <c r="D11535">
        <v>0.25</v>
      </c>
      <c r="E11535">
        <v>1975237204.273438</v>
      </c>
      <c r="F11535">
        <v>5.0268752629053779</v>
      </c>
      <c r="G11535">
        <v>81.966544978320599</v>
      </c>
      <c r="H11535">
        <v>0.89876154997182311</v>
      </c>
      <c r="I11535">
        <v>39.474635797552757</v>
      </c>
      <c r="J11535">
        <v>3.535835361675709</v>
      </c>
    </row>
    <row r="11536" spans="1:10">
      <c r="A11536">
        <v>112</v>
      </c>
      <c r="B11536">
        <v>-0.18984000000000001</v>
      </c>
      <c r="C11536">
        <v>-0.42710581498261002</v>
      </c>
      <c r="D11536">
        <v>0.25</v>
      </c>
      <c r="E11536">
        <v>3953253591.914062</v>
      </c>
      <c r="F11536">
        <v>10.118110153242011</v>
      </c>
      <c r="G11536">
        <v>178.12874955590809</v>
      </c>
      <c r="H11536">
        <v>1.3529323530165129</v>
      </c>
      <c r="I11536">
        <v>101.8878410663456</v>
      </c>
      <c r="J11536">
        <v>2.3167678320896812</v>
      </c>
    </row>
    <row r="11537" spans="1:10">
      <c r="A11537">
        <v>112</v>
      </c>
      <c r="B11537">
        <v>-0.41132000000000002</v>
      </c>
      <c r="C11537">
        <v>-0.14236860499420001</v>
      </c>
      <c r="D11537">
        <v>0.25</v>
      </c>
      <c r="E11537">
        <v>3747802672.601562</v>
      </c>
      <c r="F11537">
        <v>11.478858261485581</v>
      </c>
      <c r="G11537">
        <v>135.6385453953408</v>
      </c>
      <c r="H11537">
        <v>1.742821414503851</v>
      </c>
      <c r="I11537">
        <v>121.4285237593576</v>
      </c>
      <c r="J11537">
        <v>3.235616006510099</v>
      </c>
    </row>
    <row r="11538" spans="1:10">
      <c r="A11538">
        <v>112</v>
      </c>
      <c r="B11538">
        <v>-0.41132000000000002</v>
      </c>
      <c r="C11538">
        <v>-0.15818733888245001</v>
      </c>
      <c r="D11538">
        <v>0.25</v>
      </c>
      <c r="E11538">
        <v>3856782246.28125</v>
      </c>
      <c r="F11538">
        <v>11.66866418259451</v>
      </c>
      <c r="G11538">
        <v>141.61247586365789</v>
      </c>
      <c r="H11538">
        <v>1.770925205913954</v>
      </c>
      <c r="I11538">
        <v>125.3301038583741</v>
      </c>
      <c r="J11538">
        <v>3.194537783187116</v>
      </c>
    </row>
    <row r="11539" spans="1:10">
      <c r="A11539">
        <v>112</v>
      </c>
      <c r="B11539">
        <v>-0.39550000000000002</v>
      </c>
      <c r="C11539">
        <v>-0.15818733888245001</v>
      </c>
      <c r="D11539">
        <v>0.25</v>
      </c>
      <c r="E11539">
        <v>3646020728.445312</v>
      </c>
      <c r="F11539">
        <v>10.949839070672169</v>
      </c>
      <c r="G11539">
        <v>134.55373456608501</v>
      </c>
      <c r="H11539">
        <v>1.680389904598997</v>
      </c>
      <c r="I11539">
        <v>116.15090683754531</v>
      </c>
      <c r="J11539">
        <v>3.247291649604449</v>
      </c>
    </row>
    <row r="11540" spans="1:10">
      <c r="A11540">
        <v>112</v>
      </c>
      <c r="B11540">
        <v>-0.39550000000000002</v>
      </c>
      <c r="C11540">
        <v>-0.14236860499420001</v>
      </c>
      <c r="D11540">
        <v>0.25</v>
      </c>
      <c r="E11540">
        <v>3538959821.546875</v>
      </c>
      <c r="F11540">
        <v>10.760662388580389</v>
      </c>
      <c r="G11540">
        <v>128.71116895740849</v>
      </c>
      <c r="H11540">
        <v>1.652922206165385</v>
      </c>
      <c r="I11540">
        <v>112.34036825131621</v>
      </c>
      <c r="J11540">
        <v>3.2884886579413428</v>
      </c>
    </row>
    <row r="11541" spans="1:10">
      <c r="A11541">
        <v>112</v>
      </c>
      <c r="B11541">
        <v>-0.41132000000000002</v>
      </c>
      <c r="C11541">
        <v>7.9093669441222994E-2</v>
      </c>
      <c r="D11541">
        <v>0.25</v>
      </c>
      <c r="E11541">
        <v>2891689968.851562</v>
      </c>
      <c r="F11541">
        <v>10.8339252579608</v>
      </c>
      <c r="G11541">
        <v>83.207267547957599</v>
      </c>
      <c r="H11541">
        <v>1.499757899975521</v>
      </c>
      <c r="I11541">
        <v>87.589722814969718</v>
      </c>
      <c r="J11541">
        <v>3.3228651457902738</v>
      </c>
    </row>
    <row r="11542" spans="1:10">
      <c r="A11542">
        <v>112</v>
      </c>
      <c r="B11542">
        <v>-0.39550000000000002</v>
      </c>
      <c r="C11542">
        <v>7.9093669441222994E-2</v>
      </c>
      <c r="D11542">
        <v>0.25</v>
      </c>
      <c r="E11542">
        <v>2709836028.601562</v>
      </c>
      <c r="F11542">
        <v>10.124940092442561</v>
      </c>
      <c r="G11542">
        <v>78.124058151617646</v>
      </c>
      <c r="H11542">
        <v>1.4188087282527699</v>
      </c>
      <c r="I11542">
        <v>79.781172970309854</v>
      </c>
      <c r="J11542">
        <v>3.3773467183491448</v>
      </c>
    </row>
    <row r="11543" spans="1:10">
      <c r="A11543">
        <v>112</v>
      </c>
      <c r="B11543">
        <v>-0.41132000000000002</v>
      </c>
      <c r="C11543">
        <v>5.5511151231258E-17</v>
      </c>
      <c r="D11543">
        <v>0.25</v>
      </c>
      <c r="E11543">
        <v>3053891316.976562</v>
      </c>
      <c r="F11543">
        <v>10.632937268645041</v>
      </c>
      <c r="G11543">
        <v>95.242425731848925</v>
      </c>
      <c r="H11543">
        <v>1.554322632728145</v>
      </c>
      <c r="I11543">
        <v>95.219019659794867</v>
      </c>
      <c r="J11543">
        <v>3.3962645544816041</v>
      </c>
    </row>
    <row r="11544" spans="1:10">
      <c r="A11544">
        <v>112</v>
      </c>
      <c r="B11544">
        <v>-0.39550000000000002</v>
      </c>
      <c r="C11544">
        <v>5.5511151231258E-17</v>
      </c>
      <c r="D11544">
        <v>0.25</v>
      </c>
      <c r="E11544">
        <v>2862372479.804688</v>
      </c>
      <c r="F11544">
        <v>9.920577009441331</v>
      </c>
      <c r="G11544">
        <v>89.499592626001686</v>
      </c>
      <c r="H11544">
        <v>1.4701678764613459</v>
      </c>
      <c r="I11544">
        <v>86.952454516664147</v>
      </c>
      <c r="J11544">
        <v>3.4501831803645469</v>
      </c>
    </row>
    <row r="11545" spans="1:10">
      <c r="A11545">
        <v>112</v>
      </c>
      <c r="B11545">
        <v>-0.22148000000000001</v>
      </c>
      <c r="C11545">
        <v>-0.41972768072735001</v>
      </c>
      <c r="D11545">
        <v>0.25</v>
      </c>
      <c r="E11545">
        <v>4162624066.585938</v>
      </c>
      <c r="F11545">
        <v>10.64915777603164</v>
      </c>
      <c r="G11545">
        <v>186.86913099791849</v>
      </c>
      <c r="H11545">
        <v>1.45094911679189</v>
      </c>
      <c r="I11545">
        <v>112.14941259287301</v>
      </c>
      <c r="J11545">
        <v>2.321879096954945</v>
      </c>
    </row>
    <row r="11546" spans="1:10">
      <c r="A11546">
        <v>112</v>
      </c>
      <c r="B11546">
        <v>-0.21017413569346999</v>
      </c>
      <c r="C11546">
        <v>-0.42549496776425</v>
      </c>
      <c r="D11546">
        <v>0.25</v>
      </c>
      <c r="E11546">
        <v>4123171272.007812</v>
      </c>
      <c r="F11546">
        <v>10.547902519698249</v>
      </c>
      <c r="G11546">
        <v>185.53399070166051</v>
      </c>
      <c r="H11546">
        <v>1.4233466976365889</v>
      </c>
      <c r="I11546">
        <v>109.5643333494663</v>
      </c>
      <c r="J11546">
        <v>2.2967978464876069</v>
      </c>
    </row>
    <row r="11547" spans="1:10">
      <c r="A11547">
        <v>112</v>
      </c>
      <c r="B11547">
        <v>-0.20685969890488001</v>
      </c>
      <c r="C11547">
        <v>-0.42710581498261002</v>
      </c>
      <c r="D11547">
        <v>0.25</v>
      </c>
      <c r="E11547">
        <v>4111308891.578125</v>
      </c>
      <c r="F11547">
        <v>10.518697224732019</v>
      </c>
      <c r="G11547">
        <v>185.11019735177979</v>
      </c>
      <c r="H11547">
        <v>1.4153250972522069</v>
      </c>
      <c r="I11547">
        <v>108.8033674228936</v>
      </c>
      <c r="J11547">
        <v>2.2897505951113999</v>
      </c>
    </row>
    <row r="11548" spans="1:10">
      <c r="A11548">
        <v>112</v>
      </c>
      <c r="B11548">
        <v>-0.20566000000000001</v>
      </c>
      <c r="C11548">
        <v>-0.42710581498261002</v>
      </c>
      <c r="D11548">
        <v>0.25</v>
      </c>
      <c r="E11548">
        <v>4099885544.585938</v>
      </c>
      <c r="F11548">
        <v>10.48941518377978</v>
      </c>
      <c r="G11548">
        <v>184.60988801950589</v>
      </c>
      <c r="H11548">
        <v>1.4108002258581109</v>
      </c>
      <c r="I11548">
        <v>108.303320966661</v>
      </c>
      <c r="J11548">
        <v>2.2917299005493992</v>
      </c>
    </row>
    <row r="11549" spans="1:10">
      <c r="A11549">
        <v>112</v>
      </c>
      <c r="B11549">
        <v>-0.22339658860562001</v>
      </c>
      <c r="C11549">
        <v>-0.41873600958798002</v>
      </c>
      <c r="D11549">
        <v>0.25</v>
      </c>
      <c r="E11549">
        <v>4169501944.210938</v>
      </c>
      <c r="F11549">
        <v>10.667489129875319</v>
      </c>
      <c r="G11549">
        <v>187.09517491003501</v>
      </c>
      <c r="H11549">
        <v>1.4557440992139159</v>
      </c>
      <c r="I11549">
        <v>112.5968767320737</v>
      </c>
      <c r="J11549">
        <v>2.3260710096656112</v>
      </c>
    </row>
    <row r="11550" spans="1:10">
      <c r="A11550">
        <v>112</v>
      </c>
      <c r="B11550">
        <v>-0.23384847416793</v>
      </c>
      <c r="C11550">
        <v>-0.41298861079513</v>
      </c>
      <c r="D11550">
        <v>0.25</v>
      </c>
      <c r="E11550">
        <v>4204713032.21875</v>
      </c>
      <c r="F11550">
        <v>10.76498363295104</v>
      </c>
      <c r="G11550">
        <v>188.1668143430725</v>
      </c>
      <c r="H11550">
        <v>1.4817261839634741</v>
      </c>
      <c r="I11550">
        <v>114.97982440609481</v>
      </c>
      <c r="J11550">
        <v>2.3506328016228508</v>
      </c>
    </row>
    <row r="11551" spans="1:10">
      <c r="A11551">
        <v>112</v>
      </c>
      <c r="B11551">
        <v>-0.23128771706701001</v>
      </c>
      <c r="C11551">
        <v>-0.41439674860713999</v>
      </c>
      <c r="D11551">
        <v>0.25</v>
      </c>
      <c r="E11551">
        <v>4195793248.960938</v>
      </c>
      <c r="F11551">
        <v>10.739778855873739</v>
      </c>
      <c r="G11551">
        <v>187.89774855179709</v>
      </c>
      <c r="H11551">
        <v>1.475236153972219</v>
      </c>
      <c r="I11551">
        <v>114.3842301405966</v>
      </c>
      <c r="J11551">
        <v>2.3447565500973719</v>
      </c>
    </row>
    <row r="11552" spans="1:10">
      <c r="A11552">
        <v>112</v>
      </c>
      <c r="B11552">
        <v>-0.23730000000000001</v>
      </c>
      <c r="C11552">
        <v>-0.30055594387665002</v>
      </c>
      <c r="D11552">
        <v>0.25</v>
      </c>
      <c r="E11552">
        <v>3024942543.460938</v>
      </c>
      <c r="F11552">
        <v>7.7839176286943257</v>
      </c>
      <c r="G11552">
        <v>129.96381551586089</v>
      </c>
      <c r="H11552">
        <v>1.2132115540589441</v>
      </c>
      <c r="I11552">
        <v>77.584769042208791</v>
      </c>
      <c r="J11552">
        <v>3.0757817071717</v>
      </c>
    </row>
    <row r="11553" spans="1:10">
      <c r="A11553">
        <v>112</v>
      </c>
      <c r="B11553">
        <v>-0.22148000000000001</v>
      </c>
      <c r="C11553">
        <v>-0.30055594387665002</v>
      </c>
      <c r="D11553">
        <v>0.25</v>
      </c>
      <c r="E11553">
        <v>2878750522.125</v>
      </c>
      <c r="F11553">
        <v>7.3624491493101232</v>
      </c>
      <c r="G11553">
        <v>124.1002925424837</v>
      </c>
      <c r="H11553">
        <v>1.1537322875883551</v>
      </c>
      <c r="I11553">
        <v>71.233295541256666</v>
      </c>
      <c r="J11553">
        <v>3.1057243176473999</v>
      </c>
    </row>
    <row r="11554" spans="1:10">
      <c r="A11554">
        <v>112</v>
      </c>
      <c r="B11554">
        <v>-0.25312000000000001</v>
      </c>
      <c r="C11554">
        <v>-4.7456201664734E-2</v>
      </c>
      <c r="D11554">
        <v>0.25</v>
      </c>
      <c r="E11554">
        <v>1589664902.726562</v>
      </c>
      <c r="F11554">
        <v>4.8383924711379223</v>
      </c>
      <c r="G11554">
        <v>54.390144082717597</v>
      </c>
      <c r="H11554">
        <v>0.89401741412439151</v>
      </c>
      <c r="I11554">
        <v>31.691243277862672</v>
      </c>
      <c r="J11554">
        <v>3.8312915521673858</v>
      </c>
    </row>
    <row r="11555" spans="1:10">
      <c r="A11555">
        <v>112</v>
      </c>
      <c r="B11555">
        <v>-0.25312000000000001</v>
      </c>
      <c r="C11555">
        <v>-6.3274935552979E-2</v>
      </c>
      <c r="D11555">
        <v>0.25</v>
      </c>
      <c r="E11555">
        <v>1641100387.804688</v>
      </c>
      <c r="F11555">
        <v>4.9066514574806206</v>
      </c>
      <c r="G11555">
        <v>57.263279447332017</v>
      </c>
      <c r="H11555">
        <v>0.90713250204862561</v>
      </c>
      <c r="I11555">
        <v>33.490829008631408</v>
      </c>
      <c r="J11555">
        <v>3.8169374176795832</v>
      </c>
    </row>
    <row r="11556" spans="1:10">
      <c r="A11556">
        <v>112</v>
      </c>
      <c r="B11556">
        <v>-0.23730000000000001</v>
      </c>
      <c r="C11556">
        <v>-6.3274935552979E-2</v>
      </c>
      <c r="D11556">
        <v>0.25</v>
      </c>
      <c r="E11556">
        <v>1516341412.53125</v>
      </c>
      <c r="F11556">
        <v>4.4672561064944603</v>
      </c>
      <c r="G11556">
        <v>53.158874332904823</v>
      </c>
      <c r="H11556">
        <v>0.85388272432464873</v>
      </c>
      <c r="I11556">
        <v>28.17752002179623</v>
      </c>
      <c r="J11556">
        <v>3.850606665990199</v>
      </c>
    </row>
    <row r="11557" spans="1:10">
      <c r="A11557">
        <v>112</v>
      </c>
      <c r="B11557">
        <v>-0.23730000000000001</v>
      </c>
      <c r="C11557">
        <v>-4.7456201664734E-2</v>
      </c>
      <c r="D11557">
        <v>0.25</v>
      </c>
      <c r="E11557">
        <v>1466838226.226562</v>
      </c>
      <c r="F11557">
        <v>4.3996597414952703</v>
      </c>
      <c r="G11557">
        <v>50.417736894916743</v>
      </c>
      <c r="H11557">
        <v>0.84140853864664678</v>
      </c>
      <c r="I11557">
        <v>26.469554683193561</v>
      </c>
      <c r="J11557">
        <v>3.8650749037478822</v>
      </c>
    </row>
    <row r="11558" spans="1:10">
      <c r="A11558">
        <v>112</v>
      </c>
      <c r="B11558">
        <v>-0.25312000000000001</v>
      </c>
      <c r="C11558">
        <v>-0.14236860499420001</v>
      </c>
      <c r="D11558">
        <v>0.25</v>
      </c>
      <c r="E11558">
        <v>1994088525.664062</v>
      </c>
      <c r="F11558">
        <v>5.5359091287245974</v>
      </c>
      <c r="G11558">
        <v>76.092740816064179</v>
      </c>
      <c r="H11558">
        <v>0.9942459966550814</v>
      </c>
      <c r="I11558">
        <v>45.463860550895333</v>
      </c>
      <c r="J11558">
        <v>3.6754087850713399</v>
      </c>
    </row>
    <row r="11559" spans="1:10">
      <c r="A11559">
        <v>112</v>
      </c>
      <c r="B11559">
        <v>-0.25312000000000001</v>
      </c>
      <c r="C11559">
        <v>-0.15818733888245001</v>
      </c>
      <c r="D11559">
        <v>0.25</v>
      </c>
      <c r="E11559">
        <v>2083840787.742188</v>
      </c>
      <c r="F11559">
        <v>5.7193365124985576</v>
      </c>
      <c r="G11559">
        <v>80.751006715465337</v>
      </c>
      <c r="H11559">
        <v>1.015974544206983</v>
      </c>
      <c r="I11559">
        <v>48.453243588097394</v>
      </c>
      <c r="J11559">
        <v>3.6331553457421251</v>
      </c>
    </row>
    <row r="11560" spans="1:10">
      <c r="A11560">
        <v>112</v>
      </c>
      <c r="B11560">
        <v>-0.25312000000000001</v>
      </c>
      <c r="C11560">
        <v>-0.12654987110596</v>
      </c>
      <c r="D11560">
        <v>0.25</v>
      </c>
      <c r="E11560">
        <v>1910719514.320312</v>
      </c>
      <c r="F11560">
        <v>5.3716699213837273</v>
      </c>
      <c r="G11560">
        <v>71.731850591488183</v>
      </c>
      <c r="H11560">
        <v>0.97395235185831552</v>
      </c>
      <c r="I11560">
        <v>42.672683849930763</v>
      </c>
      <c r="J11560">
        <v>3.71301386920095</v>
      </c>
    </row>
    <row r="11561" spans="1:10">
      <c r="A11561">
        <v>112</v>
      </c>
      <c r="B11561">
        <v>-0.23730000000000001</v>
      </c>
      <c r="C11561">
        <v>-0.12654987110596</v>
      </c>
      <c r="D11561">
        <v>0.25</v>
      </c>
      <c r="E11561">
        <v>1778239285.515625</v>
      </c>
      <c r="F11561">
        <v>4.9296478995820507</v>
      </c>
      <c r="G11561">
        <v>67.099781065247953</v>
      </c>
      <c r="H11561">
        <v>0.9181417695217533</v>
      </c>
      <c r="I11561">
        <v>36.993211109191179</v>
      </c>
      <c r="J11561">
        <v>3.7462235982820862</v>
      </c>
    </row>
    <row r="11562" spans="1:10">
      <c r="A11562">
        <v>112</v>
      </c>
      <c r="B11562">
        <v>-0.25312000000000001</v>
      </c>
      <c r="C11562">
        <v>0.28473720998840002</v>
      </c>
      <c r="D11562">
        <v>0.25</v>
      </c>
      <c r="E11562">
        <v>1985510935.65625</v>
      </c>
      <c r="F11562">
        <v>7.8393598077236666</v>
      </c>
      <c r="G11562">
        <v>62.830113606061794</v>
      </c>
      <c r="H11562">
        <v>0.95042228758393321</v>
      </c>
      <c r="I11562">
        <v>39.735433742403977</v>
      </c>
      <c r="J11562">
        <v>3.0585563209169782</v>
      </c>
    </row>
    <row r="11563" spans="1:10">
      <c r="A11563">
        <v>112</v>
      </c>
      <c r="B11563">
        <v>-0.25312000000000001</v>
      </c>
      <c r="C11563">
        <v>0.26891847610016001</v>
      </c>
      <c r="D11563">
        <v>0.25</v>
      </c>
      <c r="E11563">
        <v>1902802247.71875</v>
      </c>
      <c r="F11563">
        <v>7.5046603025402874</v>
      </c>
      <c r="G11563">
        <v>59.45228428998962</v>
      </c>
      <c r="H11563">
        <v>0.93337931930727791</v>
      </c>
      <c r="I11563">
        <v>37.369193463586271</v>
      </c>
      <c r="J11563">
        <v>3.141811649009469</v>
      </c>
    </row>
    <row r="11564" spans="1:10">
      <c r="A11564">
        <v>112</v>
      </c>
      <c r="B11564">
        <v>-0.23730000000000001</v>
      </c>
      <c r="C11564">
        <v>0.26891847610016001</v>
      </c>
      <c r="D11564">
        <v>0.25</v>
      </c>
      <c r="E11564">
        <v>1818756927.421875</v>
      </c>
      <c r="F11564">
        <v>7.0796692063449882</v>
      </c>
      <c r="G11564">
        <v>58.124567147810012</v>
      </c>
      <c r="H11564">
        <v>0.89363697548105847</v>
      </c>
      <c r="I11564">
        <v>33.985099504701793</v>
      </c>
      <c r="J11564">
        <v>3.1778100359806558</v>
      </c>
    </row>
    <row r="11565" spans="1:10">
      <c r="A11565">
        <v>112</v>
      </c>
      <c r="B11565">
        <v>-0.23730000000000001</v>
      </c>
      <c r="C11565">
        <v>0.28473720998840002</v>
      </c>
      <c r="D11565">
        <v>0.25</v>
      </c>
      <c r="E11565">
        <v>1903410067.3125</v>
      </c>
      <c r="F11565">
        <v>7.4150797586189583</v>
      </c>
      <c r="G11565">
        <v>61.634773136582233</v>
      </c>
      <c r="H11565">
        <v>0.91132523537817178</v>
      </c>
      <c r="I11565">
        <v>36.4434132585302</v>
      </c>
      <c r="J11565">
        <v>3.0946620300819632</v>
      </c>
    </row>
    <row r="11566" spans="1:10">
      <c r="A11566">
        <v>112</v>
      </c>
      <c r="B11566">
        <v>-0.25312000000000001</v>
      </c>
      <c r="C11566">
        <v>0.30055594387665002</v>
      </c>
      <c r="D11566">
        <v>0.25</v>
      </c>
      <c r="E11566">
        <v>2074596659.578125</v>
      </c>
      <c r="F11566">
        <v>8.1932062099222094</v>
      </c>
      <c r="G11566">
        <v>66.505158179439604</v>
      </c>
      <c r="H11566">
        <v>0.96889904388808645</v>
      </c>
      <c r="I11566">
        <v>42.299728764221072</v>
      </c>
      <c r="J11566">
        <v>2.9706632345478279</v>
      </c>
    </row>
    <row r="11567" spans="1:10">
      <c r="A11567">
        <v>112</v>
      </c>
      <c r="B11567">
        <v>-0.23730000000000001</v>
      </c>
      <c r="C11567">
        <v>0.30055594387665002</v>
      </c>
      <c r="D11567">
        <v>0.25</v>
      </c>
      <c r="E11567">
        <v>1994440623.914062</v>
      </c>
      <c r="F11567">
        <v>7.7696394410450011</v>
      </c>
      <c r="G11567">
        <v>65.442198919132352</v>
      </c>
      <c r="H11567">
        <v>0.9304474265081808</v>
      </c>
      <c r="I11567">
        <v>39.099793944507837</v>
      </c>
      <c r="J11567">
        <v>3.006875931998366</v>
      </c>
    </row>
    <row r="11568" spans="1:10">
      <c r="A11568">
        <v>112</v>
      </c>
      <c r="B11568">
        <v>-0.25312000000000001</v>
      </c>
      <c r="C11568">
        <v>-0.11073113721771</v>
      </c>
      <c r="D11568">
        <v>0.25</v>
      </c>
      <c r="E11568">
        <v>1833735063.03125</v>
      </c>
      <c r="F11568">
        <v>5.2266219865414314</v>
      </c>
      <c r="G11568">
        <v>67.668401831761003</v>
      </c>
      <c r="H11568">
        <v>0.95509391496307217</v>
      </c>
      <c r="I11568">
        <v>40.079755667597063</v>
      </c>
      <c r="J11568">
        <v>3.7459698715392729</v>
      </c>
    </row>
    <row r="11569" spans="1:10">
      <c r="A11569">
        <v>112</v>
      </c>
      <c r="B11569">
        <v>-0.23730000000000001</v>
      </c>
      <c r="C11569">
        <v>-0.11073113721771</v>
      </c>
      <c r="D11569">
        <v>0.25</v>
      </c>
      <c r="E11569">
        <v>1703183920.679688</v>
      </c>
      <c r="F11569">
        <v>4.7852530486416072</v>
      </c>
      <c r="G11569">
        <v>63.168196869082749</v>
      </c>
      <c r="H11569">
        <v>0.89992310124944197</v>
      </c>
      <c r="I11569">
        <v>34.491774505004287</v>
      </c>
      <c r="J11569">
        <v>3.7792949440481611</v>
      </c>
    </row>
    <row r="11570" spans="1:10">
      <c r="A11570">
        <v>112</v>
      </c>
      <c r="B11570">
        <v>-0.25312000000000001</v>
      </c>
      <c r="C11570">
        <v>3.1637467776489001E-2</v>
      </c>
      <c r="D11570">
        <v>0.25</v>
      </c>
      <c r="E11570">
        <v>1428337643.804688</v>
      </c>
      <c r="F11570">
        <v>4.7851327649550512</v>
      </c>
      <c r="G11570">
        <v>44.490352920256562</v>
      </c>
      <c r="H11570">
        <v>0.84998948079737602</v>
      </c>
      <c r="I11570">
        <v>25.669726877473291</v>
      </c>
      <c r="J11570">
        <v>3.8332879857480289</v>
      </c>
    </row>
    <row r="11571" spans="1:10">
      <c r="A11571">
        <v>112</v>
      </c>
      <c r="B11571">
        <v>-0.23730000000000001</v>
      </c>
      <c r="C11571">
        <v>3.1637467776489001E-2</v>
      </c>
      <c r="D11571">
        <v>0.25</v>
      </c>
      <c r="E11571">
        <v>1315183477.210938</v>
      </c>
      <c r="F11571">
        <v>4.3497485583066009</v>
      </c>
      <c r="G11571">
        <v>41.178365203086287</v>
      </c>
      <c r="H11571">
        <v>0.80058902660675813</v>
      </c>
      <c r="I11571">
        <v>20.90657454077154</v>
      </c>
      <c r="J11571">
        <v>3.8676371439214559</v>
      </c>
    </row>
    <row r="11572" spans="1:10">
      <c r="A11572">
        <v>112</v>
      </c>
      <c r="B11572">
        <v>-0.2441532279037</v>
      </c>
      <c r="C11572">
        <v>0.40698253253331002</v>
      </c>
      <c r="D11572">
        <v>0.25</v>
      </c>
      <c r="E11572">
        <v>2800651044.398438</v>
      </c>
      <c r="F11572">
        <v>10.83034819486784</v>
      </c>
      <c r="G11572">
        <v>98.825693022459745</v>
      </c>
      <c r="H11572">
        <v>1.1107046057513801</v>
      </c>
      <c r="I11572">
        <v>63.192712067626417</v>
      </c>
      <c r="J11572">
        <v>2.2800663410016568</v>
      </c>
    </row>
    <row r="11573" spans="1:10">
      <c r="A11573">
        <v>112</v>
      </c>
      <c r="B11573">
        <v>-0.25312000000000001</v>
      </c>
      <c r="C11573">
        <v>0.4014483915948</v>
      </c>
      <c r="D11573">
        <v>0.25</v>
      </c>
      <c r="E11573">
        <v>2792697440.375</v>
      </c>
      <c r="F11573">
        <v>10.900093703356109</v>
      </c>
      <c r="G11573">
        <v>96.931858892086893</v>
      </c>
      <c r="H11573">
        <v>1.120450050970248</v>
      </c>
      <c r="I11573">
        <v>63.310788725502789</v>
      </c>
      <c r="J11573">
        <v>2.301070078232442</v>
      </c>
    </row>
    <row r="11574" spans="1:10">
      <c r="A11574">
        <v>112</v>
      </c>
      <c r="B11574">
        <v>-0.23730000000000001</v>
      </c>
      <c r="C11574">
        <v>0.41097690514096002</v>
      </c>
      <c r="D11574">
        <v>0.25</v>
      </c>
      <c r="E11574">
        <v>2807327048.023438</v>
      </c>
      <c r="F11574">
        <v>10.77738103806041</v>
      </c>
      <c r="G11574">
        <v>100.2903046743013</v>
      </c>
      <c r="H11574">
        <v>1.1038289601492579</v>
      </c>
      <c r="I11574">
        <v>63.153870971873403</v>
      </c>
      <c r="J11574">
        <v>2.2650528496451439</v>
      </c>
    </row>
    <row r="11575" spans="1:10">
      <c r="A11575">
        <v>112</v>
      </c>
      <c r="B11575">
        <v>-0.157956381832</v>
      </c>
      <c r="C11575">
        <v>-0.44754307382571001</v>
      </c>
      <c r="D11575">
        <v>0.25</v>
      </c>
      <c r="E11575">
        <v>3930625113.648438</v>
      </c>
      <c r="F11575">
        <v>10.134375136171</v>
      </c>
      <c r="G11575">
        <v>177.672077212017</v>
      </c>
      <c r="H11575">
        <v>1.3031528565188639</v>
      </c>
      <c r="I11575">
        <v>97.754746161401272</v>
      </c>
      <c r="J11575">
        <v>2.1970225665427279</v>
      </c>
    </row>
    <row r="11576" spans="1:10">
      <c r="A11576">
        <v>112</v>
      </c>
      <c r="B11576">
        <v>-0.14238000000000001</v>
      </c>
      <c r="C11576">
        <v>-0.45270319903806</v>
      </c>
      <c r="D11576">
        <v>0.25</v>
      </c>
      <c r="E11576">
        <v>3870111393.242188</v>
      </c>
      <c r="F11576">
        <v>10.026370418607261</v>
      </c>
      <c r="G11576">
        <v>174.8168482827023</v>
      </c>
      <c r="H11576">
        <v>1.269763344462262</v>
      </c>
      <c r="I11576">
        <v>94.294398395344615</v>
      </c>
      <c r="J11576">
        <v>2.1729579169332278</v>
      </c>
    </row>
    <row r="11577" spans="1:10">
      <c r="A11577">
        <v>112</v>
      </c>
      <c r="B11577">
        <v>-0.15820000000000001</v>
      </c>
      <c r="C11577">
        <v>-0.44745364939762999</v>
      </c>
      <c r="D11577">
        <v>0.25</v>
      </c>
      <c r="E11577">
        <v>3931515454.367188</v>
      </c>
      <c r="F11577">
        <v>10.135992386552971</v>
      </c>
      <c r="G11577">
        <v>177.71277633216229</v>
      </c>
      <c r="H11577">
        <v>1.303674128743296</v>
      </c>
      <c r="I11577">
        <v>97.807731963694096</v>
      </c>
      <c r="J11577">
        <v>2.1974509099527491</v>
      </c>
    </row>
    <row r="11578" spans="1:10">
      <c r="A11578">
        <v>112</v>
      </c>
      <c r="B11578">
        <v>-0.16915337838673999</v>
      </c>
      <c r="C11578">
        <v>-0.44343301461721002</v>
      </c>
      <c r="D11578">
        <v>0.25</v>
      </c>
      <c r="E11578">
        <v>3973235446.148438</v>
      </c>
      <c r="F11578">
        <v>10.2159788471763</v>
      </c>
      <c r="G11578">
        <v>179.58179925335571</v>
      </c>
      <c r="H11578">
        <v>1.3278642354489421</v>
      </c>
      <c r="I11578">
        <v>100.26150655839589</v>
      </c>
      <c r="J11578">
        <v>2.2160519750032108</v>
      </c>
    </row>
    <row r="11579" spans="1:10">
      <c r="A11579">
        <v>112</v>
      </c>
      <c r="B11579">
        <v>-0.16641006510775</v>
      </c>
      <c r="C11579">
        <v>-0.44443999740767998</v>
      </c>
      <c r="D11579">
        <v>0.25</v>
      </c>
      <c r="E11579">
        <v>3962476329.390625</v>
      </c>
      <c r="F11579">
        <v>10.19461035332642</v>
      </c>
      <c r="G11579">
        <v>179.10650830715889</v>
      </c>
      <c r="H11579">
        <v>1.321667446296487</v>
      </c>
      <c r="I11579">
        <v>99.633825866505504</v>
      </c>
      <c r="J11579">
        <v>2.2115140705718659</v>
      </c>
    </row>
    <row r="11580" spans="1:10">
      <c r="A11580">
        <v>112</v>
      </c>
      <c r="B11580">
        <v>0</v>
      </c>
      <c r="C11580">
        <v>-0.17400607277069</v>
      </c>
      <c r="D11580">
        <v>0.25</v>
      </c>
      <c r="E11580">
        <v>863476311.0390625</v>
      </c>
      <c r="F11580">
        <v>2.1334656461258419</v>
      </c>
      <c r="G11580">
        <v>31.309536493849009</v>
      </c>
      <c r="H11580">
        <v>0.51795965805649757</v>
      </c>
      <c r="I11580">
        <v>-3.7024898007512088</v>
      </c>
      <c r="J11580">
        <v>3.8739791484404118</v>
      </c>
    </row>
    <row r="11581" spans="1:10">
      <c r="A11581">
        <v>112</v>
      </c>
      <c r="B11581">
        <v>0</v>
      </c>
      <c r="C11581">
        <v>-0.15818733888245001</v>
      </c>
      <c r="D11581">
        <v>0.25</v>
      </c>
      <c r="E11581">
        <v>798253953.4765625</v>
      </c>
      <c r="F11581">
        <v>1.9414260837365871</v>
      </c>
      <c r="G11581">
        <v>28.465805657673631</v>
      </c>
      <c r="H11581">
        <v>0.50504969683242962</v>
      </c>
      <c r="I11581">
        <v>-5.4241228392347693</v>
      </c>
      <c r="J11581">
        <v>3.9227025889558722</v>
      </c>
    </row>
    <row r="11582" spans="1:10">
      <c r="A11582">
        <v>112</v>
      </c>
      <c r="B11582">
        <v>-0.14238000000000001</v>
      </c>
      <c r="C11582">
        <v>-6.3274935552979E-2</v>
      </c>
      <c r="D11582">
        <v>0.25</v>
      </c>
      <c r="E11582">
        <v>924537120.1484375</v>
      </c>
      <c r="F11582">
        <v>2.4109304049052298</v>
      </c>
      <c r="G11582">
        <v>33.090928987599909</v>
      </c>
      <c r="H11582">
        <v>0.60481164103839546</v>
      </c>
      <c r="I11582">
        <v>3.2831371026113629</v>
      </c>
      <c r="J11582">
        <v>4.0109530442859977</v>
      </c>
    </row>
    <row r="11583" spans="1:10">
      <c r="A11583">
        <v>112</v>
      </c>
      <c r="B11583">
        <v>-0.15820000000000001</v>
      </c>
      <c r="C11583">
        <v>-6.3274935552979E-2</v>
      </c>
      <c r="D11583">
        <v>0.25</v>
      </c>
      <c r="E11583">
        <v>1004501909.898438</v>
      </c>
      <c r="F11583">
        <v>2.684567612363026</v>
      </c>
      <c r="G11583">
        <v>35.892634516116232</v>
      </c>
      <c r="H11583">
        <v>0.63793554689618759</v>
      </c>
      <c r="I11583">
        <v>6.6002206970006227</v>
      </c>
      <c r="J11583">
        <v>3.9891920534719252</v>
      </c>
    </row>
    <row r="11584" spans="1:10">
      <c r="A11584">
        <v>112</v>
      </c>
      <c r="B11584">
        <v>-4.7460000000000002E-2</v>
      </c>
      <c r="C11584">
        <v>-6.3274935552979E-2</v>
      </c>
      <c r="D11584">
        <v>0.25</v>
      </c>
      <c r="E11584">
        <v>601676798.4453125</v>
      </c>
      <c r="F11584">
        <v>1.3497848316910681</v>
      </c>
      <c r="G11584">
        <v>20.845017191488299</v>
      </c>
      <c r="H11584">
        <v>0.47657218234962778</v>
      </c>
      <c r="I11584">
        <v>-9.6260883146896958</v>
      </c>
      <c r="J11584">
        <v>4.0997894036554499</v>
      </c>
    </row>
    <row r="11585" spans="1:10">
      <c r="A11585">
        <v>112</v>
      </c>
      <c r="B11585">
        <v>-7.9100000000000004E-2</v>
      </c>
      <c r="C11585">
        <v>-6.3274935552979E-2</v>
      </c>
      <c r="D11585">
        <v>0.25</v>
      </c>
      <c r="E11585">
        <v>679399622.5703125</v>
      </c>
      <c r="F11585">
        <v>1.592873588902876</v>
      </c>
      <c r="G11585">
        <v>24.05738066509366</v>
      </c>
      <c r="H11585">
        <v>0.50588678381609498</v>
      </c>
      <c r="I11585">
        <v>-6.6553313815966249</v>
      </c>
      <c r="J11585">
        <v>4.0781280996452551</v>
      </c>
    </row>
    <row r="11586" spans="1:10">
      <c r="A11586">
        <v>112</v>
      </c>
      <c r="B11586">
        <v>-9.4920000000000004E-2</v>
      </c>
      <c r="C11586">
        <v>-6.3274935552979E-2</v>
      </c>
      <c r="D11586">
        <v>0.25</v>
      </c>
      <c r="E11586">
        <v>729473693.2421875</v>
      </c>
      <c r="F11586">
        <v>1.7559068723348901</v>
      </c>
      <c r="G11586">
        <v>25.98970685899258</v>
      </c>
      <c r="H11586">
        <v>0.52558152297569904</v>
      </c>
      <c r="I11586">
        <v>-4.6702830987051129</v>
      </c>
      <c r="J11586">
        <v>4.0643154241406592</v>
      </c>
    </row>
    <row r="11587" spans="1:10">
      <c r="A11587">
        <v>112</v>
      </c>
      <c r="B11587">
        <v>-6.3280000000000003E-2</v>
      </c>
      <c r="C11587">
        <v>-6.3274935552979E-2</v>
      </c>
      <c r="D11587">
        <v>0.25</v>
      </c>
      <c r="E11587">
        <v>636800454.0234375</v>
      </c>
      <c r="F11587">
        <v>1.4574989015236499</v>
      </c>
      <c r="G11587">
        <v>22.342476503923539</v>
      </c>
      <c r="H11587">
        <v>0.48955025571922312</v>
      </c>
      <c r="I11587">
        <v>-8.307275116443634</v>
      </c>
      <c r="J11587">
        <v>4.0899528480658773</v>
      </c>
    </row>
    <row r="11588" spans="1:10">
      <c r="A11588">
        <v>112</v>
      </c>
      <c r="B11588">
        <v>-0.17402000000000001</v>
      </c>
      <c r="C11588">
        <v>-6.3274935552979E-2</v>
      </c>
      <c r="D11588">
        <v>0.25</v>
      </c>
      <c r="E11588">
        <v>1091936465.320312</v>
      </c>
      <c r="F11588">
        <v>2.985845623712521</v>
      </c>
      <c r="G11588">
        <v>38.911587533541017</v>
      </c>
      <c r="H11588">
        <v>0.67441551377123687</v>
      </c>
      <c r="I11588">
        <v>10.25018651410937</v>
      </c>
      <c r="J11588">
        <v>3.965445015666774</v>
      </c>
    </row>
    <row r="11589" spans="1:10">
      <c r="A11589">
        <v>112</v>
      </c>
      <c r="B11589">
        <v>-0.18984000000000001</v>
      </c>
      <c r="C11589">
        <v>-6.3274935552979E-2</v>
      </c>
      <c r="D11589">
        <v>0.25</v>
      </c>
      <c r="E11589">
        <v>1186839343.492188</v>
      </c>
      <c r="F11589">
        <v>3.314759342931211</v>
      </c>
      <c r="G11589">
        <v>42.147741060238332</v>
      </c>
      <c r="H11589">
        <v>0.71425092493154807</v>
      </c>
      <c r="I11589">
        <v>14.23297158628702</v>
      </c>
      <c r="J11589">
        <v>3.9397124168463051</v>
      </c>
    </row>
    <row r="11590" spans="1:10">
      <c r="A11590">
        <v>112</v>
      </c>
      <c r="B11590">
        <v>-0.20566000000000001</v>
      </c>
      <c r="C11590">
        <v>-6.3274935552979E-2</v>
      </c>
      <c r="D11590">
        <v>0.25</v>
      </c>
      <c r="E11590">
        <v>1289208963.539062</v>
      </c>
      <c r="F11590">
        <v>3.6713031610706821</v>
      </c>
      <c r="G11590">
        <v>45.601044061593711</v>
      </c>
      <c r="H11590">
        <v>0.75744110144296428</v>
      </c>
      <c r="I11590">
        <v>18.548506757244471</v>
      </c>
      <c r="J11590">
        <v>3.911994779715315</v>
      </c>
    </row>
    <row r="11591" spans="1:10">
      <c r="A11591">
        <v>112</v>
      </c>
      <c r="B11591">
        <v>-0.14238000000000001</v>
      </c>
      <c r="C11591">
        <v>-0.20564354054718001</v>
      </c>
      <c r="D11591">
        <v>0.25</v>
      </c>
      <c r="E11591">
        <v>1553211256.710938</v>
      </c>
      <c r="F11591">
        <v>3.8476738729514182</v>
      </c>
      <c r="G11591">
        <v>64.025953331496567</v>
      </c>
      <c r="H11591">
        <v>0.74711258775641909</v>
      </c>
      <c r="I11591">
        <v>22.635091904550791</v>
      </c>
      <c r="J11591">
        <v>3.6652944053785181</v>
      </c>
    </row>
    <row r="11592" spans="1:10">
      <c r="A11592">
        <v>112</v>
      </c>
      <c r="B11592">
        <v>-0.15820000000000001</v>
      </c>
      <c r="C11592">
        <v>-0.20564354054718001</v>
      </c>
      <c r="D11592">
        <v>0.25</v>
      </c>
      <c r="E11592">
        <v>1650566682.59375</v>
      </c>
      <c r="F11592">
        <v>4.1272595511982217</v>
      </c>
      <c r="G11592">
        <v>68.015762517228723</v>
      </c>
      <c r="H11592">
        <v>0.78600480187014909</v>
      </c>
      <c r="I11592">
        <v>26.776867545209829</v>
      </c>
      <c r="J11592">
        <v>3.6445595909754052</v>
      </c>
    </row>
    <row r="11593" spans="1:10">
      <c r="A11593">
        <v>112</v>
      </c>
      <c r="B11593">
        <v>-4.7460000000000002E-2</v>
      </c>
      <c r="C11593">
        <v>-0.20564354054718001</v>
      </c>
      <c r="D11593">
        <v>0.25</v>
      </c>
      <c r="E11593">
        <v>1125894991.890625</v>
      </c>
      <c r="F11593">
        <v>2.750519624096341</v>
      </c>
      <c r="G11593">
        <v>44.646709054708481</v>
      </c>
      <c r="H11593">
        <v>0.5842226823369856</v>
      </c>
      <c r="I11593">
        <v>4.772933904081583</v>
      </c>
      <c r="J11593">
        <v>3.7480260157608432</v>
      </c>
    </row>
    <row r="11594" spans="1:10">
      <c r="A11594">
        <v>112</v>
      </c>
      <c r="B11594">
        <v>-9.4920000000000004E-2</v>
      </c>
      <c r="C11594">
        <v>-0.20564354054718001</v>
      </c>
      <c r="D11594">
        <v>0.25</v>
      </c>
      <c r="E11594">
        <v>1305942918.851562</v>
      </c>
      <c r="F11594">
        <v>3.1747137867496349</v>
      </c>
      <c r="G11594">
        <v>53.35900831501931</v>
      </c>
      <c r="H11594">
        <v>0.65056562550307717</v>
      </c>
      <c r="I11594">
        <v>12.20618394762278</v>
      </c>
      <c r="J11594">
        <v>3.7155931437155232</v>
      </c>
    </row>
    <row r="11595" spans="1:10">
      <c r="A11595">
        <v>112</v>
      </c>
      <c r="B11595">
        <v>-7.9100000000000004E-2</v>
      </c>
      <c r="C11595">
        <v>-0.20564354054718001</v>
      </c>
      <c r="D11595">
        <v>0.25</v>
      </c>
      <c r="E11595">
        <v>1238456747.390625</v>
      </c>
      <c r="F11595">
        <v>3.0056714520324022</v>
      </c>
      <c r="G11595">
        <v>50.237673881463706</v>
      </c>
      <c r="H11595">
        <v>0.62509480948210694</v>
      </c>
      <c r="I11595">
        <v>9.3955279709771276</v>
      </c>
      <c r="J11595">
        <v>3.728389600422815</v>
      </c>
    </row>
    <row r="11596" spans="1:10">
      <c r="A11596">
        <v>112</v>
      </c>
      <c r="B11596">
        <v>-6.3280000000000003E-2</v>
      </c>
      <c r="C11596">
        <v>-0.20564354054718001</v>
      </c>
      <c r="D11596">
        <v>0.25</v>
      </c>
      <c r="E11596">
        <v>1178440514.085938</v>
      </c>
      <c r="F11596">
        <v>2.8642727052792911</v>
      </c>
      <c r="G11596">
        <v>47.333562846761197</v>
      </c>
      <c r="H11596">
        <v>0.60298039611370768</v>
      </c>
      <c r="I11596">
        <v>6.9177667628973722</v>
      </c>
      <c r="J11596">
        <v>3.7392006431909981</v>
      </c>
    </row>
    <row r="11597" spans="1:10">
      <c r="A11597">
        <v>112</v>
      </c>
      <c r="B11597">
        <v>0</v>
      </c>
      <c r="C11597">
        <v>-0.20564354054718001</v>
      </c>
      <c r="D11597">
        <v>0.25</v>
      </c>
      <c r="E11597">
        <v>1013088344.960938</v>
      </c>
      <c r="F11597">
        <v>2.575147452706005</v>
      </c>
      <c r="G11597">
        <v>37.889969055075198</v>
      </c>
      <c r="H11597">
        <v>0.54809177291463129</v>
      </c>
      <c r="I11597">
        <v>0.33624898735433822</v>
      </c>
      <c r="J11597">
        <v>3.7625860977568659</v>
      </c>
    </row>
    <row r="11598" spans="1:10">
      <c r="A11598">
        <v>112</v>
      </c>
      <c r="B11598">
        <v>0</v>
      </c>
      <c r="C11598">
        <v>-0.18982480665894</v>
      </c>
      <c r="D11598">
        <v>0.25</v>
      </c>
      <c r="E11598">
        <v>935088234.2421875</v>
      </c>
      <c r="F11598">
        <v>2.344707458512858</v>
      </c>
      <c r="G11598">
        <v>34.450945222284638</v>
      </c>
      <c r="H11598">
        <v>0.53230711329524638</v>
      </c>
      <c r="I11598">
        <v>-1.782352646812797</v>
      </c>
      <c r="J11598">
        <v>3.8206066507991641</v>
      </c>
    </row>
    <row r="11599" spans="1:10">
      <c r="A11599">
        <v>112</v>
      </c>
      <c r="B11599">
        <v>-0.17402000000000001</v>
      </c>
      <c r="C11599">
        <v>-0.20564354054718001</v>
      </c>
      <c r="D11599">
        <v>0.25</v>
      </c>
      <c r="E11599">
        <v>1755386105.304688</v>
      </c>
      <c r="F11599">
        <v>4.4344707505078986</v>
      </c>
      <c r="G11599">
        <v>72.222565549891442</v>
      </c>
      <c r="H11599">
        <v>0.82825100133777596</v>
      </c>
      <c r="I11599">
        <v>31.251277435570959</v>
      </c>
      <c r="J11599">
        <v>3.621841194981243</v>
      </c>
    </row>
    <row r="11600" spans="1:10">
      <c r="A11600">
        <v>112</v>
      </c>
      <c r="B11600">
        <v>-4.7460000000000002E-2</v>
      </c>
      <c r="C11600">
        <v>0.12654987110596</v>
      </c>
      <c r="D11600">
        <v>0.25</v>
      </c>
      <c r="E11600">
        <v>708459537.140625</v>
      </c>
      <c r="F11600">
        <v>1.9035655024927109</v>
      </c>
      <c r="G11600">
        <v>26.64567606383935</v>
      </c>
      <c r="H11600">
        <v>0.51427987063652836</v>
      </c>
      <c r="I11600">
        <v>-3.7969319224357601</v>
      </c>
      <c r="J11600">
        <v>3.9825164568901532</v>
      </c>
    </row>
    <row r="11601" spans="1:10">
      <c r="A11601">
        <v>112</v>
      </c>
      <c r="B11601">
        <v>-7.9100000000000004E-2</v>
      </c>
      <c r="C11601">
        <v>0.12654987110596</v>
      </c>
      <c r="D11601">
        <v>0.25</v>
      </c>
      <c r="E11601">
        <v>739663421.65625</v>
      </c>
      <c r="F11601">
        <v>2.13039241154911</v>
      </c>
      <c r="G11601">
        <v>26.68354858271778</v>
      </c>
      <c r="H11601">
        <v>0.52815966216439847</v>
      </c>
      <c r="I11601">
        <v>-3.0314510893076658</v>
      </c>
      <c r="J11601">
        <v>3.958174793588114</v>
      </c>
    </row>
    <row r="11602" spans="1:10">
      <c r="A11602">
        <v>112</v>
      </c>
      <c r="B11602">
        <v>-9.4920000000000004E-2</v>
      </c>
      <c r="C11602">
        <v>0.12654987110596</v>
      </c>
      <c r="D11602">
        <v>0.25</v>
      </c>
      <c r="E11602">
        <v>766479746.640625</v>
      </c>
      <c r="F11602">
        <v>2.285297391412314</v>
      </c>
      <c r="G11602">
        <v>27.028718439396471</v>
      </c>
      <c r="H11602">
        <v>0.54013777805084828</v>
      </c>
      <c r="I11602">
        <v>-2.148936584591866</v>
      </c>
      <c r="J11602">
        <v>3.9430207738623722</v>
      </c>
    </row>
    <row r="11603" spans="1:10">
      <c r="A11603">
        <v>112</v>
      </c>
      <c r="B11603">
        <v>-6.3280000000000003E-2</v>
      </c>
      <c r="C11603">
        <v>0.12654987110596</v>
      </c>
      <c r="D11603">
        <v>0.25</v>
      </c>
      <c r="E11603">
        <v>720323219.9921875</v>
      </c>
      <c r="F11603">
        <v>2.0031478003365919</v>
      </c>
      <c r="G11603">
        <v>26.555865088012069</v>
      </c>
      <c r="H11603">
        <v>0.51954030238994164</v>
      </c>
      <c r="I11603">
        <v>-3.5807881066575651</v>
      </c>
      <c r="J11603">
        <v>3.9713401142362268</v>
      </c>
    </row>
    <row r="11604" spans="1:10">
      <c r="A11604">
        <v>112</v>
      </c>
      <c r="B11604">
        <v>-0.22148000000000001</v>
      </c>
      <c r="C11604">
        <v>-6.3274935552979E-2</v>
      </c>
      <c r="D11604">
        <v>0.25</v>
      </c>
      <c r="E11604">
        <v>1399043605.703125</v>
      </c>
      <c r="F11604">
        <v>4.0554709599236958</v>
      </c>
      <c r="G11604">
        <v>49.271441509481519</v>
      </c>
      <c r="H11604">
        <v>0.80398530237289378</v>
      </c>
      <c r="I11604">
        <v>23.19671673048288</v>
      </c>
      <c r="J11604">
        <v>3.8822926641296358</v>
      </c>
    </row>
    <row r="11605" spans="1:10">
      <c r="A11605">
        <v>112</v>
      </c>
      <c r="B11605">
        <v>-0.20566000000000001</v>
      </c>
      <c r="C11605">
        <v>-4.7456201664734E-2</v>
      </c>
      <c r="D11605">
        <v>0.25</v>
      </c>
      <c r="E11605">
        <v>1243571905.84375</v>
      </c>
      <c r="F11605">
        <v>3.6050350487348619</v>
      </c>
      <c r="G11605">
        <v>43.123980297707021</v>
      </c>
      <c r="H11605">
        <v>0.74624927328841295</v>
      </c>
      <c r="I11605">
        <v>17.023852150887251</v>
      </c>
      <c r="J11605">
        <v>3.9266907242999878</v>
      </c>
    </row>
    <row r="11606" spans="1:10">
      <c r="A11606">
        <v>112</v>
      </c>
      <c r="B11606">
        <v>-0.22148000000000001</v>
      </c>
      <c r="C11606">
        <v>-4.7456201664734E-2</v>
      </c>
      <c r="D11606">
        <v>0.25</v>
      </c>
      <c r="E11606">
        <v>1351473234.367188</v>
      </c>
      <c r="F11606">
        <v>3.9885382215143181</v>
      </c>
      <c r="G11606">
        <v>46.662328338716179</v>
      </c>
      <c r="H11606">
        <v>0.79215220517653506</v>
      </c>
      <c r="I11606">
        <v>21.580395384691659</v>
      </c>
      <c r="J11606">
        <v>3.8968748390034311</v>
      </c>
    </row>
    <row r="11607" spans="1:10">
      <c r="A11607">
        <v>112</v>
      </c>
      <c r="B11607">
        <v>-0.18984000000000001</v>
      </c>
      <c r="C11607">
        <v>-4.7456201664734E-2</v>
      </c>
      <c r="D11607">
        <v>0.25</v>
      </c>
      <c r="E11607">
        <v>1143136080.382812</v>
      </c>
      <c r="F11607">
        <v>3.2491568489349452</v>
      </c>
      <c r="G11607">
        <v>39.80275059491396</v>
      </c>
      <c r="H11607">
        <v>0.70370054001250537</v>
      </c>
      <c r="I11607">
        <v>12.800005609169601</v>
      </c>
      <c r="J11607">
        <v>3.95452196279075</v>
      </c>
    </row>
    <row r="11608" spans="1:10">
      <c r="A11608">
        <v>112</v>
      </c>
      <c r="B11608">
        <v>-0.26894000000000001</v>
      </c>
      <c r="C11608">
        <v>-0.14236860499420001</v>
      </c>
      <c r="D11608">
        <v>0.25</v>
      </c>
      <c r="E11608">
        <v>2135952714.71875</v>
      </c>
      <c r="F11608">
        <v>6.0061771607142873</v>
      </c>
      <c r="G11608">
        <v>81.073382029309869</v>
      </c>
      <c r="H11608">
        <v>1.0540462949429641</v>
      </c>
      <c r="I11608">
        <v>51.56705566495657</v>
      </c>
      <c r="J11608">
        <v>3.6403332585468888</v>
      </c>
    </row>
    <row r="11609" spans="1:10">
      <c r="A11609">
        <v>112</v>
      </c>
      <c r="B11609">
        <v>-0.26894000000000001</v>
      </c>
      <c r="C11609">
        <v>-0.15818733888245001</v>
      </c>
      <c r="D11609">
        <v>0.25</v>
      </c>
      <c r="E11609">
        <v>2227631559.335938</v>
      </c>
      <c r="F11609">
        <v>6.1902509439387359</v>
      </c>
      <c r="G11609">
        <v>85.863401394803077</v>
      </c>
      <c r="H11609">
        <v>1.076413727911131</v>
      </c>
      <c r="I11609">
        <v>54.647826510481543</v>
      </c>
      <c r="J11609">
        <v>3.5981960637727748</v>
      </c>
    </row>
    <row r="11610" spans="1:10">
      <c r="A11610">
        <v>112</v>
      </c>
      <c r="B11610">
        <v>-0.33222000000000002</v>
      </c>
      <c r="C11610">
        <v>-0.15818733888245001</v>
      </c>
      <c r="D11610">
        <v>0.25</v>
      </c>
      <c r="E11610">
        <v>2877294294.585938</v>
      </c>
      <c r="F11610">
        <v>8.3496714548091404</v>
      </c>
      <c r="G11610">
        <v>108.4784153169021</v>
      </c>
      <c r="H11610">
        <v>1.3516486794032969</v>
      </c>
      <c r="I11610">
        <v>82.746274027042091</v>
      </c>
      <c r="J11610">
        <v>3.438561873568688</v>
      </c>
    </row>
    <row r="11611" spans="1:10">
      <c r="A11611">
        <v>112</v>
      </c>
      <c r="B11611">
        <v>-0.31640000000000001</v>
      </c>
      <c r="C11611">
        <v>-0.15818733888245001</v>
      </c>
      <c r="D11611">
        <v>0.25</v>
      </c>
      <c r="E11611">
        <v>2703708974.445312</v>
      </c>
      <c r="F11611">
        <v>7.7684703566483222</v>
      </c>
      <c r="G11611">
        <v>102.5000194874592</v>
      </c>
      <c r="H11611">
        <v>1.277820507151773</v>
      </c>
      <c r="I11611">
        <v>75.223879410885274</v>
      </c>
      <c r="J11611">
        <v>3.4814384354249341</v>
      </c>
    </row>
    <row r="11612" spans="1:10">
      <c r="A11612">
        <v>112</v>
      </c>
      <c r="B11612">
        <v>-0.31640000000000001</v>
      </c>
      <c r="C11612">
        <v>-0.14236860499420001</v>
      </c>
      <c r="D11612">
        <v>0.25</v>
      </c>
      <c r="E11612">
        <v>2606255304.328125</v>
      </c>
      <c r="F11612">
        <v>7.5824686990818009</v>
      </c>
      <c r="G11612">
        <v>97.314974482636899</v>
      </c>
      <c r="H11612">
        <v>1.2535381621783019</v>
      </c>
      <c r="I11612">
        <v>71.869159167632461</v>
      </c>
      <c r="J11612">
        <v>3.5232251805718988</v>
      </c>
    </row>
    <row r="11613" spans="1:10">
      <c r="A11613">
        <v>112</v>
      </c>
      <c r="B11613">
        <v>-0.33222000000000002</v>
      </c>
      <c r="C11613">
        <v>-0.14236860499420001</v>
      </c>
      <c r="D11613">
        <v>0.25</v>
      </c>
      <c r="E11613">
        <v>2777917382.367188</v>
      </c>
      <c r="F11613">
        <v>8.1630309676984325</v>
      </c>
      <c r="G11613">
        <v>103.16177739715199</v>
      </c>
      <c r="H11613">
        <v>1.326728631400329</v>
      </c>
      <c r="I11613">
        <v>79.300311470404267</v>
      </c>
      <c r="J11613">
        <v>3.4802312332612928</v>
      </c>
    </row>
    <row r="11614" spans="1:10">
      <c r="A11614">
        <v>112</v>
      </c>
      <c r="B11614">
        <v>-0.34804000000000002</v>
      </c>
      <c r="C11614">
        <v>-0.15818733888245001</v>
      </c>
      <c r="D11614">
        <v>0.25</v>
      </c>
      <c r="E11614">
        <v>3058321267.914062</v>
      </c>
      <c r="F11614">
        <v>8.9584198851953261</v>
      </c>
      <c r="G11614">
        <v>114.6730852345936</v>
      </c>
      <c r="H11614">
        <v>1.4288210712329601</v>
      </c>
      <c r="I11614">
        <v>90.600312896072865</v>
      </c>
      <c r="J11614">
        <v>3.3937080135947331</v>
      </c>
    </row>
    <row r="11615" spans="1:10">
      <c r="A11615">
        <v>112</v>
      </c>
      <c r="B11615">
        <v>-0.34804000000000002</v>
      </c>
      <c r="C11615">
        <v>-0.14236860499420001</v>
      </c>
      <c r="D11615">
        <v>0.25</v>
      </c>
      <c r="E11615">
        <v>2957021993.328125</v>
      </c>
      <c r="F11615">
        <v>8.7711424749577418</v>
      </c>
      <c r="G11615">
        <v>109.22489758627491</v>
      </c>
      <c r="H11615">
        <v>1.403263630512811</v>
      </c>
      <c r="I11615">
        <v>87.063146509230137</v>
      </c>
      <c r="J11615">
        <v>3.4352597060642438</v>
      </c>
    </row>
    <row r="11616" spans="1:10">
      <c r="A11616">
        <v>112</v>
      </c>
      <c r="B11616">
        <v>-0.44742193727455998</v>
      </c>
      <c r="C11616">
        <v>-0.15818733888245001</v>
      </c>
      <c r="D11616">
        <v>0.25</v>
      </c>
      <c r="E11616">
        <v>4365548799.4609385</v>
      </c>
      <c r="F11616">
        <v>13.41197454393841</v>
      </c>
      <c r="G11616">
        <v>158.52857192233199</v>
      </c>
      <c r="H11616">
        <v>1.990024517828715</v>
      </c>
      <c r="I11616">
        <v>147.51636684685951</v>
      </c>
      <c r="J11616">
        <v>3.0667659693863238</v>
      </c>
    </row>
    <row r="11617" spans="1:10">
      <c r="A11617">
        <v>112</v>
      </c>
      <c r="B11617">
        <v>-0.45272646815890999</v>
      </c>
      <c r="C11617">
        <v>-0.14236860499420001</v>
      </c>
      <c r="D11617">
        <v>0.25</v>
      </c>
      <c r="E11617">
        <v>4329561505.8125</v>
      </c>
      <c r="F11617">
        <v>13.488731410237961</v>
      </c>
      <c r="G11617">
        <v>154.7911488907412</v>
      </c>
      <c r="H11617">
        <v>1.9939132452564079</v>
      </c>
      <c r="I11617">
        <v>146.78165785595769</v>
      </c>
      <c r="J11617">
        <v>3.0878934298671079</v>
      </c>
    </row>
    <row r="11618" spans="1:10">
      <c r="A11618">
        <v>112</v>
      </c>
      <c r="B11618">
        <v>-0.26894000000000001</v>
      </c>
      <c r="C11618">
        <v>-0.12654987110596</v>
      </c>
      <c r="D11618">
        <v>0.25</v>
      </c>
      <c r="E11618">
        <v>2050656212.539062</v>
      </c>
      <c r="F11618">
        <v>5.841289002855774</v>
      </c>
      <c r="G11618">
        <v>76.580699141602963</v>
      </c>
      <c r="H11618">
        <v>1.033113445868366</v>
      </c>
      <c r="I11618">
        <v>48.684454340487719</v>
      </c>
      <c r="J11618">
        <v>3.677822424739134</v>
      </c>
    </row>
    <row r="11619" spans="1:10">
      <c r="A11619">
        <v>112</v>
      </c>
      <c r="B11619">
        <v>-0.31640000000000001</v>
      </c>
      <c r="C11619">
        <v>-0.12654987110596</v>
      </c>
      <c r="D11619">
        <v>0.25</v>
      </c>
      <c r="E11619">
        <v>2515180995.757812</v>
      </c>
      <c r="F11619">
        <v>7.4156441517407066</v>
      </c>
      <c r="G11619">
        <v>92.427138840314001</v>
      </c>
      <c r="H11619">
        <v>1.230689355739742</v>
      </c>
      <c r="I11619">
        <v>68.71248821169138</v>
      </c>
      <c r="J11619">
        <v>3.560364998877048</v>
      </c>
    </row>
    <row r="11620" spans="1:10">
      <c r="A11620">
        <v>112</v>
      </c>
      <c r="B11620">
        <v>-0.33222000000000002</v>
      </c>
      <c r="C11620">
        <v>-0.12654987110596</v>
      </c>
      <c r="D11620">
        <v>0.25</v>
      </c>
      <c r="E11620">
        <v>2684918753.078125</v>
      </c>
      <c r="F11620">
        <v>7.9955644635483623</v>
      </c>
      <c r="G11620">
        <v>98.142303309869021</v>
      </c>
      <c r="H11620">
        <v>1.3032417440699651</v>
      </c>
      <c r="I11620">
        <v>76.052354859188199</v>
      </c>
      <c r="J11620">
        <v>3.517254075108212</v>
      </c>
    </row>
    <row r="11621" spans="1:10">
      <c r="A11621">
        <v>112</v>
      </c>
      <c r="B11621">
        <v>-0.34804000000000002</v>
      </c>
      <c r="C11621">
        <v>-0.12654987110596</v>
      </c>
      <c r="D11621">
        <v>0.25</v>
      </c>
      <c r="E11621">
        <v>2862099880.296875</v>
      </c>
      <c r="F11621">
        <v>8.6030357758863829</v>
      </c>
      <c r="G11621">
        <v>104.07382664782931</v>
      </c>
      <c r="H11621">
        <v>1.37913895775273</v>
      </c>
      <c r="I11621">
        <v>83.723941091448069</v>
      </c>
      <c r="J11621">
        <v>3.4721653094020439</v>
      </c>
    </row>
    <row r="11622" spans="1:10">
      <c r="A11622">
        <v>112</v>
      </c>
      <c r="B11622">
        <v>-0.45317894786568003</v>
      </c>
      <c r="C11622">
        <v>-0.14097637386817999</v>
      </c>
      <c r="D11622">
        <v>0.25</v>
      </c>
      <c r="E11622">
        <v>4326466608.5546885</v>
      </c>
      <c r="F11622">
        <v>13.495799915224779</v>
      </c>
      <c r="G11622">
        <v>154.46646365756169</v>
      </c>
      <c r="H11622">
        <v>1.9942302931813169</v>
      </c>
      <c r="I11622">
        <v>146.71611639950419</v>
      </c>
      <c r="J11622">
        <v>3.089569877556642</v>
      </c>
    </row>
    <row r="11623" spans="1:10">
      <c r="A11623">
        <v>112</v>
      </c>
      <c r="B11623">
        <v>-0.46961709469211999</v>
      </c>
      <c r="C11623">
        <v>-6.8402574031158001E-2</v>
      </c>
      <c r="D11623">
        <v>0.25</v>
      </c>
      <c r="E11623">
        <v>4123387935.0625</v>
      </c>
      <c r="F11623">
        <v>13.718398889759561</v>
      </c>
      <c r="G11623">
        <v>136.7716904049739</v>
      </c>
      <c r="H11623">
        <v>1.9795137324108509</v>
      </c>
      <c r="I11623">
        <v>140.5863647442311</v>
      </c>
      <c r="J11623">
        <v>3.1521652705559968</v>
      </c>
    </row>
    <row r="11624" spans="1:10">
      <c r="A11624">
        <v>112</v>
      </c>
      <c r="B11624">
        <v>-0.46921447529193999</v>
      </c>
      <c r="C11624">
        <v>-7.1297021070218E-2</v>
      </c>
      <c r="D11624">
        <v>0.25</v>
      </c>
      <c r="E11624">
        <v>4132811008.625</v>
      </c>
      <c r="F11624">
        <v>13.714615260541899</v>
      </c>
      <c r="G11624">
        <v>137.49291914794591</v>
      </c>
      <c r="H11624">
        <v>1.9811847646997189</v>
      </c>
      <c r="I11624">
        <v>140.92168938647961</v>
      </c>
      <c r="J11624">
        <v>3.150617723615142</v>
      </c>
    </row>
    <row r="11625" spans="1:10">
      <c r="A11625">
        <v>112</v>
      </c>
      <c r="B11625">
        <v>-0.36185519918127002</v>
      </c>
      <c r="C11625">
        <v>-0.30709229312962999</v>
      </c>
      <c r="D11625">
        <v>0.25</v>
      </c>
      <c r="E11625">
        <v>4504002776.3515615</v>
      </c>
      <c r="F11625">
        <v>12.2192846997059</v>
      </c>
      <c r="G11625">
        <v>187.1683228909969</v>
      </c>
      <c r="H11625">
        <v>1.8148864721297291</v>
      </c>
      <c r="I11625">
        <v>141.46485241129989</v>
      </c>
      <c r="J11625">
        <v>2.7352509139454919</v>
      </c>
    </row>
    <row r="11626" spans="1:10">
      <c r="A11626">
        <v>112</v>
      </c>
      <c r="B11626">
        <v>-0.35594202397343</v>
      </c>
      <c r="C11626">
        <v>-0.31388516949681</v>
      </c>
      <c r="D11626">
        <v>0.25</v>
      </c>
      <c r="E11626">
        <v>4497901660.6875</v>
      </c>
      <c r="F11626">
        <v>12.141182357794611</v>
      </c>
      <c r="G11626">
        <v>187.95288784056899</v>
      </c>
      <c r="H11626">
        <v>1.799656403200061</v>
      </c>
      <c r="I11626">
        <v>140.46019701473409</v>
      </c>
      <c r="J11626">
        <v>2.7144718182971701</v>
      </c>
    </row>
    <row r="11627" spans="1:10">
      <c r="A11627">
        <v>112</v>
      </c>
      <c r="B11627">
        <v>-0.35402313117549</v>
      </c>
      <c r="C11627">
        <v>-0.31608952982660998</v>
      </c>
      <c r="D11627">
        <v>0.25</v>
      </c>
      <c r="E11627">
        <v>4496264812.046875</v>
      </c>
      <c r="F11627">
        <v>12.11737900169101</v>
      </c>
      <c r="G11627">
        <v>188.21665380615741</v>
      </c>
      <c r="H11627">
        <v>1.79482720787928</v>
      </c>
      <c r="I11627">
        <v>140.14567159768191</v>
      </c>
      <c r="J11627">
        <v>2.7074775397049962</v>
      </c>
    </row>
    <row r="11628" spans="1:10">
      <c r="A11628">
        <v>112</v>
      </c>
      <c r="B11628">
        <v>-0.45878000000000002</v>
      </c>
      <c r="C11628">
        <v>0.12139380422158</v>
      </c>
      <c r="D11628">
        <v>0.25</v>
      </c>
      <c r="E11628">
        <v>3445050427.5625</v>
      </c>
      <c r="F11628">
        <v>13.42447486839956</v>
      </c>
      <c r="G11628">
        <v>95.311159621458501</v>
      </c>
      <c r="H11628">
        <v>1.743017479930131</v>
      </c>
      <c r="I11628">
        <v>110.2198708383366</v>
      </c>
      <c r="J11628">
        <v>3.0597607064992189</v>
      </c>
    </row>
    <row r="11629" spans="1:10">
      <c r="A11629">
        <v>112</v>
      </c>
      <c r="B11629">
        <v>-0.45968926857414</v>
      </c>
      <c r="C11629">
        <v>0.11802827263786</v>
      </c>
      <c r="D11629">
        <v>0.25</v>
      </c>
      <c r="E11629">
        <v>3457993423.578125</v>
      </c>
      <c r="F11629">
        <v>13.44192644499708</v>
      </c>
      <c r="G11629">
        <v>95.904150177724659</v>
      </c>
      <c r="H11629">
        <v>1.7494426829071019</v>
      </c>
      <c r="I11629">
        <v>110.8924603536725</v>
      </c>
      <c r="J11629">
        <v>3.0644163630640828</v>
      </c>
    </row>
    <row r="11630" spans="1:10">
      <c r="A11630">
        <v>112</v>
      </c>
      <c r="B11630">
        <v>-0.14238000000000001</v>
      </c>
      <c r="C11630">
        <v>0.36383087942962999</v>
      </c>
      <c r="D11630">
        <v>0.25</v>
      </c>
      <c r="E11630">
        <v>2144767641.171875</v>
      </c>
      <c r="F11630">
        <v>7.434630103642121</v>
      </c>
      <c r="G11630">
        <v>85.002395623829216</v>
      </c>
      <c r="H11630">
        <v>0.87647382712020772</v>
      </c>
      <c r="I11630">
        <v>41.701807208359241</v>
      </c>
      <c r="J11630">
        <v>2.7875938427023361</v>
      </c>
    </row>
    <row r="11631" spans="1:10">
      <c r="A11631">
        <v>112</v>
      </c>
      <c r="B11631">
        <v>-0.15820000000000001</v>
      </c>
      <c r="C11631">
        <v>0.36383087942962999</v>
      </c>
      <c r="D11631">
        <v>0.25</v>
      </c>
      <c r="E11631">
        <v>2172360428.773438</v>
      </c>
      <c r="F11631">
        <v>7.6897075729211792</v>
      </c>
      <c r="G11631">
        <v>84.232685973867774</v>
      </c>
      <c r="H11631">
        <v>0.892219917375769</v>
      </c>
      <c r="I11631">
        <v>42.537044887430973</v>
      </c>
      <c r="J11631">
        <v>2.7628491189534539</v>
      </c>
    </row>
    <row r="11632" spans="1:10">
      <c r="A11632">
        <v>112</v>
      </c>
      <c r="B11632">
        <v>-4.7460000000000002E-2</v>
      </c>
      <c r="C11632">
        <v>0.36383087942962999</v>
      </c>
      <c r="D11632">
        <v>0.25</v>
      </c>
      <c r="E11632">
        <v>2136038682.789062</v>
      </c>
      <c r="F11632">
        <v>6.4843196325236931</v>
      </c>
      <c r="G11632">
        <v>94.182867915835232</v>
      </c>
      <c r="H11632">
        <v>0.852471898731892</v>
      </c>
      <c r="I11632">
        <v>43.681247158907347</v>
      </c>
      <c r="J11632">
        <v>2.8943845029862132</v>
      </c>
    </row>
    <row r="11633" spans="1:10">
      <c r="A11633">
        <v>112</v>
      </c>
      <c r="B11633">
        <v>-9.4920000000000004E-2</v>
      </c>
      <c r="C11633">
        <v>0.36383087942962999</v>
      </c>
      <c r="D11633">
        <v>0.25</v>
      </c>
      <c r="E11633">
        <v>2106794375.15625</v>
      </c>
      <c r="F11633">
        <v>6.8351372958277352</v>
      </c>
      <c r="G11633">
        <v>88.615015545859933</v>
      </c>
      <c r="H11633">
        <v>0.84936973258299986</v>
      </c>
      <c r="I11633">
        <v>41.193374117836363</v>
      </c>
      <c r="J11633">
        <v>2.8499224171682731</v>
      </c>
    </row>
    <row r="11634" spans="1:10">
      <c r="A11634">
        <v>112</v>
      </c>
      <c r="B11634">
        <v>-7.9100000000000004E-2</v>
      </c>
      <c r="C11634">
        <v>0.36383087942962999</v>
      </c>
      <c r="D11634">
        <v>0.25</v>
      </c>
      <c r="E11634">
        <v>2109073458.75</v>
      </c>
      <c r="F11634">
        <v>6.6905641827615909</v>
      </c>
      <c r="G11634">
        <v>90.25372526049614</v>
      </c>
      <c r="H11634">
        <v>0.84704732328100363</v>
      </c>
      <c r="I11634">
        <v>41.689727993682027</v>
      </c>
      <c r="J11634">
        <v>2.866728730674367</v>
      </c>
    </row>
    <row r="11635" spans="1:10">
      <c r="A11635">
        <v>112</v>
      </c>
      <c r="B11635">
        <v>-6.3280000000000003E-2</v>
      </c>
      <c r="C11635">
        <v>0.36383087942962999</v>
      </c>
      <c r="D11635">
        <v>0.25</v>
      </c>
      <c r="E11635">
        <v>2118821519.132812</v>
      </c>
      <c r="F11635">
        <v>6.5736243444844149</v>
      </c>
      <c r="G11635">
        <v>92.109679472632706</v>
      </c>
      <c r="H11635">
        <v>0.84808135117054917</v>
      </c>
      <c r="I11635">
        <v>42.519018021412187</v>
      </c>
      <c r="J11635">
        <v>2.8815495236776769</v>
      </c>
    </row>
    <row r="11636" spans="1:10">
      <c r="A11636">
        <v>112</v>
      </c>
      <c r="B11636">
        <v>0</v>
      </c>
      <c r="C11636">
        <v>0.36383087942962999</v>
      </c>
      <c r="D11636">
        <v>0.25</v>
      </c>
      <c r="E11636">
        <v>2232503983.109375</v>
      </c>
      <c r="F11636">
        <v>6.382227064226754</v>
      </c>
      <c r="G11636">
        <v>101.70567560615019</v>
      </c>
      <c r="H11636">
        <v>0.88578254946332891</v>
      </c>
      <c r="I11636">
        <v>49.165506319142878</v>
      </c>
      <c r="J11636">
        <v>2.920972172083566</v>
      </c>
    </row>
    <row r="11637" spans="1:10">
      <c r="A11637">
        <v>112</v>
      </c>
      <c r="B11637">
        <v>-0.21280233436674001</v>
      </c>
      <c r="C11637">
        <v>0.42421763180451999</v>
      </c>
      <c r="D11637">
        <v>0.25</v>
      </c>
      <c r="E11637">
        <v>2839775545.335938</v>
      </c>
      <c r="F11637">
        <v>10.6078113039257</v>
      </c>
      <c r="G11637">
        <v>105.8243268160149</v>
      </c>
      <c r="H11637">
        <v>1.08419094466808</v>
      </c>
      <c r="I11637">
        <v>63.501069413498037</v>
      </c>
      <c r="J11637">
        <v>2.2144090586953098</v>
      </c>
    </row>
    <row r="11638" spans="1:10">
      <c r="A11638">
        <v>112</v>
      </c>
      <c r="B11638">
        <v>-0.21539797346538</v>
      </c>
      <c r="C11638">
        <v>0.42287461044060998</v>
      </c>
      <c r="D11638">
        <v>0.25</v>
      </c>
      <c r="E11638">
        <v>2835593685.289062</v>
      </c>
      <c r="F11638">
        <v>10.62386479426641</v>
      </c>
      <c r="G11638">
        <v>105.2115920302458</v>
      </c>
      <c r="H11638">
        <v>1.085884620006254</v>
      </c>
      <c r="I11638">
        <v>63.425353675149381</v>
      </c>
      <c r="J11638">
        <v>2.2196642366761812</v>
      </c>
    </row>
    <row r="11639" spans="1:10">
      <c r="A11639">
        <v>112</v>
      </c>
      <c r="B11639">
        <v>-0.22148000000000001</v>
      </c>
      <c r="C11639">
        <v>0.41972768117189002</v>
      </c>
      <c r="D11639">
        <v>0.25</v>
      </c>
      <c r="E11639">
        <v>2826973207.976562</v>
      </c>
      <c r="F11639">
        <v>10.66500727378298</v>
      </c>
      <c r="G11639">
        <v>103.82154495967551</v>
      </c>
      <c r="H11639">
        <v>1.0903174917402789</v>
      </c>
      <c r="I11639">
        <v>63.298629460856318</v>
      </c>
      <c r="J11639">
        <v>2.2316502334433612</v>
      </c>
    </row>
    <row r="11640" spans="1:10">
      <c r="A11640">
        <v>112</v>
      </c>
      <c r="B11640">
        <v>-0.22148000000000001</v>
      </c>
      <c r="C11640">
        <v>0.41128708109436002</v>
      </c>
      <c r="D11640">
        <v>0.25</v>
      </c>
      <c r="E11640">
        <v>2750972272.226562</v>
      </c>
      <c r="F11640">
        <v>10.39620683720568</v>
      </c>
      <c r="G11640">
        <v>100.4893579119816</v>
      </c>
      <c r="H11640">
        <v>1.0738356572037451</v>
      </c>
      <c r="I11640">
        <v>61.012441289611161</v>
      </c>
      <c r="J11640">
        <v>2.2976242834265581</v>
      </c>
    </row>
    <row r="11641" spans="1:10">
      <c r="A11641">
        <v>112</v>
      </c>
      <c r="B11641">
        <v>-0.20566000000000001</v>
      </c>
      <c r="C11641">
        <v>0.41128708109436002</v>
      </c>
      <c r="D11641">
        <v>0.25</v>
      </c>
      <c r="E11641">
        <v>2699356767.523438</v>
      </c>
      <c r="F11641">
        <v>10.03285694133956</v>
      </c>
      <c r="G11641">
        <v>100.7872596359812</v>
      </c>
      <c r="H11641">
        <v>1.046609295801318</v>
      </c>
      <c r="I11641">
        <v>59.122438412159681</v>
      </c>
      <c r="J11641">
        <v>2.3306171098956838</v>
      </c>
    </row>
    <row r="11642" spans="1:10">
      <c r="A11642">
        <v>112</v>
      </c>
      <c r="B11642">
        <v>-0.22148000000000001</v>
      </c>
      <c r="C11642">
        <v>0.28473720998840002</v>
      </c>
      <c r="D11642">
        <v>0.25</v>
      </c>
      <c r="E11642">
        <v>1828771846.554688</v>
      </c>
      <c r="F11642">
        <v>7.0183986347401506</v>
      </c>
      <c r="G11642">
        <v>60.656617316417403</v>
      </c>
      <c r="H11642">
        <v>0.87558121939218836</v>
      </c>
      <c r="I11642">
        <v>33.484038773924112</v>
      </c>
      <c r="J11642">
        <v>3.1287855525006312</v>
      </c>
    </row>
    <row r="11643" spans="1:10">
      <c r="A11643">
        <v>112</v>
      </c>
      <c r="B11643">
        <v>-0.22148000000000001</v>
      </c>
      <c r="C11643">
        <v>0.26891847610016001</v>
      </c>
      <c r="D11643">
        <v>0.25</v>
      </c>
      <c r="E11643">
        <v>1742174636.5625</v>
      </c>
      <c r="F11643">
        <v>6.6822790660662577</v>
      </c>
      <c r="G11643">
        <v>57.014041700400412</v>
      </c>
      <c r="H11643">
        <v>0.8572477923516999</v>
      </c>
      <c r="I11643">
        <v>30.933662398718301</v>
      </c>
      <c r="J11643">
        <v>3.2118259735725592</v>
      </c>
    </row>
    <row r="11644" spans="1:10">
      <c r="A11644">
        <v>112</v>
      </c>
      <c r="B11644">
        <v>-0.20566000000000001</v>
      </c>
      <c r="C11644">
        <v>0.26891847610016001</v>
      </c>
      <c r="D11644">
        <v>0.25</v>
      </c>
      <c r="E11644">
        <v>1673056994.03125</v>
      </c>
      <c r="F11644">
        <v>6.312496890896</v>
      </c>
      <c r="G11644">
        <v>56.120745318010449</v>
      </c>
      <c r="H11644">
        <v>0.82421251003688667</v>
      </c>
      <c r="I11644">
        <v>28.214951893314719</v>
      </c>
      <c r="J11644">
        <v>3.2438588066434022</v>
      </c>
    </row>
    <row r="11645" spans="1:10">
      <c r="A11645">
        <v>112</v>
      </c>
      <c r="B11645">
        <v>-0.20566000000000001</v>
      </c>
      <c r="C11645">
        <v>0.28473720998840002</v>
      </c>
      <c r="D11645">
        <v>0.25</v>
      </c>
      <c r="E11645">
        <v>1761597874.109375</v>
      </c>
      <c r="F11645">
        <v>6.6493234399822541</v>
      </c>
      <c r="G11645">
        <v>59.895682299975313</v>
      </c>
      <c r="H11645">
        <v>0.84319097381376196</v>
      </c>
      <c r="I11645">
        <v>30.857379209250212</v>
      </c>
      <c r="J11645">
        <v>3.1609262326528551</v>
      </c>
    </row>
    <row r="11646" spans="1:10">
      <c r="A11646">
        <v>112</v>
      </c>
      <c r="B11646">
        <v>-0.22148000000000001</v>
      </c>
      <c r="C11646">
        <v>0.30055594387665002</v>
      </c>
      <c r="D11646">
        <v>0.25</v>
      </c>
      <c r="E11646">
        <v>1921746811.078125</v>
      </c>
      <c r="F11646">
        <v>7.3736694243270904</v>
      </c>
      <c r="G11646">
        <v>64.596415677573532</v>
      </c>
      <c r="H11646">
        <v>0.8953487060716725</v>
      </c>
      <c r="I11646">
        <v>36.232492655515671</v>
      </c>
      <c r="J11646">
        <v>3.041106726101134</v>
      </c>
    </row>
    <row r="11647" spans="1:10">
      <c r="A11647">
        <v>112</v>
      </c>
      <c r="B11647">
        <v>-0.20566000000000001</v>
      </c>
      <c r="C11647">
        <v>0.30055594387665002</v>
      </c>
      <c r="D11647">
        <v>0.25</v>
      </c>
      <c r="E11647">
        <v>1856516803.84375</v>
      </c>
      <c r="F11647">
        <v>7.0053031544084661</v>
      </c>
      <c r="G11647">
        <v>63.96784337144345</v>
      </c>
      <c r="H11647">
        <v>0.86360361083643511</v>
      </c>
      <c r="I11647">
        <v>33.697892939671867</v>
      </c>
      <c r="J11647">
        <v>3.0733549601136469</v>
      </c>
    </row>
    <row r="11648" spans="1:10">
      <c r="A11648">
        <v>112</v>
      </c>
      <c r="B11648">
        <v>-0.22148000000000001</v>
      </c>
      <c r="C11648">
        <v>-0.11073113721771</v>
      </c>
      <c r="D11648">
        <v>0.25</v>
      </c>
      <c r="E11648">
        <v>1580092140.921875</v>
      </c>
      <c r="F11648">
        <v>4.3714904321823269</v>
      </c>
      <c r="G11648">
        <v>58.884875630028553</v>
      </c>
      <c r="H11648">
        <v>0.84810399572597817</v>
      </c>
      <c r="I11648">
        <v>29.23621840309352</v>
      </c>
      <c r="J11648">
        <v>3.8106373885239009</v>
      </c>
    </row>
    <row r="11649" spans="1:10">
      <c r="A11649">
        <v>112</v>
      </c>
      <c r="B11649">
        <v>-0.20566000000000001</v>
      </c>
      <c r="C11649">
        <v>-0.11073113721771</v>
      </c>
      <c r="D11649">
        <v>0.25</v>
      </c>
      <c r="E11649">
        <v>1464461773.242188</v>
      </c>
      <c r="F11649">
        <v>3.9853412989177741</v>
      </c>
      <c r="G11649">
        <v>54.818504850845777</v>
      </c>
      <c r="H11649">
        <v>0.79963748151931213</v>
      </c>
      <c r="I11649">
        <v>24.313177557662129</v>
      </c>
      <c r="J11649">
        <v>3.8399965751159471</v>
      </c>
    </row>
    <row r="11650" spans="1:10">
      <c r="A11650">
        <v>112</v>
      </c>
      <c r="B11650">
        <v>-0.22148000000000001</v>
      </c>
      <c r="C11650">
        <v>3.1637467776489001E-2</v>
      </c>
      <c r="D11650">
        <v>0.25</v>
      </c>
      <c r="E11650">
        <v>1209492936.109375</v>
      </c>
      <c r="F11650">
        <v>3.941978419432417</v>
      </c>
      <c r="G11650">
        <v>38.083484032191343</v>
      </c>
      <c r="H11650">
        <v>0.75454182401881553</v>
      </c>
      <c r="I11650">
        <v>16.476044873707</v>
      </c>
      <c r="J11650">
        <v>3.9000023610133212</v>
      </c>
    </row>
    <row r="11651" spans="1:10">
      <c r="A11651">
        <v>112</v>
      </c>
      <c r="B11651">
        <v>-0.20566000000000001</v>
      </c>
      <c r="C11651">
        <v>3.1637467776489001E-2</v>
      </c>
      <c r="D11651">
        <v>0.25</v>
      </c>
      <c r="E11651">
        <v>1111267909.3125</v>
      </c>
      <c r="F11651">
        <v>3.561829453799874</v>
      </c>
      <c r="G11651">
        <v>35.20576514210552</v>
      </c>
      <c r="H11651">
        <v>0.71184870265278732</v>
      </c>
      <c r="I11651">
        <v>12.37822042964399</v>
      </c>
      <c r="J11651">
        <v>3.9303829977870919</v>
      </c>
    </row>
    <row r="11652" spans="1:10">
      <c r="A11652">
        <v>112</v>
      </c>
      <c r="B11652">
        <v>-0.22148000000000001</v>
      </c>
      <c r="C11652">
        <v>-0.20564354054718001</v>
      </c>
      <c r="D11652">
        <v>0.25</v>
      </c>
      <c r="E11652">
        <v>2114611628.882812</v>
      </c>
      <c r="F11652">
        <v>5.5218034210265614</v>
      </c>
      <c r="G11652">
        <v>86.144337714184076</v>
      </c>
      <c r="H11652">
        <v>0.97510650160984369</v>
      </c>
      <c r="I11652">
        <v>46.669575709849603</v>
      </c>
      <c r="J11652">
        <v>3.541789464958129</v>
      </c>
    </row>
    <row r="11653" spans="1:10">
      <c r="A11653">
        <v>112</v>
      </c>
      <c r="B11653">
        <v>-0.20566000000000001</v>
      </c>
      <c r="C11653">
        <v>-0.20564354054718001</v>
      </c>
      <c r="D11653">
        <v>0.25</v>
      </c>
      <c r="E11653">
        <v>1987410389.578125</v>
      </c>
      <c r="F11653">
        <v>5.1317486026091501</v>
      </c>
      <c r="G11653">
        <v>81.286917163524777</v>
      </c>
      <c r="H11653">
        <v>0.92280261444102507</v>
      </c>
      <c r="I11653">
        <v>41.197711371816688</v>
      </c>
      <c r="J11653">
        <v>3.5704556007840438</v>
      </c>
    </row>
    <row r="11654" spans="1:10">
      <c r="A11654">
        <v>112</v>
      </c>
      <c r="B11654">
        <v>-0.20566000000000001</v>
      </c>
      <c r="C11654">
        <v>-0.42768887984914</v>
      </c>
      <c r="D11654">
        <v>0.25</v>
      </c>
      <c r="E11654">
        <v>4107091775.671875</v>
      </c>
      <c r="F11654">
        <v>10.50846650853055</v>
      </c>
      <c r="G11654">
        <v>184.95851488411429</v>
      </c>
      <c r="H11654">
        <v>1.412454761084518</v>
      </c>
      <c r="I11654">
        <v>108.5310641285032</v>
      </c>
      <c r="J11654">
        <v>2.287165323010413</v>
      </c>
    </row>
    <row r="11655" spans="1:10">
      <c r="A11655">
        <v>112</v>
      </c>
      <c r="B11655">
        <v>-0.26894000000000001</v>
      </c>
      <c r="C11655">
        <v>0.28473720998840002</v>
      </c>
      <c r="D11655">
        <v>0.25</v>
      </c>
      <c r="E11655">
        <v>2075072712.054688</v>
      </c>
      <c r="F11655">
        <v>8.2912312680855393</v>
      </c>
      <c r="G11655">
        <v>64.242598562967032</v>
      </c>
      <c r="H11655">
        <v>0.99287157957587624</v>
      </c>
      <c r="I11655">
        <v>43.360025148838758</v>
      </c>
      <c r="J11655">
        <v>3.020469117298489</v>
      </c>
    </row>
    <row r="11656" spans="1:10">
      <c r="A11656">
        <v>112</v>
      </c>
      <c r="B11656">
        <v>-0.26894000000000001</v>
      </c>
      <c r="C11656">
        <v>0.26891847610016001</v>
      </c>
      <c r="D11656">
        <v>0.25</v>
      </c>
      <c r="E11656">
        <v>1994308840.203125</v>
      </c>
      <c r="F11656">
        <v>7.957244832534343</v>
      </c>
      <c r="G11656">
        <v>60.997151741757989</v>
      </c>
      <c r="H11656">
        <v>0.97647402123402571</v>
      </c>
      <c r="I11656">
        <v>41.085868331603713</v>
      </c>
      <c r="J11656">
        <v>3.103831503525726</v>
      </c>
    </row>
    <row r="11657" spans="1:10">
      <c r="A11657">
        <v>112</v>
      </c>
      <c r="B11657">
        <v>-0.26894000000000001</v>
      </c>
      <c r="C11657">
        <v>0.30055594387665002</v>
      </c>
      <c r="D11657">
        <v>0.25</v>
      </c>
      <c r="E11657">
        <v>2162213196.609375</v>
      </c>
      <c r="F11657">
        <v>8.6443622219958343</v>
      </c>
      <c r="G11657">
        <v>67.785254518501461</v>
      </c>
      <c r="H11657">
        <v>1.0107027678532181</v>
      </c>
      <c r="I11657">
        <v>45.832222881726921</v>
      </c>
      <c r="J11657">
        <v>2.9324693269882118</v>
      </c>
    </row>
    <row r="11658" spans="1:10">
      <c r="A11658">
        <v>112</v>
      </c>
      <c r="B11658">
        <v>-0.26894000000000001</v>
      </c>
      <c r="C11658">
        <v>-0.11073113721771</v>
      </c>
      <c r="D11658">
        <v>0.25</v>
      </c>
      <c r="E11658">
        <v>1971743380.367188</v>
      </c>
      <c r="F11658">
        <v>5.6955895740538844</v>
      </c>
      <c r="G11658">
        <v>72.385419744998217</v>
      </c>
      <c r="H11658">
        <v>1.013615491661767</v>
      </c>
      <c r="I11658">
        <v>46.000065579079092</v>
      </c>
      <c r="J11658">
        <v>3.7106628368637762</v>
      </c>
    </row>
    <row r="11659" spans="1:10">
      <c r="A11659">
        <v>112</v>
      </c>
      <c r="B11659">
        <v>-0.26894000000000001</v>
      </c>
      <c r="C11659">
        <v>3.1637467776489001E-2</v>
      </c>
      <c r="D11659">
        <v>0.25</v>
      </c>
      <c r="E11659">
        <v>1548953409.148438</v>
      </c>
      <c r="F11659">
        <v>5.2481234212755226</v>
      </c>
      <c r="G11659">
        <v>48.019387401640422</v>
      </c>
      <c r="H11659">
        <v>0.90274229468923295</v>
      </c>
      <c r="I11659">
        <v>30.765413180924948</v>
      </c>
      <c r="J11659">
        <v>3.7969555618910822</v>
      </c>
    </row>
    <row r="11660" spans="1:10">
      <c r="A11660">
        <v>112</v>
      </c>
      <c r="B11660">
        <v>-0.25430372309101001</v>
      </c>
      <c r="C11660">
        <v>0.40071781760418002</v>
      </c>
      <c r="D11660">
        <v>0.25</v>
      </c>
      <c r="E11660">
        <v>2791942338.921875</v>
      </c>
      <c r="F11660">
        <v>10.91015904460801</v>
      </c>
      <c r="G11660">
        <v>96.693694196175784</v>
      </c>
      <c r="H11660">
        <v>1.1218492395128119</v>
      </c>
      <c r="I11660">
        <v>63.338894113898277</v>
      </c>
      <c r="J11660">
        <v>2.303756133303978</v>
      </c>
    </row>
    <row r="11661" spans="1:10">
      <c r="A11661">
        <v>112</v>
      </c>
      <c r="B11661">
        <v>-0.26234950545625002</v>
      </c>
      <c r="C11661">
        <v>0.39546834720612001</v>
      </c>
      <c r="D11661">
        <v>0.25</v>
      </c>
      <c r="E11661">
        <v>2786311066.140625</v>
      </c>
      <c r="F11661">
        <v>10.975304550142029</v>
      </c>
      <c r="G11661">
        <v>95.048893516883254</v>
      </c>
      <c r="H11661">
        <v>1.131564004441316</v>
      </c>
      <c r="I11661">
        <v>63.539161189459257</v>
      </c>
      <c r="J11661">
        <v>2.323595869747805</v>
      </c>
    </row>
    <row r="11662" spans="1:10">
      <c r="A11662">
        <v>112</v>
      </c>
      <c r="B11662">
        <v>-0.2233965940131</v>
      </c>
      <c r="C11662">
        <v>0.41873600746548001</v>
      </c>
      <c r="D11662">
        <v>0.25</v>
      </c>
      <c r="E11662">
        <v>2824598954.367188</v>
      </c>
      <c r="F11662">
        <v>10.678996556962369</v>
      </c>
      <c r="G11662">
        <v>103.3967806529254</v>
      </c>
      <c r="H11662">
        <v>1.0918492590571991</v>
      </c>
      <c r="I11662">
        <v>63.273419470526278</v>
      </c>
      <c r="J11662">
        <v>2.2353320997208361</v>
      </c>
    </row>
    <row r="11663" spans="1:10">
      <c r="A11663">
        <v>112</v>
      </c>
      <c r="B11663">
        <v>-0.23676782468546001</v>
      </c>
      <c r="C11663">
        <v>0.41128708109436002</v>
      </c>
      <c r="D11663">
        <v>0.25</v>
      </c>
      <c r="E11663">
        <v>2807938807.8125</v>
      </c>
      <c r="F11663">
        <v>10.773542094335429</v>
      </c>
      <c r="G11663">
        <v>100.407743413467</v>
      </c>
      <c r="H11663">
        <v>1.1033310898928901</v>
      </c>
      <c r="I11663">
        <v>63.154835974797606</v>
      </c>
      <c r="J11663">
        <v>2.263860085746273</v>
      </c>
    </row>
    <row r="11664" spans="1:10">
      <c r="A11664">
        <v>112</v>
      </c>
      <c r="B11664">
        <v>-0.18984000000000001</v>
      </c>
      <c r="C11664">
        <v>0.41128708109436002</v>
      </c>
      <c r="D11664">
        <v>0.25</v>
      </c>
      <c r="E11664">
        <v>2655202090.835938</v>
      </c>
      <c r="F11664">
        <v>9.6970979231409729</v>
      </c>
      <c r="G11664">
        <v>101.30228109564629</v>
      </c>
      <c r="H11664">
        <v>1.022735753460438</v>
      </c>
      <c r="I11664">
        <v>57.565053804777563</v>
      </c>
      <c r="J11664">
        <v>2.361629297563923</v>
      </c>
    </row>
    <row r="11665" spans="1:10">
      <c r="A11665">
        <v>112</v>
      </c>
      <c r="B11665">
        <v>-0.42685760205633</v>
      </c>
      <c r="C11665">
        <v>0.20745477386683001</v>
      </c>
      <c r="D11665">
        <v>0.25</v>
      </c>
      <c r="E11665">
        <v>3138403853.132812</v>
      </c>
      <c r="F11665">
        <v>12.89736497029662</v>
      </c>
      <c r="G11665">
        <v>83.654096287675202</v>
      </c>
      <c r="H11665">
        <v>1.565113939039293</v>
      </c>
      <c r="I11665">
        <v>93.009895185008645</v>
      </c>
      <c r="J11665">
        <v>2.9002615798963229</v>
      </c>
    </row>
    <row r="11666" spans="1:10">
      <c r="A11666">
        <v>112</v>
      </c>
      <c r="B11666">
        <v>-0.42151006296295002</v>
      </c>
      <c r="C11666">
        <v>0.21811666741864999</v>
      </c>
      <c r="D11666">
        <v>0.25</v>
      </c>
      <c r="E11666">
        <v>3103343186.28125</v>
      </c>
      <c r="F11666">
        <v>12.81563376396662</v>
      </c>
      <c r="G11666">
        <v>82.71813504723832</v>
      </c>
      <c r="H11666">
        <v>1.5409790069461451</v>
      </c>
      <c r="I11666">
        <v>90.869170360267162</v>
      </c>
      <c r="J11666">
        <v>2.875631571412669</v>
      </c>
    </row>
    <row r="11667" spans="1:10">
      <c r="A11667">
        <v>112</v>
      </c>
      <c r="B11667">
        <v>-0.14238000000000001</v>
      </c>
      <c r="C11667">
        <v>0.28473720998840002</v>
      </c>
      <c r="D11667">
        <v>0.25</v>
      </c>
      <c r="E11667">
        <v>1567571645.195312</v>
      </c>
      <c r="F11667">
        <v>5.4492041032062843</v>
      </c>
      <c r="G11667">
        <v>59.024732221849263</v>
      </c>
      <c r="H11667">
        <v>0.74718020520958817</v>
      </c>
      <c r="I11667">
        <v>23.679052637889981</v>
      </c>
      <c r="J11667">
        <v>3.2696487064094981</v>
      </c>
    </row>
    <row r="11668" spans="1:10">
      <c r="A11668">
        <v>112</v>
      </c>
      <c r="B11668">
        <v>-0.14238000000000001</v>
      </c>
      <c r="C11668">
        <v>0.26891847610016001</v>
      </c>
      <c r="D11668">
        <v>0.25</v>
      </c>
      <c r="E11668">
        <v>1471260445.171875</v>
      </c>
      <c r="F11668">
        <v>5.1095701334998012</v>
      </c>
      <c r="G11668">
        <v>54.720457057468593</v>
      </c>
      <c r="H11668">
        <v>0.72562301855941769</v>
      </c>
      <c r="I11668">
        <v>20.66855560336262</v>
      </c>
      <c r="J11668">
        <v>3.3521472936408832</v>
      </c>
    </row>
    <row r="11669" spans="1:10">
      <c r="A11669">
        <v>112</v>
      </c>
      <c r="B11669">
        <v>-0.15820000000000001</v>
      </c>
      <c r="C11669">
        <v>0.26891847610016001</v>
      </c>
      <c r="D11669">
        <v>0.25</v>
      </c>
      <c r="E11669">
        <v>1510506071.359375</v>
      </c>
      <c r="F11669">
        <v>5.3688605826464482</v>
      </c>
      <c r="G11669">
        <v>54.744543956592679</v>
      </c>
      <c r="H11669">
        <v>0.74523653827054659</v>
      </c>
      <c r="I11669">
        <v>22.05578527413309</v>
      </c>
      <c r="J11669">
        <v>3.3280526876769732</v>
      </c>
    </row>
    <row r="11670" spans="1:10">
      <c r="A11670">
        <v>112</v>
      </c>
      <c r="B11670">
        <v>-0.15820000000000001</v>
      </c>
      <c r="C11670">
        <v>0.28473720998840002</v>
      </c>
      <c r="D11670">
        <v>0.25</v>
      </c>
      <c r="E11670">
        <v>1604875381.632812</v>
      </c>
      <c r="F11670">
        <v>5.7077957844012417</v>
      </c>
      <c r="G11670">
        <v>58.916503105312593</v>
      </c>
      <c r="H11670">
        <v>0.7661492697588983</v>
      </c>
      <c r="I11670">
        <v>24.97428669128567</v>
      </c>
      <c r="J11670">
        <v>3.245445216147345</v>
      </c>
    </row>
    <row r="11671" spans="1:10">
      <c r="A11671">
        <v>112</v>
      </c>
      <c r="B11671">
        <v>-0.18984000000000001</v>
      </c>
      <c r="C11671">
        <v>0.26891847610016001</v>
      </c>
      <c r="D11671">
        <v>0.25</v>
      </c>
      <c r="E11671">
        <v>1611405480.695312</v>
      </c>
      <c r="F11671">
        <v>5.9703291801852174</v>
      </c>
      <c r="G11671">
        <v>55.444711367133998</v>
      </c>
      <c r="H11671">
        <v>0.79453180675045587</v>
      </c>
      <c r="I11671">
        <v>25.829031612724069</v>
      </c>
      <c r="J11671">
        <v>3.2739079182792921</v>
      </c>
    </row>
    <row r="11672" spans="1:10">
      <c r="A11672">
        <v>112</v>
      </c>
      <c r="B11672">
        <v>-0.18984000000000001</v>
      </c>
      <c r="C11672">
        <v>0.28473720998840002</v>
      </c>
      <c r="D11672">
        <v>0.25</v>
      </c>
      <c r="E11672">
        <v>1701889612.84375</v>
      </c>
      <c r="F11672">
        <v>6.3078606654307814</v>
      </c>
      <c r="G11672">
        <v>59.352000199258327</v>
      </c>
      <c r="H11672">
        <v>0.81415517071582144</v>
      </c>
      <c r="I11672">
        <v>28.563497320748869</v>
      </c>
      <c r="J11672">
        <v>3.191083452169551</v>
      </c>
    </row>
    <row r="11673" spans="1:10">
      <c r="A11673">
        <v>112</v>
      </c>
      <c r="B11673">
        <v>-0.17402000000000001</v>
      </c>
      <c r="C11673">
        <v>0.26891847610016001</v>
      </c>
      <c r="D11673">
        <v>0.25</v>
      </c>
      <c r="E11673">
        <v>1557221438.429688</v>
      </c>
      <c r="F11673">
        <v>5.6557819187873966</v>
      </c>
      <c r="G11673">
        <v>54.985969146247953</v>
      </c>
      <c r="H11673">
        <v>0.76820629821304465</v>
      </c>
      <c r="I11673">
        <v>23.775958986021578</v>
      </c>
      <c r="J11673">
        <v>3.301972726781969</v>
      </c>
    </row>
    <row r="11674" spans="1:10">
      <c r="A11674">
        <v>112</v>
      </c>
      <c r="B11674">
        <v>-0.17402000000000001</v>
      </c>
      <c r="C11674">
        <v>0.28473720998840002</v>
      </c>
      <c r="D11674">
        <v>0.25</v>
      </c>
      <c r="E11674">
        <v>1649648386.703125</v>
      </c>
      <c r="F11674">
        <v>5.9940162909915671</v>
      </c>
      <c r="G11674">
        <v>59.025599111337208</v>
      </c>
      <c r="H11674">
        <v>0.78847442009282531</v>
      </c>
      <c r="I11674">
        <v>26.602449666708711</v>
      </c>
      <c r="J11674">
        <v>3.2192566285229991</v>
      </c>
    </row>
    <row r="11675" spans="1:10">
      <c r="A11675">
        <v>112</v>
      </c>
      <c r="B11675">
        <v>-9.4920000000000004E-2</v>
      </c>
      <c r="C11675">
        <v>0.28473720998840002</v>
      </c>
      <c r="D11675">
        <v>0.25</v>
      </c>
      <c r="E11675">
        <v>1500484444.492188</v>
      </c>
      <c r="F11675">
        <v>4.8392438816372314</v>
      </c>
      <c r="G11675">
        <v>60.653510215692222</v>
      </c>
      <c r="H11675">
        <v>0.71041344868717715</v>
      </c>
      <c r="I11675">
        <v>21.791273933835331</v>
      </c>
      <c r="J11675">
        <v>3.3303440547606442</v>
      </c>
    </row>
    <row r="11676" spans="1:10">
      <c r="A11676">
        <v>112</v>
      </c>
      <c r="B11676">
        <v>-0.31640000000000001</v>
      </c>
      <c r="C11676">
        <v>0.30055594387665002</v>
      </c>
      <c r="D11676">
        <v>0.25</v>
      </c>
      <c r="E11676">
        <v>2469806532.898438</v>
      </c>
      <c r="F11676">
        <v>10.163282972294841</v>
      </c>
      <c r="G11676">
        <v>72.927916198037565</v>
      </c>
      <c r="H11676">
        <v>1.156217744020978</v>
      </c>
      <c r="I11676">
        <v>58.424226431176074</v>
      </c>
      <c r="J11676">
        <v>2.8060078213457018</v>
      </c>
    </row>
    <row r="11677" spans="1:10">
      <c r="A11677">
        <v>112</v>
      </c>
      <c r="B11677">
        <v>-0.31640000000000001</v>
      </c>
      <c r="C11677">
        <v>0.31637467776488998</v>
      </c>
      <c r="D11677">
        <v>0.25</v>
      </c>
      <c r="E11677">
        <v>2557482311.4375</v>
      </c>
      <c r="F11677">
        <v>10.533384683309119</v>
      </c>
      <c r="G11677">
        <v>76.370477085933089</v>
      </c>
      <c r="H11677">
        <v>1.1735441656273911</v>
      </c>
      <c r="I11677">
        <v>60.818007025867701</v>
      </c>
      <c r="J11677">
        <v>2.7130550154106459</v>
      </c>
    </row>
    <row r="11678" spans="1:10">
      <c r="A11678">
        <v>112</v>
      </c>
      <c r="B11678">
        <v>-0.15820000000000001</v>
      </c>
      <c r="C11678">
        <v>0.30055594387665002</v>
      </c>
      <c r="D11678">
        <v>0.25</v>
      </c>
      <c r="E11678">
        <v>1705623369.90625</v>
      </c>
      <c r="F11678">
        <v>6.065889120916836</v>
      </c>
      <c r="G11678">
        <v>63.385680908337243</v>
      </c>
      <c r="H11678">
        <v>0.78849642704881262</v>
      </c>
      <c r="I11678">
        <v>28.090891423635181</v>
      </c>
      <c r="J11678">
        <v>3.1581982891366351</v>
      </c>
    </row>
    <row r="11679" spans="1:10">
      <c r="A11679">
        <v>112</v>
      </c>
      <c r="B11679">
        <v>-0.18984000000000001</v>
      </c>
      <c r="C11679">
        <v>0.30055594387665002</v>
      </c>
      <c r="D11679">
        <v>0.25</v>
      </c>
      <c r="E11679">
        <v>1798752046.820312</v>
      </c>
      <c r="F11679">
        <v>6.6645471167867072</v>
      </c>
      <c r="G11679">
        <v>63.556512908544391</v>
      </c>
      <c r="H11679">
        <v>0.83521280706918333</v>
      </c>
      <c r="I11679">
        <v>31.49605669640005</v>
      </c>
      <c r="J11679">
        <v>3.103620014575426</v>
      </c>
    </row>
    <row r="11680" spans="1:10">
      <c r="A11680">
        <v>112</v>
      </c>
      <c r="B11680">
        <v>-0.17402000000000001</v>
      </c>
      <c r="C11680">
        <v>0.30055594387665002</v>
      </c>
      <c r="D11680">
        <v>0.25</v>
      </c>
      <c r="E11680">
        <v>1748453846.429688</v>
      </c>
      <c r="F11680">
        <v>6.351407285372261</v>
      </c>
      <c r="G11680">
        <v>63.362451133318253</v>
      </c>
      <c r="H11680">
        <v>0.81017689854343189</v>
      </c>
      <c r="I11680">
        <v>29.627039670012891</v>
      </c>
      <c r="J11680">
        <v>3.131901306565851</v>
      </c>
    </row>
    <row r="11681" spans="1:10">
      <c r="A11681">
        <v>112</v>
      </c>
      <c r="B11681">
        <v>-0.14238000000000001</v>
      </c>
      <c r="C11681">
        <v>0.25309974221191001</v>
      </c>
      <c r="D11681">
        <v>0.25</v>
      </c>
      <c r="E11681">
        <v>1381329942.390625</v>
      </c>
      <c r="F11681">
        <v>4.789101863920223</v>
      </c>
      <c r="G11681">
        <v>50.713481788057827</v>
      </c>
      <c r="H11681">
        <v>0.70550074162019882</v>
      </c>
      <c r="I11681">
        <v>17.856223616749048</v>
      </c>
      <c r="J11681">
        <v>3.4300047104770779</v>
      </c>
    </row>
    <row r="11682" spans="1:10">
      <c r="A11682">
        <v>112</v>
      </c>
      <c r="B11682">
        <v>-0.14238000000000001</v>
      </c>
      <c r="C11682">
        <v>-4.7456201664734E-2</v>
      </c>
      <c r="D11682">
        <v>0.25</v>
      </c>
      <c r="E11682">
        <v>886637945.390625</v>
      </c>
      <c r="F11682">
        <v>2.3473306645755661</v>
      </c>
      <c r="G11682">
        <v>31.142289643641561</v>
      </c>
      <c r="H11682">
        <v>0.59618657330429414</v>
      </c>
      <c r="I11682">
        <v>2.125359951518476</v>
      </c>
      <c r="J11682">
        <v>4.0261023723724074</v>
      </c>
    </row>
    <row r="11683" spans="1:10">
      <c r="A11683">
        <v>112</v>
      </c>
      <c r="B11683">
        <v>-0.14238000000000001</v>
      </c>
      <c r="C11683">
        <v>-0.11073113721771</v>
      </c>
      <c r="D11683">
        <v>0.25</v>
      </c>
      <c r="E11683">
        <v>1076590577.023438</v>
      </c>
      <c r="F11683">
        <v>2.7170049164560619</v>
      </c>
      <c r="G11683">
        <v>40.723720644600689</v>
      </c>
      <c r="H11683">
        <v>0.63931282508565346</v>
      </c>
      <c r="I11683">
        <v>7.9477544296532869</v>
      </c>
      <c r="J11683">
        <v>3.9375894372496991</v>
      </c>
    </row>
    <row r="11684" spans="1:10">
      <c r="A11684">
        <v>112</v>
      </c>
      <c r="B11684">
        <v>-0.14238000000000001</v>
      </c>
      <c r="C11684">
        <v>-0.25309974221191001</v>
      </c>
      <c r="D11684">
        <v>0.25</v>
      </c>
      <c r="E11684">
        <v>1877704942.835938</v>
      </c>
      <c r="F11684">
        <v>4.6720745374914259</v>
      </c>
      <c r="G11684">
        <v>79.691857288125902</v>
      </c>
      <c r="H11684">
        <v>0.82039477898797486</v>
      </c>
      <c r="I11684">
        <v>32.655556577257812</v>
      </c>
      <c r="J11684">
        <v>3.466409572094562</v>
      </c>
    </row>
    <row r="11685" spans="1:10">
      <c r="A11685">
        <v>112</v>
      </c>
      <c r="B11685">
        <v>-0.31640000000000001</v>
      </c>
      <c r="C11685">
        <v>0.35369582953681</v>
      </c>
      <c r="D11685">
        <v>0.25</v>
      </c>
      <c r="E11685">
        <v>2789580491.390625</v>
      </c>
      <c r="F11685">
        <v>11.482334446161991</v>
      </c>
      <c r="G11685">
        <v>85.669380741659552</v>
      </c>
      <c r="H11685">
        <v>1.2200973684593921</v>
      </c>
      <c r="I11685">
        <v>67.249699062667787</v>
      </c>
      <c r="J11685">
        <v>2.4753951862512622</v>
      </c>
    </row>
    <row r="11686" spans="1:10">
      <c r="A11686">
        <v>112</v>
      </c>
      <c r="B11686">
        <v>-0.32051280316338998</v>
      </c>
      <c r="C11686">
        <v>0.35002343441596001</v>
      </c>
      <c r="D11686">
        <v>0.25</v>
      </c>
      <c r="E11686">
        <v>2793400549.773438</v>
      </c>
      <c r="F11686">
        <v>11.52695298893377</v>
      </c>
      <c r="G11686">
        <v>85.111011861357838</v>
      </c>
      <c r="H11686">
        <v>1.228666890216118</v>
      </c>
      <c r="I11686">
        <v>67.725064768455923</v>
      </c>
      <c r="J11686">
        <v>2.4880414819344878</v>
      </c>
    </row>
    <row r="11687" spans="1:10">
      <c r="A11687">
        <v>112</v>
      </c>
      <c r="B11687">
        <v>-0.33222000000000002</v>
      </c>
      <c r="C11687">
        <v>7.9093669441222994E-2</v>
      </c>
      <c r="D11687">
        <v>0.25</v>
      </c>
      <c r="E11687">
        <v>2056835033.171875</v>
      </c>
      <c r="F11687">
        <v>7.5642694578855298</v>
      </c>
      <c r="G11687">
        <v>59.956226550508291</v>
      </c>
      <c r="H11687">
        <v>1.12844572414906</v>
      </c>
      <c r="I11687">
        <v>51.863563572987907</v>
      </c>
      <c r="J11687">
        <v>3.5755073451146022</v>
      </c>
    </row>
    <row r="11688" spans="1:10">
      <c r="A11688">
        <v>112</v>
      </c>
      <c r="B11688">
        <v>-0.31640000000000001</v>
      </c>
      <c r="C11688">
        <v>7.9093669441222994E-2</v>
      </c>
      <c r="D11688">
        <v>0.25</v>
      </c>
      <c r="E11688">
        <v>1912203519.359375</v>
      </c>
      <c r="F11688">
        <v>6.9929764564149082</v>
      </c>
      <c r="G11688">
        <v>55.955951294396073</v>
      </c>
      <c r="H11688">
        <v>1.064220090273011</v>
      </c>
      <c r="I11688">
        <v>45.713970181532197</v>
      </c>
      <c r="J11688">
        <v>3.6201013208192312</v>
      </c>
    </row>
    <row r="11689" spans="1:10">
      <c r="A11689">
        <v>112</v>
      </c>
      <c r="B11689">
        <v>-0.33222000000000002</v>
      </c>
      <c r="C11689">
        <v>-0.11073113721771</v>
      </c>
      <c r="D11689">
        <v>0.25</v>
      </c>
      <c r="E11689">
        <v>2598299804.789062</v>
      </c>
      <c r="F11689">
        <v>7.847275068401359</v>
      </c>
      <c r="G11689">
        <v>93.420064917765558</v>
      </c>
      <c r="H11689">
        <v>1.2811883519316321</v>
      </c>
      <c r="I11689">
        <v>73.002450617030263</v>
      </c>
      <c r="J11689">
        <v>3.5496296778146639</v>
      </c>
    </row>
    <row r="11690" spans="1:10">
      <c r="A11690">
        <v>112</v>
      </c>
      <c r="B11690">
        <v>-0.31640000000000001</v>
      </c>
      <c r="C11690">
        <v>-0.11073113721771</v>
      </c>
      <c r="D11690">
        <v>0.25</v>
      </c>
      <c r="E11690">
        <v>2430487429.453125</v>
      </c>
      <c r="F11690">
        <v>7.2679998355451971</v>
      </c>
      <c r="G11690">
        <v>87.836583227850497</v>
      </c>
      <c r="H11690">
        <v>1.209274416709377</v>
      </c>
      <c r="I11690">
        <v>65.753912124782801</v>
      </c>
      <c r="J11690">
        <v>3.592857168972841</v>
      </c>
    </row>
    <row r="11691" spans="1:10">
      <c r="A11691">
        <v>112</v>
      </c>
      <c r="B11691">
        <v>-0.33222000000000002</v>
      </c>
      <c r="C11691">
        <v>5.5511151231258E-17</v>
      </c>
      <c r="D11691">
        <v>0.25</v>
      </c>
      <c r="E11691">
        <v>2170690854.046875</v>
      </c>
      <c r="F11691">
        <v>7.3463963171234354</v>
      </c>
      <c r="G11691">
        <v>68.691875812597573</v>
      </c>
      <c r="H11691">
        <v>1.166974987521826</v>
      </c>
      <c r="I11691">
        <v>57.201714321039617</v>
      </c>
      <c r="J11691">
        <v>3.64609372713312</v>
      </c>
    </row>
    <row r="11692" spans="1:10">
      <c r="A11692">
        <v>112</v>
      </c>
      <c r="B11692">
        <v>-0.31640000000000001</v>
      </c>
      <c r="C11692">
        <v>5.5511151231258E-17</v>
      </c>
      <c r="D11692">
        <v>0.25</v>
      </c>
      <c r="E11692">
        <v>2016384368.484375</v>
      </c>
      <c r="F11692">
        <v>6.7717235354939476</v>
      </c>
      <c r="G11692">
        <v>64.031312183011323</v>
      </c>
      <c r="H11692">
        <v>1.099540143928607</v>
      </c>
      <c r="I11692">
        <v>50.593592015095062</v>
      </c>
      <c r="J11692">
        <v>3.6901256362179988</v>
      </c>
    </row>
    <row r="11693" spans="1:10">
      <c r="A11693">
        <v>112</v>
      </c>
      <c r="B11693">
        <v>-0.31161524198290003</v>
      </c>
      <c r="C11693">
        <v>0.35796822510217002</v>
      </c>
      <c r="D11693">
        <v>0.25</v>
      </c>
      <c r="E11693">
        <v>2786497796.484375</v>
      </c>
      <c r="F11693">
        <v>11.43417624657741</v>
      </c>
      <c r="G11693">
        <v>86.377674096729606</v>
      </c>
      <c r="H11693">
        <v>1.2106078011711361</v>
      </c>
      <c r="I11693">
        <v>66.752334726974368</v>
      </c>
      <c r="J11693">
        <v>2.460216454142937</v>
      </c>
    </row>
    <row r="11694" spans="1:10">
      <c r="A11694">
        <v>112</v>
      </c>
      <c r="B11694">
        <v>-0.34804000000000002</v>
      </c>
      <c r="C11694">
        <v>7.9093669441222994E-2</v>
      </c>
      <c r="D11694">
        <v>0.25</v>
      </c>
      <c r="E11694">
        <v>2208916911.75</v>
      </c>
      <c r="F11694">
        <v>8.1631232420331798</v>
      </c>
      <c r="G11694">
        <v>64.173257078044116</v>
      </c>
      <c r="H11694">
        <v>1.19601868223981</v>
      </c>
      <c r="I11694">
        <v>58.345206695608788</v>
      </c>
      <c r="J11694">
        <v>3.5289339803566691</v>
      </c>
    </row>
    <row r="11695" spans="1:10">
      <c r="A11695">
        <v>112</v>
      </c>
      <c r="B11695">
        <v>-0.45878000000000002</v>
      </c>
      <c r="C11695">
        <v>7.9093669441222994E-2</v>
      </c>
      <c r="D11695">
        <v>0.25</v>
      </c>
      <c r="E11695">
        <v>3481847552.992188</v>
      </c>
      <c r="F11695">
        <v>13.12584154767683</v>
      </c>
      <c r="G11695">
        <v>99.754375387448817</v>
      </c>
      <c r="H11695">
        <v>1.762641968365642</v>
      </c>
      <c r="I11695">
        <v>113.0029886225238</v>
      </c>
      <c r="J11695">
        <v>3.1475775895960401</v>
      </c>
    </row>
    <row r="11696" spans="1:10">
      <c r="A11696">
        <v>112</v>
      </c>
      <c r="B11696">
        <v>-0.46727454131175</v>
      </c>
      <c r="C11696">
        <v>8.3065905028984005E-2</v>
      </c>
      <c r="D11696">
        <v>0.25</v>
      </c>
      <c r="E11696">
        <v>3588871727.757812</v>
      </c>
      <c r="F11696">
        <v>13.58426778239664</v>
      </c>
      <c r="G11696">
        <v>102.3957232804969</v>
      </c>
      <c r="H11696">
        <v>1.810497373946419</v>
      </c>
      <c r="I11696">
        <v>117.5319296773523</v>
      </c>
      <c r="J11696">
        <v>3.1074826739932182</v>
      </c>
    </row>
    <row r="11697" spans="1:10">
      <c r="A11697">
        <v>112</v>
      </c>
      <c r="B11697">
        <v>-0.46792930888134998</v>
      </c>
      <c r="C11697">
        <v>7.9093669441222994E-2</v>
      </c>
      <c r="D11697">
        <v>0.25</v>
      </c>
      <c r="E11697">
        <v>3603302924.476562</v>
      </c>
      <c r="F11697">
        <v>13.596102857263761</v>
      </c>
      <c r="G11697">
        <v>103.1679124711081</v>
      </c>
      <c r="H11697">
        <v>1.8167735015886139</v>
      </c>
      <c r="I11697">
        <v>118.2446697270498</v>
      </c>
      <c r="J11697">
        <v>3.1117451372701912</v>
      </c>
    </row>
    <row r="11698" spans="1:10">
      <c r="A11698">
        <v>112</v>
      </c>
      <c r="B11698">
        <v>-0.46503916462113998</v>
      </c>
      <c r="C11698">
        <v>9.4782371053911005E-2</v>
      </c>
      <c r="D11698">
        <v>0.25</v>
      </c>
      <c r="E11698">
        <v>3544940304.570312</v>
      </c>
      <c r="F11698">
        <v>13.54107348585967</v>
      </c>
      <c r="G11698">
        <v>100.13401209050789</v>
      </c>
      <c r="H11698">
        <v>1.790828129182046</v>
      </c>
      <c r="I11698">
        <v>115.34355459921061</v>
      </c>
      <c r="J11698">
        <v>3.0943955844413722</v>
      </c>
    </row>
    <row r="11699" spans="1:10">
      <c r="A11699">
        <v>112</v>
      </c>
      <c r="B11699">
        <v>-0.15820000000000001</v>
      </c>
      <c r="C11699">
        <v>0.25309974221191001</v>
      </c>
      <c r="D11699">
        <v>0.25</v>
      </c>
      <c r="E11699">
        <v>1422517316.546875</v>
      </c>
      <c r="F11699">
        <v>5.0490897057461552</v>
      </c>
      <c r="G11699">
        <v>50.869888454675667</v>
      </c>
      <c r="H11699">
        <v>0.7257586560153868</v>
      </c>
      <c r="I11699">
        <v>19.33544570021331</v>
      </c>
      <c r="J11699">
        <v>3.4060191998141822</v>
      </c>
    </row>
    <row r="11700" spans="1:10">
      <c r="A11700">
        <v>112</v>
      </c>
      <c r="B11700">
        <v>-0.34804000000000002</v>
      </c>
      <c r="C11700">
        <v>-0.11073113721771</v>
      </c>
      <c r="D11700">
        <v>0.25</v>
      </c>
      <c r="E11700">
        <v>2773556344.367188</v>
      </c>
      <c r="F11700">
        <v>8.4541029208921827</v>
      </c>
      <c r="G11700">
        <v>99.219945487566292</v>
      </c>
      <c r="H11700">
        <v>1.356447393409326</v>
      </c>
      <c r="I11700">
        <v>80.582743896171451</v>
      </c>
      <c r="J11700">
        <v>3.504424103055499</v>
      </c>
    </row>
    <row r="11701" spans="1:10">
      <c r="A11701">
        <v>112</v>
      </c>
      <c r="B11701">
        <v>-0.34804000000000002</v>
      </c>
      <c r="C11701">
        <v>5.5511151231258E-17</v>
      </c>
      <c r="D11701">
        <v>0.25</v>
      </c>
      <c r="E11701">
        <v>2332445867.953125</v>
      </c>
      <c r="F11701">
        <v>7.9486290065105996</v>
      </c>
      <c r="G11701">
        <v>73.569073993247002</v>
      </c>
      <c r="H11701">
        <v>1.237756489543244</v>
      </c>
      <c r="I11701">
        <v>64.141792111098766</v>
      </c>
      <c r="J11701">
        <v>3.6000826159142889</v>
      </c>
    </row>
    <row r="11702" spans="1:10">
      <c r="A11702">
        <v>112</v>
      </c>
      <c r="B11702">
        <v>-0.34804000000000002</v>
      </c>
      <c r="C11702">
        <v>0.32262347492121002</v>
      </c>
      <c r="D11702">
        <v>0.25</v>
      </c>
      <c r="E11702">
        <v>2830765262.96875</v>
      </c>
      <c r="F11702">
        <v>11.83321986626834</v>
      </c>
      <c r="G11702">
        <v>81.955989813897759</v>
      </c>
      <c r="H11702">
        <v>1.2927330734746649</v>
      </c>
      <c r="I11702">
        <v>71.616824109107256</v>
      </c>
      <c r="J11702">
        <v>2.5805677086173091</v>
      </c>
    </row>
    <row r="11703" spans="1:10">
      <c r="A11703">
        <v>112</v>
      </c>
      <c r="B11703">
        <v>-0.45878000000000002</v>
      </c>
      <c r="C11703">
        <v>5.5511151231258E-17</v>
      </c>
      <c r="D11703">
        <v>0.25</v>
      </c>
      <c r="E11703">
        <v>3673029535.203125</v>
      </c>
      <c r="F11703">
        <v>12.934972533141259</v>
      </c>
      <c r="G11703">
        <v>113.7674729279242</v>
      </c>
      <c r="H11703">
        <v>1.8268184521366491</v>
      </c>
      <c r="I11703">
        <v>122.0056219100952</v>
      </c>
      <c r="J11703">
        <v>3.2226667782524601</v>
      </c>
    </row>
    <row r="11704" spans="1:10">
      <c r="A11704">
        <v>112</v>
      </c>
      <c r="B11704">
        <v>-0.47459996999999998</v>
      </c>
      <c r="C11704">
        <v>2.6122506493499001E-8</v>
      </c>
      <c r="D11704">
        <v>0.25</v>
      </c>
      <c r="E11704">
        <v>3894256599.5</v>
      </c>
      <c r="F11704">
        <v>13.75725500530098</v>
      </c>
      <c r="G11704">
        <v>120.37428465578709</v>
      </c>
      <c r="H11704">
        <v>1.9243218684132439</v>
      </c>
      <c r="I11704">
        <v>131.59622206259519</v>
      </c>
      <c r="J11704">
        <v>3.1608573718840489</v>
      </c>
    </row>
    <row r="11705" spans="1:10">
      <c r="A11705">
        <v>112</v>
      </c>
      <c r="B11705">
        <v>-0.47459996967260998</v>
      </c>
      <c r="C11705">
        <v>5.5511151231258E-17</v>
      </c>
      <c r="D11705">
        <v>0.25</v>
      </c>
      <c r="E11705">
        <v>3894256687.539062</v>
      </c>
      <c r="F11705">
        <v>13.757255004602481</v>
      </c>
      <c r="G11705">
        <v>120.3742905892432</v>
      </c>
      <c r="H11705">
        <v>1.9243218944538969</v>
      </c>
      <c r="I11705">
        <v>131.59622579719871</v>
      </c>
      <c r="J11705">
        <v>3.160857378839864</v>
      </c>
    </row>
    <row r="11706" spans="1:10">
      <c r="A11706">
        <v>112</v>
      </c>
      <c r="B11706">
        <v>-0.47456334848627002</v>
      </c>
      <c r="C11706">
        <v>2.9221116633507999E-3</v>
      </c>
      <c r="D11706">
        <v>0.25</v>
      </c>
      <c r="E11706">
        <v>3883480681.15625</v>
      </c>
      <c r="F11706">
        <v>13.75372816552408</v>
      </c>
      <c r="G11706">
        <v>119.6845289990306</v>
      </c>
      <c r="H11706">
        <v>1.9209664940644871</v>
      </c>
      <c r="I11706">
        <v>131.13614833727479</v>
      </c>
      <c r="J11706">
        <v>3.1602736683707922</v>
      </c>
    </row>
    <row r="11707" spans="1:10">
      <c r="A11707">
        <v>112</v>
      </c>
      <c r="B11707">
        <v>-0.18984000000000001</v>
      </c>
      <c r="C11707">
        <v>3.1637467776489001E-2</v>
      </c>
      <c r="D11707">
        <v>0.25</v>
      </c>
      <c r="E11707">
        <v>1020510147.140625</v>
      </c>
      <c r="F11707">
        <v>3.209308258141391</v>
      </c>
      <c r="G11707">
        <v>32.54526026500389</v>
      </c>
      <c r="H11707">
        <v>0.67251043031137669</v>
      </c>
      <c r="I11707">
        <v>8.6131775844842196</v>
      </c>
      <c r="J11707">
        <v>3.9587784515460949</v>
      </c>
    </row>
    <row r="11708" spans="1:10">
      <c r="A11708">
        <v>112</v>
      </c>
      <c r="B11708">
        <v>-0.18984000000000001</v>
      </c>
      <c r="C11708">
        <v>-0.20564354054718001</v>
      </c>
      <c r="D11708">
        <v>0.25</v>
      </c>
      <c r="E11708">
        <v>1867667921.710938</v>
      </c>
      <c r="F11708">
        <v>4.7693023212486878</v>
      </c>
      <c r="G11708">
        <v>76.646304429043084</v>
      </c>
      <c r="H11708">
        <v>0.87385051621095045</v>
      </c>
      <c r="I11708">
        <v>36.058250962756567</v>
      </c>
      <c r="J11708">
        <v>3.597139694087673</v>
      </c>
    </row>
    <row r="11709" spans="1:10">
      <c r="A11709">
        <v>112</v>
      </c>
      <c r="B11709">
        <v>-0.15820000000000001</v>
      </c>
      <c r="C11709">
        <v>-4.7456201664734E-2</v>
      </c>
      <c r="D11709">
        <v>0.25</v>
      </c>
      <c r="E11709">
        <v>964667606.046875</v>
      </c>
      <c r="F11709">
        <v>2.620299311238341</v>
      </c>
      <c r="G11709">
        <v>33.811857491731637</v>
      </c>
      <c r="H11709">
        <v>0.62866854828462237</v>
      </c>
      <c r="I11709">
        <v>5.3506942959502339</v>
      </c>
      <c r="J11709">
        <v>4.0042282920621801</v>
      </c>
    </row>
    <row r="11710" spans="1:10">
      <c r="A11710">
        <v>112</v>
      </c>
      <c r="B11710">
        <v>-0.15820000000000001</v>
      </c>
      <c r="C11710">
        <v>-0.11073113721771</v>
      </c>
      <c r="D11710">
        <v>0.25</v>
      </c>
      <c r="E11710">
        <v>1162357565.515625</v>
      </c>
      <c r="F11710">
        <v>2.9926387381274249</v>
      </c>
      <c r="G11710">
        <v>43.921702495776117</v>
      </c>
      <c r="H11710">
        <v>0.67436138582706917</v>
      </c>
      <c r="I11710">
        <v>11.53995579946786</v>
      </c>
      <c r="J11710">
        <v>3.9161688433669042</v>
      </c>
    </row>
    <row r="11711" spans="1:10">
      <c r="A11711">
        <v>112</v>
      </c>
      <c r="B11711">
        <v>-0.15820000000000001</v>
      </c>
      <c r="C11711">
        <v>-0.25309974221191001</v>
      </c>
      <c r="D11711">
        <v>0.25</v>
      </c>
      <c r="E11711">
        <v>1980845642.632812</v>
      </c>
      <c r="F11711">
        <v>4.9536151323118247</v>
      </c>
      <c r="G11711">
        <v>84.077151532750577</v>
      </c>
      <c r="H11711">
        <v>0.86120567144826055</v>
      </c>
      <c r="I11711">
        <v>37.071742963045843</v>
      </c>
      <c r="J11711">
        <v>3.446020082468749</v>
      </c>
    </row>
    <row r="11712" spans="1:10">
      <c r="A11712">
        <v>112</v>
      </c>
      <c r="B11712">
        <v>-9.4920000000000004E-2</v>
      </c>
      <c r="C11712">
        <v>-4.7456201664734E-2</v>
      </c>
      <c r="D11712">
        <v>0.25</v>
      </c>
      <c r="E11712">
        <v>697382288.875</v>
      </c>
      <c r="F11712">
        <v>1.6943186044809411</v>
      </c>
      <c r="G11712">
        <v>24.437589737121019</v>
      </c>
      <c r="H11712">
        <v>0.51888312878872966</v>
      </c>
      <c r="I11712">
        <v>-5.5527048548683524</v>
      </c>
      <c r="J11712">
        <v>4.0798029797442723</v>
      </c>
    </row>
    <row r="11713" spans="1:10">
      <c r="A11713">
        <v>112</v>
      </c>
      <c r="B11713">
        <v>-0.17402000000000001</v>
      </c>
      <c r="C11713">
        <v>-4.7456201664734E-2</v>
      </c>
      <c r="D11713">
        <v>0.25</v>
      </c>
      <c r="E11713">
        <v>1050167459.367188</v>
      </c>
      <c r="F11713">
        <v>2.920909735665191</v>
      </c>
      <c r="G11713">
        <v>36.698693067301058</v>
      </c>
      <c r="H11713">
        <v>0.6645067407444003</v>
      </c>
      <c r="I11713">
        <v>8.9089302271604538</v>
      </c>
      <c r="J11713">
        <v>3.9803679930482758</v>
      </c>
    </row>
    <row r="11714" spans="1:10">
      <c r="A11714">
        <v>112</v>
      </c>
      <c r="B11714">
        <v>-0.34596798477656998</v>
      </c>
      <c r="C11714">
        <v>0.32488624119982001</v>
      </c>
      <c r="D11714">
        <v>0.25</v>
      </c>
      <c r="E11714">
        <v>2827241660.65625</v>
      </c>
      <c r="F11714">
        <v>11.81003523740219</v>
      </c>
      <c r="G11714">
        <v>82.156179485376924</v>
      </c>
      <c r="H11714">
        <v>1.287495770084206</v>
      </c>
      <c r="I11714">
        <v>71.27962286118418</v>
      </c>
      <c r="J11714">
        <v>2.5730328441568422</v>
      </c>
    </row>
    <row r="11715" spans="1:10">
      <c r="A11715">
        <v>112</v>
      </c>
      <c r="B11715">
        <v>-4.7460000000000002E-2</v>
      </c>
      <c r="C11715">
        <v>-0.11073113721771</v>
      </c>
      <c r="D11715">
        <v>0.25</v>
      </c>
      <c r="E11715">
        <v>718887776.390625</v>
      </c>
      <c r="F11715">
        <v>1.643801052763592</v>
      </c>
      <c r="G11715">
        <v>26.09888123488054</v>
      </c>
      <c r="H11715">
        <v>0.49951470236555912</v>
      </c>
      <c r="I11715">
        <v>-6.6134610334411263</v>
      </c>
      <c r="J11715">
        <v>4.0243969853327144</v>
      </c>
    </row>
    <row r="11716" spans="1:10">
      <c r="A11716">
        <v>112</v>
      </c>
      <c r="B11716">
        <v>-9.4920000000000004E-2</v>
      </c>
      <c r="C11716">
        <v>-0.11073113721771</v>
      </c>
      <c r="D11716">
        <v>0.25</v>
      </c>
      <c r="E11716">
        <v>864111863.828125</v>
      </c>
      <c r="F11716">
        <v>2.0559689739020541</v>
      </c>
      <c r="G11716">
        <v>32.43328475067392</v>
      </c>
      <c r="H11716">
        <v>0.55430556858482305</v>
      </c>
      <c r="I11716">
        <v>-0.83140105474740267</v>
      </c>
      <c r="J11716">
        <v>3.9899344841542188</v>
      </c>
    </row>
    <row r="11717" spans="1:10">
      <c r="A11717">
        <v>112</v>
      </c>
      <c r="B11717">
        <v>-7.9100000000000004E-2</v>
      </c>
      <c r="C11717">
        <v>-0.11073113721771</v>
      </c>
      <c r="D11717">
        <v>0.25</v>
      </c>
      <c r="E11717">
        <v>808229980.3828125</v>
      </c>
      <c r="F11717">
        <v>1.8909240905777549</v>
      </c>
      <c r="G11717">
        <v>30.104437944013629</v>
      </c>
      <c r="H11717">
        <v>0.53268411775206914</v>
      </c>
      <c r="I11717">
        <v>-3.0918132849037652</v>
      </c>
      <c r="J11717">
        <v>4.0034093456197297</v>
      </c>
    </row>
    <row r="11718" spans="1:10">
      <c r="A11718">
        <v>112</v>
      </c>
      <c r="B11718">
        <v>-6.3280000000000003E-2</v>
      </c>
      <c r="C11718">
        <v>-0.11073113721771</v>
      </c>
      <c r="D11718">
        <v>0.25</v>
      </c>
      <c r="E11718">
        <v>759821729.171875</v>
      </c>
      <c r="F11718">
        <v>1.7535341036273171</v>
      </c>
      <c r="G11718">
        <v>27.992961268872019</v>
      </c>
      <c r="H11718">
        <v>0.51442040865367744</v>
      </c>
      <c r="I11718">
        <v>-5.019176110625267</v>
      </c>
      <c r="J11718">
        <v>4.0148969334550202</v>
      </c>
    </row>
    <row r="11719" spans="1:10">
      <c r="A11719">
        <v>112</v>
      </c>
      <c r="B11719">
        <v>-0.18984000000000001</v>
      </c>
      <c r="C11719">
        <v>-0.11073113721771</v>
      </c>
      <c r="D11719">
        <v>0.25</v>
      </c>
      <c r="E11719">
        <v>1356294729.21875</v>
      </c>
      <c r="F11719">
        <v>3.6268122993060392</v>
      </c>
      <c r="G11719">
        <v>50.969147273339331</v>
      </c>
      <c r="H11719">
        <v>0.75452437962667318</v>
      </c>
      <c r="I11719">
        <v>19.72273596376181</v>
      </c>
      <c r="J11719">
        <v>3.867371911197552</v>
      </c>
    </row>
    <row r="11720" spans="1:10">
      <c r="A11720">
        <v>112</v>
      </c>
      <c r="B11720">
        <v>-0.17402000000000001</v>
      </c>
      <c r="C11720">
        <v>-0.11073113721771</v>
      </c>
      <c r="D11720">
        <v>0.25</v>
      </c>
      <c r="E11720">
        <v>1255592781.828125</v>
      </c>
      <c r="F11720">
        <v>3.2959095697733569</v>
      </c>
      <c r="G11720">
        <v>47.336861586198211</v>
      </c>
      <c r="H11720">
        <v>0.71276544884312898</v>
      </c>
      <c r="I11720">
        <v>15.46497148368508</v>
      </c>
      <c r="J11720">
        <v>3.8927628404198908</v>
      </c>
    </row>
    <row r="11721" spans="1:10">
      <c r="A11721">
        <v>112</v>
      </c>
      <c r="B11721">
        <v>-0.46921447813945999</v>
      </c>
      <c r="C11721">
        <v>7.1297017162737994E-2</v>
      </c>
      <c r="D11721">
        <v>0.25</v>
      </c>
      <c r="E11721">
        <v>3632951564.0625</v>
      </c>
      <c r="F11721">
        <v>13.62302240886493</v>
      </c>
      <c r="G11721">
        <v>104.7471222071908</v>
      </c>
      <c r="H11721">
        <v>1.8294101844730899</v>
      </c>
      <c r="I11721">
        <v>119.6871109222993</v>
      </c>
      <c r="J11721">
        <v>3.1192568337428379</v>
      </c>
    </row>
    <row r="11722" spans="1:10">
      <c r="A11722">
        <v>112</v>
      </c>
      <c r="B11722">
        <v>-0.44852007787746001</v>
      </c>
      <c r="C11722">
        <v>0.15507512075711999</v>
      </c>
      <c r="D11722">
        <v>0.25</v>
      </c>
      <c r="E11722">
        <v>3321156844.359375</v>
      </c>
      <c r="F11722">
        <v>13.245933205704199</v>
      </c>
      <c r="G11722">
        <v>89.96326645789668</v>
      </c>
      <c r="H11722">
        <v>1.677343160641612</v>
      </c>
      <c r="I11722">
        <v>103.5558330127969</v>
      </c>
      <c r="J11722">
        <v>3.0058332542830608</v>
      </c>
    </row>
    <row r="11723" spans="1:10">
      <c r="A11723">
        <v>112</v>
      </c>
      <c r="B11723">
        <v>-0.44949246087689998</v>
      </c>
      <c r="C11723">
        <v>0.15231930907397001</v>
      </c>
      <c r="D11723">
        <v>0.25</v>
      </c>
      <c r="E11723">
        <v>3331523337.398438</v>
      </c>
      <c r="F11723">
        <v>13.263375453418121</v>
      </c>
      <c r="G11723">
        <v>90.375928615219891</v>
      </c>
      <c r="H11723">
        <v>1.683089954000025</v>
      </c>
      <c r="I11723">
        <v>104.1227419618517</v>
      </c>
      <c r="J11723">
        <v>3.010545786703005</v>
      </c>
    </row>
    <row r="11724" spans="1:10">
      <c r="A11724">
        <v>112</v>
      </c>
      <c r="B11724">
        <v>-0.46313022896125</v>
      </c>
      <c r="C11724">
        <v>-0.10358299633963</v>
      </c>
      <c r="D11724">
        <v>0.25</v>
      </c>
      <c r="E11724">
        <v>4228078058.734375</v>
      </c>
      <c r="F11724">
        <v>13.633918981242459</v>
      </c>
      <c r="G11724">
        <v>145.39006477082151</v>
      </c>
      <c r="H11724">
        <v>1.992633749774541</v>
      </c>
      <c r="I11724">
        <v>144.04763710871339</v>
      </c>
      <c r="J11724">
        <v>3.1287679138185922</v>
      </c>
    </row>
    <row r="11725" spans="1:10">
      <c r="A11725">
        <v>112</v>
      </c>
      <c r="B11725">
        <v>-0.46251075727876001</v>
      </c>
      <c r="C11725">
        <v>-0.10643889553102</v>
      </c>
      <c r="D11725">
        <v>0.25</v>
      </c>
      <c r="E11725">
        <v>4236497370.101562</v>
      </c>
      <c r="F11725">
        <v>13.62655823281966</v>
      </c>
      <c r="G11725">
        <v>146.10157166048879</v>
      </c>
      <c r="H11725">
        <v>1.993390444222314</v>
      </c>
      <c r="I11725">
        <v>144.3072849214077</v>
      </c>
      <c r="J11725">
        <v>3.1261918082163902</v>
      </c>
    </row>
    <row r="11726" spans="1:10">
      <c r="A11726">
        <v>112</v>
      </c>
      <c r="B11726">
        <v>0</v>
      </c>
      <c r="C11726">
        <v>0.12654987110596</v>
      </c>
      <c r="D11726">
        <v>0.25</v>
      </c>
      <c r="E11726">
        <v>717729487.6171875</v>
      </c>
      <c r="F11726">
        <v>1.7708042605081571</v>
      </c>
      <c r="G11726">
        <v>28.22009650059044</v>
      </c>
      <c r="H11726">
        <v>0.51865292746515479</v>
      </c>
      <c r="I11726">
        <v>-2.4461392927914858</v>
      </c>
      <c r="J11726">
        <v>4.004109387358767</v>
      </c>
    </row>
    <row r="11727" spans="1:10">
      <c r="A11727">
        <v>112</v>
      </c>
      <c r="B11727">
        <v>1.5820000000000001E-2</v>
      </c>
      <c r="C11727">
        <v>0.12654987110596</v>
      </c>
      <c r="D11727">
        <v>0.25</v>
      </c>
      <c r="E11727">
        <v>735773071.9453125</v>
      </c>
      <c r="F11727">
        <v>1.781880422320683</v>
      </c>
      <c r="G11727">
        <v>29.179885881021619</v>
      </c>
      <c r="H11727">
        <v>0.52682868082047207</v>
      </c>
      <c r="I11727">
        <v>-1.3294763397425411</v>
      </c>
      <c r="J11727">
        <v>4.0073277711198898</v>
      </c>
    </row>
    <row r="11728" spans="1:10">
      <c r="A11728">
        <v>112</v>
      </c>
      <c r="B11728">
        <v>0</v>
      </c>
      <c r="C11728">
        <v>7.9093669441222994E-2</v>
      </c>
      <c r="D11728">
        <v>0.25</v>
      </c>
      <c r="E11728">
        <v>587241234.3203125</v>
      </c>
      <c r="F11728">
        <v>1.366778807190713</v>
      </c>
      <c r="G11728">
        <v>21.556986308656629</v>
      </c>
      <c r="H11728">
        <v>0.48401519920298602</v>
      </c>
      <c r="I11728">
        <v>-7.412423781119287</v>
      </c>
      <c r="J11728">
        <v>4.0952498129190644</v>
      </c>
    </row>
    <row r="11729" spans="1:10">
      <c r="A11729">
        <v>112</v>
      </c>
      <c r="B11729">
        <v>1.5820000000000001E-2</v>
      </c>
      <c r="C11729">
        <v>7.9093669441222994E-2</v>
      </c>
      <c r="D11729">
        <v>0.25</v>
      </c>
      <c r="E11729">
        <v>599469824.921875</v>
      </c>
      <c r="F11729">
        <v>1.3758203002507801</v>
      </c>
      <c r="G11729">
        <v>22.11997932381928</v>
      </c>
      <c r="H11729">
        <v>0.49026130291895242</v>
      </c>
      <c r="I11729">
        <v>-6.5714480429887772</v>
      </c>
      <c r="J11729">
        <v>4.0981339498830494</v>
      </c>
    </row>
    <row r="11730" spans="1:10">
      <c r="A11730">
        <v>112</v>
      </c>
      <c r="B11730">
        <v>1.5820000000000001E-2</v>
      </c>
      <c r="C11730">
        <v>9.4912403329468001E-2</v>
      </c>
      <c r="D11730">
        <v>0.25</v>
      </c>
      <c r="E11730">
        <v>638509719.0703125</v>
      </c>
      <c r="F11730">
        <v>1.491957551508676</v>
      </c>
      <c r="G11730">
        <v>24.175399880390611</v>
      </c>
      <c r="H11730">
        <v>0.50101217199699022</v>
      </c>
      <c r="I11730">
        <v>-5.0227261809632182</v>
      </c>
      <c r="J11730">
        <v>4.0725179440487409</v>
      </c>
    </row>
    <row r="11731" spans="1:10">
      <c r="A11731">
        <v>112</v>
      </c>
      <c r="B11731">
        <v>0</v>
      </c>
      <c r="C11731">
        <v>9.4912403329468001E-2</v>
      </c>
      <c r="D11731">
        <v>0.25</v>
      </c>
      <c r="E11731">
        <v>624342702.8984375</v>
      </c>
      <c r="F11731">
        <v>1.482237830758095</v>
      </c>
      <c r="G11731">
        <v>23.4801348070614</v>
      </c>
      <c r="H11731">
        <v>0.49412282770208549</v>
      </c>
      <c r="I11731">
        <v>-5.9556017694994807</v>
      </c>
      <c r="J11731">
        <v>4.0695223966176846</v>
      </c>
    </row>
    <row r="11732" spans="1:10">
      <c r="A11732">
        <v>112</v>
      </c>
      <c r="B11732">
        <v>1.5820000000000001E-2</v>
      </c>
      <c r="C11732">
        <v>0.25309974221191001</v>
      </c>
      <c r="D11732">
        <v>0.25</v>
      </c>
      <c r="E11732">
        <v>1380454889.4375</v>
      </c>
      <c r="F11732">
        <v>3.7097547070588921</v>
      </c>
      <c r="G11732">
        <v>61.105725405272104</v>
      </c>
      <c r="H11732">
        <v>0.68758744432125241</v>
      </c>
      <c r="I11732">
        <v>21.382362993434072</v>
      </c>
      <c r="J11732">
        <v>3.5605669573706109</v>
      </c>
    </row>
    <row r="11733" spans="1:10">
      <c r="A11733">
        <v>112</v>
      </c>
      <c r="B11733">
        <v>0</v>
      </c>
      <c r="C11733">
        <v>0.25309974221191001</v>
      </c>
      <c r="D11733">
        <v>0.25</v>
      </c>
      <c r="E11733">
        <v>1346911442.929688</v>
      </c>
      <c r="F11733">
        <v>3.6932538952678442</v>
      </c>
      <c r="G11733">
        <v>59.088282800745219</v>
      </c>
      <c r="H11733">
        <v>0.67426788819284411</v>
      </c>
      <c r="I11733">
        <v>19.530840244144201</v>
      </c>
      <c r="J11733">
        <v>3.5564571736758812</v>
      </c>
    </row>
    <row r="11734" spans="1:10">
      <c r="A11734">
        <v>112</v>
      </c>
      <c r="B11734">
        <v>0</v>
      </c>
      <c r="C11734">
        <v>-1.5818733888245E-2</v>
      </c>
      <c r="D11734">
        <v>0.25</v>
      </c>
      <c r="E11734">
        <v>498951984.6875</v>
      </c>
      <c r="F11734">
        <v>1.0776661059935579</v>
      </c>
      <c r="G11734">
        <v>16.275358686689291</v>
      </c>
      <c r="H11734">
        <v>0.45358193888387183</v>
      </c>
      <c r="I11734">
        <v>-11.9814142100513</v>
      </c>
      <c r="J11734">
        <v>4.1518833672016626</v>
      </c>
    </row>
    <row r="11735" spans="1:10">
      <c r="A11735">
        <v>112</v>
      </c>
      <c r="B11735">
        <v>0</v>
      </c>
      <c r="C11735">
        <v>0.41128708109436002</v>
      </c>
      <c r="D11735">
        <v>0.25</v>
      </c>
      <c r="E11735">
        <v>2707581522.21875</v>
      </c>
      <c r="F11735">
        <v>7.8217228775611147</v>
      </c>
      <c r="G11735">
        <v>124.4205007781275</v>
      </c>
      <c r="H11735">
        <v>0.99791545208427124</v>
      </c>
      <c r="I11735">
        <v>64.832600200548768</v>
      </c>
      <c r="J11735">
        <v>2.5791076355235418</v>
      </c>
    </row>
    <row r="11736" spans="1:10">
      <c r="A11736">
        <v>112</v>
      </c>
      <c r="B11736">
        <v>-5.3561698979639E-2</v>
      </c>
      <c r="C11736">
        <v>0.47156849831268999</v>
      </c>
      <c r="D11736">
        <v>0.25</v>
      </c>
      <c r="E11736">
        <v>3244926357.617188</v>
      </c>
      <c r="F11736">
        <v>10.015588967595249</v>
      </c>
      <c r="G11736">
        <v>145.72503437427801</v>
      </c>
      <c r="H11736">
        <v>1.108688358151994</v>
      </c>
      <c r="I11736">
        <v>79.207846807315946</v>
      </c>
      <c r="J11736">
        <v>2.0509871146059599</v>
      </c>
    </row>
    <row r="11737" spans="1:10">
      <c r="A11737">
        <v>112</v>
      </c>
      <c r="B11737">
        <v>-6.3280000000000003E-2</v>
      </c>
      <c r="C11737">
        <v>0.4703407328068</v>
      </c>
      <c r="D11737">
        <v>0.25</v>
      </c>
      <c r="E11737">
        <v>3212839966.148438</v>
      </c>
      <c r="F11737">
        <v>10.025990610593</v>
      </c>
      <c r="G11737">
        <v>143.256922850851</v>
      </c>
      <c r="H11737">
        <v>1.1004125508698051</v>
      </c>
      <c r="I11737">
        <v>77.691672310233116</v>
      </c>
      <c r="J11737">
        <v>2.053179515030934</v>
      </c>
    </row>
    <row r="11738" spans="1:10">
      <c r="A11738">
        <v>112</v>
      </c>
      <c r="B11738">
        <v>-6.5395250896834997E-2</v>
      </c>
      <c r="C11738">
        <v>0.47007350172577</v>
      </c>
      <c r="D11738">
        <v>0.25</v>
      </c>
      <c r="E11738">
        <v>3206258875.070312</v>
      </c>
      <c r="F11738">
        <v>10.029659405408889</v>
      </c>
      <c r="G11738">
        <v>142.7324774819426</v>
      </c>
      <c r="H11738">
        <v>1.0987882710760459</v>
      </c>
      <c r="I11738">
        <v>77.379621502012014</v>
      </c>
      <c r="J11738">
        <v>2.053555236721877</v>
      </c>
    </row>
    <row r="11739" spans="1:10">
      <c r="A11739">
        <v>112</v>
      </c>
      <c r="B11739">
        <v>-6.8284433539126999E-2</v>
      </c>
      <c r="C11739">
        <v>0.46963426175589001</v>
      </c>
      <c r="D11739">
        <v>0.25</v>
      </c>
      <c r="E11739">
        <v>3196643768.242188</v>
      </c>
      <c r="F11739">
        <v>10.03277909260942</v>
      </c>
      <c r="G11739">
        <v>141.98344532772899</v>
      </c>
      <c r="H11739">
        <v>1.0964747389734839</v>
      </c>
      <c r="I11739">
        <v>76.936312296427786</v>
      </c>
      <c r="J11739">
        <v>2.05465942840965</v>
      </c>
    </row>
    <row r="11740" spans="1:10">
      <c r="A11740">
        <v>112</v>
      </c>
      <c r="B11740">
        <v>-7.7187639937493002E-2</v>
      </c>
      <c r="C11740">
        <v>0.46828071456996001</v>
      </c>
      <c r="D11740">
        <v>0.25</v>
      </c>
      <c r="E11740">
        <v>3168733814.484375</v>
      </c>
      <c r="F11740">
        <v>10.048321046051569</v>
      </c>
      <c r="G11740">
        <v>139.73062428459531</v>
      </c>
      <c r="H11740">
        <v>1.090096949345025</v>
      </c>
      <c r="I11740">
        <v>75.646821454167366</v>
      </c>
      <c r="J11740">
        <v>2.0576307276496659</v>
      </c>
    </row>
    <row r="11741" spans="1:10">
      <c r="A11741">
        <v>112</v>
      </c>
      <c r="B11741">
        <v>-4.7460000000000002E-2</v>
      </c>
      <c r="C11741">
        <v>-0.23728100832367</v>
      </c>
      <c r="D11741">
        <v>0.25</v>
      </c>
      <c r="E11741">
        <v>1312664509.242188</v>
      </c>
      <c r="F11741">
        <v>3.273009018041193</v>
      </c>
      <c r="G11741">
        <v>53.209904374089092</v>
      </c>
      <c r="H11741">
        <v>0.62395410730823642</v>
      </c>
      <c r="I11741">
        <v>10.15583607647568</v>
      </c>
      <c r="J11741">
        <v>3.618716517361463</v>
      </c>
    </row>
    <row r="11742" spans="1:10">
      <c r="A11742">
        <v>112</v>
      </c>
      <c r="B11742">
        <v>-4.7460000000000002E-2</v>
      </c>
      <c r="C11742">
        <v>-0.25309974221191001</v>
      </c>
      <c r="D11742">
        <v>0.25</v>
      </c>
      <c r="E11742">
        <v>1415623491.757812</v>
      </c>
      <c r="F11742">
        <v>3.563030180172063</v>
      </c>
      <c r="G11742">
        <v>57.937531923409551</v>
      </c>
      <c r="H11742">
        <v>0.64597367830720032</v>
      </c>
      <c r="I11742">
        <v>13.144721100106841</v>
      </c>
      <c r="J11742">
        <v>3.5470943982654721</v>
      </c>
    </row>
    <row r="11743" spans="1:10">
      <c r="A11743">
        <v>112</v>
      </c>
      <c r="B11743">
        <v>-4.7460000000000002E-2</v>
      </c>
      <c r="C11743">
        <v>-0.22146227443541999</v>
      </c>
      <c r="D11743">
        <v>0.25</v>
      </c>
      <c r="E11743">
        <v>1216087746.984375</v>
      </c>
      <c r="F11743">
        <v>3.0021704487153329</v>
      </c>
      <c r="G11743">
        <v>48.779602420050651</v>
      </c>
      <c r="H11743">
        <v>0.60337031279777875</v>
      </c>
      <c r="I11743">
        <v>7.3652226161211729</v>
      </c>
      <c r="J11743">
        <v>3.6856941417499911</v>
      </c>
    </row>
    <row r="11744" spans="1:10">
      <c r="A11744">
        <v>112</v>
      </c>
      <c r="B11744">
        <v>-4.7460000000000002E-2</v>
      </c>
      <c r="C11744">
        <v>-0.47218342246299</v>
      </c>
      <c r="D11744">
        <v>0.25</v>
      </c>
      <c r="E11744">
        <v>3496616804.617188</v>
      </c>
      <c r="F11744">
        <v>9.5486710967961699</v>
      </c>
      <c r="G11744">
        <v>153.93006902514031</v>
      </c>
      <c r="H11744">
        <v>1.098307557178487</v>
      </c>
      <c r="I11744">
        <v>74.890842695720494</v>
      </c>
      <c r="J11744">
        <v>2.0784349931200272</v>
      </c>
    </row>
    <row r="11745" spans="1:10">
      <c r="A11745">
        <v>112</v>
      </c>
      <c r="B11745">
        <v>-4.1694204852409003E-2</v>
      </c>
      <c r="C11745">
        <v>-0.47276449062855003</v>
      </c>
      <c r="D11745">
        <v>0.25</v>
      </c>
      <c r="E11745">
        <v>3474583620.609375</v>
      </c>
      <c r="F11745">
        <v>9.5307476777234115</v>
      </c>
      <c r="G11745">
        <v>152.5235743839294</v>
      </c>
      <c r="H11745">
        <v>1.0899295553535919</v>
      </c>
      <c r="I11745">
        <v>73.842703464441001</v>
      </c>
      <c r="J11745">
        <v>2.0753890873602359</v>
      </c>
    </row>
    <row r="11746" spans="1:10">
      <c r="A11746">
        <v>112</v>
      </c>
      <c r="B11746">
        <v>-3.8780165563173E-2</v>
      </c>
      <c r="C11746">
        <v>-0.47298483822185999</v>
      </c>
      <c r="D11746">
        <v>0.25</v>
      </c>
      <c r="E11746">
        <v>3462911125.890625</v>
      </c>
      <c r="F11746">
        <v>9.5204666458303109</v>
      </c>
      <c r="G11746">
        <v>151.78111747652289</v>
      </c>
      <c r="H11746">
        <v>1.085662820041762</v>
      </c>
      <c r="I11746">
        <v>73.302111364901066</v>
      </c>
      <c r="J11746">
        <v>2.074387738743098</v>
      </c>
    </row>
    <row r="11747" spans="1:10">
      <c r="A11747">
        <v>112</v>
      </c>
      <c r="B11747">
        <v>-0.10061852363397</v>
      </c>
      <c r="C11747">
        <v>0.46381117302511998</v>
      </c>
      <c r="D11747">
        <v>0.25</v>
      </c>
      <c r="E11747">
        <v>3097546917.445312</v>
      </c>
      <c r="F11747">
        <v>10.09942099743057</v>
      </c>
      <c r="G11747">
        <v>133.73289884766561</v>
      </c>
      <c r="H11747">
        <v>1.07642837347521</v>
      </c>
      <c r="I11747">
        <v>72.48499848227948</v>
      </c>
      <c r="J11747">
        <v>2.0702003067999608</v>
      </c>
    </row>
    <row r="11748" spans="1:10">
      <c r="A11748">
        <v>112</v>
      </c>
      <c r="B11748">
        <v>-0.10346642778442</v>
      </c>
      <c r="C11748">
        <v>0.46315594355578998</v>
      </c>
      <c r="D11748">
        <v>0.25</v>
      </c>
      <c r="E11748">
        <v>3088908932.703125</v>
      </c>
      <c r="F11748">
        <v>10.10589261905989</v>
      </c>
      <c r="G11748">
        <v>132.98798956349489</v>
      </c>
      <c r="H11748">
        <v>1.0750298117054631</v>
      </c>
      <c r="I11748">
        <v>72.117352181114256</v>
      </c>
      <c r="J11748">
        <v>2.0723809865303342</v>
      </c>
    </row>
    <row r="11749" spans="1:10">
      <c r="A11749">
        <v>112</v>
      </c>
      <c r="B11749">
        <v>-9.4920000000000004E-2</v>
      </c>
      <c r="C11749">
        <v>-0.25309974221191001</v>
      </c>
      <c r="D11749">
        <v>0.25</v>
      </c>
      <c r="E11749">
        <v>1613065164.117188</v>
      </c>
      <c r="F11749">
        <v>3.993203704594634</v>
      </c>
      <c r="G11749">
        <v>67.83781491778791</v>
      </c>
      <c r="H11749">
        <v>0.71808621054515243</v>
      </c>
      <c r="I11749">
        <v>21.40276884753257</v>
      </c>
      <c r="J11749">
        <v>3.5156795071525271</v>
      </c>
    </row>
    <row r="11750" spans="1:10">
      <c r="A11750">
        <v>112</v>
      </c>
      <c r="B11750">
        <v>-7.9100000000000004E-2</v>
      </c>
      <c r="C11750">
        <v>-0.25309974221191001</v>
      </c>
      <c r="D11750">
        <v>0.25</v>
      </c>
      <c r="E11750">
        <v>1539783484.3125</v>
      </c>
      <c r="F11750">
        <v>3.8221758488216442</v>
      </c>
      <c r="G11750">
        <v>64.320579507853836</v>
      </c>
      <c r="H11750">
        <v>0.69069306150777265</v>
      </c>
      <c r="I11750">
        <v>18.317278903909031</v>
      </c>
      <c r="J11750">
        <v>3.5281354301405372</v>
      </c>
    </row>
    <row r="11751" spans="1:10">
      <c r="A11751">
        <v>112</v>
      </c>
      <c r="B11751">
        <v>-9.4920000000000004E-2</v>
      </c>
      <c r="C11751">
        <v>-0.46497282515291999</v>
      </c>
      <c r="D11751">
        <v>0.25</v>
      </c>
      <c r="E11751">
        <v>3683626585.085938</v>
      </c>
      <c r="F11751">
        <v>9.7499152966192923</v>
      </c>
      <c r="G11751">
        <v>165.05998078826809</v>
      </c>
      <c r="H11751">
        <v>1.176858532315237</v>
      </c>
      <c r="I11751">
        <v>84.18756773788482</v>
      </c>
      <c r="J11751">
        <v>2.1140487213124288</v>
      </c>
    </row>
    <row r="11752" spans="1:10">
      <c r="A11752">
        <v>112</v>
      </c>
      <c r="B11752">
        <v>-8.8931142780813002E-2</v>
      </c>
      <c r="C11752">
        <v>-0.46619365989354999</v>
      </c>
      <c r="D11752">
        <v>0.25</v>
      </c>
      <c r="E11752">
        <v>3660417534.390625</v>
      </c>
      <c r="F11752">
        <v>9.7216970269801095</v>
      </c>
      <c r="G11752">
        <v>163.74559192266321</v>
      </c>
      <c r="H11752">
        <v>1.1662225989784929</v>
      </c>
      <c r="I11752">
        <v>82.978830929845572</v>
      </c>
      <c r="J11752">
        <v>2.1079324704187461</v>
      </c>
    </row>
    <row r="11753" spans="1:10">
      <c r="A11753">
        <v>112</v>
      </c>
      <c r="B11753">
        <v>-8.6053933995502999E-2</v>
      </c>
      <c r="C11753">
        <v>-0.46670499802547</v>
      </c>
      <c r="D11753">
        <v>0.25</v>
      </c>
      <c r="E11753">
        <v>3648685227.65625</v>
      </c>
      <c r="F11753">
        <v>9.7069135730271228</v>
      </c>
      <c r="G11753">
        <v>163.07932236464691</v>
      </c>
      <c r="H11753">
        <v>1.161065939617401</v>
      </c>
      <c r="I11753">
        <v>82.3851453140378</v>
      </c>
      <c r="J11753">
        <v>2.1055285693000769</v>
      </c>
    </row>
    <row r="11754" spans="1:10">
      <c r="A11754">
        <v>112</v>
      </c>
      <c r="B11754">
        <v>-7.9100000000000004E-2</v>
      </c>
      <c r="C11754">
        <v>-0.46794085119813</v>
      </c>
      <c r="D11754">
        <v>0.25</v>
      </c>
      <c r="E11754">
        <v>3621281136.578125</v>
      </c>
      <c r="F11754">
        <v>9.6750017644953914</v>
      </c>
      <c r="G11754">
        <v>161.49347774358469</v>
      </c>
      <c r="H11754">
        <v>1.149035525260842</v>
      </c>
      <c r="I11754">
        <v>80.992052914574742</v>
      </c>
      <c r="J11754">
        <v>2.0994231572112771</v>
      </c>
    </row>
    <row r="11755" spans="1:10">
      <c r="A11755">
        <v>112</v>
      </c>
      <c r="B11755">
        <v>-6.3280000000000003E-2</v>
      </c>
      <c r="C11755">
        <v>-0.23728100832367</v>
      </c>
      <c r="D11755">
        <v>0.25</v>
      </c>
      <c r="E11755">
        <v>1369077354.328125</v>
      </c>
      <c r="F11755">
        <v>3.3880966141005051</v>
      </c>
      <c r="G11755">
        <v>56.160841607023031</v>
      </c>
      <c r="H11755">
        <v>0.64399468394549331</v>
      </c>
      <c r="I11755">
        <v>12.484042789787051</v>
      </c>
      <c r="J11755">
        <v>3.6101165026630042</v>
      </c>
    </row>
    <row r="11756" spans="1:10">
      <c r="A11756">
        <v>112</v>
      </c>
      <c r="B11756">
        <v>-6.3280000000000003E-2</v>
      </c>
      <c r="C11756">
        <v>-0.25309974221191001</v>
      </c>
      <c r="D11756">
        <v>0.25</v>
      </c>
      <c r="E11756">
        <v>1473969317.914062</v>
      </c>
      <c r="F11756">
        <v>3.6787839755997989</v>
      </c>
      <c r="G11756">
        <v>61.020472675561898</v>
      </c>
      <c r="H11756">
        <v>0.66665544579882408</v>
      </c>
      <c r="I11756">
        <v>15.56458428315818</v>
      </c>
      <c r="J11756">
        <v>3.5386071449174779</v>
      </c>
    </row>
    <row r="11757" spans="1:10">
      <c r="A11757">
        <v>112</v>
      </c>
      <c r="B11757">
        <v>-9.7755068483458996E-2</v>
      </c>
      <c r="C11757">
        <v>-0.46439489350920998</v>
      </c>
      <c r="D11757">
        <v>0.25</v>
      </c>
      <c r="E11757">
        <v>3694959934.554688</v>
      </c>
      <c r="F11757">
        <v>9.7646786211407743</v>
      </c>
      <c r="G11757">
        <v>165.69095549872151</v>
      </c>
      <c r="H11757">
        <v>1.1820508713572051</v>
      </c>
      <c r="I11757">
        <v>84.774923129938543</v>
      </c>
      <c r="J11757">
        <v>2.1168333873793022</v>
      </c>
    </row>
    <row r="11758" spans="1:10">
      <c r="A11758">
        <v>112</v>
      </c>
      <c r="B11758">
        <v>-0.17402000000000001</v>
      </c>
      <c r="C11758">
        <v>-0.25309974221191001</v>
      </c>
      <c r="D11758">
        <v>0.25</v>
      </c>
      <c r="E11758">
        <v>2091447646.578125</v>
      </c>
      <c r="F11758">
        <v>5.2627735527930781</v>
      </c>
      <c r="G11758">
        <v>88.679326482117176</v>
      </c>
      <c r="H11758">
        <v>0.90536959144083085</v>
      </c>
      <c r="I11758">
        <v>41.820451435632997</v>
      </c>
      <c r="J11758">
        <v>3.42364820066723</v>
      </c>
    </row>
    <row r="11759" spans="1:10">
      <c r="A11759">
        <v>112</v>
      </c>
      <c r="B11759">
        <v>-6.3280000000000003E-2</v>
      </c>
      <c r="C11759">
        <v>-0.22146227443541999</v>
      </c>
      <c r="D11759">
        <v>0.25</v>
      </c>
      <c r="E11759">
        <v>1270567151.421875</v>
      </c>
      <c r="F11759">
        <v>3.1165911374264401</v>
      </c>
      <c r="G11759">
        <v>51.598510265350342</v>
      </c>
      <c r="H11759">
        <v>0.62276953615946695</v>
      </c>
      <c r="I11759">
        <v>9.6017522672191262</v>
      </c>
      <c r="J11759">
        <v>3.6769814205326838</v>
      </c>
    </row>
    <row r="11760" spans="1:10">
      <c r="A11760">
        <v>112</v>
      </c>
      <c r="B11760">
        <v>-6.3280000000000003E-2</v>
      </c>
      <c r="C11760">
        <v>-0.47034073454557002</v>
      </c>
      <c r="D11760">
        <v>0.25</v>
      </c>
      <c r="E11760">
        <v>3558865060.023438</v>
      </c>
      <c r="F11760">
        <v>9.6078706348198466</v>
      </c>
      <c r="G11760">
        <v>157.77831316273659</v>
      </c>
      <c r="H11760">
        <v>1.12282685705577</v>
      </c>
      <c r="I11760">
        <v>77.889590192586184</v>
      </c>
      <c r="J11760">
        <v>2.087554484372959</v>
      </c>
    </row>
    <row r="11761" spans="1:10">
      <c r="A11761">
        <v>112</v>
      </c>
      <c r="B11761">
        <v>-5.3561697877118002E-2</v>
      </c>
      <c r="C11761">
        <v>-0.47156850296516001</v>
      </c>
      <c r="D11761">
        <v>0.25</v>
      </c>
      <c r="E11761">
        <v>3520965027.960938</v>
      </c>
      <c r="F11761">
        <v>9.5716385807027109</v>
      </c>
      <c r="G11761">
        <v>155.44643825432291</v>
      </c>
      <c r="H11761">
        <v>1.107641831360525</v>
      </c>
      <c r="I11761">
        <v>76.045734853483737</v>
      </c>
      <c r="J11761">
        <v>2.0813623001886299</v>
      </c>
    </row>
    <row r="11762" spans="1:10">
      <c r="A11762">
        <v>112</v>
      </c>
      <c r="B11762">
        <v>0</v>
      </c>
      <c r="C11762">
        <v>-6.3274935552979E-2</v>
      </c>
      <c r="D11762">
        <v>0.25</v>
      </c>
      <c r="E11762">
        <v>541162950.8046875</v>
      </c>
      <c r="F11762">
        <v>1.1926188492798251</v>
      </c>
      <c r="G11762">
        <v>17.65747610619292</v>
      </c>
      <c r="H11762">
        <v>0.45779018875327893</v>
      </c>
      <c r="I11762">
        <v>-11.583577844314281</v>
      </c>
      <c r="J11762">
        <v>4.1173678040067898</v>
      </c>
    </row>
    <row r="11763" spans="1:10">
      <c r="A11763">
        <v>112</v>
      </c>
      <c r="B11763">
        <v>1.5820000000000001E-2</v>
      </c>
      <c r="C11763">
        <v>-6.3274935552979E-2</v>
      </c>
      <c r="D11763">
        <v>0.25</v>
      </c>
      <c r="E11763">
        <v>535944694.1953125</v>
      </c>
      <c r="F11763">
        <v>1.195557206927333</v>
      </c>
      <c r="G11763">
        <v>17.02994377957657</v>
      </c>
      <c r="H11763">
        <v>0.45824712175090099</v>
      </c>
      <c r="I11763">
        <v>-11.56973289325833</v>
      </c>
      <c r="J11763">
        <v>4.1192496632866096</v>
      </c>
    </row>
    <row r="11764" spans="1:10">
      <c r="A11764">
        <v>112</v>
      </c>
      <c r="B11764">
        <v>-0.18024358975658999</v>
      </c>
      <c r="C11764">
        <v>-0.43904178716718001</v>
      </c>
      <c r="D11764">
        <v>0.25</v>
      </c>
      <c r="E11764">
        <v>4014850452.523438</v>
      </c>
      <c r="F11764">
        <v>10.30072549311444</v>
      </c>
      <c r="G11764">
        <v>181.3604309018701</v>
      </c>
      <c r="H11764">
        <v>1.3529475333562</v>
      </c>
      <c r="I11764">
        <v>102.76322780177</v>
      </c>
      <c r="J11764">
        <v>2.2361558749689721</v>
      </c>
    </row>
    <row r="11765" spans="1:10">
      <c r="A11765">
        <v>112</v>
      </c>
      <c r="B11765">
        <v>-0.18984000000000001</v>
      </c>
      <c r="C11765">
        <v>-0.4349598668095</v>
      </c>
      <c r="D11765">
        <v>0.25</v>
      </c>
      <c r="E11765">
        <v>4050097204.085938</v>
      </c>
      <c r="F11765">
        <v>10.37660703709116</v>
      </c>
      <c r="G11765">
        <v>182.79346478963271</v>
      </c>
      <c r="H11765">
        <v>1.375067154229328</v>
      </c>
      <c r="I11765">
        <v>104.93297674134369</v>
      </c>
      <c r="J11765">
        <v>2.2546951583644841</v>
      </c>
    </row>
    <row r="11766" spans="1:10">
      <c r="A11766">
        <v>112</v>
      </c>
      <c r="B11766">
        <v>-0.18853065260280999</v>
      </c>
      <c r="C11766">
        <v>-0.43551681029159001</v>
      </c>
      <c r="D11766">
        <v>0.25</v>
      </c>
      <c r="E11766">
        <v>4045137157.601562</v>
      </c>
      <c r="F11766">
        <v>10.36559271794977</v>
      </c>
      <c r="G11766">
        <v>182.59451370313761</v>
      </c>
      <c r="H11766">
        <v>1.3719826866072251</v>
      </c>
      <c r="I11766">
        <v>104.63064413517711</v>
      </c>
      <c r="J11766">
        <v>2.2522287623723969</v>
      </c>
    </row>
    <row r="11767" spans="1:10">
      <c r="A11767">
        <v>112</v>
      </c>
      <c r="B11767">
        <v>1.5820000000000001E-2</v>
      </c>
      <c r="C11767">
        <v>-0.11073113721771</v>
      </c>
      <c r="D11767">
        <v>0.25</v>
      </c>
      <c r="E11767">
        <v>629903404.296875</v>
      </c>
      <c r="F11767">
        <v>1.4814610583125609</v>
      </c>
      <c r="G11767">
        <v>20.696916179731488</v>
      </c>
      <c r="H11767">
        <v>0.47347495018766489</v>
      </c>
      <c r="I11767">
        <v>-9.6594676617532969</v>
      </c>
      <c r="J11767">
        <v>4.0425178605801193</v>
      </c>
    </row>
    <row r="11768" spans="1:10">
      <c r="A11768">
        <v>112</v>
      </c>
      <c r="B11768">
        <v>0</v>
      </c>
      <c r="C11768">
        <v>-0.11073113721771</v>
      </c>
      <c r="D11768">
        <v>0.25</v>
      </c>
      <c r="E11768">
        <v>640936281.6640625</v>
      </c>
      <c r="F11768">
        <v>1.480556222202722</v>
      </c>
      <c r="G11768">
        <v>21.72122537530959</v>
      </c>
      <c r="H11768">
        <v>0.47494727847515611</v>
      </c>
      <c r="I11768">
        <v>-9.3976559406146407</v>
      </c>
      <c r="J11768">
        <v>4.0409698465227848</v>
      </c>
    </row>
    <row r="11769" spans="1:10">
      <c r="A11769">
        <v>112</v>
      </c>
      <c r="B11769">
        <v>-0.20207518566725</v>
      </c>
      <c r="C11769">
        <v>-0.42943113307782999</v>
      </c>
      <c r="D11769">
        <v>0.25</v>
      </c>
      <c r="E11769">
        <v>4094733265.476562</v>
      </c>
      <c r="F11769">
        <v>10.478974481171459</v>
      </c>
      <c r="G11769">
        <v>184.51070315437391</v>
      </c>
      <c r="H11769">
        <v>1.403982993819227</v>
      </c>
      <c r="I11769">
        <v>107.7273318190128</v>
      </c>
      <c r="J11769">
        <v>2.279331220182939</v>
      </c>
    </row>
    <row r="11770" spans="1:10">
      <c r="A11770">
        <v>112</v>
      </c>
      <c r="B11770">
        <v>-0.19941559219812</v>
      </c>
      <c r="C11770">
        <v>-0.43064189148240001</v>
      </c>
      <c r="D11770">
        <v>0.25</v>
      </c>
      <c r="E11770">
        <v>4084785108.625</v>
      </c>
      <c r="F11770">
        <v>10.455445358762519</v>
      </c>
      <c r="G11770">
        <v>184.13475002162161</v>
      </c>
      <c r="H11770">
        <v>1.397567043626623</v>
      </c>
      <c r="I11770">
        <v>107.10867099277679</v>
      </c>
      <c r="J11770">
        <v>2.2740592681075209</v>
      </c>
    </row>
    <row r="11771" spans="1:10">
      <c r="A11771">
        <v>112</v>
      </c>
      <c r="B11771">
        <v>-0.19121989445002999</v>
      </c>
      <c r="C11771">
        <v>-0.43437291546139001</v>
      </c>
      <c r="D11771">
        <v>0.25</v>
      </c>
      <c r="E11771">
        <v>4055376115.648438</v>
      </c>
      <c r="F11771">
        <v>10.3884408485028</v>
      </c>
      <c r="G11771">
        <v>183.00430704234171</v>
      </c>
      <c r="H11771">
        <v>1.378340532763104</v>
      </c>
      <c r="I11771">
        <v>105.2537497607991</v>
      </c>
      <c r="J11771">
        <v>2.2572728503582771</v>
      </c>
    </row>
    <row r="11772" spans="1:10">
      <c r="A11772">
        <v>112</v>
      </c>
      <c r="B11772">
        <v>-7.7187641427497997E-2</v>
      </c>
      <c r="C11772">
        <v>-0.46828071556995998</v>
      </c>
      <c r="D11772">
        <v>0.25</v>
      </c>
      <c r="E11772">
        <v>3613980963.015625</v>
      </c>
      <c r="F11772">
        <v>9.6671729173976928</v>
      </c>
      <c r="G11772">
        <v>161.06343229487541</v>
      </c>
      <c r="H11772">
        <v>1.1458344410493739</v>
      </c>
      <c r="I11772">
        <v>80.619311518967152</v>
      </c>
      <c r="J11772">
        <v>2.0976708760135812</v>
      </c>
    </row>
    <row r="11773" spans="1:10">
      <c r="A11773">
        <v>112</v>
      </c>
      <c r="B11773">
        <v>0</v>
      </c>
      <c r="C11773">
        <v>-0.22146227443541999</v>
      </c>
      <c r="D11773">
        <v>0.25</v>
      </c>
      <c r="E11773">
        <v>1097475146.632812</v>
      </c>
      <c r="F11773">
        <v>2.8247812064946629</v>
      </c>
      <c r="G11773">
        <v>41.626539726275951</v>
      </c>
      <c r="H11773">
        <v>0.5653133199448348</v>
      </c>
      <c r="I11773">
        <v>2.6532717850059271</v>
      </c>
      <c r="J11773">
        <v>3.6999185764725548</v>
      </c>
    </row>
    <row r="11774" spans="1:10">
      <c r="A11774">
        <v>112</v>
      </c>
      <c r="B11774">
        <v>0</v>
      </c>
      <c r="C11774">
        <v>0.26891847610016001</v>
      </c>
      <c r="D11774">
        <v>0.25</v>
      </c>
      <c r="E11774">
        <v>1454295387.960938</v>
      </c>
      <c r="F11774">
        <v>4.0199112943955697</v>
      </c>
      <c r="G11774">
        <v>64.285412395372987</v>
      </c>
      <c r="H11774">
        <v>0.70018245207756991</v>
      </c>
      <c r="I11774">
        <v>23.17035718169063</v>
      </c>
      <c r="J11774">
        <v>3.4795921308686961</v>
      </c>
    </row>
    <row r="11775" spans="1:10">
      <c r="A11775">
        <v>112</v>
      </c>
      <c r="B11775">
        <v>1.5820000000000001E-2</v>
      </c>
      <c r="C11775">
        <v>0.26891847610016001</v>
      </c>
      <c r="D11775">
        <v>0.25</v>
      </c>
      <c r="E11775">
        <v>1489775300.117188</v>
      </c>
      <c r="F11775">
        <v>4.0370899580302648</v>
      </c>
      <c r="G11775">
        <v>66.434991491958499</v>
      </c>
      <c r="H11775">
        <v>0.71414467891736422</v>
      </c>
      <c r="I11775">
        <v>25.113690768368539</v>
      </c>
      <c r="J11775">
        <v>3.4838133285084041</v>
      </c>
    </row>
    <row r="11776" spans="1:10">
      <c r="A11776">
        <v>112</v>
      </c>
      <c r="B11776">
        <v>0</v>
      </c>
      <c r="C11776">
        <v>6.3274935552979E-2</v>
      </c>
      <c r="D11776">
        <v>0.25</v>
      </c>
      <c r="E11776">
        <v>556535269.765625</v>
      </c>
      <c r="F11776">
        <v>1.270538679265883</v>
      </c>
      <c r="G11776">
        <v>19.93176933890209</v>
      </c>
      <c r="H11776">
        <v>0.4753460781139438</v>
      </c>
      <c r="I11776">
        <v>-8.6706078518182039</v>
      </c>
      <c r="J11776">
        <v>4.1163238582958002</v>
      </c>
    </row>
    <row r="11777" spans="1:10">
      <c r="A11777">
        <v>112</v>
      </c>
      <c r="B11777">
        <v>1.5820000000000001E-2</v>
      </c>
      <c r="C11777">
        <v>6.3274935552979E-2</v>
      </c>
      <c r="D11777">
        <v>0.25</v>
      </c>
      <c r="E11777">
        <v>566825364.1015625</v>
      </c>
      <c r="F11777">
        <v>1.278901948477142</v>
      </c>
      <c r="G11777">
        <v>20.362485306337479</v>
      </c>
      <c r="H11777">
        <v>0.48094892538938439</v>
      </c>
      <c r="I11777">
        <v>-7.9215349508449444</v>
      </c>
      <c r="J11777">
        <v>4.1190965911664534</v>
      </c>
    </row>
    <row r="11778" spans="1:10">
      <c r="A11778">
        <v>112</v>
      </c>
      <c r="B11778">
        <v>0</v>
      </c>
      <c r="C11778">
        <v>0.30055594387665002</v>
      </c>
      <c r="D11778">
        <v>0.25</v>
      </c>
      <c r="E11778">
        <v>1688201371.0625</v>
      </c>
      <c r="F11778">
        <v>4.7307345138979144</v>
      </c>
      <c r="G11778">
        <v>75.571157468482852</v>
      </c>
      <c r="H11778">
        <v>0.75631546083604917</v>
      </c>
      <c r="I11778">
        <v>31.0436843065545</v>
      </c>
      <c r="J11778">
        <v>3.3119371099455752</v>
      </c>
    </row>
    <row r="11779" spans="1:10">
      <c r="A11779">
        <v>112</v>
      </c>
      <c r="B11779">
        <v>1.5820000000000001E-2</v>
      </c>
      <c r="C11779">
        <v>0.30055594387665002</v>
      </c>
      <c r="D11779">
        <v>0.25</v>
      </c>
      <c r="E11779">
        <v>1727553338.445312</v>
      </c>
      <c r="F11779">
        <v>4.7492686588666402</v>
      </c>
      <c r="G11779">
        <v>77.984949315432459</v>
      </c>
      <c r="H11779">
        <v>0.77156276079767849</v>
      </c>
      <c r="I11779">
        <v>33.170599150471389</v>
      </c>
      <c r="J11779">
        <v>3.316381117299898</v>
      </c>
    </row>
    <row r="11780" spans="1:10">
      <c r="A11780">
        <v>112</v>
      </c>
      <c r="B11780">
        <v>0</v>
      </c>
      <c r="C11780">
        <v>0.11073113721771</v>
      </c>
      <c r="D11780">
        <v>0.25</v>
      </c>
      <c r="E11780">
        <v>667839038.9375</v>
      </c>
      <c r="F11780">
        <v>1.6169137630495241</v>
      </c>
      <c r="G11780">
        <v>25.701183733530339</v>
      </c>
      <c r="H11780">
        <v>0.50566880054248031</v>
      </c>
      <c r="I11780">
        <v>-4.3001647321507326</v>
      </c>
      <c r="J11780">
        <v>4.0391420721425666</v>
      </c>
    </row>
    <row r="11781" spans="1:10">
      <c r="A11781">
        <v>112</v>
      </c>
      <c r="B11781">
        <v>1.5820000000000001E-2</v>
      </c>
      <c r="C11781">
        <v>0.11073113721771</v>
      </c>
      <c r="D11781">
        <v>0.25</v>
      </c>
      <c r="E11781">
        <v>683944392.4375</v>
      </c>
      <c r="F11781">
        <v>1.6273117091041061</v>
      </c>
      <c r="G11781">
        <v>26.528714679181579</v>
      </c>
      <c r="H11781">
        <v>0.51320136329741217</v>
      </c>
      <c r="I11781">
        <v>-3.275393120013177</v>
      </c>
      <c r="J11781">
        <v>4.042249035279383</v>
      </c>
    </row>
    <row r="11782" spans="1:10">
      <c r="A11782">
        <v>112</v>
      </c>
      <c r="B11782">
        <v>0</v>
      </c>
      <c r="C11782">
        <v>-9.4912403329468001E-2</v>
      </c>
      <c r="D11782">
        <v>0.25</v>
      </c>
      <c r="E11782">
        <v>601283601.6015625</v>
      </c>
      <c r="F11782">
        <v>1.365359208488371</v>
      </c>
      <c r="G11782">
        <v>20.068723422009501</v>
      </c>
      <c r="H11782">
        <v>0.4677896608991432</v>
      </c>
      <c r="I11782">
        <v>-10.32494959328324</v>
      </c>
      <c r="J11782">
        <v>4.0710887667664792</v>
      </c>
    </row>
    <row r="11783" spans="1:10">
      <c r="A11783">
        <v>112</v>
      </c>
      <c r="B11783">
        <v>1.5820000000000001E-2</v>
      </c>
      <c r="C11783">
        <v>-9.4912403329468001E-2</v>
      </c>
      <c r="D11783">
        <v>0.25</v>
      </c>
      <c r="E11783">
        <v>592188810.0625</v>
      </c>
      <c r="F11783">
        <v>1.366941814427264</v>
      </c>
      <c r="G11783">
        <v>19.176665085367858</v>
      </c>
      <c r="H11783">
        <v>0.46696037222136511</v>
      </c>
      <c r="I11783">
        <v>-10.49488186277449</v>
      </c>
      <c r="J11783">
        <v>4.072748045087792</v>
      </c>
    </row>
    <row r="11784" spans="1:10">
      <c r="A11784">
        <v>112</v>
      </c>
      <c r="B11784">
        <v>0</v>
      </c>
      <c r="C11784">
        <v>0.28473720998840002</v>
      </c>
      <c r="D11784">
        <v>0.25</v>
      </c>
      <c r="E11784">
        <v>1568059383.15625</v>
      </c>
      <c r="F11784">
        <v>4.3657402527169316</v>
      </c>
      <c r="G11784">
        <v>69.779736366588622</v>
      </c>
      <c r="H11784">
        <v>0.72753180396102834</v>
      </c>
      <c r="I11784">
        <v>27.007994212210178</v>
      </c>
      <c r="J11784">
        <v>3.398084944870789</v>
      </c>
    </row>
    <row r="11785" spans="1:10">
      <c r="A11785">
        <v>112</v>
      </c>
      <c r="B11785">
        <v>1.5820000000000001E-2</v>
      </c>
      <c r="C11785">
        <v>0.28473720998840002</v>
      </c>
      <c r="D11785">
        <v>0.25</v>
      </c>
      <c r="E11785">
        <v>1605475474.53125</v>
      </c>
      <c r="F11785">
        <v>4.3835966954939067</v>
      </c>
      <c r="G11785">
        <v>72.061432285234332</v>
      </c>
      <c r="H11785">
        <v>0.74213661407702602</v>
      </c>
      <c r="I11785">
        <v>29.043125446885821</v>
      </c>
      <c r="J11785">
        <v>3.402417550736573</v>
      </c>
    </row>
    <row r="11786" spans="1:10">
      <c r="A11786">
        <v>112</v>
      </c>
      <c r="B11786">
        <v>0</v>
      </c>
      <c r="C11786">
        <v>0.41527499592619999</v>
      </c>
      <c r="D11786">
        <v>0.25</v>
      </c>
      <c r="E11786">
        <v>2750111145.429688</v>
      </c>
      <c r="F11786">
        <v>7.9505229227361269</v>
      </c>
      <c r="G11786">
        <v>126.4507502270862</v>
      </c>
      <c r="H11786">
        <v>1.0079246282839449</v>
      </c>
      <c r="I11786">
        <v>66.230111945420504</v>
      </c>
      <c r="J11786">
        <v>2.5484825507301139</v>
      </c>
    </row>
    <row r="11787" spans="1:10">
      <c r="A11787">
        <v>112</v>
      </c>
      <c r="B11787">
        <v>0</v>
      </c>
      <c r="C11787">
        <v>-0.23728100832367</v>
      </c>
      <c r="D11787">
        <v>0.25</v>
      </c>
      <c r="E11787">
        <v>1188247024.242188</v>
      </c>
      <c r="F11787">
        <v>3.0936039416119461</v>
      </c>
      <c r="G11787">
        <v>45.660583426710218</v>
      </c>
      <c r="H11787">
        <v>0.58397141129535157</v>
      </c>
      <c r="I11787">
        <v>5.1686687525361776</v>
      </c>
      <c r="J11787">
        <v>3.6326052599033569</v>
      </c>
    </row>
    <row r="11788" spans="1:10">
      <c r="A11788">
        <v>112</v>
      </c>
      <c r="B11788">
        <v>1.5820000000000001E-2</v>
      </c>
      <c r="C11788">
        <v>-0.23728100832367</v>
      </c>
      <c r="D11788">
        <v>0.25</v>
      </c>
      <c r="E11788">
        <v>1161716190.3125</v>
      </c>
      <c r="F11788">
        <v>3.089089992048685</v>
      </c>
      <c r="G11788">
        <v>43.578720686025918</v>
      </c>
      <c r="H11788">
        <v>0.57735726397368126</v>
      </c>
      <c r="I11788">
        <v>4.1721532111987472</v>
      </c>
      <c r="J11788">
        <v>3.6332639266038309</v>
      </c>
    </row>
    <row r="11789" spans="1:10">
      <c r="A11789">
        <v>112</v>
      </c>
      <c r="B11789">
        <v>0</v>
      </c>
      <c r="C11789">
        <v>-7.9093669441222994E-2</v>
      </c>
      <c r="D11789">
        <v>0.25</v>
      </c>
      <c r="E11789">
        <v>568025602.125</v>
      </c>
      <c r="F11789">
        <v>1.269379440345801</v>
      </c>
      <c r="G11789">
        <v>18.714130450040098</v>
      </c>
      <c r="H11789">
        <v>0.46207058754953317</v>
      </c>
      <c r="I11789">
        <v>-11.05359609145671</v>
      </c>
      <c r="J11789">
        <v>4.0965549141692463</v>
      </c>
    </row>
    <row r="11790" spans="1:10">
      <c r="A11790">
        <v>112</v>
      </c>
      <c r="B11790">
        <v>1.5820000000000001E-2</v>
      </c>
      <c r="C11790">
        <v>-7.9093669441222994E-2</v>
      </c>
      <c r="D11790">
        <v>0.25</v>
      </c>
      <c r="E11790">
        <v>560869023.5078125</v>
      </c>
      <c r="F11790">
        <v>1.2716398888151159</v>
      </c>
      <c r="G11790">
        <v>17.954331480897959</v>
      </c>
      <c r="H11790">
        <v>0.46188438798708381</v>
      </c>
      <c r="I11790">
        <v>-11.131642512045801</v>
      </c>
      <c r="J11790">
        <v>4.0983254746388411</v>
      </c>
    </row>
    <row r="11791" spans="1:10">
      <c r="A11791">
        <v>112</v>
      </c>
      <c r="B11791">
        <v>0</v>
      </c>
      <c r="C11791">
        <v>-0.25309974221191001</v>
      </c>
      <c r="D11791">
        <v>0.25</v>
      </c>
      <c r="E11791">
        <v>1285402244.546875</v>
      </c>
      <c r="F11791">
        <v>3.3816105247824448</v>
      </c>
      <c r="G11791">
        <v>49.992020864505321</v>
      </c>
      <c r="H11791">
        <v>0.60406567714380799</v>
      </c>
      <c r="I11791">
        <v>7.8823892185464501</v>
      </c>
      <c r="J11791">
        <v>3.5606474079249888</v>
      </c>
    </row>
    <row r="11792" spans="1:10">
      <c r="A11792">
        <v>112</v>
      </c>
      <c r="B11792">
        <v>1.5820000000000001E-2</v>
      </c>
      <c r="C11792">
        <v>-0.25309974221191001</v>
      </c>
      <c r="D11792">
        <v>0.25</v>
      </c>
      <c r="E11792">
        <v>1256935276.359375</v>
      </c>
      <c r="F11792">
        <v>3.3764197429409251</v>
      </c>
      <c r="G11792">
        <v>47.778038953896612</v>
      </c>
      <c r="H11792">
        <v>0.59680920369282831</v>
      </c>
      <c r="I11792">
        <v>6.7940899338573217</v>
      </c>
      <c r="J11792">
        <v>3.56119501728972</v>
      </c>
    </row>
    <row r="11793" spans="1:10">
      <c r="A11793">
        <v>112</v>
      </c>
      <c r="B11793">
        <v>2.0806424337579999E-2</v>
      </c>
      <c r="C11793">
        <v>-0.47411623681426002</v>
      </c>
      <c r="D11793">
        <v>0.25</v>
      </c>
      <c r="E11793">
        <v>3237819066.625</v>
      </c>
      <c r="F11793">
        <v>9.3948386942502111</v>
      </c>
      <c r="G11793">
        <v>136.26676635537299</v>
      </c>
      <c r="H11793">
        <v>1.0141286433645289</v>
      </c>
      <c r="I11793">
        <v>63.457642370834947</v>
      </c>
      <c r="J11793">
        <v>2.0686630867421631</v>
      </c>
    </row>
    <row r="11794" spans="1:10">
      <c r="A11794">
        <v>112</v>
      </c>
      <c r="B11794">
        <v>2.9800373463917E-2</v>
      </c>
      <c r="C11794">
        <v>-0.47366384699698</v>
      </c>
      <c r="D11794">
        <v>0.25</v>
      </c>
      <c r="E11794">
        <v>3205632799.898438</v>
      </c>
      <c r="F11794">
        <v>9.3876565133687109</v>
      </c>
      <c r="G11794">
        <v>133.8562794374302</v>
      </c>
      <c r="H11794">
        <v>1.005871453045984</v>
      </c>
      <c r="I11794">
        <v>62.164246815256767</v>
      </c>
      <c r="J11794">
        <v>2.0708370413485682</v>
      </c>
    </row>
    <row r="11795" spans="1:10">
      <c r="A11795">
        <v>112</v>
      </c>
      <c r="B11795">
        <v>-0.44649600319565003</v>
      </c>
      <c r="C11795">
        <v>-0.16081151358056001</v>
      </c>
      <c r="D11795">
        <v>0.25</v>
      </c>
      <c r="E11795">
        <v>4371418917.6875</v>
      </c>
      <c r="F11795">
        <v>13.39904444722924</v>
      </c>
      <c r="G11795">
        <v>159.14882284635681</v>
      </c>
      <c r="H11795">
        <v>1.9892229689357921</v>
      </c>
      <c r="I11795">
        <v>147.62572271004319</v>
      </c>
      <c r="J11795">
        <v>3.062951835629065</v>
      </c>
    </row>
    <row r="11796" spans="1:10">
      <c r="A11796">
        <v>112</v>
      </c>
      <c r="B11796">
        <v>-0.44552361920351002</v>
      </c>
      <c r="C11796">
        <v>-0.16356732652468001</v>
      </c>
      <c r="D11796">
        <v>0.25</v>
      </c>
      <c r="E11796">
        <v>4377759425.609375</v>
      </c>
      <c r="F11796">
        <v>13.386121030431241</v>
      </c>
      <c r="G11796">
        <v>159.80702851805839</v>
      </c>
      <c r="H11796">
        <v>1.988422571572301</v>
      </c>
      <c r="I11796">
        <v>147.74573543388399</v>
      </c>
      <c r="J11796">
        <v>3.0587990857457039</v>
      </c>
    </row>
    <row r="11797" spans="1:10">
      <c r="A11797">
        <v>112</v>
      </c>
      <c r="B11797">
        <v>0.31640000000000001</v>
      </c>
      <c r="C11797">
        <v>0.30055594387665002</v>
      </c>
      <c r="D11797">
        <v>0.25</v>
      </c>
      <c r="E11797">
        <v>3893326943.789062</v>
      </c>
      <c r="F11797">
        <v>10.35054560902063</v>
      </c>
      <c r="G11797">
        <v>165.07156757032499</v>
      </c>
      <c r="H11797">
        <v>1.6985016685212031</v>
      </c>
      <c r="I11797">
        <v>136.783761087805</v>
      </c>
      <c r="J11797">
        <v>3.023195759611554</v>
      </c>
    </row>
    <row r="11798" spans="1:10">
      <c r="A11798">
        <v>112</v>
      </c>
      <c r="B11798">
        <v>0.33222000000000002</v>
      </c>
      <c r="C11798">
        <v>0.31637467776488998</v>
      </c>
      <c r="D11798">
        <v>0.25</v>
      </c>
      <c r="E11798">
        <v>4248801759.8125</v>
      </c>
      <c r="F11798">
        <v>11.31907910434529</v>
      </c>
      <c r="G11798">
        <v>180.67426243470979</v>
      </c>
      <c r="H11798">
        <v>1.824416372859559</v>
      </c>
      <c r="I11798">
        <v>151.71132303401831</v>
      </c>
      <c r="J11798">
        <v>2.899519819169655</v>
      </c>
    </row>
    <row r="11799" spans="1:10">
      <c r="A11799">
        <v>112</v>
      </c>
      <c r="B11799">
        <v>0.31640000000000001</v>
      </c>
      <c r="C11799">
        <v>0.31637467776488998</v>
      </c>
      <c r="D11799">
        <v>0.25</v>
      </c>
      <c r="E11799">
        <v>4058391947.828125</v>
      </c>
      <c r="F11799">
        <v>10.74778366781538</v>
      </c>
      <c r="G11799">
        <v>173.79439914878461</v>
      </c>
      <c r="H11799">
        <v>1.741512752734707</v>
      </c>
      <c r="I11799">
        <v>142.84656721260399</v>
      </c>
      <c r="J11799">
        <v>2.9346901816461468</v>
      </c>
    </row>
    <row r="11800" spans="1:10">
      <c r="A11800">
        <v>112</v>
      </c>
      <c r="B11800">
        <v>0.36185519845623998</v>
      </c>
      <c r="C11800">
        <v>0.30709229240461</v>
      </c>
      <c r="D11800">
        <v>0.25</v>
      </c>
      <c r="E11800">
        <v>4524626300.6875</v>
      </c>
      <c r="F11800">
        <v>12.226864136930089</v>
      </c>
      <c r="G11800">
        <v>188.7673067343421</v>
      </c>
      <c r="H11800">
        <v>1.9622198609504271</v>
      </c>
      <c r="I11800">
        <v>165.47353679034859</v>
      </c>
      <c r="J11800">
        <v>2.8806011729466259</v>
      </c>
    </row>
    <row r="11801" spans="1:10">
      <c r="A11801">
        <v>112</v>
      </c>
      <c r="B11801">
        <v>0.35594202571125999</v>
      </c>
      <c r="C11801">
        <v>0.31388517162062002</v>
      </c>
      <c r="D11801">
        <v>0.25</v>
      </c>
      <c r="E11801">
        <v>4521092180.328125</v>
      </c>
      <c r="F11801">
        <v>12.16327944037039</v>
      </c>
      <c r="G11801">
        <v>189.95102826552471</v>
      </c>
      <c r="H11801">
        <v>1.9478740690174161</v>
      </c>
      <c r="I11801">
        <v>164.62149362359199</v>
      </c>
      <c r="J11801">
        <v>2.8572575765720098</v>
      </c>
    </row>
    <row r="11802" spans="1:10">
      <c r="A11802">
        <v>112</v>
      </c>
      <c r="B11802">
        <v>0.35402313603301</v>
      </c>
      <c r="C11802">
        <v>0.31608953468412998</v>
      </c>
      <c r="D11802">
        <v>0.25</v>
      </c>
      <c r="E11802">
        <v>4520288083.3671885</v>
      </c>
      <c r="F11802">
        <v>12.14418600784848</v>
      </c>
      <c r="G11802">
        <v>190.3443191065453</v>
      </c>
      <c r="H11802">
        <v>1.943331633003254</v>
      </c>
      <c r="I11802">
        <v>164.35647139139471</v>
      </c>
      <c r="J11802">
        <v>2.8494311249669408</v>
      </c>
    </row>
    <row r="11803" spans="1:10">
      <c r="A11803">
        <v>112</v>
      </c>
      <c r="B11803">
        <v>0.35376203043941001</v>
      </c>
      <c r="C11803">
        <v>0.31637467776488998</v>
      </c>
      <c r="D11803">
        <v>0.25</v>
      </c>
      <c r="E11803">
        <v>4520029927.390625</v>
      </c>
      <c r="F11803">
        <v>12.14126411220059</v>
      </c>
      <c r="G11803">
        <v>190.38958780886611</v>
      </c>
      <c r="H11803">
        <v>1.9426754802479991</v>
      </c>
      <c r="I11803">
        <v>164.31487542204559</v>
      </c>
      <c r="J11803">
        <v>2.848441414374975</v>
      </c>
    </row>
    <row r="11804" spans="1:10">
      <c r="A11804">
        <v>112</v>
      </c>
      <c r="B11804">
        <v>0.34804000000000002</v>
      </c>
      <c r="C11804">
        <v>0.31637467776488998</v>
      </c>
      <c r="D11804">
        <v>0.25</v>
      </c>
      <c r="E11804">
        <v>4446642464.8828115</v>
      </c>
      <c r="F11804">
        <v>11.91789799841354</v>
      </c>
      <c r="G11804">
        <v>187.7699678228237</v>
      </c>
      <c r="H11804">
        <v>1.910659557528561</v>
      </c>
      <c r="I11804">
        <v>160.9072320731357</v>
      </c>
      <c r="J11804">
        <v>2.8623673182155471</v>
      </c>
    </row>
    <row r="11805" spans="1:10">
      <c r="A11805">
        <v>112</v>
      </c>
      <c r="B11805">
        <v>0.46727453229755</v>
      </c>
      <c r="C11805">
        <v>8.3065913668097E-2</v>
      </c>
      <c r="D11805">
        <v>0.25</v>
      </c>
      <c r="E11805">
        <v>4117636502.367188</v>
      </c>
      <c r="F11805">
        <v>13.30831168289296</v>
      </c>
      <c r="G11805">
        <v>131.1344417235814</v>
      </c>
      <c r="H11805">
        <v>2.0890140783449169</v>
      </c>
      <c r="I11805">
        <v>158.64967835880819</v>
      </c>
      <c r="J11805">
        <v>3.3373414358502491</v>
      </c>
    </row>
    <row r="11806" spans="1:10">
      <c r="A11806">
        <v>112</v>
      </c>
      <c r="B11806">
        <v>0.46558684396698002</v>
      </c>
      <c r="C11806">
        <v>9.1911789631575994E-2</v>
      </c>
      <c r="D11806">
        <v>0.25</v>
      </c>
      <c r="E11806">
        <v>4145915279.84375</v>
      </c>
      <c r="F11806">
        <v>13.29798336938256</v>
      </c>
      <c r="G11806">
        <v>133.65345403598619</v>
      </c>
      <c r="H11806">
        <v>2.0942169809786719</v>
      </c>
      <c r="I11806">
        <v>159.85803512018171</v>
      </c>
      <c r="J11806">
        <v>3.3305365574487951</v>
      </c>
    </row>
    <row r="11807" spans="1:10">
      <c r="A11807">
        <v>112</v>
      </c>
      <c r="B11807">
        <v>0.46503917012113999</v>
      </c>
      <c r="C11807">
        <v>9.4782372818894997E-2</v>
      </c>
      <c r="D11807">
        <v>0.25</v>
      </c>
      <c r="E11807">
        <v>4155489179.351562</v>
      </c>
      <c r="F11807">
        <v>13.295969195372891</v>
      </c>
      <c r="G11807">
        <v>134.48801931273189</v>
      </c>
      <c r="H11807">
        <v>2.0959933297926909</v>
      </c>
      <c r="I11807">
        <v>160.26191850658509</v>
      </c>
      <c r="J11807">
        <v>3.328008501339355</v>
      </c>
    </row>
    <row r="11808" spans="1:10">
      <c r="A11808">
        <v>112</v>
      </c>
      <c r="B11808">
        <v>0.30058000000000001</v>
      </c>
      <c r="C11808">
        <v>7.9093669441222994E-2</v>
      </c>
      <c r="D11808">
        <v>0.25</v>
      </c>
      <c r="E11808">
        <v>2097247987.984375</v>
      </c>
      <c r="F11808">
        <v>6.2663854384445594</v>
      </c>
      <c r="G11808">
        <v>69.419069501571357</v>
      </c>
      <c r="H11808">
        <v>1.176664961669303</v>
      </c>
      <c r="I11808">
        <v>65.500973259098828</v>
      </c>
      <c r="J11808">
        <v>3.8098679797258228</v>
      </c>
    </row>
    <row r="11809" spans="1:10">
      <c r="A11809">
        <v>112</v>
      </c>
      <c r="B11809">
        <v>0.31640000000000001</v>
      </c>
      <c r="C11809">
        <v>7.9093669441222994E-2</v>
      </c>
      <c r="D11809">
        <v>0.25</v>
      </c>
      <c r="E11809">
        <v>2251340492.3125</v>
      </c>
      <c r="F11809">
        <v>6.8003938482725061</v>
      </c>
      <c r="G11809">
        <v>74.108577133156359</v>
      </c>
      <c r="H11809">
        <v>1.2466407974279721</v>
      </c>
      <c r="I11809">
        <v>72.663535227067769</v>
      </c>
      <c r="J11809">
        <v>3.774970617305371</v>
      </c>
    </row>
    <row r="11810" spans="1:10">
      <c r="A11810">
        <v>112</v>
      </c>
      <c r="B11810">
        <v>0.30058000000000001</v>
      </c>
      <c r="C11810">
        <v>9.4912403329468001E-2</v>
      </c>
      <c r="D11810">
        <v>0.25</v>
      </c>
      <c r="E11810">
        <v>2171135487.101562</v>
      </c>
      <c r="F11810">
        <v>6.3946568596293218</v>
      </c>
      <c r="G11810">
        <v>73.852906798012555</v>
      </c>
      <c r="H11810">
        <v>1.19898116915283</v>
      </c>
      <c r="I11810">
        <v>68.702250265516341</v>
      </c>
      <c r="J11810">
        <v>3.7862565603863909</v>
      </c>
    </row>
    <row r="11811" spans="1:10">
      <c r="A11811">
        <v>112</v>
      </c>
      <c r="B11811">
        <v>0.28476000000000001</v>
      </c>
      <c r="C11811">
        <v>7.9093669441222994E-2</v>
      </c>
      <c r="D11811">
        <v>0.25</v>
      </c>
      <c r="E11811">
        <v>1950604452.5</v>
      </c>
      <c r="F11811">
        <v>5.7599446168169379</v>
      </c>
      <c r="G11811">
        <v>64.946224488783628</v>
      </c>
      <c r="H11811">
        <v>1.1100353241636181</v>
      </c>
      <c r="I11811">
        <v>58.670328452251852</v>
      </c>
      <c r="J11811">
        <v>3.8427800991048571</v>
      </c>
    </row>
    <row r="11812" spans="1:10">
      <c r="A11812">
        <v>112</v>
      </c>
      <c r="B11812">
        <v>0.28476000000000001</v>
      </c>
      <c r="C11812">
        <v>9.4912403329468001E-2</v>
      </c>
      <c r="D11812">
        <v>0.25</v>
      </c>
      <c r="E11812">
        <v>2022559078.054688</v>
      </c>
      <c r="F11812">
        <v>5.8875459108967334</v>
      </c>
      <c r="G11812">
        <v>69.248113245237619</v>
      </c>
      <c r="H11812">
        <v>1.1317099620428051</v>
      </c>
      <c r="I11812">
        <v>61.77992185857147</v>
      </c>
      <c r="J11812">
        <v>3.8190574058971829</v>
      </c>
    </row>
    <row r="11813" spans="1:10">
      <c r="A11813">
        <v>112</v>
      </c>
      <c r="B11813">
        <v>0.33222000000000002</v>
      </c>
      <c r="C11813">
        <v>7.9093669441222994E-2</v>
      </c>
      <c r="D11813">
        <v>0.25</v>
      </c>
      <c r="E11813">
        <v>2412879094.570312</v>
      </c>
      <c r="F11813">
        <v>7.3619595199124888</v>
      </c>
      <c r="G11813">
        <v>79.01466255960986</v>
      </c>
      <c r="H11813">
        <v>1.3199615289122451</v>
      </c>
      <c r="I11813">
        <v>80.157884653657675</v>
      </c>
      <c r="J11813">
        <v>3.7380886187311262</v>
      </c>
    </row>
    <row r="11814" spans="1:10">
      <c r="A11814">
        <v>112</v>
      </c>
      <c r="B11814">
        <v>0.34804000000000002</v>
      </c>
      <c r="C11814">
        <v>7.9093669441222994E-2</v>
      </c>
      <c r="D11814">
        <v>0.25</v>
      </c>
      <c r="E11814">
        <v>2581860784.992188</v>
      </c>
      <c r="F11814">
        <v>7.9510716188233346</v>
      </c>
      <c r="G11814">
        <v>84.137236937880516</v>
      </c>
      <c r="H11814">
        <v>1.396625791792758</v>
      </c>
      <c r="I11814">
        <v>87.983885713852942</v>
      </c>
      <c r="J11814">
        <v>3.69922262635373</v>
      </c>
    </row>
    <row r="11815" spans="1:10">
      <c r="A11815">
        <v>112</v>
      </c>
      <c r="B11815">
        <v>0.17402000000000001</v>
      </c>
      <c r="C11815">
        <v>0.18982480665894</v>
      </c>
      <c r="D11815">
        <v>0.25</v>
      </c>
      <c r="E11815">
        <v>1675956168.210938</v>
      </c>
      <c r="F11815">
        <v>4.2510783763136706</v>
      </c>
      <c r="G11815">
        <v>69.60249993763864</v>
      </c>
      <c r="H11815">
        <v>0.88785073916369583</v>
      </c>
      <c r="I11815">
        <v>41.597062664106488</v>
      </c>
      <c r="J11815">
        <v>3.7483564679569099</v>
      </c>
    </row>
    <row r="11816" spans="1:10">
      <c r="A11816">
        <v>112</v>
      </c>
      <c r="B11816">
        <v>0.17402000000000001</v>
      </c>
      <c r="C11816">
        <v>0.20564354054718001</v>
      </c>
      <c r="D11816">
        <v>0.25</v>
      </c>
      <c r="E11816">
        <v>1779085406.84375</v>
      </c>
      <c r="F11816">
        <v>4.5083743402501568</v>
      </c>
      <c r="G11816">
        <v>75.062991203274578</v>
      </c>
      <c r="H11816">
        <v>0.91508541969960788</v>
      </c>
      <c r="I11816">
        <v>45.452873292379081</v>
      </c>
      <c r="J11816">
        <v>3.6913066970882942</v>
      </c>
    </row>
    <row r="11817" spans="1:10">
      <c r="A11817">
        <v>112</v>
      </c>
      <c r="B11817">
        <v>0.20566000000000001</v>
      </c>
      <c r="C11817">
        <v>0.18982480665894</v>
      </c>
      <c r="D11817">
        <v>0.25</v>
      </c>
      <c r="E11817">
        <v>1899357261.929688</v>
      </c>
      <c r="F11817">
        <v>4.9145024898461998</v>
      </c>
      <c r="G11817">
        <v>77.576419952791184</v>
      </c>
      <c r="H11817">
        <v>0.98653932601155248</v>
      </c>
      <c r="I11817">
        <v>52.222028932534158</v>
      </c>
      <c r="J11817">
        <v>3.7099340813147141</v>
      </c>
    </row>
    <row r="11818" spans="1:10">
      <c r="A11818">
        <v>112</v>
      </c>
      <c r="B11818">
        <v>0.22148000000000001</v>
      </c>
      <c r="C11818">
        <v>0.18982480665894</v>
      </c>
      <c r="D11818">
        <v>0.25</v>
      </c>
      <c r="E11818">
        <v>2022248526.195312</v>
      </c>
      <c r="F11818">
        <v>5.2876366475247778</v>
      </c>
      <c r="G11818">
        <v>81.888759768102318</v>
      </c>
      <c r="H11818">
        <v>1.040911480908107</v>
      </c>
      <c r="I11818">
        <v>58.033198545686901</v>
      </c>
      <c r="J11818">
        <v>3.6877410753513691</v>
      </c>
    </row>
    <row r="11819" spans="1:10">
      <c r="A11819">
        <v>112</v>
      </c>
      <c r="B11819">
        <v>0.18984000000000001</v>
      </c>
      <c r="C11819">
        <v>0.18982480665894</v>
      </c>
      <c r="D11819">
        <v>0.25</v>
      </c>
      <c r="E11819">
        <v>1783925799.265625</v>
      </c>
      <c r="F11819">
        <v>4.5689808021415956</v>
      </c>
      <c r="G11819">
        <v>73.48097825422883</v>
      </c>
      <c r="H11819">
        <v>0.93551877540448913</v>
      </c>
      <c r="I11819">
        <v>46.743286108598113</v>
      </c>
      <c r="J11819">
        <v>3.730139326435165</v>
      </c>
    </row>
    <row r="11820" spans="1:10">
      <c r="A11820">
        <v>112</v>
      </c>
      <c r="B11820">
        <v>0.23730000000000001</v>
      </c>
      <c r="C11820">
        <v>0.18982480665894</v>
      </c>
      <c r="D11820">
        <v>0.25</v>
      </c>
      <c r="E11820">
        <v>2152597423.882812</v>
      </c>
      <c r="F11820">
        <v>5.6883759739575908</v>
      </c>
      <c r="G11820">
        <v>86.417928435374051</v>
      </c>
      <c r="H11820">
        <v>1.098634268557362</v>
      </c>
      <c r="I11820">
        <v>64.176696258597076</v>
      </c>
      <c r="J11820">
        <v>3.6635606875497611</v>
      </c>
    </row>
    <row r="11821" spans="1:10">
      <c r="A11821">
        <v>112</v>
      </c>
      <c r="B11821">
        <v>0.43193581885297</v>
      </c>
      <c r="C11821">
        <v>0.19666237012250001</v>
      </c>
      <c r="D11821">
        <v>0.25</v>
      </c>
      <c r="E11821">
        <v>4422911878.9453115</v>
      </c>
      <c r="F11821">
        <v>12.98764897498768</v>
      </c>
      <c r="G11821">
        <v>163.10372523125261</v>
      </c>
      <c r="H11821">
        <v>2.098635656562692</v>
      </c>
      <c r="I11821">
        <v>169.19606195669621</v>
      </c>
      <c r="J11821">
        <v>3.180343390340568</v>
      </c>
    </row>
    <row r="11822" spans="1:10">
      <c r="A11822">
        <v>112</v>
      </c>
      <c r="B11822">
        <v>0.43311343599927998</v>
      </c>
      <c r="C11822">
        <v>0.19398766190835001</v>
      </c>
      <c r="D11822">
        <v>0.25</v>
      </c>
      <c r="E11822">
        <v>4417179457.7578115</v>
      </c>
      <c r="F11822">
        <v>12.99900682835141</v>
      </c>
      <c r="G11822">
        <v>162.37157358089459</v>
      </c>
      <c r="H11822">
        <v>2.0998089013592112</v>
      </c>
      <c r="I11822">
        <v>169.0731174098328</v>
      </c>
      <c r="J11822">
        <v>3.1858624888845948</v>
      </c>
    </row>
    <row r="11823" spans="1:10">
      <c r="A11823">
        <v>112</v>
      </c>
      <c r="B11823">
        <v>0.18984000000000001</v>
      </c>
      <c r="C11823">
        <v>0.26891847610016001</v>
      </c>
      <c r="D11823">
        <v>0.25</v>
      </c>
      <c r="E11823">
        <v>2373027575.21875</v>
      </c>
      <c r="F11823">
        <v>6.0505500651197508</v>
      </c>
      <c r="G11823">
        <v>104.414618476294</v>
      </c>
      <c r="H11823">
        <v>1.08923983429122</v>
      </c>
      <c r="I11823">
        <v>68.461099367588758</v>
      </c>
      <c r="J11823">
        <v>3.3990077579801441</v>
      </c>
    </row>
    <row r="11824" spans="1:10">
      <c r="A11824">
        <v>112</v>
      </c>
      <c r="B11824">
        <v>0.12656000000000001</v>
      </c>
      <c r="C11824">
        <v>0.26891847610016001</v>
      </c>
      <c r="D11824">
        <v>0.25</v>
      </c>
      <c r="E11824">
        <v>1947316513.328125</v>
      </c>
      <c r="F11824">
        <v>4.9314847502391794</v>
      </c>
      <c r="G11824">
        <v>87.564820474013686</v>
      </c>
      <c r="H11824">
        <v>0.90587272886477876</v>
      </c>
      <c r="I11824">
        <v>48.039890766143799</v>
      </c>
      <c r="J11824">
        <v>3.4576820250804299</v>
      </c>
    </row>
    <row r="11825" spans="1:10">
      <c r="A11825">
        <v>112</v>
      </c>
      <c r="B11825">
        <v>0.15820000000000001</v>
      </c>
      <c r="C11825">
        <v>0.26891847610016001</v>
      </c>
      <c r="D11825">
        <v>0.25</v>
      </c>
      <c r="E11825">
        <v>2145248186.0625</v>
      </c>
      <c r="F11825">
        <v>5.435772598546464</v>
      </c>
      <c r="G11825">
        <v>95.555886686313897</v>
      </c>
      <c r="H11825">
        <v>0.9908503081969684</v>
      </c>
      <c r="I11825">
        <v>57.585398129187517</v>
      </c>
      <c r="J11825">
        <v>3.4323204692336731</v>
      </c>
    </row>
    <row r="11826" spans="1:10">
      <c r="A11826">
        <v>112</v>
      </c>
      <c r="B11826">
        <v>0.14238000000000001</v>
      </c>
      <c r="C11826">
        <v>0.26891847610016001</v>
      </c>
      <c r="D11826">
        <v>0.25</v>
      </c>
      <c r="E11826">
        <v>2042550515.804688</v>
      </c>
      <c r="F11826">
        <v>5.1698147652787156</v>
      </c>
      <c r="G11826">
        <v>91.451865230221301</v>
      </c>
      <c r="H11826">
        <v>0.94668464100686833</v>
      </c>
      <c r="I11826">
        <v>52.64633028395474</v>
      </c>
      <c r="J11826">
        <v>3.445995259899064</v>
      </c>
    </row>
    <row r="11827" spans="1:10">
      <c r="A11827">
        <v>112</v>
      </c>
      <c r="B11827">
        <v>0.17402000000000001</v>
      </c>
      <c r="C11827">
        <v>0.26891847610016001</v>
      </c>
      <c r="D11827">
        <v>0.25</v>
      </c>
      <c r="E11827">
        <v>2255407819.9375</v>
      </c>
      <c r="F11827">
        <v>5.7293529644957744</v>
      </c>
      <c r="G11827">
        <v>99.876825536601245</v>
      </c>
      <c r="H11827">
        <v>1.038368977606297</v>
      </c>
      <c r="I11827">
        <v>62.857015990652137</v>
      </c>
      <c r="J11827">
        <v>3.416657880719868</v>
      </c>
    </row>
    <row r="11828" spans="1:10">
      <c r="A11828">
        <v>112</v>
      </c>
      <c r="B11828">
        <v>0.12656000000000001</v>
      </c>
      <c r="C11828">
        <v>6.3274935552979E-2</v>
      </c>
      <c r="D11828">
        <v>0.25</v>
      </c>
      <c r="E11828">
        <v>848185637.1484375</v>
      </c>
      <c r="F11828">
        <v>2.112001455680002</v>
      </c>
      <c r="G11828">
        <v>29.46681373659521</v>
      </c>
      <c r="H11828">
        <v>0.61420798470498994</v>
      </c>
      <c r="I11828">
        <v>6.6501881629228592</v>
      </c>
      <c r="J11828">
        <v>4.08278911432717</v>
      </c>
    </row>
    <row r="11829" spans="1:10">
      <c r="A11829">
        <v>112</v>
      </c>
      <c r="B11829">
        <v>0.12656000000000001</v>
      </c>
      <c r="C11829">
        <v>7.9093669441222994E-2</v>
      </c>
      <c r="D11829">
        <v>0.25</v>
      </c>
      <c r="E11829">
        <v>894395398.625</v>
      </c>
      <c r="F11829">
        <v>2.213659967645071</v>
      </c>
      <c r="G11829">
        <v>32.150011162739247</v>
      </c>
      <c r="H11829">
        <v>0.6280220570624806</v>
      </c>
      <c r="I11829">
        <v>8.6434593787416816</v>
      </c>
      <c r="J11829">
        <v>4.0626057012414094</v>
      </c>
    </row>
    <row r="11830" spans="1:10">
      <c r="A11830">
        <v>112</v>
      </c>
      <c r="B11830">
        <v>0.14238000000000001</v>
      </c>
      <c r="C11830">
        <v>6.3274935552979E-2</v>
      </c>
      <c r="D11830">
        <v>0.25</v>
      </c>
      <c r="E11830">
        <v>918274842.3125</v>
      </c>
      <c r="F11830">
        <v>2.341634895827156</v>
      </c>
      <c r="G11830">
        <v>31.63705526757985</v>
      </c>
      <c r="H11830">
        <v>0.6466747787053464</v>
      </c>
      <c r="I11830">
        <v>10.064027626998721</v>
      </c>
      <c r="J11830">
        <v>4.0696434965793742</v>
      </c>
    </row>
    <row r="11831" spans="1:10">
      <c r="A11831">
        <v>112</v>
      </c>
      <c r="B11831">
        <v>0.14238000000000001</v>
      </c>
      <c r="C11831">
        <v>7.9093669441222994E-2</v>
      </c>
      <c r="D11831">
        <v>0.25</v>
      </c>
      <c r="E11831">
        <v>966421692.3359375</v>
      </c>
      <c r="F11831">
        <v>2.4439694401808079</v>
      </c>
      <c r="G11831">
        <v>34.452447640709579</v>
      </c>
      <c r="H11831">
        <v>0.66113172157201916</v>
      </c>
      <c r="I11831">
        <v>12.14915273152292</v>
      </c>
      <c r="J11831">
        <v>4.0495713038399117</v>
      </c>
    </row>
    <row r="11832" spans="1:10">
      <c r="A11832">
        <v>112</v>
      </c>
      <c r="B11832">
        <v>0.12656000000000001</v>
      </c>
      <c r="C11832">
        <v>0.30055594387665002</v>
      </c>
      <c r="D11832">
        <v>0.25</v>
      </c>
      <c r="E11832">
        <v>2212158226.578125</v>
      </c>
      <c r="F11832">
        <v>5.6530276004341431</v>
      </c>
      <c r="G11832">
        <v>100.9625934693031</v>
      </c>
      <c r="H11832">
        <v>0.97227292373281671</v>
      </c>
      <c r="I11832">
        <v>57.380356072448187</v>
      </c>
      <c r="J11832">
        <v>3.2918237527628662</v>
      </c>
    </row>
    <row r="11833" spans="1:10">
      <c r="A11833">
        <v>112</v>
      </c>
      <c r="B11833">
        <v>0.14238000000000001</v>
      </c>
      <c r="C11833">
        <v>0.30055594387665002</v>
      </c>
      <c r="D11833">
        <v>0.25</v>
      </c>
      <c r="E11833">
        <v>2311252222.65625</v>
      </c>
      <c r="F11833">
        <v>5.892677457886748</v>
      </c>
      <c r="G11833">
        <v>105.1133433198556</v>
      </c>
      <c r="H11833">
        <v>1.014365938375704</v>
      </c>
      <c r="I11833">
        <v>62.169924515299499</v>
      </c>
      <c r="J11833">
        <v>3.2803638499317458</v>
      </c>
    </row>
    <row r="11834" spans="1:10">
      <c r="A11834">
        <v>112</v>
      </c>
      <c r="B11834">
        <v>0.15820000000000001</v>
      </c>
      <c r="C11834">
        <v>0.30055594387665002</v>
      </c>
      <c r="D11834">
        <v>0.25</v>
      </c>
      <c r="E11834">
        <v>2417808218.210938</v>
      </c>
      <c r="F11834">
        <v>6.159950623579789</v>
      </c>
      <c r="G11834">
        <v>109.4809954226948</v>
      </c>
      <c r="H11834">
        <v>1.059812158273417</v>
      </c>
      <c r="I11834">
        <v>67.292057108134031</v>
      </c>
      <c r="J11834">
        <v>3.2669164193357569</v>
      </c>
    </row>
    <row r="11835" spans="1:10">
      <c r="A11835">
        <v>112</v>
      </c>
      <c r="B11835">
        <v>0.15820000000000001</v>
      </c>
      <c r="C11835">
        <v>0.31637467776488998</v>
      </c>
      <c r="D11835">
        <v>0.25</v>
      </c>
      <c r="E11835">
        <v>2563645426.875</v>
      </c>
      <c r="F11835">
        <v>6.5507699882728048</v>
      </c>
      <c r="G11835">
        <v>116.888659929391</v>
      </c>
      <c r="H11835">
        <v>1.0964415712223849</v>
      </c>
      <c r="I11835">
        <v>72.442065660841763</v>
      </c>
      <c r="J11835">
        <v>3.1772562673431821</v>
      </c>
    </row>
    <row r="11836" spans="1:10">
      <c r="A11836">
        <v>112</v>
      </c>
      <c r="B11836">
        <v>0.17402000000000001</v>
      </c>
      <c r="C11836">
        <v>0.30055594387665002</v>
      </c>
      <c r="D11836">
        <v>0.25</v>
      </c>
      <c r="E11836">
        <v>2531824473.304688</v>
      </c>
      <c r="F11836">
        <v>6.4548418010235764</v>
      </c>
      <c r="G11836">
        <v>114.06548804510381</v>
      </c>
      <c r="H11836">
        <v>1.108610819006572</v>
      </c>
      <c r="I11836">
        <v>72.746673855930567</v>
      </c>
      <c r="J11836">
        <v>3.251481686267653</v>
      </c>
    </row>
    <row r="11837" spans="1:10">
      <c r="A11837">
        <v>112</v>
      </c>
      <c r="B11837">
        <v>0.17402000000000001</v>
      </c>
      <c r="C11837">
        <v>0.31637467776488998</v>
      </c>
      <c r="D11837">
        <v>0.25</v>
      </c>
      <c r="E11837">
        <v>2679588877.570312</v>
      </c>
      <c r="F11837">
        <v>6.8463142796535976</v>
      </c>
      <c r="G11837">
        <v>121.60487305233259</v>
      </c>
      <c r="H11837">
        <v>1.1458798594758259</v>
      </c>
      <c r="I11837">
        <v>77.988135335035622</v>
      </c>
      <c r="J11837">
        <v>3.1619357566960389</v>
      </c>
    </row>
    <row r="11838" spans="1:10">
      <c r="A11838">
        <v>112</v>
      </c>
      <c r="B11838">
        <v>0.20566000000000001</v>
      </c>
      <c r="C11838">
        <v>0.30055594387665002</v>
      </c>
      <c r="D11838">
        <v>0.25</v>
      </c>
      <c r="E11838">
        <v>2782230110.796875</v>
      </c>
      <c r="F11838">
        <v>7.1274544390034862</v>
      </c>
      <c r="G11838">
        <v>123.88472772436219</v>
      </c>
      <c r="H11838">
        <v>1.216262092813849</v>
      </c>
      <c r="I11838">
        <v>84.653008908964694</v>
      </c>
      <c r="J11838">
        <v>3.21465139486827</v>
      </c>
    </row>
    <row r="11839" spans="1:10">
      <c r="A11839">
        <v>112</v>
      </c>
      <c r="B11839">
        <v>0.22148000000000001</v>
      </c>
      <c r="C11839">
        <v>0.30055594387665002</v>
      </c>
      <c r="D11839">
        <v>0.25</v>
      </c>
      <c r="E11839">
        <v>2918615322.070312</v>
      </c>
      <c r="F11839">
        <v>7.5051627474022098</v>
      </c>
      <c r="G11839">
        <v>129.11933120107281</v>
      </c>
      <c r="H11839">
        <v>1.2751128657400841</v>
      </c>
      <c r="I11839">
        <v>91.104536412283778</v>
      </c>
      <c r="J11839">
        <v>3.1932564700691728</v>
      </c>
    </row>
    <row r="11840" spans="1:10">
      <c r="A11840">
        <v>112</v>
      </c>
      <c r="B11840">
        <v>0.22148000000000001</v>
      </c>
      <c r="C11840">
        <v>0.31637467776488998</v>
      </c>
      <c r="D11840">
        <v>0.25</v>
      </c>
      <c r="E11840">
        <v>3072155638.617188</v>
      </c>
      <c r="F11840">
        <v>7.8985796455526716</v>
      </c>
      <c r="G11840">
        <v>137.05362060945481</v>
      </c>
      <c r="H11840">
        <v>1.3142989124607991</v>
      </c>
      <c r="I11840">
        <v>96.620135944336653</v>
      </c>
      <c r="J11840">
        <v>3.1040548679739</v>
      </c>
    </row>
    <row r="11841" spans="1:10">
      <c r="A11841">
        <v>112</v>
      </c>
      <c r="B11841">
        <v>0.20566000000000001</v>
      </c>
      <c r="C11841">
        <v>0.31637467776488998</v>
      </c>
      <c r="D11841">
        <v>0.25</v>
      </c>
      <c r="E11841">
        <v>2933846086.796875</v>
      </c>
      <c r="F11841">
        <v>7.5202256906195544</v>
      </c>
      <c r="G11841">
        <v>131.68742640316489</v>
      </c>
      <c r="H11841">
        <v>1.2548094561498151</v>
      </c>
      <c r="I11841">
        <v>90.077266728505492</v>
      </c>
      <c r="J11841">
        <v>3.1253347413439769</v>
      </c>
    </row>
    <row r="11842" spans="1:10">
      <c r="A11842">
        <v>112</v>
      </c>
      <c r="B11842">
        <v>0.23730000000000001</v>
      </c>
      <c r="C11842">
        <v>0.30055594387665002</v>
      </c>
      <c r="D11842">
        <v>0.25</v>
      </c>
      <c r="E11842">
        <v>3062452450.648438</v>
      </c>
      <c r="F11842">
        <v>7.910462760948576</v>
      </c>
      <c r="G11842">
        <v>134.57048801891511</v>
      </c>
      <c r="H11842">
        <v>1.3373123990677409</v>
      </c>
      <c r="I11842">
        <v>97.888166419230402</v>
      </c>
      <c r="J11842">
        <v>3.1698755098623219</v>
      </c>
    </row>
    <row r="11843" spans="1:10">
      <c r="A11843">
        <v>112</v>
      </c>
      <c r="B11843">
        <v>0.25312000000000001</v>
      </c>
      <c r="C11843">
        <v>0.30055594387665002</v>
      </c>
      <c r="D11843">
        <v>0.25</v>
      </c>
      <c r="E11843">
        <v>3213739065.78125</v>
      </c>
      <c r="F11843">
        <v>8.3433466249844059</v>
      </c>
      <c r="G11843">
        <v>140.23811633652079</v>
      </c>
      <c r="H11843">
        <v>1.402859617599461</v>
      </c>
      <c r="I11843">
        <v>105.0037881424651</v>
      </c>
      <c r="J11843">
        <v>3.1445089224871481</v>
      </c>
    </row>
    <row r="11844" spans="1:10">
      <c r="A11844">
        <v>112</v>
      </c>
      <c r="B11844">
        <v>0.25312000000000001</v>
      </c>
      <c r="C11844">
        <v>0.31637467776488998</v>
      </c>
      <c r="D11844">
        <v>0.25</v>
      </c>
      <c r="E11844">
        <v>3371125083.421875</v>
      </c>
      <c r="F11844">
        <v>8.7380473082885146</v>
      </c>
      <c r="G11844">
        <v>148.43544887937611</v>
      </c>
      <c r="H11844">
        <v>1.443322045692184</v>
      </c>
      <c r="I11844">
        <v>110.7019539410248</v>
      </c>
      <c r="J11844">
        <v>3.055538243992487</v>
      </c>
    </row>
    <row r="11845" spans="1:10">
      <c r="A11845">
        <v>112</v>
      </c>
      <c r="B11845">
        <v>0.23730000000000001</v>
      </c>
      <c r="C11845">
        <v>0.31637467776488998</v>
      </c>
      <c r="D11845">
        <v>0.25</v>
      </c>
      <c r="E11845">
        <v>3217916120.257812</v>
      </c>
      <c r="F11845">
        <v>8.3045228048576973</v>
      </c>
      <c r="G11845">
        <v>142.63632245315239</v>
      </c>
      <c r="H11845">
        <v>1.377136802737368</v>
      </c>
      <c r="I11845">
        <v>103.49506889190521</v>
      </c>
      <c r="J11845">
        <v>3.0807892329758029</v>
      </c>
    </row>
    <row r="11846" spans="1:10">
      <c r="A11846">
        <v>112</v>
      </c>
      <c r="B11846">
        <v>0.18984000000000001</v>
      </c>
      <c r="C11846">
        <v>0.30055594387665002</v>
      </c>
      <c r="D11846">
        <v>0.25</v>
      </c>
      <c r="E11846">
        <v>2653299109.625</v>
      </c>
      <c r="F11846">
        <v>6.7773451791726984</v>
      </c>
      <c r="G11846">
        <v>118.8667554152198</v>
      </c>
      <c r="H11846">
        <v>1.1607610936189301</v>
      </c>
      <c r="I11846">
        <v>78.533688559196889</v>
      </c>
      <c r="J11846">
        <v>3.23405991178879</v>
      </c>
    </row>
    <row r="11847" spans="1:10">
      <c r="A11847">
        <v>112</v>
      </c>
      <c r="B11847">
        <v>0.18984000000000001</v>
      </c>
      <c r="C11847">
        <v>0.31637467776488998</v>
      </c>
      <c r="D11847">
        <v>0.25</v>
      </c>
      <c r="E11847">
        <v>2802989775.75</v>
      </c>
      <c r="F11847">
        <v>7.1694682896486484</v>
      </c>
      <c r="G11847">
        <v>126.5378188835457</v>
      </c>
      <c r="H11847">
        <v>1.1986694528313819</v>
      </c>
      <c r="I11847">
        <v>83.866566761396825</v>
      </c>
      <c r="J11847">
        <v>3.1446284824196482</v>
      </c>
    </row>
    <row r="11848" spans="1:10">
      <c r="A11848">
        <v>112</v>
      </c>
      <c r="B11848">
        <v>0.28476000000000001</v>
      </c>
      <c r="C11848">
        <v>0.30055594387665002</v>
      </c>
      <c r="D11848">
        <v>0.25</v>
      </c>
      <c r="E11848">
        <v>3538650342.125</v>
      </c>
      <c r="F11848">
        <v>9.2918319302843884</v>
      </c>
      <c r="G11848">
        <v>152.22244008583951</v>
      </c>
      <c r="H11848">
        <v>1.543992499209708</v>
      </c>
      <c r="I11848">
        <v>120.2305328184739</v>
      </c>
      <c r="J11848">
        <v>3.087820684871986</v>
      </c>
    </row>
    <row r="11849" spans="1:10">
      <c r="A11849">
        <v>112</v>
      </c>
      <c r="B11849">
        <v>0.30058000000000001</v>
      </c>
      <c r="C11849">
        <v>0.30055594387665002</v>
      </c>
      <c r="D11849">
        <v>0.25</v>
      </c>
      <c r="E11849">
        <v>3712269451.195312</v>
      </c>
      <c r="F11849">
        <v>9.8074151079053991</v>
      </c>
      <c r="G11849">
        <v>158.5389517922886</v>
      </c>
      <c r="H11849">
        <v>1.6195757017267169</v>
      </c>
      <c r="I11849">
        <v>128.34140342473981</v>
      </c>
      <c r="J11849">
        <v>3.0565000350179621</v>
      </c>
    </row>
    <row r="11850" spans="1:10">
      <c r="A11850">
        <v>112</v>
      </c>
      <c r="B11850">
        <v>0.30058000000000001</v>
      </c>
      <c r="C11850">
        <v>0.31637467776488998</v>
      </c>
      <c r="D11850">
        <v>0.25</v>
      </c>
      <c r="E11850">
        <v>3875416305.046875</v>
      </c>
      <c r="F11850">
        <v>10.20402261154959</v>
      </c>
      <c r="G11850">
        <v>167.13048506109041</v>
      </c>
      <c r="H11850">
        <v>1.6619501499808389</v>
      </c>
      <c r="I11850">
        <v>134.31311309244481</v>
      </c>
      <c r="J11850">
        <v>2.9678777779045049</v>
      </c>
    </row>
    <row r="11851" spans="1:10">
      <c r="A11851">
        <v>112</v>
      </c>
      <c r="B11851">
        <v>0.28476000000000001</v>
      </c>
      <c r="C11851">
        <v>0.31637467776488998</v>
      </c>
      <c r="D11851">
        <v>0.25</v>
      </c>
      <c r="E11851">
        <v>3699877969.46875</v>
      </c>
      <c r="F11851">
        <v>9.6878063491312787</v>
      </c>
      <c r="G11851">
        <v>160.68262326344851</v>
      </c>
      <c r="H11851">
        <v>1.585729955513671</v>
      </c>
      <c r="I11851">
        <v>126.1111030513421</v>
      </c>
      <c r="J11851">
        <v>2.9990820169914509</v>
      </c>
    </row>
    <row r="11852" spans="1:10">
      <c r="A11852">
        <v>112</v>
      </c>
      <c r="B11852">
        <v>0.26894000000000001</v>
      </c>
      <c r="C11852">
        <v>0.30055594387665002</v>
      </c>
      <c r="D11852">
        <v>0.25</v>
      </c>
      <c r="E11852">
        <v>3372472598.648438</v>
      </c>
      <c r="F11852">
        <v>8.8038059736718424</v>
      </c>
      <c r="G11852">
        <v>146.12213031202549</v>
      </c>
      <c r="H11852">
        <v>1.4717533841248951</v>
      </c>
      <c r="I11852">
        <v>112.4512846469879</v>
      </c>
      <c r="J11852">
        <v>3.1171571536833649</v>
      </c>
    </row>
    <row r="11853" spans="1:10">
      <c r="A11853">
        <v>112</v>
      </c>
      <c r="B11853">
        <v>0.26894000000000001</v>
      </c>
      <c r="C11853">
        <v>0.31637467776488998</v>
      </c>
      <c r="D11853">
        <v>0.25</v>
      </c>
      <c r="E11853">
        <v>3531779941.257812</v>
      </c>
      <c r="F11853">
        <v>9.1991447832551785</v>
      </c>
      <c r="G11853">
        <v>154.45091283973309</v>
      </c>
      <c r="H11853">
        <v>1.5128534983450661</v>
      </c>
      <c r="I11853">
        <v>118.2406733082607</v>
      </c>
      <c r="J11853">
        <v>3.0283023450319888</v>
      </c>
    </row>
    <row r="11854" spans="1:10">
      <c r="A11854">
        <v>112</v>
      </c>
      <c r="B11854">
        <v>0.22148000000000001</v>
      </c>
      <c r="C11854">
        <v>6.3274935552979E-2</v>
      </c>
      <c r="D11854">
        <v>0.25</v>
      </c>
      <c r="E11854">
        <v>1380744516.046875</v>
      </c>
      <c r="F11854">
        <v>3.90433578734519</v>
      </c>
      <c r="G11854">
        <v>45.746920902747661</v>
      </c>
      <c r="H11854">
        <v>0.85933258626027964</v>
      </c>
      <c r="I11854">
        <v>32.125071259215467</v>
      </c>
      <c r="J11854">
        <v>3.9740818220598162</v>
      </c>
    </row>
    <row r="11855" spans="1:10">
      <c r="A11855">
        <v>112</v>
      </c>
      <c r="B11855">
        <v>0.20566000000000001</v>
      </c>
      <c r="C11855">
        <v>6.3274935552979E-2</v>
      </c>
      <c r="D11855">
        <v>0.25</v>
      </c>
      <c r="E11855">
        <v>1273319692.171875</v>
      </c>
      <c r="F11855">
        <v>3.5365443627815689</v>
      </c>
      <c r="G11855">
        <v>42.490624876692891</v>
      </c>
      <c r="H11855">
        <v>0.81009374302084325</v>
      </c>
      <c r="I11855">
        <v>27.047538108192381</v>
      </c>
      <c r="J11855">
        <v>3.997170983231626</v>
      </c>
    </row>
    <row r="11856" spans="1:10">
      <c r="A11856">
        <v>112</v>
      </c>
      <c r="B11856">
        <v>0.25312000000000001</v>
      </c>
      <c r="C11856">
        <v>6.3274935552979E-2</v>
      </c>
      <c r="D11856">
        <v>0.25</v>
      </c>
      <c r="E11856">
        <v>1617976806.851562</v>
      </c>
      <c r="F11856">
        <v>4.7227465276955627</v>
      </c>
      <c r="G11856">
        <v>52.910594828426838</v>
      </c>
      <c r="H11856">
        <v>0.96786494266416412</v>
      </c>
      <c r="I11856">
        <v>43.277502255514257</v>
      </c>
      <c r="J11856">
        <v>3.9219408445787849</v>
      </c>
    </row>
    <row r="11857" spans="1:10">
      <c r="A11857">
        <v>112</v>
      </c>
      <c r="B11857">
        <v>0.23730000000000001</v>
      </c>
      <c r="C11857">
        <v>6.3274935552979E-2</v>
      </c>
      <c r="D11857">
        <v>0.25</v>
      </c>
      <c r="E11857">
        <v>1495630941.992188</v>
      </c>
      <c r="F11857">
        <v>4.2997390976524912</v>
      </c>
      <c r="G11857">
        <v>49.220265399198979</v>
      </c>
      <c r="H11857">
        <v>0.91192331496858969</v>
      </c>
      <c r="I11857">
        <v>37.535092004574842</v>
      </c>
      <c r="J11857">
        <v>3.949004968075315</v>
      </c>
    </row>
    <row r="11858" spans="1:10">
      <c r="A11858">
        <v>112</v>
      </c>
      <c r="B11858">
        <v>0.26894000000000001</v>
      </c>
      <c r="C11858">
        <v>6.3274935552979E-2</v>
      </c>
      <c r="D11858">
        <v>0.25</v>
      </c>
      <c r="E11858">
        <v>1747779809.304688</v>
      </c>
      <c r="F11858">
        <v>5.1733498038374819</v>
      </c>
      <c r="G11858">
        <v>56.817841642070562</v>
      </c>
      <c r="H11858">
        <v>1.0271564207723709</v>
      </c>
      <c r="I11858">
        <v>49.352197771891952</v>
      </c>
      <c r="J11858">
        <v>3.89288991347712</v>
      </c>
    </row>
    <row r="11859" spans="1:10">
      <c r="A11859">
        <v>112</v>
      </c>
      <c r="B11859">
        <v>0.30058000000000001</v>
      </c>
      <c r="C11859">
        <v>6.3274935552979E-2</v>
      </c>
      <c r="D11859">
        <v>0.25</v>
      </c>
      <c r="E11859">
        <v>2029747330.476562</v>
      </c>
      <c r="F11859">
        <v>6.1573082304676063</v>
      </c>
      <c r="G11859">
        <v>65.282797137275338</v>
      </c>
      <c r="H11859">
        <v>1.155784424205194</v>
      </c>
      <c r="I11859">
        <v>62.497996814548969</v>
      </c>
      <c r="J11859">
        <v>3.828829653182765</v>
      </c>
    </row>
    <row r="11860" spans="1:10">
      <c r="A11860">
        <v>112</v>
      </c>
      <c r="B11860">
        <v>0.28476000000000001</v>
      </c>
      <c r="C11860">
        <v>6.3274935552979E-2</v>
      </c>
      <c r="D11860">
        <v>0.25</v>
      </c>
      <c r="E11860">
        <v>1885037509.554688</v>
      </c>
      <c r="F11860">
        <v>5.6515401370124891</v>
      </c>
      <c r="G11860">
        <v>60.941934270784259</v>
      </c>
      <c r="H11860">
        <v>1.089796638843836</v>
      </c>
      <c r="I11860">
        <v>55.759068137966104</v>
      </c>
      <c r="J11860">
        <v>3.8618526715727062</v>
      </c>
    </row>
    <row r="11861" spans="1:10">
      <c r="A11861">
        <v>112</v>
      </c>
      <c r="B11861">
        <v>0.25312000000000001</v>
      </c>
      <c r="C11861">
        <v>0.18982480665894</v>
      </c>
      <c r="D11861">
        <v>0.25</v>
      </c>
      <c r="E11861">
        <v>2290401649.015625</v>
      </c>
      <c r="F11861">
        <v>6.1167126558138989</v>
      </c>
      <c r="G11861">
        <v>91.163852626923472</v>
      </c>
      <c r="H11861">
        <v>1.1597066550020829</v>
      </c>
      <c r="I11861">
        <v>70.652417147532105</v>
      </c>
      <c r="J11861">
        <v>3.6373933342838431</v>
      </c>
    </row>
    <row r="11862" spans="1:10">
      <c r="A11862">
        <v>112</v>
      </c>
      <c r="B11862">
        <v>0.47381738811377</v>
      </c>
      <c r="C11862">
        <v>-2.6762489567599999E-2</v>
      </c>
      <c r="D11862">
        <v>0.25</v>
      </c>
      <c r="E11862">
        <v>3718048732.054688</v>
      </c>
      <c r="F11862">
        <v>13.199337609403299</v>
      </c>
      <c r="G11862">
        <v>100.8794508911669</v>
      </c>
      <c r="H11862">
        <v>1.9655139270835209</v>
      </c>
      <c r="I11862">
        <v>138.9498513163999</v>
      </c>
      <c r="J11862">
        <v>3.350033179478487</v>
      </c>
    </row>
    <row r="11863" spans="1:10">
      <c r="A11863">
        <v>112</v>
      </c>
      <c r="B11863">
        <v>0.47400081308404002</v>
      </c>
      <c r="C11863">
        <v>-2.3845919813717E-2</v>
      </c>
      <c r="D11863">
        <v>0.25</v>
      </c>
      <c r="E11863">
        <v>3729761366.171875</v>
      </c>
      <c r="F11863">
        <v>13.20872807770502</v>
      </c>
      <c r="G11863">
        <v>101.6444656294771</v>
      </c>
      <c r="H11863">
        <v>1.9702143120084661</v>
      </c>
      <c r="I11863">
        <v>139.58206949569279</v>
      </c>
      <c r="J11863">
        <v>3.351331396377645</v>
      </c>
    </row>
    <row r="11864" spans="1:10">
      <c r="A11864">
        <v>112</v>
      </c>
      <c r="B11864">
        <v>0.30058000000000001</v>
      </c>
      <c r="C11864">
        <v>0.11073113721771</v>
      </c>
      <c r="D11864">
        <v>0.25</v>
      </c>
      <c r="E11864">
        <v>2251408851.03125</v>
      </c>
      <c r="F11864">
        <v>6.5421203881851397</v>
      </c>
      <c r="G11864">
        <v>78.584254696965218</v>
      </c>
      <c r="H11864">
        <v>1.2227327701548349</v>
      </c>
      <c r="I11864">
        <v>72.101788749918342</v>
      </c>
      <c r="J11864">
        <v>3.7579958375863498</v>
      </c>
    </row>
    <row r="11865" spans="1:10">
      <c r="A11865">
        <v>112</v>
      </c>
      <c r="B11865">
        <v>0.28476000000000001</v>
      </c>
      <c r="C11865">
        <v>0.11073113721771</v>
      </c>
      <c r="D11865">
        <v>0.25</v>
      </c>
      <c r="E11865">
        <v>2100900427.304688</v>
      </c>
      <c r="F11865">
        <v>6.0343419180717319</v>
      </c>
      <c r="G11865">
        <v>73.847547417506576</v>
      </c>
      <c r="H11865">
        <v>1.154820281968568</v>
      </c>
      <c r="I11865">
        <v>65.087810087949038</v>
      </c>
      <c r="J11865">
        <v>3.7906850355939241</v>
      </c>
    </row>
    <row r="11866" spans="1:10">
      <c r="A11866">
        <v>112</v>
      </c>
      <c r="B11866">
        <v>0.20566000000000001</v>
      </c>
      <c r="C11866">
        <v>9.4912403329468001E-2</v>
      </c>
      <c r="D11866">
        <v>0.25</v>
      </c>
      <c r="E11866">
        <v>1391495854.039062</v>
      </c>
      <c r="F11866">
        <v>3.7658231862005782</v>
      </c>
      <c r="G11866">
        <v>49.476371956989169</v>
      </c>
      <c r="H11866">
        <v>0.84558611593820387</v>
      </c>
      <c r="I11866">
        <v>32.150874513201423</v>
      </c>
      <c r="J11866">
        <v>3.9532640998804709</v>
      </c>
    </row>
    <row r="11867" spans="1:10">
      <c r="A11867">
        <v>112</v>
      </c>
      <c r="B11867">
        <v>0.22148000000000001</v>
      </c>
      <c r="C11867">
        <v>9.4912403329468001E-2</v>
      </c>
      <c r="D11867">
        <v>0.25</v>
      </c>
      <c r="E11867">
        <v>1502791301.929688</v>
      </c>
      <c r="F11867">
        <v>4.1349616496590897</v>
      </c>
      <c r="G11867">
        <v>52.996850007213652</v>
      </c>
      <c r="H11867">
        <v>0.89610962193546584</v>
      </c>
      <c r="I11867">
        <v>37.411974613554783</v>
      </c>
      <c r="J11867">
        <v>3.9303973562637111</v>
      </c>
    </row>
    <row r="11868" spans="1:10">
      <c r="A11868">
        <v>112</v>
      </c>
      <c r="B11868">
        <v>0.22148000000000001</v>
      </c>
      <c r="C11868">
        <v>0.11073113721771</v>
      </c>
      <c r="D11868">
        <v>0.25</v>
      </c>
      <c r="E11868">
        <v>1573399736.21875</v>
      </c>
      <c r="F11868">
        <v>4.2790811628219672</v>
      </c>
      <c r="G11868">
        <v>57.068341917358339</v>
      </c>
      <c r="H11868">
        <v>0.91665329522948014</v>
      </c>
      <c r="I11868">
        <v>40.353061595931649</v>
      </c>
      <c r="J11868">
        <v>3.9015784470975632</v>
      </c>
    </row>
    <row r="11869" spans="1:10">
      <c r="A11869">
        <v>112</v>
      </c>
      <c r="B11869">
        <v>0.20566000000000001</v>
      </c>
      <c r="C11869">
        <v>0.11073113721771</v>
      </c>
      <c r="D11869">
        <v>0.25</v>
      </c>
      <c r="E11869">
        <v>1460169935.085938</v>
      </c>
      <c r="F11869">
        <v>3.9092720032786019</v>
      </c>
      <c r="G11869">
        <v>53.415812571533017</v>
      </c>
      <c r="H11869">
        <v>0.86548777664575027</v>
      </c>
      <c r="I11869">
        <v>35.000215351581573</v>
      </c>
      <c r="J11869">
        <v>3.924333574075717</v>
      </c>
    </row>
    <row r="11870" spans="1:10">
      <c r="A11870">
        <v>112</v>
      </c>
      <c r="B11870">
        <v>0.23730000000000001</v>
      </c>
      <c r="C11870">
        <v>9.4912403329468001E-2</v>
      </c>
      <c r="D11870">
        <v>0.25</v>
      </c>
      <c r="E11870">
        <v>1621547616.460938</v>
      </c>
      <c r="F11870">
        <v>4.5317111859330907</v>
      </c>
      <c r="G11870">
        <v>56.734331151004881</v>
      </c>
      <c r="H11870">
        <v>0.94998478887282545</v>
      </c>
      <c r="I11870">
        <v>43.005532270297408</v>
      </c>
      <c r="J11870">
        <v>3.9055428745923559</v>
      </c>
    </row>
    <row r="11871" spans="1:10">
      <c r="A11871">
        <v>112</v>
      </c>
      <c r="B11871">
        <v>0.25312000000000001</v>
      </c>
      <c r="C11871">
        <v>9.4912403329468001E-2</v>
      </c>
      <c r="D11871">
        <v>0.25</v>
      </c>
      <c r="E11871">
        <v>1747762598.484375</v>
      </c>
      <c r="F11871">
        <v>4.9560640188865364</v>
      </c>
      <c r="G11871">
        <v>60.688749399036169</v>
      </c>
      <c r="H11871">
        <v>1.007210618532554</v>
      </c>
      <c r="I11871">
        <v>48.931447684764862</v>
      </c>
      <c r="J11871">
        <v>3.878701076930156</v>
      </c>
    </row>
    <row r="11872" spans="1:10">
      <c r="A11872">
        <v>112</v>
      </c>
      <c r="B11872">
        <v>0.25312000000000001</v>
      </c>
      <c r="C11872">
        <v>0.11073113721771</v>
      </c>
      <c r="D11872">
        <v>0.25</v>
      </c>
      <c r="E11872">
        <v>1822238425.59375</v>
      </c>
      <c r="F11872">
        <v>5.1015230497578159</v>
      </c>
      <c r="G11872">
        <v>65.02426746673882</v>
      </c>
      <c r="H11872">
        <v>1.0290379076759559</v>
      </c>
      <c r="I11872">
        <v>52.055973645299673</v>
      </c>
      <c r="J11872">
        <v>3.8501054246880808</v>
      </c>
    </row>
    <row r="11873" spans="1:10">
      <c r="A11873">
        <v>112</v>
      </c>
      <c r="B11873">
        <v>0.23730000000000001</v>
      </c>
      <c r="C11873">
        <v>0.11073113721771</v>
      </c>
      <c r="D11873">
        <v>0.25</v>
      </c>
      <c r="E11873">
        <v>1694089972.101562</v>
      </c>
      <c r="F11873">
        <v>4.6765007725916803</v>
      </c>
      <c r="G11873">
        <v>60.937849276699133</v>
      </c>
      <c r="H11873">
        <v>0.97117034032271476</v>
      </c>
      <c r="I11873">
        <v>46.038347908295691</v>
      </c>
      <c r="J11873">
        <v>3.8768355902429898</v>
      </c>
    </row>
    <row r="11874" spans="1:10">
      <c r="A11874">
        <v>112</v>
      </c>
      <c r="B11874">
        <v>0.17402000000000001</v>
      </c>
      <c r="C11874">
        <v>9.4912403329468001E-2</v>
      </c>
      <c r="D11874">
        <v>0.25</v>
      </c>
      <c r="E11874">
        <v>1191295662.765625</v>
      </c>
      <c r="F11874">
        <v>3.1104080299846828</v>
      </c>
      <c r="G11874">
        <v>43.086668946314603</v>
      </c>
      <c r="H11874">
        <v>0.75459776955540292</v>
      </c>
      <c r="I11874">
        <v>22.626415324397389</v>
      </c>
      <c r="J11874">
        <v>3.993032868005685</v>
      </c>
    </row>
    <row r="11875" spans="1:10">
      <c r="A11875">
        <v>112</v>
      </c>
      <c r="B11875">
        <v>0.18984000000000001</v>
      </c>
      <c r="C11875">
        <v>9.4912403329468001E-2</v>
      </c>
      <c r="D11875">
        <v>0.25</v>
      </c>
      <c r="E11875">
        <v>1287663333.492188</v>
      </c>
      <c r="F11875">
        <v>3.424303061736282</v>
      </c>
      <c r="G11875">
        <v>46.172958964016289</v>
      </c>
      <c r="H11875">
        <v>0.7984152071076096</v>
      </c>
      <c r="I11875">
        <v>27.222325588576499</v>
      </c>
      <c r="J11875">
        <v>3.9741427202243358</v>
      </c>
    </row>
    <row r="11876" spans="1:10">
      <c r="A11876">
        <v>112</v>
      </c>
      <c r="B11876">
        <v>0.18984000000000001</v>
      </c>
      <c r="C11876">
        <v>0.11073113721771</v>
      </c>
      <c r="D11876">
        <v>0.25</v>
      </c>
      <c r="E11876">
        <v>1354402647.304688</v>
      </c>
      <c r="F11876">
        <v>3.5670805671834391</v>
      </c>
      <c r="G11876">
        <v>49.980324424337603</v>
      </c>
      <c r="H11876">
        <v>0.81767472693900345</v>
      </c>
      <c r="I11876">
        <v>29.979903667233881</v>
      </c>
      <c r="J11876">
        <v>3.945100586759509</v>
      </c>
    </row>
    <row r="11877" spans="1:10">
      <c r="A11877">
        <v>112</v>
      </c>
      <c r="B11877">
        <v>0.17402000000000001</v>
      </c>
      <c r="C11877">
        <v>0.11073113721771</v>
      </c>
      <c r="D11877">
        <v>0.25</v>
      </c>
      <c r="E11877">
        <v>1256099812.992188</v>
      </c>
      <c r="F11877">
        <v>3.2525136123877019</v>
      </c>
      <c r="G11877">
        <v>46.761936629191041</v>
      </c>
      <c r="H11877">
        <v>0.77321502585255075</v>
      </c>
      <c r="I11877">
        <v>25.292214833199981</v>
      </c>
      <c r="J11877">
        <v>3.9638791378238238</v>
      </c>
    </row>
    <row r="11878" spans="1:10">
      <c r="A11878">
        <v>112</v>
      </c>
      <c r="B11878">
        <v>0.26894000000000001</v>
      </c>
      <c r="C11878">
        <v>9.4912403329468001E-2</v>
      </c>
      <c r="D11878">
        <v>0.25</v>
      </c>
      <c r="E11878">
        <v>1881433910.617188</v>
      </c>
      <c r="F11878">
        <v>5.4080118599231346</v>
      </c>
      <c r="G11878">
        <v>64.860034774057567</v>
      </c>
      <c r="H11878">
        <v>1.067786050400173</v>
      </c>
      <c r="I11878">
        <v>55.189614906907082</v>
      </c>
      <c r="J11878">
        <v>3.8498724222445162</v>
      </c>
    </row>
    <row r="11879" spans="1:10">
      <c r="A11879">
        <v>112</v>
      </c>
      <c r="B11879">
        <v>0.26894000000000001</v>
      </c>
      <c r="C11879">
        <v>0.11073113721771</v>
      </c>
      <c r="D11879">
        <v>0.25</v>
      </c>
      <c r="E11879">
        <v>1957842741.703125</v>
      </c>
      <c r="F11879">
        <v>5.5541397004853934</v>
      </c>
      <c r="G11879">
        <v>69.32752525433898</v>
      </c>
      <c r="H11879">
        <v>1.0902549310922041</v>
      </c>
      <c r="I11879">
        <v>58.405832022428513</v>
      </c>
      <c r="J11879">
        <v>3.8213884082360892</v>
      </c>
    </row>
    <row r="11880" spans="1:10">
      <c r="A11880">
        <v>112</v>
      </c>
      <c r="B11880">
        <v>0.12656000000000001</v>
      </c>
      <c r="C11880">
        <v>9.4912403329468001E-2</v>
      </c>
      <c r="D11880">
        <v>0.25</v>
      </c>
      <c r="E11880">
        <v>946998900.4140625</v>
      </c>
      <c r="F11880">
        <v>2.334533350076526</v>
      </c>
      <c r="G11880">
        <v>35.131055745761842</v>
      </c>
      <c r="H11880">
        <v>0.64327409382531187</v>
      </c>
      <c r="I11880">
        <v>10.835298688150941</v>
      </c>
      <c r="J11880">
        <v>4.0377695431816392</v>
      </c>
    </row>
    <row r="11881" spans="1:10">
      <c r="A11881">
        <v>112</v>
      </c>
      <c r="B11881">
        <v>0.12656000000000001</v>
      </c>
      <c r="C11881">
        <v>0.11073113721771</v>
      </c>
      <c r="D11881">
        <v>0.25</v>
      </c>
      <c r="E11881">
        <v>1005995363.007812</v>
      </c>
      <c r="F11881">
        <v>2.474619565182365</v>
      </c>
      <c r="G11881">
        <v>38.409906597342342</v>
      </c>
      <c r="H11881">
        <v>0.65996388391795335</v>
      </c>
      <c r="I11881">
        <v>13.22567635029554</v>
      </c>
      <c r="J11881">
        <v>4.008281093716505</v>
      </c>
    </row>
    <row r="11882" spans="1:10">
      <c r="A11882">
        <v>112</v>
      </c>
      <c r="B11882">
        <v>0.12656000000000001</v>
      </c>
      <c r="C11882">
        <v>0.41128708109436002</v>
      </c>
      <c r="D11882">
        <v>0.25</v>
      </c>
      <c r="E11882">
        <v>3339687142</v>
      </c>
      <c r="F11882">
        <v>8.7813833062537014</v>
      </c>
      <c r="G11882">
        <v>157.19654807122421</v>
      </c>
      <c r="H11882">
        <v>1.249767469176732</v>
      </c>
      <c r="I11882">
        <v>96.298699822276831</v>
      </c>
      <c r="J11882">
        <v>2.5652984796615779</v>
      </c>
    </row>
    <row r="11883" spans="1:10">
      <c r="A11883">
        <v>112</v>
      </c>
      <c r="B11883">
        <v>0.12656000000000001</v>
      </c>
      <c r="C11883">
        <v>0.28473720998840002</v>
      </c>
      <c r="D11883">
        <v>0.25</v>
      </c>
      <c r="E11883">
        <v>2076550187.234375</v>
      </c>
      <c r="F11883">
        <v>5.2826758603332564</v>
      </c>
      <c r="G11883">
        <v>94.115264216437936</v>
      </c>
      <c r="H11883">
        <v>0.9383562548464397</v>
      </c>
      <c r="I11883">
        <v>52.611176017671824</v>
      </c>
      <c r="J11883">
        <v>3.3770729548705281</v>
      </c>
    </row>
    <row r="11884" spans="1:10">
      <c r="A11884">
        <v>112</v>
      </c>
      <c r="B11884">
        <v>0.12656000000000001</v>
      </c>
      <c r="C11884">
        <v>-0.25309974221191001</v>
      </c>
      <c r="D11884">
        <v>0.25</v>
      </c>
      <c r="E11884">
        <v>1266827668.539062</v>
      </c>
      <c r="F11884">
        <v>4.1139378462685272</v>
      </c>
      <c r="G11884">
        <v>38.36483961623162</v>
      </c>
      <c r="H11884">
        <v>0.63998791351332329</v>
      </c>
      <c r="I11884">
        <v>8.4972641998901963</v>
      </c>
      <c r="J11884">
        <v>3.5094440345274052</v>
      </c>
    </row>
    <row r="11885" spans="1:10">
      <c r="A11885">
        <v>112</v>
      </c>
      <c r="B11885">
        <v>0.12656000000000001</v>
      </c>
      <c r="C11885">
        <v>-0.23728100832367</v>
      </c>
      <c r="D11885">
        <v>0.25</v>
      </c>
      <c r="E11885">
        <v>1185181332.703125</v>
      </c>
      <c r="F11885">
        <v>3.8314195596030909</v>
      </c>
      <c r="G11885">
        <v>35.091010850388557</v>
      </c>
      <c r="H11885">
        <v>0.62503944994386984</v>
      </c>
      <c r="I11885">
        <v>6.5185973551124334</v>
      </c>
      <c r="J11885">
        <v>3.582278286616202</v>
      </c>
    </row>
    <row r="11886" spans="1:10">
      <c r="A11886">
        <v>112</v>
      </c>
      <c r="B11886">
        <v>0.12656000000000001</v>
      </c>
      <c r="C11886">
        <v>0.12654987110596</v>
      </c>
      <c r="D11886">
        <v>0.25</v>
      </c>
      <c r="E11886">
        <v>1071383887.445312</v>
      </c>
      <c r="F11886">
        <v>2.6339162197546102</v>
      </c>
      <c r="G11886">
        <v>41.986517321318388</v>
      </c>
      <c r="H11886">
        <v>0.67809118959121406</v>
      </c>
      <c r="I11886">
        <v>15.81455895584077</v>
      </c>
      <c r="J11886">
        <v>3.9741408930567559</v>
      </c>
    </row>
    <row r="11887" spans="1:10">
      <c r="A11887">
        <v>112</v>
      </c>
      <c r="B11887">
        <v>0.12656000000000001</v>
      </c>
      <c r="C11887">
        <v>0.14236860499420001</v>
      </c>
      <c r="D11887">
        <v>0.25</v>
      </c>
      <c r="E11887">
        <v>1143163456.734375</v>
      </c>
      <c r="F11887">
        <v>2.8124205633648671</v>
      </c>
      <c r="G11887">
        <v>45.860835981555283</v>
      </c>
      <c r="H11887">
        <v>0.69765574651682982</v>
      </c>
      <c r="I11887">
        <v>18.601909404620532</v>
      </c>
      <c r="J11887">
        <v>3.9353495678515169</v>
      </c>
    </row>
    <row r="11888" spans="1:10">
      <c r="A11888">
        <v>112</v>
      </c>
      <c r="B11888">
        <v>0.12656000000000001</v>
      </c>
      <c r="C11888">
        <v>-9.4912403329468001E-2</v>
      </c>
      <c r="D11888">
        <v>0.25</v>
      </c>
      <c r="E11888">
        <v>737830622.5625</v>
      </c>
      <c r="F11888">
        <v>2.1524277871358208</v>
      </c>
      <c r="G11888">
        <v>19.021480278111991</v>
      </c>
      <c r="H11888">
        <v>0.55518266661238158</v>
      </c>
      <c r="I11888">
        <v>-2.3573683500289921</v>
      </c>
      <c r="J11888">
        <v>4.0286839179461822</v>
      </c>
    </row>
    <row r="11889" spans="1:10">
      <c r="A11889">
        <v>112</v>
      </c>
      <c r="B11889">
        <v>0.12656000000000001</v>
      </c>
      <c r="C11889">
        <v>-7.9093669441222994E-2</v>
      </c>
      <c r="D11889">
        <v>0.25</v>
      </c>
      <c r="E11889">
        <v>720086151.0859375</v>
      </c>
      <c r="F11889">
        <v>2.0619038927834481</v>
      </c>
      <c r="G11889">
        <v>18.72517212387174</v>
      </c>
      <c r="H11889">
        <v>0.55461135444056708</v>
      </c>
      <c r="I11889">
        <v>-2.3506038375198841</v>
      </c>
      <c r="J11889">
        <v>4.0550339894834906</v>
      </c>
    </row>
    <row r="11890" spans="1:10">
      <c r="A11890">
        <v>112</v>
      </c>
      <c r="B11890">
        <v>0.11224242949113999</v>
      </c>
      <c r="C11890">
        <v>-0.46113680043972999</v>
      </c>
      <c r="D11890">
        <v>0.25</v>
      </c>
      <c r="E11890">
        <v>2934928568.21875</v>
      </c>
      <c r="F11890">
        <v>9.4479994181310758</v>
      </c>
      <c r="G11890">
        <v>111.2517877612263</v>
      </c>
      <c r="H11890">
        <v>0.96288394868315663</v>
      </c>
      <c r="I11890">
        <v>52.908619983121753</v>
      </c>
      <c r="J11890">
        <v>2.1336533523572139</v>
      </c>
    </row>
    <row r="11891" spans="1:10">
      <c r="A11891">
        <v>112</v>
      </c>
      <c r="B11891">
        <v>0.14238000000000001</v>
      </c>
      <c r="C11891">
        <v>9.4912403329468001E-2</v>
      </c>
      <c r="D11891">
        <v>0.25</v>
      </c>
      <c r="E11891">
        <v>1020961869.632812</v>
      </c>
      <c r="F11891">
        <v>2.5655177001026459</v>
      </c>
      <c r="G11891">
        <v>37.565669464878738</v>
      </c>
      <c r="H11891">
        <v>0.67702649425336858</v>
      </c>
      <c r="I11891">
        <v>14.432829813100399</v>
      </c>
      <c r="J11891">
        <v>4.0248465361510171</v>
      </c>
    </row>
    <row r="11892" spans="1:10">
      <c r="A11892">
        <v>112</v>
      </c>
      <c r="B11892">
        <v>0.15820000000000001</v>
      </c>
      <c r="C11892">
        <v>9.4912403329468001E-2</v>
      </c>
      <c r="D11892">
        <v>0.25</v>
      </c>
      <c r="E11892">
        <v>1102394626.132812</v>
      </c>
      <c r="F11892">
        <v>2.8241443324368452</v>
      </c>
      <c r="G11892">
        <v>40.217555811628699</v>
      </c>
      <c r="H11892">
        <v>0.71413461536576506</v>
      </c>
      <c r="I11892">
        <v>18.363225013017651</v>
      </c>
      <c r="J11892">
        <v>4.0099342319008429</v>
      </c>
    </row>
    <row r="11893" spans="1:10">
      <c r="A11893">
        <v>112</v>
      </c>
      <c r="B11893">
        <v>0.15820000000000001</v>
      </c>
      <c r="C11893">
        <v>0.11073113721771</v>
      </c>
      <c r="D11893">
        <v>0.25</v>
      </c>
      <c r="E11893">
        <v>1165263234.960938</v>
      </c>
      <c r="F11893">
        <v>2.965577388706151</v>
      </c>
      <c r="G11893">
        <v>43.760704333893948</v>
      </c>
      <c r="H11893">
        <v>0.73210949152417015</v>
      </c>
      <c r="I11893">
        <v>20.93723103962839</v>
      </c>
      <c r="J11893">
        <v>3.9806689155375352</v>
      </c>
    </row>
    <row r="11894" spans="1:10">
      <c r="A11894">
        <v>112</v>
      </c>
      <c r="B11894">
        <v>0.14238000000000001</v>
      </c>
      <c r="C11894">
        <v>0.11073113721771</v>
      </c>
      <c r="D11894">
        <v>0.25</v>
      </c>
      <c r="E11894">
        <v>1081894576.351562</v>
      </c>
      <c r="F11894">
        <v>2.706277631281409</v>
      </c>
      <c r="G11894">
        <v>40.976678625680513</v>
      </c>
      <c r="H11894">
        <v>0.69435887977306265</v>
      </c>
      <c r="I11894">
        <v>16.915028270334009</v>
      </c>
      <c r="J11894">
        <v>3.9954696470958879</v>
      </c>
    </row>
    <row r="11895" spans="1:10">
      <c r="A11895">
        <v>112</v>
      </c>
      <c r="B11895">
        <v>0.15820000000000001</v>
      </c>
      <c r="C11895">
        <v>0.33219341165313998</v>
      </c>
      <c r="D11895">
        <v>0.25</v>
      </c>
      <c r="E11895">
        <v>2715850840.546875</v>
      </c>
      <c r="F11895">
        <v>6.9607336707995273</v>
      </c>
      <c r="G11895">
        <v>124.5929057337344</v>
      </c>
      <c r="H11895">
        <v>1.1345025241535041</v>
      </c>
      <c r="I11895">
        <v>77.789751009084284</v>
      </c>
      <c r="J11895">
        <v>3.0829595420364062</v>
      </c>
    </row>
    <row r="11896" spans="1:10">
      <c r="A11896">
        <v>112</v>
      </c>
      <c r="B11896">
        <v>0.17402000000000001</v>
      </c>
      <c r="C11896">
        <v>0.33219341165313998</v>
      </c>
      <c r="D11896">
        <v>0.25</v>
      </c>
      <c r="E11896">
        <v>2833720720.390625</v>
      </c>
      <c r="F11896">
        <v>7.256929540715646</v>
      </c>
      <c r="G11896">
        <v>129.4408001652919</v>
      </c>
      <c r="H11896">
        <v>1.184580186913081</v>
      </c>
      <c r="I11896">
        <v>83.42724150326103</v>
      </c>
      <c r="J11896">
        <v>3.0677534496498988</v>
      </c>
    </row>
    <row r="11897" spans="1:10">
      <c r="A11897">
        <v>112</v>
      </c>
      <c r="B11897">
        <v>0.22148000000000001</v>
      </c>
      <c r="C11897">
        <v>0.33219341165313998</v>
      </c>
      <c r="D11897">
        <v>0.25</v>
      </c>
      <c r="E11897">
        <v>3232060836.46875</v>
      </c>
      <c r="F11897">
        <v>8.3111338529852219</v>
      </c>
      <c r="G11897">
        <v>145.28432498499751</v>
      </c>
      <c r="H11897">
        <v>1.354915397823788</v>
      </c>
      <c r="I11897">
        <v>102.3332739491016</v>
      </c>
      <c r="J11897">
        <v>3.0102175968058869</v>
      </c>
    </row>
    <row r="11898" spans="1:10">
      <c r="A11898">
        <v>112</v>
      </c>
      <c r="B11898">
        <v>0.20566000000000001</v>
      </c>
      <c r="C11898">
        <v>0.33219341165313998</v>
      </c>
      <c r="D11898">
        <v>0.25</v>
      </c>
      <c r="E11898">
        <v>3091827839.421875</v>
      </c>
      <c r="F11898">
        <v>7.9321362196351402</v>
      </c>
      <c r="G11898">
        <v>139.7865840205923</v>
      </c>
      <c r="H11898">
        <v>1.2947875555400969</v>
      </c>
      <c r="I11898">
        <v>95.699100073426962</v>
      </c>
      <c r="J11898">
        <v>3.0313821621093671</v>
      </c>
    </row>
    <row r="11899" spans="1:10">
      <c r="A11899">
        <v>112</v>
      </c>
      <c r="B11899">
        <v>0.25312000000000001</v>
      </c>
      <c r="C11899">
        <v>0.33219341165313998</v>
      </c>
      <c r="D11899">
        <v>0.25</v>
      </c>
      <c r="E11899">
        <v>3534874064.84375</v>
      </c>
      <c r="F11899">
        <v>9.151880930585321</v>
      </c>
      <c r="G11899">
        <v>156.9291037465446</v>
      </c>
      <c r="H11899">
        <v>1.4852142731979261</v>
      </c>
      <c r="I11899">
        <v>116.59757924545561</v>
      </c>
      <c r="J11899">
        <v>2.9619324705126928</v>
      </c>
    </row>
    <row r="11900" spans="1:10">
      <c r="A11900">
        <v>112</v>
      </c>
      <c r="B11900">
        <v>0.23730000000000001</v>
      </c>
      <c r="C11900">
        <v>0.33219341165313998</v>
      </c>
      <c r="D11900">
        <v>0.25</v>
      </c>
      <c r="E11900">
        <v>3379743733.890625</v>
      </c>
      <c r="F11900">
        <v>8.7177180456346832</v>
      </c>
      <c r="G11900">
        <v>150.9985263203271</v>
      </c>
      <c r="H11900">
        <v>1.418391332677857</v>
      </c>
      <c r="I11900">
        <v>109.29947116691621</v>
      </c>
      <c r="J11900">
        <v>2.9870675638521789</v>
      </c>
    </row>
    <row r="11901" spans="1:10">
      <c r="A11901">
        <v>112</v>
      </c>
      <c r="B11901">
        <v>0.18984000000000001</v>
      </c>
      <c r="C11901">
        <v>0.33219341165313998</v>
      </c>
      <c r="D11901">
        <v>0.25</v>
      </c>
      <c r="E11901">
        <v>2959047070.476562</v>
      </c>
      <c r="F11901">
        <v>7.58073250122834</v>
      </c>
      <c r="G11901">
        <v>134.5053836693987</v>
      </c>
      <c r="H11901">
        <v>1.2380088309146231</v>
      </c>
      <c r="I11901">
        <v>89.397055869922042</v>
      </c>
      <c r="J11901">
        <v>3.0505608909588768</v>
      </c>
    </row>
    <row r="11902" spans="1:10">
      <c r="A11902">
        <v>112</v>
      </c>
      <c r="B11902">
        <v>0.26894000000000001</v>
      </c>
      <c r="C11902">
        <v>0.33219341165313998</v>
      </c>
      <c r="D11902">
        <v>0.25</v>
      </c>
      <c r="E11902">
        <v>3697449225</v>
      </c>
      <c r="F11902">
        <v>9.6136141314636916</v>
      </c>
      <c r="G11902">
        <v>163.07596899289641</v>
      </c>
      <c r="H11902">
        <v>1.5553830702556299</v>
      </c>
      <c r="I11902">
        <v>124.22747954260559</v>
      </c>
      <c r="J11902">
        <v>2.9348127592238602</v>
      </c>
    </row>
    <row r="11903" spans="1:10">
      <c r="A11903">
        <v>112</v>
      </c>
      <c r="B11903">
        <v>0.34804000000000002</v>
      </c>
      <c r="C11903">
        <v>0.32262348060327001</v>
      </c>
      <c r="D11903">
        <v>0.25</v>
      </c>
      <c r="E11903">
        <v>4515112986.890625</v>
      </c>
      <c r="F11903">
        <v>12.080579956236759</v>
      </c>
      <c r="G11903">
        <v>191.40094546694311</v>
      </c>
      <c r="H11903">
        <v>1.928545947412204</v>
      </c>
      <c r="I11903">
        <v>163.42844978813079</v>
      </c>
      <c r="J11903">
        <v>2.8262212431436642</v>
      </c>
    </row>
    <row r="11904" spans="1:10">
      <c r="A11904">
        <v>112</v>
      </c>
      <c r="B11904">
        <v>0.15820000000000001</v>
      </c>
      <c r="C11904">
        <v>6.3274935552979E-2</v>
      </c>
      <c r="D11904">
        <v>0.25</v>
      </c>
      <c r="E11904">
        <v>995834391.2109375</v>
      </c>
      <c r="F11904">
        <v>2.598911368346307</v>
      </c>
      <c r="G11904">
        <v>34.024602567311383</v>
      </c>
      <c r="H11904">
        <v>0.68249745834327769</v>
      </c>
      <c r="I11904">
        <v>13.810752714984121</v>
      </c>
      <c r="J11904">
        <v>4.0545086158963386</v>
      </c>
    </row>
    <row r="11905" spans="1:10">
      <c r="A11905">
        <v>112</v>
      </c>
      <c r="B11905">
        <v>0.15820000000000001</v>
      </c>
      <c r="C11905">
        <v>7.9093669441222994E-2</v>
      </c>
      <c r="D11905">
        <v>0.25</v>
      </c>
      <c r="E11905">
        <v>1045918072.921875</v>
      </c>
      <c r="F11905">
        <v>2.701921642350499</v>
      </c>
      <c r="G11905">
        <v>36.972174112685018</v>
      </c>
      <c r="H11905">
        <v>0.6975971965584904</v>
      </c>
      <c r="I11905">
        <v>15.98772175516933</v>
      </c>
      <c r="J11905">
        <v>4.0345476158108804</v>
      </c>
    </row>
    <row r="11906" spans="1:10">
      <c r="A11906">
        <v>112</v>
      </c>
      <c r="B11906">
        <v>0.17402000000000001</v>
      </c>
      <c r="C11906">
        <v>6.3274935552979E-2</v>
      </c>
      <c r="D11906">
        <v>0.25</v>
      </c>
      <c r="E11906">
        <v>1080862812.265625</v>
      </c>
      <c r="F11906">
        <v>2.8838256675517191</v>
      </c>
      <c r="G11906">
        <v>36.62941223429516</v>
      </c>
      <c r="H11906">
        <v>0.72167534785694443</v>
      </c>
      <c r="I11906">
        <v>17.890296136029061</v>
      </c>
      <c r="J11906">
        <v>4.0373847122391453</v>
      </c>
    </row>
    <row r="11907" spans="1:10">
      <c r="A11907">
        <v>112</v>
      </c>
      <c r="B11907">
        <v>0.17402000000000001</v>
      </c>
      <c r="C11907">
        <v>7.9093669441222994E-2</v>
      </c>
      <c r="D11907">
        <v>0.25</v>
      </c>
      <c r="E11907">
        <v>1132883051.171875</v>
      </c>
      <c r="F11907">
        <v>2.987511362356599</v>
      </c>
      <c r="G11907">
        <v>39.709145954810083</v>
      </c>
      <c r="H11907">
        <v>0.73741780064301565</v>
      </c>
      <c r="I11907">
        <v>20.15909832902253</v>
      </c>
      <c r="J11907">
        <v>4.0175348766206298</v>
      </c>
    </row>
    <row r="11908" spans="1:10">
      <c r="A11908">
        <v>112</v>
      </c>
      <c r="B11908">
        <v>0.18984000000000001</v>
      </c>
      <c r="C11908">
        <v>6.3274935552979E-2</v>
      </c>
      <c r="D11908">
        <v>0.25</v>
      </c>
      <c r="E11908">
        <v>1173358495.164062</v>
      </c>
      <c r="F11908">
        <v>3.196372075064573</v>
      </c>
      <c r="G11908">
        <v>39.451436823233962</v>
      </c>
      <c r="H11908">
        <v>0.76420770952245221</v>
      </c>
      <c r="I11908">
        <v>22.30258447304368</v>
      </c>
      <c r="J11908">
        <v>4.018272063069162</v>
      </c>
    </row>
    <row r="11909" spans="1:10">
      <c r="A11909">
        <v>112</v>
      </c>
      <c r="B11909">
        <v>0.18984000000000001</v>
      </c>
      <c r="C11909">
        <v>7.9093669441222994E-2</v>
      </c>
      <c r="D11909">
        <v>0.25</v>
      </c>
      <c r="E11909">
        <v>1227314999.03125</v>
      </c>
      <c r="F11909">
        <v>3.3007328770472668</v>
      </c>
      <c r="G11909">
        <v>42.663314499426633</v>
      </c>
      <c r="H11909">
        <v>0.78059278967702994</v>
      </c>
      <c r="I11909">
        <v>24.663208153098822</v>
      </c>
      <c r="J11909">
        <v>3.9985333622025792</v>
      </c>
    </row>
    <row r="11910" spans="1:10">
      <c r="A11910">
        <v>112</v>
      </c>
      <c r="B11910">
        <v>0.20566000000000001</v>
      </c>
      <c r="C11910">
        <v>7.9093669441222994E-2</v>
      </c>
      <c r="D11910">
        <v>0.25</v>
      </c>
      <c r="E11910">
        <v>1329212149.867188</v>
      </c>
      <c r="F11910">
        <v>3.6415799490641798</v>
      </c>
      <c r="G11910">
        <v>45.834627060685307</v>
      </c>
      <c r="H11910">
        <v>0.82712135775364004</v>
      </c>
      <c r="I11910">
        <v>29.499970771372318</v>
      </c>
      <c r="J11910">
        <v>3.977543386106845</v>
      </c>
    </row>
    <row r="11911" spans="1:10">
      <c r="A11911">
        <v>112</v>
      </c>
      <c r="B11911">
        <v>0.22148000000000001</v>
      </c>
      <c r="C11911">
        <v>7.9093669441222994E-2</v>
      </c>
      <c r="D11911">
        <v>0.25</v>
      </c>
      <c r="E11911">
        <v>1438572599.296875</v>
      </c>
      <c r="F11911">
        <v>4.0100458326051012</v>
      </c>
      <c r="G11911">
        <v>49.223026925697923</v>
      </c>
      <c r="H11911">
        <v>0.87700263669830747</v>
      </c>
      <c r="I11911">
        <v>34.669299555011087</v>
      </c>
      <c r="J11911">
        <v>3.954565297302906</v>
      </c>
    </row>
    <row r="11912" spans="1:10">
      <c r="A11912">
        <v>112</v>
      </c>
      <c r="B11912">
        <v>0.25312000000000001</v>
      </c>
      <c r="C11912">
        <v>7.9093669441222994E-2</v>
      </c>
      <c r="D11912">
        <v>0.25</v>
      </c>
      <c r="E11912">
        <v>1679675084.226562</v>
      </c>
      <c r="F11912">
        <v>4.8298044827533886</v>
      </c>
      <c r="G11912">
        <v>56.650841622147709</v>
      </c>
      <c r="H11912">
        <v>0.98681954389030579</v>
      </c>
      <c r="I11912">
        <v>46.005278372205787</v>
      </c>
      <c r="J11912">
        <v>3.9026463656191481</v>
      </c>
    </row>
    <row r="11913" spans="1:10">
      <c r="A11913">
        <v>112</v>
      </c>
      <c r="B11913">
        <v>0.23730000000000001</v>
      </c>
      <c r="C11913">
        <v>7.9093669441222994E-2</v>
      </c>
      <c r="D11913">
        <v>0.25</v>
      </c>
      <c r="E11913">
        <v>1555394304.523438</v>
      </c>
      <c r="F11913">
        <v>4.4061232670210302</v>
      </c>
      <c r="G11913">
        <v>52.828453366644681</v>
      </c>
      <c r="H11913">
        <v>0.93023569625802338</v>
      </c>
      <c r="I11913">
        <v>40.1711017312482</v>
      </c>
      <c r="J11913">
        <v>3.9295994827989489</v>
      </c>
    </row>
    <row r="11914" spans="1:10">
      <c r="A11914">
        <v>112</v>
      </c>
      <c r="B11914">
        <v>0.26894000000000001</v>
      </c>
      <c r="C11914">
        <v>7.9093669441222994E-2</v>
      </c>
      <c r="D11914">
        <v>0.25</v>
      </c>
      <c r="E11914">
        <v>1811412619.453125</v>
      </c>
      <c r="F11914">
        <v>5.2810811969684437</v>
      </c>
      <c r="G11914">
        <v>60.690122934989631</v>
      </c>
      <c r="H11914">
        <v>1.0467531255781071</v>
      </c>
      <c r="I11914">
        <v>52.171724358573563</v>
      </c>
      <c r="J11914">
        <v>3.8737064054730581</v>
      </c>
    </row>
    <row r="11915" spans="1:10">
      <c r="A11915">
        <v>112</v>
      </c>
      <c r="B11915">
        <v>0.14238000000000001</v>
      </c>
      <c r="C11915">
        <v>0.41128708109436002</v>
      </c>
      <c r="D11915">
        <v>0.25</v>
      </c>
      <c r="E11915">
        <v>3452269274.820312</v>
      </c>
      <c r="F11915">
        <v>9.0256132165086456</v>
      </c>
      <c r="G11915">
        <v>162.26910514105111</v>
      </c>
      <c r="H11915">
        <v>1.2963371725272741</v>
      </c>
      <c r="I11915">
        <v>101.72829288616779</v>
      </c>
      <c r="J11915">
        <v>2.5546374399855272</v>
      </c>
    </row>
    <row r="11916" spans="1:10">
      <c r="A11916">
        <v>112</v>
      </c>
      <c r="B11916">
        <v>0.15820000000000001</v>
      </c>
      <c r="C11916">
        <v>0.41128708109436002</v>
      </c>
      <c r="D11916">
        <v>0.25</v>
      </c>
      <c r="E11916">
        <v>3572306222.335938</v>
      </c>
      <c r="F11916">
        <v>9.2974461027188227</v>
      </c>
      <c r="G11916">
        <v>167.55825395090511</v>
      </c>
      <c r="H11916">
        <v>1.346257692050131</v>
      </c>
      <c r="I11916">
        <v>107.4901739470661</v>
      </c>
      <c r="J11916">
        <v>2.5419912564248079</v>
      </c>
    </row>
    <row r="11917" spans="1:10">
      <c r="A11917">
        <v>112</v>
      </c>
      <c r="B11917">
        <v>0.14238000000000001</v>
      </c>
      <c r="C11917">
        <v>0.28473720998840002</v>
      </c>
      <c r="D11917">
        <v>0.25</v>
      </c>
      <c r="E11917">
        <v>2173714509.648438</v>
      </c>
      <c r="F11917">
        <v>5.5216664141044021</v>
      </c>
      <c r="G11917">
        <v>98.134178319945931</v>
      </c>
      <c r="H11917">
        <v>0.97980882407864556</v>
      </c>
      <c r="I11917">
        <v>57.309193583205342</v>
      </c>
      <c r="J11917">
        <v>3.3654995423421501</v>
      </c>
    </row>
    <row r="11918" spans="1:10">
      <c r="A11918">
        <v>112</v>
      </c>
      <c r="B11918">
        <v>0.15820000000000001</v>
      </c>
      <c r="C11918">
        <v>0.28473720998840002</v>
      </c>
      <c r="D11918">
        <v>0.25</v>
      </c>
      <c r="E11918">
        <v>2278341686.703125</v>
      </c>
      <c r="F11918">
        <v>5.7882826029672287</v>
      </c>
      <c r="G11918">
        <v>102.3700326909311</v>
      </c>
      <c r="H11918">
        <v>1.0246148810183511</v>
      </c>
      <c r="I11918">
        <v>62.339808207936578</v>
      </c>
      <c r="J11918">
        <v>3.3519383433158509</v>
      </c>
    </row>
    <row r="11919" spans="1:10">
      <c r="A11919">
        <v>112</v>
      </c>
      <c r="B11919">
        <v>0.14238000000000001</v>
      </c>
      <c r="C11919">
        <v>-0.23728100832367</v>
      </c>
      <c r="D11919">
        <v>0.25</v>
      </c>
      <c r="E11919">
        <v>1218411241.609375</v>
      </c>
      <c r="F11919">
        <v>4.047997401736211</v>
      </c>
      <c r="G11919">
        <v>34.747813913505517</v>
      </c>
      <c r="H11919">
        <v>0.64527406366687501</v>
      </c>
      <c r="I11919">
        <v>8.1852827155962586</v>
      </c>
      <c r="J11919">
        <v>3.567053206381388</v>
      </c>
    </row>
    <row r="11920" spans="1:10">
      <c r="A11920">
        <v>112</v>
      </c>
      <c r="B11920">
        <v>0.14238000000000001</v>
      </c>
      <c r="C11920">
        <v>-0.25309974221191001</v>
      </c>
      <c r="D11920">
        <v>0.25</v>
      </c>
      <c r="E11920">
        <v>1298115998.890625</v>
      </c>
      <c r="F11920">
        <v>4.3298178942059167</v>
      </c>
      <c r="G11920">
        <v>37.889350980054587</v>
      </c>
      <c r="H11920">
        <v>0.6595782173826592</v>
      </c>
      <c r="I11920">
        <v>10.07195214089006</v>
      </c>
      <c r="J11920">
        <v>3.4941113543754909</v>
      </c>
    </row>
    <row r="11921" spans="1:10">
      <c r="A11921">
        <v>112</v>
      </c>
      <c r="B11921">
        <v>0.15820000000000001</v>
      </c>
      <c r="C11921">
        <v>-0.25309974221191001</v>
      </c>
      <c r="D11921">
        <v>0.25</v>
      </c>
      <c r="E11921">
        <v>1336870815.054688</v>
      </c>
      <c r="F11921">
        <v>4.5733166344580241</v>
      </c>
      <c r="G11921">
        <v>37.63114940514788</v>
      </c>
      <c r="H11921">
        <v>0.68252279808802996</v>
      </c>
      <c r="I11921">
        <v>11.97938001342118</v>
      </c>
      <c r="J11921">
        <v>3.4767942595935888</v>
      </c>
    </row>
    <row r="11922" spans="1:10">
      <c r="A11922">
        <v>112</v>
      </c>
      <c r="B11922">
        <v>0.15820000000000001</v>
      </c>
      <c r="C11922">
        <v>-0.23728100832367</v>
      </c>
      <c r="D11922">
        <v>0.25</v>
      </c>
      <c r="E11922">
        <v>1259108235.804688</v>
      </c>
      <c r="F11922">
        <v>4.2921965254936367</v>
      </c>
      <c r="G11922">
        <v>34.621920090168707</v>
      </c>
      <c r="H11922">
        <v>0.66886317532043904</v>
      </c>
      <c r="I11922">
        <v>10.184730884619061</v>
      </c>
      <c r="J11922">
        <v>3.5498432749445779</v>
      </c>
    </row>
    <row r="11923" spans="1:10">
      <c r="A11923">
        <v>112</v>
      </c>
      <c r="B11923">
        <v>0.14238000000000001</v>
      </c>
      <c r="C11923">
        <v>0.14236860499420001</v>
      </c>
      <c r="D11923">
        <v>0.25</v>
      </c>
      <c r="E11923">
        <v>1222933793.601562</v>
      </c>
      <c r="F11923">
        <v>3.045422554132529</v>
      </c>
      <c r="G11923">
        <v>48.691862940788269</v>
      </c>
      <c r="H11923">
        <v>0.73333548763912404</v>
      </c>
      <c r="I11923">
        <v>22.474848611280319</v>
      </c>
      <c r="J11923">
        <v>3.9227617451397241</v>
      </c>
    </row>
    <row r="11924" spans="1:10">
      <c r="A11924">
        <v>112</v>
      </c>
      <c r="B11924">
        <v>0.14238000000000001</v>
      </c>
      <c r="C11924">
        <v>0.12654987110596</v>
      </c>
      <c r="D11924">
        <v>0.25</v>
      </c>
      <c r="E11924">
        <v>1149218896.0625</v>
      </c>
      <c r="F11924">
        <v>2.866246834397316</v>
      </c>
      <c r="G11924">
        <v>44.685427497606717</v>
      </c>
      <c r="H11924">
        <v>0.71312863424100215</v>
      </c>
      <c r="I11924">
        <v>19.595713862217959</v>
      </c>
      <c r="J11924">
        <v>3.9614411745715188</v>
      </c>
    </row>
    <row r="11925" spans="1:10">
      <c r="A11925">
        <v>112</v>
      </c>
      <c r="B11925">
        <v>0.15820000000000001</v>
      </c>
      <c r="C11925">
        <v>0.12654987110596</v>
      </c>
      <c r="D11925">
        <v>0.25</v>
      </c>
      <c r="E11925">
        <v>1234522964.53125</v>
      </c>
      <c r="F11925">
        <v>3.1262184043880552</v>
      </c>
      <c r="G11925">
        <v>47.601570813450962</v>
      </c>
      <c r="H11925">
        <v>0.75152157558477484</v>
      </c>
      <c r="I11925">
        <v>23.709704736247659</v>
      </c>
      <c r="J11925">
        <v>3.9467522057238971</v>
      </c>
    </row>
    <row r="11926" spans="1:10">
      <c r="A11926">
        <v>112</v>
      </c>
      <c r="B11926">
        <v>0.15820000000000001</v>
      </c>
      <c r="C11926">
        <v>0.14236860499420001</v>
      </c>
      <c r="D11926">
        <v>0.25</v>
      </c>
      <c r="E11926">
        <v>1310172762.40625</v>
      </c>
      <c r="F11926">
        <v>3.3060646184603679</v>
      </c>
      <c r="G11926">
        <v>51.740100893657647</v>
      </c>
      <c r="H11926">
        <v>0.77237059113394935</v>
      </c>
      <c r="I11926">
        <v>26.680607276968662</v>
      </c>
      <c r="J11926">
        <v>3.908184725776664</v>
      </c>
    </row>
    <row r="11927" spans="1:10">
      <c r="A11927">
        <v>112</v>
      </c>
      <c r="B11927">
        <v>0.14238000000000001</v>
      </c>
      <c r="C11927">
        <v>-9.4912403329468001E-2</v>
      </c>
      <c r="D11927">
        <v>0.25</v>
      </c>
      <c r="E11927">
        <v>788530166.96875</v>
      </c>
      <c r="F11927">
        <v>2.375238782085944</v>
      </c>
      <c r="G11927">
        <v>19.869067981373519</v>
      </c>
      <c r="H11927">
        <v>0.58121466505690478</v>
      </c>
      <c r="I11927">
        <v>0.13723290711641309</v>
      </c>
      <c r="J11927">
        <v>4.0144356919481652</v>
      </c>
    </row>
    <row r="11928" spans="1:10">
      <c r="A11928">
        <v>112</v>
      </c>
      <c r="B11928">
        <v>0.15820000000000001</v>
      </c>
      <c r="C11928">
        <v>-9.4912403329468001E-2</v>
      </c>
      <c r="D11928">
        <v>0.25</v>
      </c>
      <c r="E11928">
        <v>846700266.8515625</v>
      </c>
      <c r="F11928">
        <v>2.625687871419359</v>
      </c>
      <c r="G11928">
        <v>20.934031671378762</v>
      </c>
      <c r="H11928">
        <v>0.6106024851105758</v>
      </c>
      <c r="I11928">
        <v>2.9647290054708719</v>
      </c>
      <c r="J11928">
        <v>3.998199603825924</v>
      </c>
    </row>
    <row r="11929" spans="1:10">
      <c r="A11929">
        <v>112</v>
      </c>
      <c r="B11929">
        <v>0.14238000000000001</v>
      </c>
      <c r="C11929">
        <v>-7.9093669441222994E-2</v>
      </c>
      <c r="D11929">
        <v>0.25</v>
      </c>
      <c r="E11929">
        <v>772725928.0234375</v>
      </c>
      <c r="F11929">
        <v>2.285402120440267</v>
      </c>
      <c r="G11929">
        <v>19.705064455512911</v>
      </c>
      <c r="H11929">
        <v>0.5812872411988792</v>
      </c>
      <c r="I11929">
        <v>0.23596569057554009</v>
      </c>
      <c r="J11929">
        <v>4.0408952236903133</v>
      </c>
    </row>
    <row r="11930" spans="1:10">
      <c r="A11930">
        <v>112</v>
      </c>
      <c r="B11930">
        <v>0.15820000000000001</v>
      </c>
      <c r="C11930">
        <v>-7.9093669441222994E-2</v>
      </c>
      <c r="D11930">
        <v>0.25</v>
      </c>
      <c r="E11930">
        <v>832836432.1171875</v>
      </c>
      <c r="F11930">
        <v>2.536539587599691</v>
      </c>
      <c r="G11930">
        <v>20.90233291266486</v>
      </c>
      <c r="H11930">
        <v>0.61131902269698912</v>
      </c>
      <c r="I11930">
        <v>3.1554365009069438</v>
      </c>
      <c r="J11930">
        <v>4.0247683640336618</v>
      </c>
    </row>
    <row r="11931" spans="1:10">
      <c r="A11931">
        <v>112</v>
      </c>
      <c r="B11931">
        <v>0.28476000000000001</v>
      </c>
      <c r="C11931">
        <v>0.37966260003210001</v>
      </c>
      <c r="D11931">
        <v>0.25</v>
      </c>
      <c r="E11931">
        <v>4408525172.8125</v>
      </c>
      <c r="F11931">
        <v>11.46330360585125</v>
      </c>
      <c r="G11931">
        <v>197.4922442291863</v>
      </c>
      <c r="H11931">
        <v>1.767003507382469</v>
      </c>
      <c r="I11931">
        <v>151.6117295566946</v>
      </c>
      <c r="J11931">
        <v>2.5977107477083341</v>
      </c>
    </row>
    <row r="11932" spans="1:10">
      <c r="A11932">
        <v>112</v>
      </c>
      <c r="B11932">
        <v>0.17402000000000001</v>
      </c>
      <c r="C11932">
        <v>0.39546834720612001</v>
      </c>
      <c r="D11932">
        <v>0.25</v>
      </c>
      <c r="E11932">
        <v>3513868555.546875</v>
      </c>
      <c r="F11932">
        <v>9.090665347466711</v>
      </c>
      <c r="G11932">
        <v>163.7473039156757</v>
      </c>
      <c r="H11932">
        <v>1.353681408829289</v>
      </c>
      <c r="I11932">
        <v>107.1583109721541</v>
      </c>
      <c r="J11932">
        <v>2.6446965290233488</v>
      </c>
    </row>
    <row r="11933" spans="1:10">
      <c r="A11933">
        <v>112</v>
      </c>
      <c r="B11933">
        <v>0.22148000000000001</v>
      </c>
      <c r="C11933">
        <v>0.39546834720612001</v>
      </c>
      <c r="D11933">
        <v>0.25</v>
      </c>
      <c r="E11933">
        <v>3935275459.632812</v>
      </c>
      <c r="F11933">
        <v>10.15257036866387</v>
      </c>
      <c r="G11933">
        <v>181.16859370656309</v>
      </c>
      <c r="H11933">
        <v>1.531672415228968</v>
      </c>
      <c r="I11933">
        <v>127.15935822017489</v>
      </c>
      <c r="J11933">
        <v>2.5885478391574002</v>
      </c>
    </row>
    <row r="11934" spans="1:10">
      <c r="A11934">
        <v>112</v>
      </c>
      <c r="B11934">
        <v>0.20566000000000001</v>
      </c>
      <c r="C11934">
        <v>0.39546834720612001</v>
      </c>
      <c r="D11934">
        <v>0.25</v>
      </c>
      <c r="E11934">
        <v>3787357984.804688</v>
      </c>
      <c r="F11934">
        <v>9.7710178252891637</v>
      </c>
      <c r="G11934">
        <v>175.14512953488159</v>
      </c>
      <c r="H11934">
        <v>1.46899412246421</v>
      </c>
      <c r="I11934">
        <v>120.1603528605774</v>
      </c>
      <c r="J11934">
        <v>2.6092486294655828</v>
      </c>
    </row>
    <row r="11935" spans="1:10">
      <c r="A11935">
        <v>112</v>
      </c>
      <c r="B11935">
        <v>0.25312000000000001</v>
      </c>
      <c r="C11935">
        <v>0.39546834720612001</v>
      </c>
      <c r="D11935">
        <v>0.25</v>
      </c>
      <c r="E11935">
        <v>4253443933.796875</v>
      </c>
      <c r="F11935">
        <v>10.998391175409781</v>
      </c>
      <c r="G11935">
        <v>193.864199210424</v>
      </c>
      <c r="H11935">
        <v>1.6670676302019269</v>
      </c>
      <c r="I11935">
        <v>142.15278925001621</v>
      </c>
      <c r="J11935">
        <v>2.5411944043735279</v>
      </c>
    </row>
    <row r="11936" spans="1:10">
      <c r="A11936">
        <v>112</v>
      </c>
      <c r="B11936">
        <v>0.23730000000000001</v>
      </c>
      <c r="C11936">
        <v>0.39546834720612001</v>
      </c>
      <c r="D11936">
        <v>0.25</v>
      </c>
      <c r="E11936">
        <v>4090638288.351562</v>
      </c>
      <c r="F11936">
        <v>10.561697448312771</v>
      </c>
      <c r="G11936">
        <v>187.40831330837679</v>
      </c>
      <c r="H11936">
        <v>1.5976972878779629</v>
      </c>
      <c r="I11936">
        <v>134.49020896200091</v>
      </c>
      <c r="J11936">
        <v>2.565862963398104</v>
      </c>
    </row>
    <row r="11937" spans="1:10">
      <c r="A11937">
        <v>112</v>
      </c>
      <c r="B11937">
        <v>0.18984000000000001</v>
      </c>
      <c r="C11937">
        <v>0.39546834720612001</v>
      </c>
      <c r="D11937">
        <v>0.25</v>
      </c>
      <c r="E11937">
        <v>3646888262.96875</v>
      </c>
      <c r="F11937">
        <v>9.4170471953693777</v>
      </c>
      <c r="G11937">
        <v>169.33800590224561</v>
      </c>
      <c r="H11937">
        <v>1.409663458136492</v>
      </c>
      <c r="I11937">
        <v>113.49330260045831</v>
      </c>
      <c r="J11937">
        <v>2.6279649690986839</v>
      </c>
    </row>
    <row r="11938" spans="1:10">
      <c r="A11938">
        <v>112</v>
      </c>
      <c r="B11938">
        <v>0.26894000000000001</v>
      </c>
      <c r="C11938">
        <v>0.39099978393353002</v>
      </c>
      <c r="D11938">
        <v>0.25</v>
      </c>
      <c r="E11938">
        <v>4369066532.953125</v>
      </c>
      <c r="F11938">
        <v>11.322032098658379</v>
      </c>
      <c r="G11938">
        <v>197.73536944435909</v>
      </c>
      <c r="H11938">
        <v>1.726010488106112</v>
      </c>
      <c r="I11938">
        <v>148.21303075458849</v>
      </c>
      <c r="J11938">
        <v>2.5466527781682089</v>
      </c>
    </row>
    <row r="11939" spans="1:10">
      <c r="A11939">
        <v>112</v>
      </c>
      <c r="B11939">
        <v>0.2642928786225</v>
      </c>
      <c r="C11939">
        <v>0.39420039844367</v>
      </c>
      <c r="D11939">
        <v>0.25</v>
      </c>
      <c r="E11939">
        <v>4357402818.0234385</v>
      </c>
      <c r="F11939">
        <v>11.28337281185668</v>
      </c>
      <c r="G11939">
        <v>197.75983534613621</v>
      </c>
      <c r="H11939">
        <v>1.714171205254388</v>
      </c>
      <c r="I11939">
        <v>147.2160861669108</v>
      </c>
      <c r="J11939">
        <v>2.531728756512166</v>
      </c>
    </row>
    <row r="11940" spans="1:10">
      <c r="A11940">
        <v>112</v>
      </c>
      <c r="B11940">
        <v>0.26234951207355001</v>
      </c>
      <c r="C11940">
        <v>0.39546834720612001</v>
      </c>
      <c r="D11940">
        <v>0.25</v>
      </c>
      <c r="E11940">
        <v>4351862700.5546885</v>
      </c>
      <c r="F11940">
        <v>11.26589105790481</v>
      </c>
      <c r="G11940">
        <v>197.73042104812339</v>
      </c>
      <c r="H11940">
        <v>1.7090835945782601</v>
      </c>
      <c r="I11940">
        <v>146.7763717295602</v>
      </c>
      <c r="J11940">
        <v>2.5258865104988222</v>
      </c>
    </row>
    <row r="11941" spans="1:10">
      <c r="A11941">
        <v>112</v>
      </c>
      <c r="B11941">
        <v>0.27170922706251999</v>
      </c>
      <c r="C11941">
        <v>0.38909253262714</v>
      </c>
      <c r="D11941">
        <v>0.25</v>
      </c>
      <c r="E11941">
        <v>4376337454.640625</v>
      </c>
      <c r="F11941">
        <v>11.34653602034086</v>
      </c>
      <c r="G11941">
        <v>197.72799327643591</v>
      </c>
      <c r="H11941">
        <v>1.7331945421028649</v>
      </c>
      <c r="I11941">
        <v>148.8194050099701</v>
      </c>
      <c r="J11941">
        <v>2.5553679697914049</v>
      </c>
    </row>
    <row r="11942" spans="1:10">
      <c r="A11942">
        <v>112</v>
      </c>
      <c r="B11942">
        <v>0.28376571178657001</v>
      </c>
      <c r="C11942">
        <v>0.38042394804603002</v>
      </c>
      <c r="D11942">
        <v>0.25</v>
      </c>
      <c r="E11942">
        <v>4406397220.3046885</v>
      </c>
      <c r="F11942">
        <v>11.45484065340133</v>
      </c>
      <c r="G11942">
        <v>197.5324578946456</v>
      </c>
      <c r="H11942">
        <v>1.764482590195257</v>
      </c>
      <c r="I11942">
        <v>151.41011291090399</v>
      </c>
      <c r="J11942">
        <v>2.5942963177803899</v>
      </c>
    </row>
    <row r="11943" spans="1:10">
      <c r="A11943">
        <v>112</v>
      </c>
      <c r="B11943">
        <v>0.17402000000000001</v>
      </c>
      <c r="C11943">
        <v>0.15818733888245001</v>
      </c>
      <c r="D11943">
        <v>0.25</v>
      </c>
      <c r="E11943">
        <v>1488851380.46875</v>
      </c>
      <c r="F11943">
        <v>3.7940579530550171</v>
      </c>
      <c r="G11943">
        <v>59.573679603636258</v>
      </c>
      <c r="H11943">
        <v>0.83768782958941301</v>
      </c>
      <c r="I11943">
        <v>34.480130447074771</v>
      </c>
      <c r="J11943">
        <v>3.848513416582136</v>
      </c>
    </row>
    <row r="11944" spans="1:10">
      <c r="A11944">
        <v>112</v>
      </c>
      <c r="B11944">
        <v>0.17402000000000001</v>
      </c>
      <c r="C11944">
        <v>0.17400607277069</v>
      </c>
      <c r="D11944">
        <v>0.25</v>
      </c>
      <c r="E11944">
        <v>1579210977.859375</v>
      </c>
      <c r="F11944">
        <v>4.0129715168150142</v>
      </c>
      <c r="G11944">
        <v>64.439370189793408</v>
      </c>
      <c r="H11944">
        <v>0.86205141283426201</v>
      </c>
      <c r="I11944">
        <v>37.939463603310287</v>
      </c>
      <c r="J11944">
        <v>3.800759030302288</v>
      </c>
    </row>
    <row r="11945" spans="1:10">
      <c r="A11945">
        <v>112</v>
      </c>
      <c r="B11945">
        <v>0.20566000000000001</v>
      </c>
      <c r="C11945">
        <v>0.15818733888245001</v>
      </c>
      <c r="D11945">
        <v>0.25</v>
      </c>
      <c r="E11945">
        <v>1704523965.21875</v>
      </c>
      <c r="F11945">
        <v>4.4548259169678204</v>
      </c>
      <c r="G11945">
        <v>67.019755865447223</v>
      </c>
      <c r="H11945">
        <v>0.93381136676907772</v>
      </c>
      <c r="I11945">
        <v>44.738465379923582</v>
      </c>
      <c r="J11945">
        <v>3.8096403366216691</v>
      </c>
    </row>
    <row r="11946" spans="1:10">
      <c r="A11946">
        <v>112</v>
      </c>
      <c r="B11946">
        <v>0.22148000000000001</v>
      </c>
      <c r="C11946">
        <v>0.15818733888245001</v>
      </c>
      <c r="D11946">
        <v>0.25</v>
      </c>
      <c r="E11946">
        <v>1823552776.351562</v>
      </c>
      <c r="F11946">
        <v>4.8266357961692847</v>
      </c>
      <c r="G11946">
        <v>71.068265587557107</v>
      </c>
      <c r="H11946">
        <v>0.98690157625969732</v>
      </c>
      <c r="I11946">
        <v>50.366390515118837</v>
      </c>
      <c r="J11946">
        <v>3.7872216789837689</v>
      </c>
    </row>
    <row r="11947" spans="1:10">
      <c r="A11947">
        <v>112</v>
      </c>
      <c r="B11947">
        <v>0.22148000000000001</v>
      </c>
      <c r="C11947">
        <v>0.17400607277069</v>
      </c>
      <c r="D11947">
        <v>0.25</v>
      </c>
      <c r="E11947">
        <v>1919708892.734375</v>
      </c>
      <c r="F11947">
        <v>5.0475422294693999</v>
      </c>
      <c r="G11947">
        <v>76.329840205609798</v>
      </c>
      <c r="H11947">
        <v>1.0131890012853551</v>
      </c>
      <c r="I11947">
        <v>54.100703246891499</v>
      </c>
      <c r="J11947">
        <v>3.7398050960910041</v>
      </c>
    </row>
    <row r="11948" spans="1:10">
      <c r="A11948">
        <v>112</v>
      </c>
      <c r="B11948">
        <v>0.20566000000000001</v>
      </c>
      <c r="C11948">
        <v>0.17400607277069</v>
      </c>
      <c r="D11948">
        <v>0.25</v>
      </c>
      <c r="E11948">
        <v>1798748487.65625</v>
      </c>
      <c r="F11948">
        <v>4.6750692537170826</v>
      </c>
      <c r="G11948">
        <v>72.149398932699114</v>
      </c>
      <c r="H11948">
        <v>0.9594576968884212</v>
      </c>
      <c r="I11948">
        <v>48.381141163408763</v>
      </c>
      <c r="J11948">
        <v>3.762111061267206</v>
      </c>
    </row>
    <row r="11949" spans="1:10">
      <c r="A11949">
        <v>112</v>
      </c>
      <c r="B11949">
        <v>0.23730000000000001</v>
      </c>
      <c r="C11949">
        <v>0.15818733888245001</v>
      </c>
      <c r="D11949">
        <v>0.25</v>
      </c>
      <c r="E11949">
        <v>1950040470.023438</v>
      </c>
      <c r="F11949">
        <v>5.226053390535526</v>
      </c>
      <c r="G11949">
        <v>75.333668583538383</v>
      </c>
      <c r="H11949">
        <v>1.0433428202086359</v>
      </c>
      <c r="I11949">
        <v>56.326693431474268</v>
      </c>
      <c r="J11949">
        <v>3.7628154386475221</v>
      </c>
    </row>
    <row r="11950" spans="1:10">
      <c r="A11950">
        <v>112</v>
      </c>
      <c r="B11950">
        <v>0.25312000000000001</v>
      </c>
      <c r="C11950">
        <v>0.15818733888245001</v>
      </c>
      <c r="D11950">
        <v>0.25</v>
      </c>
      <c r="E11950">
        <v>2083984775.101562</v>
      </c>
      <c r="F11950">
        <v>5.6530708976788446</v>
      </c>
      <c r="G11950">
        <v>79.815893992315978</v>
      </c>
      <c r="H11950">
        <v>1.10313407664944</v>
      </c>
      <c r="I11950">
        <v>62.619270959869027</v>
      </c>
      <c r="J11950">
        <v>3.736422034460702</v>
      </c>
    </row>
    <row r="11951" spans="1:10">
      <c r="A11951">
        <v>112</v>
      </c>
      <c r="B11951">
        <v>0.25312000000000001</v>
      </c>
      <c r="C11951">
        <v>0.17400607277069</v>
      </c>
      <c r="D11951">
        <v>0.25</v>
      </c>
      <c r="E11951">
        <v>2184002251.960938</v>
      </c>
      <c r="F11951">
        <v>5.8752999159623869</v>
      </c>
      <c r="G11951">
        <v>85.341236207634211</v>
      </c>
      <c r="H11951">
        <v>1.130703104965505</v>
      </c>
      <c r="I11951">
        <v>66.53678463306278</v>
      </c>
      <c r="J11951">
        <v>3.689231106327497</v>
      </c>
    </row>
    <row r="11952" spans="1:10">
      <c r="A11952">
        <v>112</v>
      </c>
      <c r="B11952">
        <v>0.23730000000000001</v>
      </c>
      <c r="C11952">
        <v>0.17400607277069</v>
      </c>
      <c r="D11952">
        <v>0.25</v>
      </c>
      <c r="E11952">
        <v>2048127576.953125</v>
      </c>
      <c r="F11952">
        <v>5.4476217195624486</v>
      </c>
      <c r="G11952">
        <v>80.727143324911594</v>
      </c>
      <c r="H11952">
        <v>1.0702711466074111</v>
      </c>
      <c r="I11952">
        <v>60.152619087137282</v>
      </c>
      <c r="J11952">
        <v>3.7155116389185419</v>
      </c>
    </row>
    <row r="11953" spans="1:10">
      <c r="A11953">
        <v>112</v>
      </c>
      <c r="B11953">
        <v>0.18984000000000001</v>
      </c>
      <c r="C11953">
        <v>0.15818733888245001</v>
      </c>
      <c r="D11953">
        <v>0.25</v>
      </c>
      <c r="E11953">
        <v>1592956168.546875</v>
      </c>
      <c r="F11953">
        <v>4.1106310430914164</v>
      </c>
      <c r="G11953">
        <v>63.188206259161227</v>
      </c>
      <c r="H11953">
        <v>0.88407315201038728</v>
      </c>
      <c r="I11953">
        <v>39.443015078082681</v>
      </c>
      <c r="J11953">
        <v>3.8300710308249108</v>
      </c>
    </row>
    <row r="11954" spans="1:10">
      <c r="A11954">
        <v>112</v>
      </c>
      <c r="B11954">
        <v>0.18984000000000001</v>
      </c>
      <c r="C11954">
        <v>0.17400607277069</v>
      </c>
      <c r="D11954">
        <v>0.25</v>
      </c>
      <c r="E11954">
        <v>1685248512.109375</v>
      </c>
      <c r="F11954">
        <v>4.3302100881119259</v>
      </c>
      <c r="G11954">
        <v>68.185887582134455</v>
      </c>
      <c r="H11954">
        <v>0.90907819958374603</v>
      </c>
      <c r="I11954">
        <v>42.994030702859163</v>
      </c>
      <c r="J11954">
        <v>3.78242915388546</v>
      </c>
    </row>
    <row r="11955" spans="1:10">
      <c r="A11955">
        <v>112</v>
      </c>
      <c r="B11955">
        <v>0.26894000000000001</v>
      </c>
      <c r="C11955">
        <v>0.15818733888245001</v>
      </c>
      <c r="D11955">
        <v>0.25</v>
      </c>
      <c r="E11955">
        <v>2225383283.21875</v>
      </c>
      <c r="F11955">
        <v>6.1076800057198852</v>
      </c>
      <c r="G11955">
        <v>84.514866929966956</v>
      </c>
      <c r="H11955">
        <v>1.1662742615881141</v>
      </c>
      <c r="I11955">
        <v>69.24401374720037</v>
      </c>
      <c r="J11955">
        <v>3.7080419206758961</v>
      </c>
    </row>
    <row r="11956" spans="1:10">
      <c r="A11956">
        <v>112</v>
      </c>
      <c r="B11956">
        <v>0.26894000000000001</v>
      </c>
      <c r="C11956">
        <v>0.17400607277069</v>
      </c>
      <c r="D11956">
        <v>0.25</v>
      </c>
      <c r="E11956">
        <v>2327330491.320312</v>
      </c>
      <c r="F11956">
        <v>6.3305685002706014</v>
      </c>
      <c r="G11956">
        <v>90.172042756341398</v>
      </c>
      <c r="H11956">
        <v>1.194483786282944</v>
      </c>
      <c r="I11956">
        <v>73.253089734353125</v>
      </c>
      <c r="J11956">
        <v>3.660963952352176</v>
      </c>
    </row>
    <row r="11957" spans="1:10">
      <c r="A11957">
        <v>112</v>
      </c>
      <c r="B11957">
        <v>0.28476000000000001</v>
      </c>
      <c r="C11957">
        <v>0.15818733888245001</v>
      </c>
      <c r="D11957">
        <v>0.25</v>
      </c>
      <c r="E11957">
        <v>2374233447.34375</v>
      </c>
      <c r="F11957">
        <v>6.5898718915414074</v>
      </c>
      <c r="G11957">
        <v>89.430508500896394</v>
      </c>
      <c r="H11957">
        <v>1.2327622287339179</v>
      </c>
      <c r="I11957">
        <v>76.20080631878227</v>
      </c>
      <c r="J11957">
        <v>3.6776755885512098</v>
      </c>
    </row>
    <row r="11958" spans="1:10">
      <c r="A11958">
        <v>112</v>
      </c>
      <c r="B11958">
        <v>0.30058000000000001</v>
      </c>
      <c r="C11958">
        <v>0.17400607277069</v>
      </c>
      <c r="D11958">
        <v>0.25</v>
      </c>
      <c r="E11958">
        <v>2636337266.382812</v>
      </c>
      <c r="F11958">
        <v>7.3238410031772219</v>
      </c>
      <c r="G11958">
        <v>100.48347236309201</v>
      </c>
      <c r="H11958">
        <v>1.3320866475551161</v>
      </c>
      <c r="I11958">
        <v>87.681647044606507</v>
      </c>
      <c r="J11958">
        <v>3.5984717777901101</v>
      </c>
    </row>
    <row r="11959" spans="1:10">
      <c r="A11959">
        <v>112</v>
      </c>
      <c r="B11959">
        <v>0.28476000000000001</v>
      </c>
      <c r="C11959">
        <v>0.17400607277069</v>
      </c>
      <c r="D11959">
        <v>0.25</v>
      </c>
      <c r="E11959">
        <v>2478109730.359375</v>
      </c>
      <c r="F11959">
        <v>6.8134186434326693</v>
      </c>
      <c r="G11959">
        <v>95.219482852611691</v>
      </c>
      <c r="H11959">
        <v>1.261612038571911</v>
      </c>
      <c r="I11959">
        <v>80.30141803715378</v>
      </c>
      <c r="J11959">
        <v>3.6307106668682541</v>
      </c>
    </row>
    <row r="11960" spans="1:10">
      <c r="A11960">
        <v>112</v>
      </c>
      <c r="B11960">
        <v>0.31640000000000001</v>
      </c>
      <c r="C11960">
        <v>0.17400607277069</v>
      </c>
      <c r="D11960">
        <v>0.25</v>
      </c>
      <c r="E11960">
        <v>2802010259.1875</v>
      </c>
      <c r="F11960">
        <v>7.8618257304187864</v>
      </c>
      <c r="G11960">
        <v>105.963923163712</v>
      </c>
      <c r="H11960">
        <v>1.4059063374224929</v>
      </c>
      <c r="I11960">
        <v>95.393648130819201</v>
      </c>
      <c r="J11960">
        <v>3.5642478481167932</v>
      </c>
    </row>
    <row r="11961" spans="1:10">
      <c r="A11961">
        <v>112</v>
      </c>
      <c r="B11961">
        <v>0.33222000000000002</v>
      </c>
      <c r="C11961">
        <v>0.17400607277069</v>
      </c>
      <c r="D11961">
        <v>0.25</v>
      </c>
      <c r="E11961">
        <v>2975125729.609375</v>
      </c>
      <c r="F11961">
        <v>8.4273624623892829</v>
      </c>
      <c r="G11961">
        <v>111.66074308287349</v>
      </c>
      <c r="H11961">
        <v>1.483069769987196</v>
      </c>
      <c r="I11961">
        <v>103.4372865278274</v>
      </c>
      <c r="J11961">
        <v>3.5280394789588172</v>
      </c>
    </row>
    <row r="11962" spans="1:10">
      <c r="A11962">
        <v>112</v>
      </c>
      <c r="B11962">
        <v>0.34804000000000002</v>
      </c>
      <c r="C11962">
        <v>0.17400607277069</v>
      </c>
      <c r="D11962">
        <v>0.25</v>
      </c>
      <c r="E11962">
        <v>3155680561.875</v>
      </c>
      <c r="F11962">
        <v>9.0204403277020901</v>
      </c>
      <c r="G11962">
        <v>117.5738359643146</v>
      </c>
      <c r="H11962">
        <v>1.563575545296771</v>
      </c>
      <c r="I11962">
        <v>111.8124213041738</v>
      </c>
      <c r="J11962">
        <v>3.489847307180753</v>
      </c>
    </row>
    <row r="11963" spans="1:10">
      <c r="A11963">
        <v>112</v>
      </c>
      <c r="B11963">
        <v>0.17402000000000001</v>
      </c>
      <c r="C11963">
        <v>0.41128708109436002</v>
      </c>
      <c r="D11963">
        <v>0.25</v>
      </c>
      <c r="E11963">
        <v>3699796120.046875</v>
      </c>
      <c r="F11963">
        <v>9.5968766274745576</v>
      </c>
      <c r="G11963">
        <v>173.0639242483303</v>
      </c>
      <c r="H11963">
        <v>1.399528221641958</v>
      </c>
      <c r="I11963">
        <v>113.58425706159321</v>
      </c>
      <c r="J11963">
        <v>2.5273601462395159</v>
      </c>
    </row>
    <row r="11964" spans="1:10">
      <c r="A11964">
        <v>112</v>
      </c>
      <c r="B11964">
        <v>0.17402000000000001</v>
      </c>
      <c r="C11964">
        <v>0.28473720998840002</v>
      </c>
      <c r="D11964">
        <v>0.25</v>
      </c>
      <c r="E11964">
        <v>2390429996.984375</v>
      </c>
      <c r="F11964">
        <v>6.0825191363692284</v>
      </c>
      <c r="G11964">
        <v>106.8227668129839</v>
      </c>
      <c r="H11964">
        <v>1.0727736667904539</v>
      </c>
      <c r="I11964">
        <v>67.702940715476871</v>
      </c>
      <c r="J11964">
        <v>3.3363895840157061</v>
      </c>
    </row>
    <row r="11965" spans="1:10">
      <c r="A11965">
        <v>112</v>
      </c>
      <c r="B11965">
        <v>0.20566000000000001</v>
      </c>
      <c r="C11965">
        <v>0.28473720998840002</v>
      </c>
      <c r="D11965">
        <v>0.25</v>
      </c>
      <c r="E11965">
        <v>2636982436.234375</v>
      </c>
      <c r="F11965">
        <v>6.753829509660136</v>
      </c>
      <c r="G11965">
        <v>116.37861210294071</v>
      </c>
      <c r="H11965">
        <v>1.179146078793565</v>
      </c>
      <c r="I11965">
        <v>79.426411967724562</v>
      </c>
      <c r="J11965">
        <v>3.2993304703559261</v>
      </c>
    </row>
    <row r="11966" spans="1:10">
      <c r="A11966">
        <v>112</v>
      </c>
      <c r="B11966">
        <v>0.22148000000000001</v>
      </c>
      <c r="C11966">
        <v>0.28473720998840002</v>
      </c>
      <c r="D11966">
        <v>0.25</v>
      </c>
      <c r="E11966">
        <v>2771442430.0625</v>
      </c>
      <c r="F11966">
        <v>7.130890209111385</v>
      </c>
      <c r="G11966">
        <v>121.4815821084194</v>
      </c>
      <c r="H11966">
        <v>1.2373578767364961</v>
      </c>
      <c r="I11966">
        <v>85.786561580374837</v>
      </c>
      <c r="J11966">
        <v>3.2778207521187142</v>
      </c>
    </row>
    <row r="11967" spans="1:10">
      <c r="A11967">
        <v>112</v>
      </c>
      <c r="B11967">
        <v>0.23730000000000001</v>
      </c>
      <c r="C11967">
        <v>0.28473720998840002</v>
      </c>
      <c r="D11967">
        <v>0.25</v>
      </c>
      <c r="E11967">
        <v>2913355285.59375</v>
      </c>
      <c r="F11967">
        <v>7.5355449697235599</v>
      </c>
      <c r="G11967">
        <v>126.8011495680548</v>
      </c>
      <c r="H11967">
        <v>1.298918746731943</v>
      </c>
      <c r="I11967">
        <v>92.478850829415023</v>
      </c>
      <c r="J11967">
        <v>3.2543247448338661</v>
      </c>
    </row>
    <row r="11968" spans="1:10">
      <c r="A11968">
        <v>112</v>
      </c>
      <c r="B11968">
        <v>0.25312000000000001</v>
      </c>
      <c r="C11968">
        <v>0.28473720998840002</v>
      </c>
      <c r="D11968">
        <v>0.25</v>
      </c>
      <c r="E11968">
        <v>3062718590.367188</v>
      </c>
      <c r="F11968">
        <v>7.9677859436487779</v>
      </c>
      <c r="G11968">
        <v>132.337233858183</v>
      </c>
      <c r="H11968">
        <v>1.363827619694348</v>
      </c>
      <c r="I11968">
        <v>99.503169775940478</v>
      </c>
      <c r="J11968">
        <v>3.228842857992277</v>
      </c>
    </row>
    <row r="11969" spans="1:10">
      <c r="A11969">
        <v>112</v>
      </c>
      <c r="B11969">
        <v>0.18984000000000001</v>
      </c>
      <c r="C11969">
        <v>0.28473720998840002</v>
      </c>
      <c r="D11969">
        <v>0.25</v>
      </c>
      <c r="E11969">
        <v>2509977579.65625</v>
      </c>
      <c r="F11969">
        <v>6.4043702101917006</v>
      </c>
      <c r="G11969">
        <v>111.49231613939629</v>
      </c>
      <c r="H11969">
        <v>1.1242843604341031</v>
      </c>
      <c r="I11969">
        <v>73.398505805060267</v>
      </c>
      <c r="J11969">
        <v>3.318853526245221</v>
      </c>
    </row>
    <row r="11970" spans="1:10">
      <c r="A11970">
        <v>112</v>
      </c>
      <c r="B11970">
        <v>0.26894000000000001</v>
      </c>
      <c r="C11970">
        <v>0.28473720998840002</v>
      </c>
      <c r="D11970">
        <v>0.25</v>
      </c>
      <c r="E11970">
        <v>3219529792.765625</v>
      </c>
      <c r="F11970">
        <v>8.4276047701132484</v>
      </c>
      <c r="G11970">
        <v>138.08975035417819</v>
      </c>
      <c r="H11970">
        <v>1.432083364117716</v>
      </c>
      <c r="I11970">
        <v>106.85940231196579</v>
      </c>
      <c r="J11970">
        <v>3.2013755378429778</v>
      </c>
    </row>
    <row r="11971" spans="1:10">
      <c r="A11971">
        <v>112</v>
      </c>
      <c r="B11971">
        <v>0.17402000000000001</v>
      </c>
      <c r="C11971">
        <v>-0.25309974221191001</v>
      </c>
      <c r="D11971">
        <v>0.25</v>
      </c>
      <c r="E11971">
        <v>1383091005.09375</v>
      </c>
      <c r="F11971">
        <v>4.8444289894541734</v>
      </c>
      <c r="G11971">
        <v>37.590216009411961</v>
      </c>
      <c r="H11971">
        <v>0.70882109931699233</v>
      </c>
      <c r="I11971">
        <v>14.219497603364291</v>
      </c>
      <c r="J11971">
        <v>3.4574930109665729</v>
      </c>
    </row>
    <row r="11972" spans="1:10">
      <c r="A11972">
        <v>112</v>
      </c>
      <c r="B11972">
        <v>0.17402000000000001</v>
      </c>
      <c r="C11972">
        <v>-0.23728100832367</v>
      </c>
      <c r="D11972">
        <v>0.25</v>
      </c>
      <c r="E11972">
        <v>1307271185.523438</v>
      </c>
      <c r="F11972">
        <v>4.5640118494047783</v>
      </c>
      <c r="G11972">
        <v>34.713309264276177</v>
      </c>
      <c r="H11972">
        <v>0.69580622248031432</v>
      </c>
      <c r="I11972">
        <v>12.51689077913761</v>
      </c>
      <c r="J11972">
        <v>3.5306487519701482</v>
      </c>
    </row>
    <row r="11973" spans="1:10">
      <c r="A11973">
        <v>112</v>
      </c>
      <c r="B11973">
        <v>0.17402000000000001</v>
      </c>
      <c r="C11973">
        <v>0.12654987110596</v>
      </c>
      <c r="D11973">
        <v>0.25</v>
      </c>
      <c r="E11973">
        <v>1327294549.71875</v>
      </c>
      <c r="F11973">
        <v>3.4138256988371718</v>
      </c>
      <c r="G11973">
        <v>50.734898961149163</v>
      </c>
      <c r="H11973">
        <v>0.79326931390824029</v>
      </c>
      <c r="I11973">
        <v>28.156460912898179</v>
      </c>
      <c r="J11973">
        <v>3.9300742227351289</v>
      </c>
    </row>
    <row r="11974" spans="1:10">
      <c r="A11974">
        <v>112</v>
      </c>
      <c r="B11974">
        <v>0.17402000000000001</v>
      </c>
      <c r="C11974">
        <v>0.14236860499420001</v>
      </c>
      <c r="D11974">
        <v>0.25</v>
      </c>
      <c r="E11974">
        <v>1404878802.03125</v>
      </c>
      <c r="F11974">
        <v>3.5943415200454178</v>
      </c>
      <c r="G11974">
        <v>55.005500312894583</v>
      </c>
      <c r="H11974">
        <v>0.81476035137166036</v>
      </c>
      <c r="I11974">
        <v>31.21911388263106</v>
      </c>
      <c r="J11974">
        <v>3.89161874569254</v>
      </c>
    </row>
    <row r="11975" spans="1:10">
      <c r="A11975">
        <v>112</v>
      </c>
      <c r="B11975">
        <v>0.17402000000000001</v>
      </c>
      <c r="C11975">
        <v>-9.4912403329468001E-2</v>
      </c>
      <c r="D11975">
        <v>0.25</v>
      </c>
      <c r="E11975">
        <v>912339630.3203125</v>
      </c>
      <c r="F11975">
        <v>2.903769913304131</v>
      </c>
      <c r="G11975">
        <v>22.21634018886834</v>
      </c>
      <c r="H11975">
        <v>0.6433455107617192</v>
      </c>
      <c r="I11975">
        <v>6.1250611692667007</v>
      </c>
      <c r="J11975">
        <v>3.979975904992898</v>
      </c>
    </row>
    <row r="11976" spans="1:10">
      <c r="A11976">
        <v>112</v>
      </c>
      <c r="B11976">
        <v>0.17402000000000001</v>
      </c>
      <c r="C11976">
        <v>-7.9093669441222994E-2</v>
      </c>
      <c r="D11976">
        <v>0.25</v>
      </c>
      <c r="E11976">
        <v>900416353.3046875</v>
      </c>
      <c r="F11976">
        <v>2.8153111453284509</v>
      </c>
      <c r="G11976">
        <v>22.316945115569979</v>
      </c>
      <c r="H11976">
        <v>0.64470607692055637</v>
      </c>
      <c r="I11976">
        <v>6.4077490149065852</v>
      </c>
      <c r="J11976">
        <v>4.0066536600788822</v>
      </c>
    </row>
    <row r="11977" spans="1:10">
      <c r="A11977">
        <v>112</v>
      </c>
      <c r="B11977">
        <v>0.20566000000000001</v>
      </c>
      <c r="C11977">
        <v>-0.23728100832367</v>
      </c>
      <c r="D11977">
        <v>0.25</v>
      </c>
      <c r="E11977">
        <v>1425989740.84375</v>
      </c>
      <c r="F11977">
        <v>5.1904682033928111</v>
      </c>
      <c r="G11977">
        <v>35.547836007084697</v>
      </c>
      <c r="H11977">
        <v>0.75975156451022485</v>
      </c>
      <c r="I11977">
        <v>18.17911067884415</v>
      </c>
      <c r="J11977">
        <v>3.4863071524305269</v>
      </c>
    </row>
    <row r="11978" spans="1:10">
      <c r="A11978">
        <v>112</v>
      </c>
      <c r="B11978">
        <v>0.20566000000000001</v>
      </c>
      <c r="C11978">
        <v>-0.25309974221191001</v>
      </c>
      <c r="D11978">
        <v>0.25</v>
      </c>
      <c r="E11978">
        <v>1497922368.671875</v>
      </c>
      <c r="F11978">
        <v>5.4694716811645776</v>
      </c>
      <c r="G11978">
        <v>38.160058041568853</v>
      </c>
      <c r="H11978">
        <v>0.77147632802370936</v>
      </c>
      <c r="I11978">
        <v>19.69757023174316</v>
      </c>
      <c r="J11978">
        <v>3.4129392768954858</v>
      </c>
    </row>
    <row r="11979" spans="1:10">
      <c r="A11979">
        <v>112</v>
      </c>
      <c r="B11979">
        <v>0.22148000000000001</v>
      </c>
      <c r="C11979">
        <v>-0.25309974221191001</v>
      </c>
      <c r="D11979">
        <v>0.25</v>
      </c>
      <c r="E11979">
        <v>1566530627.40625</v>
      </c>
      <c r="F11979">
        <v>5.8233893077122048</v>
      </c>
      <c r="G11979">
        <v>38.770775554701693</v>
      </c>
      <c r="H11979">
        <v>0.80783183219318744</v>
      </c>
      <c r="I11979">
        <v>22.93539404775947</v>
      </c>
      <c r="J11979">
        <v>3.3876874957932159</v>
      </c>
    </row>
    <row r="11980" spans="1:10">
      <c r="A11980">
        <v>112</v>
      </c>
      <c r="B11980">
        <v>0.22148000000000001</v>
      </c>
      <c r="C11980">
        <v>-0.23728100832367</v>
      </c>
      <c r="D11980">
        <v>0.25</v>
      </c>
      <c r="E11980">
        <v>1496542395.226562</v>
      </c>
      <c r="F11980">
        <v>5.5450965118361637</v>
      </c>
      <c r="G11980">
        <v>36.290913199074573</v>
      </c>
      <c r="H11980">
        <v>0.79675242405937752</v>
      </c>
      <c r="I11980">
        <v>21.50903771258891</v>
      </c>
      <c r="J11980">
        <v>3.4611607787228418</v>
      </c>
    </row>
    <row r="11981" spans="1:10">
      <c r="A11981">
        <v>112</v>
      </c>
      <c r="B11981">
        <v>0.20566000000000001</v>
      </c>
      <c r="C11981">
        <v>0.14236860499420001</v>
      </c>
      <c r="D11981">
        <v>0.25</v>
      </c>
      <c r="E11981">
        <v>1616685156.476562</v>
      </c>
      <c r="F11981">
        <v>4.2537763279979117</v>
      </c>
      <c r="G11981">
        <v>62.187565328087658</v>
      </c>
      <c r="H11981">
        <v>0.90960070959408768</v>
      </c>
      <c r="I11981">
        <v>41.294053973630071</v>
      </c>
      <c r="J11981">
        <v>3.8525210282532498</v>
      </c>
    </row>
    <row r="11982" spans="1:10">
      <c r="A11982">
        <v>112</v>
      </c>
      <c r="B11982">
        <v>0.20566000000000001</v>
      </c>
      <c r="C11982">
        <v>0.12654987110596</v>
      </c>
      <c r="D11982">
        <v>0.25</v>
      </c>
      <c r="E11982">
        <v>1535233404.945312</v>
      </c>
      <c r="F11982">
        <v>4.0719239783356898</v>
      </c>
      <c r="G11982">
        <v>57.652896370273083</v>
      </c>
      <c r="H11982">
        <v>0.88682607261580415</v>
      </c>
      <c r="I11982">
        <v>38.047955621033907</v>
      </c>
      <c r="J11982">
        <v>3.8907523429807038</v>
      </c>
    </row>
    <row r="11983" spans="1:10">
      <c r="A11983">
        <v>112</v>
      </c>
      <c r="B11983">
        <v>0.22148000000000001</v>
      </c>
      <c r="C11983">
        <v>0.12654987110596</v>
      </c>
      <c r="D11983">
        <v>0.25</v>
      </c>
      <c r="E11983">
        <v>1650396896.148438</v>
      </c>
      <c r="F11983">
        <v>4.4424019421567209</v>
      </c>
      <c r="G11983">
        <v>61.437448908109218</v>
      </c>
      <c r="H11983">
        <v>0.93863338310620748</v>
      </c>
      <c r="I11983">
        <v>43.492521973326802</v>
      </c>
      <c r="J11983">
        <v>3.86810910316126</v>
      </c>
    </row>
    <row r="11984" spans="1:10">
      <c r="A11984">
        <v>112</v>
      </c>
      <c r="B11984">
        <v>0.22148000000000001</v>
      </c>
      <c r="C11984">
        <v>0.14236860499420001</v>
      </c>
      <c r="D11984">
        <v>0.25</v>
      </c>
      <c r="E11984">
        <v>1733781657.242188</v>
      </c>
      <c r="F11984">
        <v>4.6249212011462077</v>
      </c>
      <c r="G11984">
        <v>66.104111728258431</v>
      </c>
      <c r="H11984">
        <v>0.96204958574526245</v>
      </c>
      <c r="I11984">
        <v>46.830313575454063</v>
      </c>
      <c r="J11984">
        <v>3.8299899453413668</v>
      </c>
    </row>
    <row r="11985" spans="1:10">
      <c r="A11985">
        <v>112</v>
      </c>
      <c r="B11985">
        <v>0.20566000000000001</v>
      </c>
      <c r="C11985">
        <v>-9.4912403329468001E-2</v>
      </c>
      <c r="D11985">
        <v>0.25</v>
      </c>
      <c r="E11985">
        <v>1066020288.6875</v>
      </c>
      <c r="F11985">
        <v>3.5428097287658602</v>
      </c>
      <c r="G11985">
        <v>25.432846947107461</v>
      </c>
      <c r="H11985">
        <v>0.71889440344966715</v>
      </c>
      <c r="I11985">
        <v>13.44396790582687</v>
      </c>
      <c r="J11985">
        <v>3.9375668604625389</v>
      </c>
    </row>
    <row r="11986" spans="1:10">
      <c r="A11986">
        <v>112</v>
      </c>
      <c r="B11986">
        <v>0.22148000000000001</v>
      </c>
      <c r="C11986">
        <v>-9.4912403329468001E-2</v>
      </c>
      <c r="D11986">
        <v>0.25</v>
      </c>
      <c r="E11986">
        <v>1154058307.820312</v>
      </c>
      <c r="F11986">
        <v>3.9037546595209278</v>
      </c>
      <c r="G11986">
        <v>27.3669627350755</v>
      </c>
      <c r="H11986">
        <v>0.76169872772152303</v>
      </c>
      <c r="I11986">
        <v>17.60239413194358</v>
      </c>
      <c r="J11986">
        <v>3.9133821994473692</v>
      </c>
    </row>
    <row r="11987" spans="1:10">
      <c r="A11987">
        <v>112</v>
      </c>
      <c r="B11987">
        <v>0.20566000000000001</v>
      </c>
      <c r="C11987">
        <v>0.42768888072088002</v>
      </c>
      <c r="D11987">
        <v>0.25</v>
      </c>
      <c r="E11987">
        <v>4180593369.78125</v>
      </c>
      <c r="F11987">
        <v>10.824859015119729</v>
      </c>
      <c r="G11987">
        <v>194.96915664384139</v>
      </c>
      <c r="H11987">
        <v>1.5664806255736039</v>
      </c>
      <c r="I11987">
        <v>133.8285437980667</v>
      </c>
      <c r="J11987">
        <v>2.3658404053130648</v>
      </c>
    </row>
    <row r="11988" spans="1:10">
      <c r="A11988">
        <v>112</v>
      </c>
      <c r="B11988">
        <v>0.20566000000000001</v>
      </c>
      <c r="C11988">
        <v>-7.9093669441222994E-2</v>
      </c>
      <c r="D11988">
        <v>0.25</v>
      </c>
      <c r="E11988">
        <v>1057978515.9375</v>
      </c>
      <c r="F11988">
        <v>3.4557333827251568</v>
      </c>
      <c r="G11988">
        <v>25.79805107740685</v>
      </c>
      <c r="H11988">
        <v>0.72154320422851015</v>
      </c>
      <c r="I11988">
        <v>13.910629838705059</v>
      </c>
      <c r="J11988">
        <v>3.964461901850882</v>
      </c>
    </row>
    <row r="11989" spans="1:10">
      <c r="A11989">
        <v>112</v>
      </c>
      <c r="B11989">
        <v>0.22148000000000001</v>
      </c>
      <c r="C11989">
        <v>-7.9093669441222994E-2</v>
      </c>
      <c r="D11989">
        <v>0.25</v>
      </c>
      <c r="E11989">
        <v>1147957445.53125</v>
      </c>
      <c r="F11989">
        <v>3.817371205775999</v>
      </c>
      <c r="G11989">
        <v>27.86445993790403</v>
      </c>
      <c r="H11989">
        <v>0.76499172239709878</v>
      </c>
      <c r="I11989">
        <v>18.161048132926229</v>
      </c>
      <c r="J11989">
        <v>3.9403855301352451</v>
      </c>
    </row>
    <row r="11990" spans="1:10">
      <c r="A11990">
        <v>112</v>
      </c>
      <c r="B11990">
        <v>0.23730000000000001</v>
      </c>
      <c r="C11990">
        <v>-0.23728100832367</v>
      </c>
      <c r="D11990">
        <v>0.25</v>
      </c>
      <c r="E11990">
        <v>1574555102.9375</v>
      </c>
      <c r="F11990">
        <v>5.9273155718110502</v>
      </c>
      <c r="G11990">
        <v>37.251152652781457</v>
      </c>
      <c r="H11990">
        <v>0.83710434907698072</v>
      </c>
      <c r="I11990">
        <v>25.171410580165681</v>
      </c>
      <c r="J11990">
        <v>3.434031217504526</v>
      </c>
    </row>
    <row r="11991" spans="1:10">
      <c r="A11991">
        <v>112</v>
      </c>
      <c r="B11991">
        <v>0.23730000000000001</v>
      </c>
      <c r="C11991">
        <v>-0.25309974221191001</v>
      </c>
      <c r="D11991">
        <v>0.25</v>
      </c>
      <c r="E11991">
        <v>1642598430.046875</v>
      </c>
      <c r="F11991">
        <v>6.2048951301840134</v>
      </c>
      <c r="G11991">
        <v>39.598645424470313</v>
      </c>
      <c r="H11991">
        <v>0.84753821084450465</v>
      </c>
      <c r="I11991">
        <v>26.505645080469549</v>
      </c>
      <c r="J11991">
        <v>3.3604529692820511</v>
      </c>
    </row>
    <row r="11992" spans="1:10">
      <c r="A11992">
        <v>112</v>
      </c>
      <c r="B11992">
        <v>0.25312000000000001</v>
      </c>
      <c r="C11992">
        <v>-0.25309974221191001</v>
      </c>
      <c r="D11992">
        <v>0.25</v>
      </c>
      <c r="E11992">
        <v>1726123973.710938</v>
      </c>
      <c r="F11992">
        <v>6.6139815148198977</v>
      </c>
      <c r="G11992">
        <v>40.643628628458828</v>
      </c>
      <c r="H11992">
        <v>0.89059459702548338</v>
      </c>
      <c r="I11992">
        <v>30.408242333680391</v>
      </c>
      <c r="J11992">
        <v>3.331236141326372</v>
      </c>
    </row>
    <row r="11993" spans="1:10">
      <c r="A11993">
        <v>112</v>
      </c>
      <c r="B11993">
        <v>0.25312000000000001</v>
      </c>
      <c r="C11993">
        <v>-0.23728100832367</v>
      </c>
      <c r="D11993">
        <v>0.25</v>
      </c>
      <c r="E11993">
        <v>1660026042.851562</v>
      </c>
      <c r="F11993">
        <v>6.3371177443186752</v>
      </c>
      <c r="G11993">
        <v>38.428514137864113</v>
      </c>
      <c r="H11993">
        <v>0.88080646675371099</v>
      </c>
      <c r="I11993">
        <v>29.16614739224315</v>
      </c>
      <c r="J11993">
        <v>3.404918912419816</v>
      </c>
    </row>
    <row r="11994" spans="1:10">
      <c r="A11994">
        <v>112</v>
      </c>
      <c r="B11994">
        <v>0.23730000000000001</v>
      </c>
      <c r="C11994">
        <v>0.14236860499420001</v>
      </c>
      <c r="D11994">
        <v>0.25</v>
      </c>
      <c r="E11994">
        <v>1858337600.367188</v>
      </c>
      <c r="F11994">
        <v>5.023674845113419</v>
      </c>
      <c r="G11994">
        <v>70.237581242807209</v>
      </c>
      <c r="H11994">
        <v>1.017849675299658</v>
      </c>
      <c r="I11994">
        <v>52.698973370715983</v>
      </c>
      <c r="J11994">
        <v>3.805471210434916</v>
      </c>
    </row>
    <row r="11995" spans="1:10">
      <c r="A11995">
        <v>112</v>
      </c>
      <c r="B11995">
        <v>0.25312000000000001</v>
      </c>
      <c r="C11995">
        <v>0.14236860499420001</v>
      </c>
      <c r="D11995">
        <v>0.25</v>
      </c>
      <c r="E11995">
        <v>1990350733.320312</v>
      </c>
      <c r="F11995">
        <v>5.4500294652534649</v>
      </c>
      <c r="G11995">
        <v>74.587904227897525</v>
      </c>
      <c r="H11995">
        <v>1.076999962038826</v>
      </c>
      <c r="I11995">
        <v>58.899931013584137</v>
      </c>
      <c r="J11995">
        <v>3.778965242512641</v>
      </c>
    </row>
    <row r="11996" spans="1:10">
      <c r="A11996">
        <v>112</v>
      </c>
      <c r="B11996">
        <v>0.23730000000000001</v>
      </c>
      <c r="C11996">
        <v>-9.4912403329468001E-2</v>
      </c>
      <c r="D11996">
        <v>0.25</v>
      </c>
      <c r="E11996">
        <v>1249559039.265625</v>
      </c>
      <c r="F11996">
        <v>4.2923068563686684</v>
      </c>
      <c r="G11996">
        <v>29.518258463125679</v>
      </c>
      <c r="H11996">
        <v>0.80785517152253306</v>
      </c>
      <c r="I11996">
        <v>22.093359765596691</v>
      </c>
      <c r="J11996">
        <v>3.8872112970566381</v>
      </c>
    </row>
    <row r="11997" spans="1:10">
      <c r="A11997">
        <v>112</v>
      </c>
      <c r="B11997">
        <v>0.25312000000000001</v>
      </c>
      <c r="C11997">
        <v>-9.4912403329468001E-2</v>
      </c>
      <c r="D11997">
        <v>0.25</v>
      </c>
      <c r="E11997">
        <v>1352520499.78125</v>
      </c>
      <c r="F11997">
        <v>4.7084586209384716</v>
      </c>
      <c r="G11997">
        <v>31.886682842392471</v>
      </c>
      <c r="H11997">
        <v>0.8573628085287055</v>
      </c>
      <c r="I11997">
        <v>26.91677524335682</v>
      </c>
      <c r="J11997">
        <v>3.859054587388528</v>
      </c>
    </row>
    <row r="11998" spans="1:10">
      <c r="A11998">
        <v>112</v>
      </c>
      <c r="B11998">
        <v>0.23730000000000001</v>
      </c>
      <c r="C11998">
        <v>0.12654987110596</v>
      </c>
      <c r="D11998">
        <v>0.25</v>
      </c>
      <c r="E11998">
        <v>1773020347.453125</v>
      </c>
      <c r="F11998">
        <v>4.8404895896674134</v>
      </c>
      <c r="G11998">
        <v>65.438952808268368</v>
      </c>
      <c r="H11998">
        <v>0.99379207113088341</v>
      </c>
      <c r="I11998">
        <v>49.269509283825762</v>
      </c>
      <c r="J11998">
        <v>3.8434781624528109</v>
      </c>
    </row>
    <row r="11999" spans="1:10">
      <c r="A11999">
        <v>112</v>
      </c>
      <c r="B11999">
        <v>0.25312000000000001</v>
      </c>
      <c r="C11999">
        <v>0.12654987110596</v>
      </c>
      <c r="D11999">
        <v>0.25</v>
      </c>
      <c r="E11999">
        <v>1903101524.085938</v>
      </c>
      <c r="F11999">
        <v>5.2661791316349991</v>
      </c>
      <c r="G11999">
        <v>69.657339647877961</v>
      </c>
      <c r="H11999">
        <v>1.0523011261830111</v>
      </c>
      <c r="I11999">
        <v>55.378816049546003</v>
      </c>
      <c r="J11999">
        <v>3.8168599405616992</v>
      </c>
    </row>
    <row r="12000" spans="1:10">
      <c r="A12000">
        <v>112</v>
      </c>
      <c r="B12000">
        <v>0.23730000000000001</v>
      </c>
      <c r="C12000">
        <v>0.41097691105910999</v>
      </c>
      <c r="D12000">
        <v>0.25</v>
      </c>
      <c r="E12000">
        <v>4280385921.90625</v>
      </c>
      <c r="F12000">
        <v>11.06029144872446</v>
      </c>
      <c r="G12000">
        <v>197.05445463303479</v>
      </c>
      <c r="H12000">
        <v>1.645129524680669</v>
      </c>
      <c r="I12000">
        <v>141.14563744980839</v>
      </c>
      <c r="J12000">
        <v>2.451328105948051</v>
      </c>
    </row>
    <row r="12001" spans="1:10">
      <c r="A12001">
        <v>112</v>
      </c>
      <c r="B12001">
        <v>0.23730000000000001</v>
      </c>
      <c r="C12001">
        <v>0.41097691072666998</v>
      </c>
      <c r="D12001">
        <v>0.25</v>
      </c>
      <c r="E12001">
        <v>4280385917.734375</v>
      </c>
      <c r="F12001">
        <v>11.060291438247081</v>
      </c>
      <c r="G12001">
        <v>197.05445442069319</v>
      </c>
      <c r="H12001">
        <v>1.645129523640207</v>
      </c>
      <c r="I12001">
        <v>141.14563731383529</v>
      </c>
      <c r="J12001">
        <v>2.451328108611051</v>
      </c>
    </row>
    <row r="12002" spans="1:10">
      <c r="A12002">
        <v>112</v>
      </c>
      <c r="B12002">
        <v>0.25312000000000001</v>
      </c>
      <c r="C12002">
        <v>0.40144839252564002</v>
      </c>
      <c r="D12002">
        <v>0.25</v>
      </c>
      <c r="E12002">
        <v>4326611694.6640615</v>
      </c>
      <c r="F12002">
        <v>11.1887109229574</v>
      </c>
      <c r="G12002">
        <v>197.5996654750779</v>
      </c>
      <c r="H12002">
        <v>1.685435401916038</v>
      </c>
      <c r="I12002">
        <v>144.73108271230009</v>
      </c>
      <c r="J12002">
        <v>2.4976010904065329</v>
      </c>
    </row>
    <row r="12003" spans="1:10">
      <c r="A12003">
        <v>112</v>
      </c>
      <c r="B12003">
        <v>0.23730000000000001</v>
      </c>
      <c r="C12003">
        <v>-0.36383087942962999</v>
      </c>
      <c r="D12003">
        <v>0.25</v>
      </c>
      <c r="E12003">
        <v>2297483027.523438</v>
      </c>
      <c r="F12003">
        <v>8.6842315963003784</v>
      </c>
      <c r="G12003">
        <v>64.355373500846326</v>
      </c>
      <c r="H12003">
        <v>0.96075878139527049</v>
      </c>
      <c r="I12003">
        <v>41.395465232431889</v>
      </c>
      <c r="J12003">
        <v>2.715554691181751</v>
      </c>
    </row>
    <row r="12004" spans="1:10">
      <c r="A12004">
        <v>112</v>
      </c>
      <c r="B12004">
        <v>0.25312000000000001</v>
      </c>
      <c r="C12004">
        <v>-0.36383087942962999</v>
      </c>
      <c r="D12004">
        <v>0.25</v>
      </c>
      <c r="E12004">
        <v>2367382432.6875</v>
      </c>
      <c r="F12004">
        <v>9.0882509803050198</v>
      </c>
      <c r="G12004">
        <v>64.473690968938172</v>
      </c>
      <c r="H12004">
        <v>0.99929222380160354</v>
      </c>
      <c r="I12004">
        <v>44.652861743234098</v>
      </c>
      <c r="J12004">
        <v>2.6856156131980242</v>
      </c>
    </row>
    <row r="12005" spans="1:10">
      <c r="A12005">
        <v>112</v>
      </c>
      <c r="B12005">
        <v>0.23730000000000001</v>
      </c>
      <c r="C12005">
        <v>-7.9093669441222994E-2</v>
      </c>
      <c r="D12005">
        <v>0.25</v>
      </c>
      <c r="E12005">
        <v>1245399168.992188</v>
      </c>
      <c r="F12005">
        <v>4.2066174077335754</v>
      </c>
      <c r="G12005">
        <v>30.148042743094269</v>
      </c>
      <c r="H12005">
        <v>0.81179240347410087</v>
      </c>
      <c r="I12005">
        <v>22.744008021429181</v>
      </c>
      <c r="J12005">
        <v>3.914322679702309</v>
      </c>
    </row>
    <row r="12006" spans="1:10">
      <c r="A12006">
        <v>112</v>
      </c>
      <c r="B12006">
        <v>0.25312000000000001</v>
      </c>
      <c r="C12006">
        <v>-7.9093669441222994E-2</v>
      </c>
      <c r="D12006">
        <v>0.25</v>
      </c>
      <c r="E12006">
        <v>1350301685.101562</v>
      </c>
      <c r="F12006">
        <v>4.6234642834751867</v>
      </c>
      <c r="G12006">
        <v>32.648746985942132</v>
      </c>
      <c r="H12006">
        <v>0.86194431470357813</v>
      </c>
      <c r="I12006">
        <v>27.659419099800289</v>
      </c>
      <c r="J12006">
        <v>3.886273783937213</v>
      </c>
    </row>
    <row r="12007" spans="1:10">
      <c r="A12007">
        <v>112</v>
      </c>
      <c r="B12007">
        <v>0.18984000000000001</v>
      </c>
      <c r="C12007">
        <v>-0.25309974221191001</v>
      </c>
      <c r="D12007">
        <v>0.25</v>
      </c>
      <c r="E12007">
        <v>1436775319.28125</v>
      </c>
      <c r="F12007">
        <v>5.1431493706186302</v>
      </c>
      <c r="G12007">
        <v>37.7665278702043</v>
      </c>
      <c r="H12007">
        <v>0.73847250272956444</v>
      </c>
      <c r="I12007">
        <v>16.792248520068821</v>
      </c>
      <c r="J12007">
        <v>3.436207905542688</v>
      </c>
    </row>
    <row r="12008" spans="1:10">
      <c r="A12008">
        <v>112</v>
      </c>
      <c r="B12008">
        <v>0.18984000000000001</v>
      </c>
      <c r="C12008">
        <v>-0.23728100832367</v>
      </c>
      <c r="D12008">
        <v>0.25</v>
      </c>
      <c r="E12008">
        <v>1362898822.5625</v>
      </c>
      <c r="F12008">
        <v>4.8634377772104926</v>
      </c>
      <c r="G12008">
        <v>35.021957294549793</v>
      </c>
      <c r="H12008">
        <v>0.72610258116037585</v>
      </c>
      <c r="I12008">
        <v>15.18170518707484</v>
      </c>
      <c r="J12008">
        <v>3.5094699335313631</v>
      </c>
    </row>
    <row r="12009" spans="1:10">
      <c r="A12009">
        <v>112</v>
      </c>
      <c r="B12009">
        <v>0.18984000000000001</v>
      </c>
      <c r="C12009">
        <v>0.12654987110596</v>
      </c>
      <c r="D12009">
        <v>0.25</v>
      </c>
      <c r="E12009">
        <v>1427531969.804688</v>
      </c>
      <c r="F12009">
        <v>3.7290629742201422</v>
      </c>
      <c r="G12009">
        <v>54.085359594784677</v>
      </c>
      <c r="H12009">
        <v>0.83837108749139588</v>
      </c>
      <c r="I12009">
        <v>32.935905544087291</v>
      </c>
      <c r="J12009">
        <v>3.9114074983226601</v>
      </c>
    </row>
    <row r="12010" spans="1:10">
      <c r="A12010">
        <v>112</v>
      </c>
      <c r="B12010">
        <v>0.18984000000000001</v>
      </c>
      <c r="C12010">
        <v>0.14236860499420001</v>
      </c>
      <c r="D12010">
        <v>0.25</v>
      </c>
      <c r="E12010">
        <v>1507050212.5625</v>
      </c>
      <c r="F12010">
        <v>3.9102475096588019</v>
      </c>
      <c r="G12010">
        <v>58.48800764977932</v>
      </c>
      <c r="H12010">
        <v>0.86050400081148837</v>
      </c>
      <c r="I12010">
        <v>36.090290734544404</v>
      </c>
      <c r="J12010">
        <v>3.873064077066374</v>
      </c>
    </row>
    <row r="12011" spans="1:10">
      <c r="A12011">
        <v>112</v>
      </c>
      <c r="B12011">
        <v>0.18984000000000001</v>
      </c>
      <c r="C12011">
        <v>-9.4912403329468001E-2</v>
      </c>
      <c r="D12011">
        <v>0.25</v>
      </c>
      <c r="E12011">
        <v>985446827.1171875</v>
      </c>
      <c r="F12011">
        <v>3.2094792545540258</v>
      </c>
      <c r="G12011">
        <v>23.71595834987238</v>
      </c>
      <c r="H12011">
        <v>0.67944306365097873</v>
      </c>
      <c r="I12011">
        <v>9.6181645048782229</v>
      </c>
      <c r="J12011">
        <v>3.95976488274755</v>
      </c>
    </row>
    <row r="12012" spans="1:10">
      <c r="A12012">
        <v>112</v>
      </c>
      <c r="B12012">
        <v>0.18984000000000001</v>
      </c>
      <c r="C12012">
        <v>-7.9093669441222994E-2</v>
      </c>
      <c r="D12012">
        <v>0.25</v>
      </c>
      <c r="E12012">
        <v>975464243.703125</v>
      </c>
      <c r="F12012">
        <v>3.1217111351434141</v>
      </c>
      <c r="G12012">
        <v>23.94886464765295</v>
      </c>
      <c r="H12012">
        <v>0.68144771961669903</v>
      </c>
      <c r="I12012">
        <v>9.9928374504670501</v>
      </c>
      <c r="J12012">
        <v>3.986551398338634</v>
      </c>
    </row>
    <row r="12013" spans="1:10">
      <c r="A12013">
        <v>112</v>
      </c>
      <c r="B12013">
        <v>0.26894000000000001</v>
      </c>
      <c r="C12013">
        <v>-0.25309974221191001</v>
      </c>
      <c r="D12013">
        <v>0.25</v>
      </c>
      <c r="E12013">
        <v>1817105317.1875</v>
      </c>
      <c r="F12013">
        <v>7.0506403181352653</v>
      </c>
      <c r="G12013">
        <v>41.90568213025108</v>
      </c>
      <c r="H12013">
        <v>0.93700006198923802</v>
      </c>
      <c r="I12013">
        <v>34.643098613247282</v>
      </c>
      <c r="J12013">
        <v>3.300037491775583</v>
      </c>
    </row>
    <row r="12014" spans="1:10">
      <c r="A12014">
        <v>112</v>
      </c>
      <c r="B12014">
        <v>0.30058000000000001</v>
      </c>
      <c r="C12014">
        <v>-0.25309974221191001</v>
      </c>
      <c r="D12014">
        <v>0.25</v>
      </c>
      <c r="E12014">
        <v>2021426948.109375</v>
      </c>
      <c r="F12014">
        <v>8.0066400501527824</v>
      </c>
      <c r="G12014">
        <v>45.080807769671082</v>
      </c>
      <c r="H12014">
        <v>1.039854202419519</v>
      </c>
      <c r="I12014">
        <v>44.109208819456398</v>
      </c>
      <c r="J12014">
        <v>3.2316968340164749</v>
      </c>
    </row>
    <row r="12015" spans="1:10">
      <c r="A12015">
        <v>112</v>
      </c>
      <c r="B12015">
        <v>0.31640000000000001</v>
      </c>
      <c r="C12015">
        <v>-0.25309974221191001</v>
      </c>
      <c r="D12015">
        <v>0.25</v>
      </c>
      <c r="E12015">
        <v>2134762662.8125</v>
      </c>
      <c r="F12015">
        <v>8.525962138955947</v>
      </c>
      <c r="G12015">
        <v>46.993773736525327</v>
      </c>
      <c r="H12015">
        <v>1.0963007102036499</v>
      </c>
      <c r="I12015">
        <v>49.34025764465332</v>
      </c>
      <c r="J12015">
        <v>3.1945559697051071</v>
      </c>
    </row>
    <row r="12016" spans="1:10">
      <c r="A12016">
        <v>112</v>
      </c>
      <c r="B12016">
        <v>0.28476000000000001</v>
      </c>
      <c r="C12016">
        <v>-0.25309974221191001</v>
      </c>
      <c r="D12016">
        <v>0.25</v>
      </c>
      <c r="E12016">
        <v>1915540381.148438</v>
      </c>
      <c r="F12016">
        <v>7.5148628845927314</v>
      </c>
      <c r="G12016">
        <v>43.384758868720382</v>
      </c>
      <c r="H12016">
        <v>0.98675361469213385</v>
      </c>
      <c r="I12016">
        <v>39.210120600648217</v>
      </c>
      <c r="J12016">
        <v>3.2668575382704148</v>
      </c>
    </row>
    <row r="12017" spans="1:10">
      <c r="A12017">
        <v>112</v>
      </c>
      <c r="B12017">
        <v>0.33222000000000002</v>
      </c>
      <c r="C12017">
        <v>-0.25309974221191001</v>
      </c>
      <c r="D12017">
        <v>0.25</v>
      </c>
      <c r="E12017">
        <v>2255545031.9375</v>
      </c>
      <c r="F12017">
        <v>9.0728189652436413</v>
      </c>
      <c r="G12017">
        <v>49.123597661964602</v>
      </c>
      <c r="H12017">
        <v>1.156091961209313</v>
      </c>
      <c r="I12017">
        <v>54.903155297972262</v>
      </c>
      <c r="J12017">
        <v>3.1554355720727472</v>
      </c>
    </row>
    <row r="12018" spans="1:10">
      <c r="A12018">
        <v>112</v>
      </c>
      <c r="B12018">
        <v>0.39550000000000002</v>
      </c>
      <c r="C12018">
        <v>0.12654987110596</v>
      </c>
      <c r="D12018">
        <v>0.25</v>
      </c>
      <c r="E12018">
        <v>3408992659.640625</v>
      </c>
      <c r="F12018">
        <v>10.337932116410229</v>
      </c>
      <c r="G12018">
        <v>117.3692763526924</v>
      </c>
      <c r="H12018">
        <v>1.729451759296353</v>
      </c>
      <c r="I12018">
        <v>125.2971625393257</v>
      </c>
      <c r="J12018">
        <v>3.4879557773092529</v>
      </c>
    </row>
    <row r="12019" spans="1:10">
      <c r="A12019">
        <v>112</v>
      </c>
      <c r="B12019">
        <v>0.26894000000000001</v>
      </c>
      <c r="C12019">
        <v>0.18982480665894</v>
      </c>
      <c r="D12019">
        <v>0.25</v>
      </c>
      <c r="E12019">
        <v>2435658756.78125</v>
      </c>
      <c r="F12019">
        <v>6.5726383677101694</v>
      </c>
      <c r="G12019">
        <v>96.126455032266676</v>
      </c>
      <c r="H12019">
        <v>1.224127544184739</v>
      </c>
      <c r="I12019">
        <v>77.460250215604901</v>
      </c>
      <c r="J12019">
        <v>3.609239467405132</v>
      </c>
    </row>
    <row r="12020" spans="1:10">
      <c r="A12020">
        <v>112</v>
      </c>
      <c r="B12020">
        <v>0.30058000000000001</v>
      </c>
      <c r="C12020">
        <v>0.18982480665894</v>
      </c>
      <c r="D12020">
        <v>0.25</v>
      </c>
      <c r="E12020">
        <v>2748521153.359375</v>
      </c>
      <c r="F12020">
        <v>7.5672210297198026</v>
      </c>
      <c r="G12020">
        <v>106.70136512489989</v>
      </c>
      <c r="H12020">
        <v>1.363010136883531</v>
      </c>
      <c r="I12020">
        <v>92.071777971461415</v>
      </c>
      <c r="J12020">
        <v>3.5469741890701698</v>
      </c>
    </row>
    <row r="12021" spans="1:10">
      <c r="A12021">
        <v>112</v>
      </c>
      <c r="B12021">
        <v>0.28476000000000001</v>
      </c>
      <c r="C12021">
        <v>0.18982480665894</v>
      </c>
      <c r="D12021">
        <v>0.25</v>
      </c>
      <c r="E12021">
        <v>2588366165.148438</v>
      </c>
      <c r="F12021">
        <v>7.0561442747130059</v>
      </c>
      <c r="G12021">
        <v>101.30565431248399</v>
      </c>
      <c r="H12021">
        <v>1.291895778122125</v>
      </c>
      <c r="I12021">
        <v>84.600078266113997</v>
      </c>
      <c r="J12021">
        <v>3.5790995770948939</v>
      </c>
    </row>
    <row r="12022" spans="1:10">
      <c r="A12022">
        <v>112</v>
      </c>
      <c r="B12022">
        <v>0.31640000000000001</v>
      </c>
      <c r="C12022">
        <v>0.18982480665894</v>
      </c>
      <c r="D12022">
        <v>0.25</v>
      </c>
      <c r="E12022">
        <v>2916120863.15625</v>
      </c>
      <c r="F12022">
        <v>8.1058587755542248</v>
      </c>
      <c r="G12022">
        <v>112.3134981067851</v>
      </c>
      <c r="H12022">
        <v>1.4374693385179851</v>
      </c>
      <c r="I12022">
        <v>99.875219842419028</v>
      </c>
      <c r="J12022">
        <v>3.5128638664609748</v>
      </c>
    </row>
    <row r="12023" spans="1:10">
      <c r="A12023">
        <v>112</v>
      </c>
      <c r="B12023">
        <v>0.33222000000000002</v>
      </c>
      <c r="C12023">
        <v>0.18982480665894</v>
      </c>
      <c r="D12023">
        <v>0.25</v>
      </c>
      <c r="E12023">
        <v>3091162298.5625</v>
      </c>
      <c r="F12023">
        <v>8.6720471450244077</v>
      </c>
      <c r="G12023">
        <v>118.14195988327261</v>
      </c>
      <c r="H12023">
        <v>1.515272038996045</v>
      </c>
      <c r="I12023">
        <v>108.01026827748861</v>
      </c>
      <c r="J12023">
        <v>3.4767692080058619</v>
      </c>
    </row>
    <row r="12024" spans="1:10">
      <c r="A12024">
        <v>112</v>
      </c>
      <c r="B12024">
        <v>0.34804000000000002</v>
      </c>
      <c r="C12024">
        <v>0.18982480665894</v>
      </c>
      <c r="D12024">
        <v>0.25</v>
      </c>
      <c r="E12024">
        <v>3273642325.179688</v>
      </c>
      <c r="F12024">
        <v>9.26577526103938</v>
      </c>
      <c r="G12024">
        <v>124.1866530873813</v>
      </c>
      <c r="H12024">
        <v>1.596416832609975</v>
      </c>
      <c r="I12024">
        <v>116.4767814921215</v>
      </c>
      <c r="J12024">
        <v>3.4386908503365698</v>
      </c>
    </row>
    <row r="12025" spans="1:10">
      <c r="A12025">
        <v>112</v>
      </c>
      <c r="B12025">
        <v>0.45968926813385003</v>
      </c>
      <c r="C12025">
        <v>0.11802826866028999</v>
      </c>
      <c r="D12025">
        <v>0.25</v>
      </c>
      <c r="E12025">
        <v>4226881380.859375</v>
      </c>
      <c r="F12025">
        <v>13.257577948912511</v>
      </c>
      <c r="G12025">
        <v>141.14552525477481</v>
      </c>
      <c r="H12025">
        <v>2.1059773422894068</v>
      </c>
      <c r="I12025">
        <v>163.13400261383501</v>
      </c>
      <c r="J12025">
        <v>3.3048645551025402</v>
      </c>
    </row>
    <row r="12026" spans="1:10">
      <c r="A12026">
        <v>112</v>
      </c>
      <c r="B12026">
        <v>0.30058000000000001</v>
      </c>
      <c r="C12026">
        <v>-9.4912403329468001E-2</v>
      </c>
      <c r="D12026">
        <v>0.25</v>
      </c>
      <c r="E12026">
        <v>1706147346.609375</v>
      </c>
      <c r="F12026">
        <v>6.1224266447243281</v>
      </c>
      <c r="G12026">
        <v>40.294154711533338</v>
      </c>
      <c r="H12026">
        <v>1.0259826782857999</v>
      </c>
      <c r="I12026">
        <v>43.380732703022659</v>
      </c>
      <c r="J12026">
        <v>3.7626745067100269</v>
      </c>
    </row>
    <row r="12027" spans="1:10">
      <c r="A12027">
        <v>112</v>
      </c>
      <c r="B12027">
        <v>0.46251075837129002</v>
      </c>
      <c r="C12027">
        <v>-0.10643889388854</v>
      </c>
      <c r="D12027">
        <v>0.25</v>
      </c>
      <c r="E12027">
        <v>3403886285.617188</v>
      </c>
      <c r="F12027">
        <v>12.879311344178859</v>
      </c>
      <c r="G12027">
        <v>82.015638205688447</v>
      </c>
      <c r="H12027">
        <v>1.8191447193094059</v>
      </c>
      <c r="I12027">
        <v>120.72106592729691</v>
      </c>
      <c r="J12027">
        <v>3.2757890329958168</v>
      </c>
    </row>
    <row r="12028" spans="1:10">
      <c r="A12028">
        <v>112</v>
      </c>
      <c r="B12028">
        <v>0.26894000000000001</v>
      </c>
      <c r="C12028">
        <v>0.14236860499420001</v>
      </c>
      <c r="D12028">
        <v>0.25</v>
      </c>
      <c r="E12028">
        <v>2129818665.179688</v>
      </c>
      <c r="F12028">
        <v>5.9039767559152097</v>
      </c>
      <c r="G12028">
        <v>79.155007024761289</v>
      </c>
      <c r="H12028">
        <v>1.1394993678404719</v>
      </c>
      <c r="I12028">
        <v>65.433078026399016</v>
      </c>
      <c r="J12028">
        <v>3.750472497267765</v>
      </c>
    </row>
    <row r="12029" spans="1:10">
      <c r="A12029">
        <v>112</v>
      </c>
      <c r="B12029">
        <v>0.26894000000000001</v>
      </c>
      <c r="C12029">
        <v>-9.4912403329468001E-2</v>
      </c>
      <c r="D12029">
        <v>0.25</v>
      </c>
      <c r="E12029">
        <v>1462940567.328125</v>
      </c>
      <c r="F12029">
        <v>5.1522017400711766</v>
      </c>
      <c r="G12029">
        <v>34.472180563956499</v>
      </c>
      <c r="H12029">
        <v>0.91022064957360271</v>
      </c>
      <c r="I12029">
        <v>32.072544840164483</v>
      </c>
      <c r="J12029">
        <v>3.8289125412557041</v>
      </c>
    </row>
    <row r="12030" spans="1:10">
      <c r="A12030">
        <v>112</v>
      </c>
      <c r="B12030">
        <v>0.26894000000000001</v>
      </c>
      <c r="C12030">
        <v>0.12654987110596</v>
      </c>
      <c r="D12030">
        <v>0.25</v>
      </c>
      <c r="E12030">
        <v>2040638052.640625</v>
      </c>
      <c r="F12030">
        <v>5.7194622670649551</v>
      </c>
      <c r="G12030">
        <v>74.092536981217563</v>
      </c>
      <c r="H12030">
        <v>1.114159476172063</v>
      </c>
      <c r="I12030">
        <v>61.820334643125527</v>
      </c>
      <c r="J12030">
        <v>3.7882548944035079</v>
      </c>
    </row>
    <row r="12031" spans="1:10">
      <c r="A12031">
        <v>112</v>
      </c>
      <c r="B12031">
        <v>0.25430372471350998</v>
      </c>
      <c r="C12031">
        <v>0.40071781747169</v>
      </c>
      <c r="D12031">
        <v>0.25</v>
      </c>
      <c r="E12031">
        <v>4330152883.4375</v>
      </c>
      <c r="F12031">
        <v>11.199112727947069</v>
      </c>
      <c r="G12031">
        <v>197.63604916399339</v>
      </c>
      <c r="H12031">
        <v>1.6885213945934081</v>
      </c>
      <c r="I12031">
        <v>145.00353131815791</v>
      </c>
      <c r="J12031">
        <v>2.5010396241559651</v>
      </c>
    </row>
    <row r="12032" spans="1:10">
      <c r="A12032">
        <v>112</v>
      </c>
      <c r="B12032">
        <v>0.26894000000000001</v>
      </c>
      <c r="C12032">
        <v>-0.36383087942962999</v>
      </c>
      <c r="D12032">
        <v>0.25</v>
      </c>
      <c r="E12032">
        <v>2444733129.867188</v>
      </c>
      <c r="F12032">
        <v>9.519820942368824</v>
      </c>
      <c r="G12032">
        <v>64.808982039801776</v>
      </c>
      <c r="H12032">
        <v>1.041173077770509</v>
      </c>
      <c r="I12032">
        <v>48.242353270761669</v>
      </c>
      <c r="J12032">
        <v>2.6536983875848819</v>
      </c>
    </row>
    <row r="12033" spans="1:10">
      <c r="A12033">
        <v>112</v>
      </c>
      <c r="B12033">
        <v>0.26894000000000001</v>
      </c>
      <c r="C12033">
        <v>-7.9093669441222994E-2</v>
      </c>
      <c r="D12033">
        <v>0.25</v>
      </c>
      <c r="E12033">
        <v>1462662853.585938</v>
      </c>
      <c r="F12033">
        <v>5.0679036126239234</v>
      </c>
      <c r="G12033">
        <v>35.366516129579402</v>
      </c>
      <c r="H12033">
        <v>0.91544646118563833</v>
      </c>
      <c r="I12033">
        <v>32.90718478243798</v>
      </c>
      <c r="J12033">
        <v>3.8562393124011578</v>
      </c>
    </row>
    <row r="12034" spans="1:10">
      <c r="A12034">
        <v>112</v>
      </c>
      <c r="B12034">
        <v>0.28476000000000001</v>
      </c>
      <c r="C12034">
        <v>0.14236860499420001</v>
      </c>
      <c r="D12034">
        <v>0.25</v>
      </c>
      <c r="E12034">
        <v>2276738867.03125</v>
      </c>
      <c r="F12034">
        <v>6.38550789776491</v>
      </c>
      <c r="G12034">
        <v>83.938811950385571</v>
      </c>
      <c r="H12034">
        <v>1.205346752474725</v>
      </c>
      <c r="I12034">
        <v>72.298299755901098</v>
      </c>
      <c r="J12034">
        <v>3.7199934678792488</v>
      </c>
    </row>
    <row r="12035" spans="1:10">
      <c r="A12035">
        <v>112</v>
      </c>
      <c r="B12035">
        <v>0.28476000000000001</v>
      </c>
      <c r="C12035">
        <v>-9.4912403329468001E-2</v>
      </c>
      <c r="D12035">
        <v>0.25</v>
      </c>
      <c r="E12035">
        <v>1580816982.289062</v>
      </c>
      <c r="F12035">
        <v>5.6235274921054952</v>
      </c>
      <c r="G12035">
        <v>37.274692298844457</v>
      </c>
      <c r="H12035">
        <v>0.96642764373973478</v>
      </c>
      <c r="I12035">
        <v>37.560566671192653</v>
      </c>
      <c r="J12035">
        <v>3.7967856663308339</v>
      </c>
    </row>
    <row r="12036" spans="1:10">
      <c r="A12036">
        <v>112</v>
      </c>
      <c r="B12036">
        <v>0.30058000000000001</v>
      </c>
      <c r="C12036">
        <v>0.12654987110596</v>
      </c>
      <c r="D12036">
        <v>0.25</v>
      </c>
      <c r="E12036">
        <v>2338066983.984375</v>
      </c>
      <c r="F12036">
        <v>6.7087735616369173</v>
      </c>
      <c r="G12036">
        <v>83.613053322769701</v>
      </c>
      <c r="H12036">
        <v>1.247919461558922</v>
      </c>
      <c r="I12036">
        <v>75.699545944109559</v>
      </c>
      <c r="J12036">
        <v>3.725086340404232</v>
      </c>
    </row>
    <row r="12037" spans="1:10">
      <c r="A12037">
        <v>112</v>
      </c>
      <c r="B12037">
        <v>0.31640000000000001</v>
      </c>
      <c r="C12037">
        <v>0.12654987110596</v>
      </c>
      <c r="D12037">
        <v>0.25</v>
      </c>
      <c r="E12037">
        <v>2497953950.578125</v>
      </c>
      <c r="F12037">
        <v>7.2447825652780011</v>
      </c>
      <c r="G12037">
        <v>88.698207370005548</v>
      </c>
      <c r="H12037">
        <v>1.319818642296013</v>
      </c>
      <c r="I12037">
        <v>83.136992615647614</v>
      </c>
      <c r="J12037">
        <v>3.6905239292682381</v>
      </c>
    </row>
    <row r="12038" spans="1:10">
      <c r="A12038">
        <v>112</v>
      </c>
      <c r="B12038">
        <v>0.30470696829548999</v>
      </c>
      <c r="C12038">
        <v>-0.36383087942962999</v>
      </c>
      <c r="D12038">
        <v>0.25</v>
      </c>
      <c r="E12038">
        <v>2647069545.71875</v>
      </c>
      <c r="F12038">
        <v>10.597055771155279</v>
      </c>
      <c r="G12038">
        <v>66.366632293909788</v>
      </c>
      <c r="H12038">
        <v>1.14819442503358</v>
      </c>
      <c r="I12038">
        <v>57.581430188380182</v>
      </c>
      <c r="J12038">
        <v>2.5742486309172818</v>
      </c>
    </row>
    <row r="12039" spans="1:10">
      <c r="A12039">
        <v>112</v>
      </c>
      <c r="B12039">
        <v>0.31161524869981999</v>
      </c>
      <c r="C12039">
        <v>-0.35796821873783002</v>
      </c>
      <c r="D12039">
        <v>0.25</v>
      </c>
      <c r="E12039">
        <v>2651426900.195312</v>
      </c>
      <c r="F12039">
        <v>10.66784003557405</v>
      </c>
      <c r="G12039">
        <v>65.350037330295891</v>
      </c>
      <c r="H12039">
        <v>1.164205367800605</v>
      </c>
      <c r="I12039">
        <v>58.709612168371677</v>
      </c>
      <c r="J12039">
        <v>2.5977506853814698</v>
      </c>
    </row>
    <row r="12040" spans="1:10">
      <c r="A12040">
        <v>112</v>
      </c>
      <c r="B12040">
        <v>0.31640000000000001</v>
      </c>
      <c r="C12040">
        <v>-0.35369582938725003</v>
      </c>
      <c r="D12040">
        <v>0.25</v>
      </c>
      <c r="E12040">
        <v>2654792512.351562</v>
      </c>
      <c r="F12040">
        <v>10.716193139727689</v>
      </c>
      <c r="G12040">
        <v>64.669297434389591</v>
      </c>
      <c r="H12040">
        <v>1.1756783376695239</v>
      </c>
      <c r="I12040">
        <v>59.531619383953512</v>
      </c>
      <c r="J12040">
        <v>2.6148723099322519</v>
      </c>
    </row>
    <row r="12041" spans="1:10">
      <c r="A12041">
        <v>112</v>
      </c>
      <c r="B12041">
        <v>0.30058000000000001</v>
      </c>
      <c r="C12041">
        <v>-0.36383087942962999</v>
      </c>
      <c r="D12041">
        <v>0.25</v>
      </c>
      <c r="E12041">
        <v>2621780452.6875</v>
      </c>
      <c r="F12041">
        <v>10.46557767089689</v>
      </c>
      <c r="G12041">
        <v>66.130327119957656</v>
      </c>
      <c r="H12041">
        <v>1.134973164029361</v>
      </c>
      <c r="I12041">
        <v>56.417265895754099</v>
      </c>
      <c r="J12041">
        <v>2.58393162630091</v>
      </c>
    </row>
    <row r="12042" spans="1:10">
      <c r="A12042">
        <v>112</v>
      </c>
      <c r="B12042">
        <v>0.30058000000000001</v>
      </c>
      <c r="C12042">
        <v>-7.9093669441222994E-2</v>
      </c>
      <c r="D12042">
        <v>0.25</v>
      </c>
      <c r="E12042">
        <v>1709751899.359375</v>
      </c>
      <c r="F12042">
        <v>6.0395242088125087</v>
      </c>
      <c r="G12042">
        <v>41.453002903610468</v>
      </c>
      <c r="H12042">
        <v>1.032497170650458</v>
      </c>
      <c r="I12042">
        <v>44.399362898431718</v>
      </c>
      <c r="J12042">
        <v>3.7902157056669239</v>
      </c>
    </row>
    <row r="12043" spans="1:10">
      <c r="A12043">
        <v>112</v>
      </c>
      <c r="B12043">
        <v>0.30252190892788</v>
      </c>
      <c r="C12043">
        <v>-0.36568521378114999</v>
      </c>
      <c r="D12043">
        <v>0.25</v>
      </c>
      <c r="E12043">
        <v>2646300287.304688</v>
      </c>
      <c r="F12043">
        <v>10.576355983968821</v>
      </c>
      <c r="G12043">
        <v>66.71419599885121</v>
      </c>
      <c r="H12043">
        <v>1.1433475669982729</v>
      </c>
      <c r="I12043">
        <v>57.249639142304659</v>
      </c>
      <c r="J12043">
        <v>2.5666109932935801</v>
      </c>
    </row>
    <row r="12044" spans="1:10">
      <c r="A12044">
        <v>112</v>
      </c>
      <c r="B12044">
        <v>0.30058000000000001</v>
      </c>
      <c r="C12044">
        <v>-0.36725095546711001</v>
      </c>
      <c r="D12044">
        <v>0.25</v>
      </c>
      <c r="E12044">
        <v>2645293157.085938</v>
      </c>
      <c r="F12044">
        <v>10.55644473969005</v>
      </c>
      <c r="G12044">
        <v>67.012199869845062</v>
      </c>
      <c r="H12044">
        <v>1.139029355806997</v>
      </c>
      <c r="I12044">
        <v>56.951901715248823</v>
      </c>
      <c r="J12044">
        <v>2.5603116375568788</v>
      </c>
    </row>
    <row r="12045" spans="1:10">
      <c r="A12045">
        <v>112</v>
      </c>
      <c r="B12045">
        <v>0.23128772071793999</v>
      </c>
      <c r="C12045">
        <v>0.41439675283006</v>
      </c>
      <c r="D12045">
        <v>0.25</v>
      </c>
      <c r="E12045">
        <v>4262255478.570312</v>
      </c>
      <c r="F12045">
        <v>11.013687001075599</v>
      </c>
      <c r="G12045">
        <v>196.76327219605449</v>
      </c>
      <c r="H12045">
        <v>1.62999761566607</v>
      </c>
      <c r="I12045">
        <v>139.77219459973281</v>
      </c>
      <c r="J12045">
        <v>2.4342752182710679</v>
      </c>
    </row>
    <row r="12046" spans="1:10">
      <c r="A12046">
        <v>112</v>
      </c>
      <c r="B12046">
        <v>0.22339659149311</v>
      </c>
      <c r="C12046">
        <v>0.41873601247546999</v>
      </c>
      <c r="D12046">
        <v>0.25</v>
      </c>
      <c r="E12046">
        <v>4238192974.1875</v>
      </c>
      <c r="F12046">
        <v>10.95478567358805</v>
      </c>
      <c r="G12046">
        <v>196.32219025772059</v>
      </c>
      <c r="H12046">
        <v>1.610348152738879</v>
      </c>
      <c r="I12046">
        <v>137.9683803906664</v>
      </c>
      <c r="J12046">
        <v>2.4122479015495628</v>
      </c>
    </row>
    <row r="12047" spans="1:10">
      <c r="A12047">
        <v>112</v>
      </c>
      <c r="B12047">
        <v>0.23676783446465999</v>
      </c>
      <c r="C12047">
        <v>0.41128708109436002</v>
      </c>
      <c r="D12047">
        <v>0.25</v>
      </c>
      <c r="E12047">
        <v>4278831402.640625</v>
      </c>
      <c r="F12047">
        <v>11.056218640762379</v>
      </c>
      <c r="G12047">
        <v>197.03244936233389</v>
      </c>
      <c r="H12047">
        <v>1.64379536749766</v>
      </c>
      <c r="I12047">
        <v>141.02562059834599</v>
      </c>
      <c r="J12047">
        <v>2.4497834753565262</v>
      </c>
    </row>
    <row r="12048" spans="1:10">
      <c r="A12048">
        <v>112</v>
      </c>
      <c r="B12048">
        <v>0.23384847843292</v>
      </c>
      <c r="C12048">
        <v>0.41298861506012002</v>
      </c>
      <c r="D12048">
        <v>0.25</v>
      </c>
      <c r="E12048">
        <v>4270451874.8125</v>
      </c>
      <c r="F12048">
        <v>11.03454675193643</v>
      </c>
      <c r="G12048">
        <v>196.91502648219469</v>
      </c>
      <c r="H12048">
        <v>1.6365386126417429</v>
      </c>
      <c r="I12048">
        <v>140.3731202958152</v>
      </c>
      <c r="J12048">
        <v>2.4412356179964259</v>
      </c>
    </row>
    <row r="12049" spans="1:10">
      <c r="A12049">
        <v>112</v>
      </c>
      <c r="B12049">
        <v>0.28476000000000001</v>
      </c>
      <c r="C12049">
        <v>0.12654987110596</v>
      </c>
      <c r="D12049">
        <v>0.25</v>
      </c>
      <c r="E12049">
        <v>2185627422.273438</v>
      </c>
      <c r="F12049">
        <v>6.2003301841323264</v>
      </c>
      <c r="G12049">
        <v>78.744468364398926</v>
      </c>
      <c r="H12049">
        <v>1.1793659867471431</v>
      </c>
      <c r="I12049">
        <v>68.593951253220439</v>
      </c>
      <c r="J12049">
        <v>3.757663517579203</v>
      </c>
    </row>
    <row r="12050" spans="1:10">
      <c r="A12050">
        <v>112</v>
      </c>
      <c r="B12050">
        <v>0.33222000000000002</v>
      </c>
      <c r="C12050">
        <v>0.12654987110596</v>
      </c>
      <c r="D12050">
        <v>0.25</v>
      </c>
      <c r="E12050">
        <v>2665285397.125</v>
      </c>
      <c r="F12050">
        <v>7.8083468528930098</v>
      </c>
      <c r="G12050">
        <v>93.999842013698071</v>
      </c>
      <c r="H12050">
        <v>1.3950622088377711</v>
      </c>
      <c r="I12050">
        <v>90.906159040518105</v>
      </c>
      <c r="J12050">
        <v>3.6539768880465999</v>
      </c>
    </row>
    <row r="12051" spans="1:10">
      <c r="A12051">
        <v>112</v>
      </c>
      <c r="B12051">
        <v>0.34804000000000002</v>
      </c>
      <c r="C12051">
        <v>0.12654987110596</v>
      </c>
      <c r="D12051">
        <v>0.25</v>
      </c>
      <c r="E12051">
        <v>2840058260.6875</v>
      </c>
      <c r="F12051">
        <v>8.3994555700337514</v>
      </c>
      <c r="G12051">
        <v>99.51786474743858</v>
      </c>
      <c r="H12051">
        <v>1.4736487787595249</v>
      </c>
      <c r="I12051">
        <v>99.006906825117767</v>
      </c>
      <c r="J12051">
        <v>3.6154458574164892</v>
      </c>
    </row>
    <row r="12052" spans="1:10">
      <c r="A12052">
        <v>112</v>
      </c>
      <c r="B12052">
        <v>0.28476000000000001</v>
      </c>
      <c r="C12052">
        <v>-0.36383087942962999</v>
      </c>
      <c r="D12052">
        <v>0.25</v>
      </c>
      <c r="E12052">
        <v>2529533166.695312</v>
      </c>
      <c r="F12052">
        <v>9.9789328775950707</v>
      </c>
      <c r="G12052">
        <v>65.361208247020841</v>
      </c>
      <c r="H12052">
        <v>1.0864003947936001</v>
      </c>
      <c r="I12052">
        <v>52.163852477446198</v>
      </c>
      <c r="J12052">
        <v>2.6198035388806602</v>
      </c>
    </row>
    <row r="12053" spans="1:10">
      <c r="A12053">
        <v>112</v>
      </c>
      <c r="B12053">
        <v>0.28476000000000001</v>
      </c>
      <c r="C12053">
        <v>-7.9093669441222994E-2</v>
      </c>
      <c r="D12053">
        <v>0.25</v>
      </c>
      <c r="E12053">
        <v>1582480397.054688</v>
      </c>
      <c r="F12053">
        <v>5.53992666763952</v>
      </c>
      <c r="G12053">
        <v>38.301289627794183</v>
      </c>
      <c r="H12053">
        <v>0.97229778614564566</v>
      </c>
      <c r="I12053">
        <v>38.487202345393598</v>
      </c>
      <c r="J12053">
        <v>3.8242197718791431</v>
      </c>
    </row>
    <row r="12054" spans="1:10">
      <c r="A12054">
        <v>112</v>
      </c>
      <c r="B12054">
        <v>0.29323635218607003</v>
      </c>
      <c r="C12054">
        <v>-0.37317206451844998</v>
      </c>
      <c r="D12054">
        <v>0.25</v>
      </c>
      <c r="E12054">
        <v>2643491076.5</v>
      </c>
      <c r="F12054">
        <v>10.48675247526262</v>
      </c>
      <c r="G12054">
        <v>68.22407866595313</v>
      </c>
      <c r="H12054">
        <v>1.1234240708436121</v>
      </c>
      <c r="I12054">
        <v>55.908966987393804</v>
      </c>
      <c r="J12054">
        <v>2.5358324641711079</v>
      </c>
    </row>
    <row r="12055" spans="1:10">
      <c r="A12055">
        <v>112</v>
      </c>
      <c r="B12055">
        <v>0.20207518692224</v>
      </c>
      <c r="C12055">
        <v>0.42943113433282998</v>
      </c>
      <c r="D12055">
        <v>0.25</v>
      </c>
      <c r="E12055">
        <v>4169190394.304688</v>
      </c>
      <c r="F12055">
        <v>10.801164005650209</v>
      </c>
      <c r="G12055">
        <v>194.67729916935789</v>
      </c>
      <c r="H12055">
        <v>1.5578730592023931</v>
      </c>
      <c r="I12055">
        <v>133.00673304405061</v>
      </c>
      <c r="J12055">
        <v>2.356490377846058</v>
      </c>
    </row>
    <row r="12056" spans="1:10">
      <c r="A12056">
        <v>112</v>
      </c>
      <c r="B12056">
        <v>0.19941559324123001</v>
      </c>
      <c r="C12056">
        <v>0.43064189194251001</v>
      </c>
      <c r="D12056">
        <v>0.25</v>
      </c>
      <c r="E12056">
        <v>4159930933.757812</v>
      </c>
      <c r="F12056">
        <v>10.781834237976</v>
      </c>
      <c r="G12056">
        <v>194.414099696558</v>
      </c>
      <c r="H12056">
        <v>1.5513335513460329</v>
      </c>
      <c r="I12056">
        <v>132.3708863500506</v>
      </c>
      <c r="J12056">
        <v>2.3500950376328551</v>
      </c>
    </row>
    <row r="12057" spans="1:10">
      <c r="A12057">
        <v>112</v>
      </c>
      <c r="B12057">
        <v>0.19121989358253</v>
      </c>
      <c r="C12057">
        <v>0.43437291459388</v>
      </c>
      <c r="D12057">
        <v>0.25</v>
      </c>
      <c r="E12057">
        <v>4132644091.632812</v>
      </c>
      <c r="F12057">
        <v>10.727770307683389</v>
      </c>
      <c r="G12057">
        <v>193.6311099380255</v>
      </c>
      <c r="H12057">
        <v>1.5317260744413941</v>
      </c>
      <c r="I12057">
        <v>130.46298937592661</v>
      </c>
      <c r="J12057">
        <v>2.3298457028140551</v>
      </c>
    </row>
    <row r="12058" spans="1:10">
      <c r="A12058">
        <v>112</v>
      </c>
      <c r="B12058">
        <v>0.46921447274198003</v>
      </c>
      <c r="C12058">
        <v>-7.1297022560219997E-2</v>
      </c>
      <c r="D12058">
        <v>0.25</v>
      </c>
      <c r="E12058">
        <v>3543187031.820312</v>
      </c>
      <c r="F12058">
        <v>13.045594386407171</v>
      </c>
      <c r="G12058">
        <v>89.884640358854085</v>
      </c>
      <c r="H12058">
        <v>1.8890301689170881</v>
      </c>
      <c r="I12058">
        <v>129.08492977358401</v>
      </c>
      <c r="J12058">
        <v>3.317018536938122</v>
      </c>
    </row>
    <row r="12059" spans="1:10">
      <c r="A12059">
        <v>112</v>
      </c>
      <c r="B12059">
        <v>0.32051280317337999</v>
      </c>
      <c r="C12059">
        <v>-0.35002343440597</v>
      </c>
      <c r="D12059">
        <v>0.25</v>
      </c>
      <c r="E12059">
        <v>2658855521.210938</v>
      </c>
      <c r="F12059">
        <v>10.760978850128589</v>
      </c>
      <c r="G12059">
        <v>64.134610707405955</v>
      </c>
      <c r="H12059">
        <v>1.1859526136249769</v>
      </c>
      <c r="I12059">
        <v>60.286031509749591</v>
      </c>
      <c r="J12059">
        <v>2.629188169768895</v>
      </c>
    </row>
    <row r="12060" spans="1:10">
      <c r="A12060">
        <v>112</v>
      </c>
      <c r="B12060">
        <v>9.1794602248239002E-2</v>
      </c>
      <c r="C12060">
        <v>-0.46560993690463998</v>
      </c>
      <c r="D12060">
        <v>0.25</v>
      </c>
      <c r="E12060">
        <v>2996383724.429688</v>
      </c>
      <c r="F12060">
        <v>9.4090031825471669</v>
      </c>
      <c r="G12060">
        <v>116.85399413341661</v>
      </c>
      <c r="H12060">
        <v>0.96761345581762725</v>
      </c>
      <c r="I12060">
        <v>54.706132515333593</v>
      </c>
      <c r="J12060">
        <v>2.1114428877772302</v>
      </c>
    </row>
    <row r="12061" spans="1:10">
      <c r="A12061">
        <v>112</v>
      </c>
      <c r="B12061">
        <v>8.8931143738287005E-2</v>
      </c>
      <c r="C12061">
        <v>-0.46619365598452001</v>
      </c>
      <c r="D12061">
        <v>0.25</v>
      </c>
      <c r="E12061">
        <v>3005664778.59375</v>
      </c>
      <c r="F12061">
        <v>9.4058949195314199</v>
      </c>
      <c r="G12061">
        <v>117.65615609521051</v>
      </c>
      <c r="H12061">
        <v>0.96867076229682425</v>
      </c>
      <c r="I12061">
        <v>54.995397218503058</v>
      </c>
      <c r="J12061">
        <v>2.1084161367616621</v>
      </c>
    </row>
    <row r="12062" spans="1:10">
      <c r="A12062">
        <v>112</v>
      </c>
      <c r="B12062">
        <v>-0.27884440379984998</v>
      </c>
      <c r="C12062">
        <v>0.38399951247342001</v>
      </c>
      <c r="D12062">
        <v>0.5</v>
      </c>
      <c r="E12062">
        <v>2814212678.875</v>
      </c>
      <c r="F12062">
        <v>11.146229390229561</v>
      </c>
      <c r="G12062">
        <v>97.717111263889819</v>
      </c>
      <c r="H12062">
        <v>1.267024166991177</v>
      </c>
      <c r="I12062">
        <v>67.222174861468375</v>
      </c>
      <c r="J12062">
        <v>3.0568458772177109</v>
      </c>
    </row>
    <row r="12063" spans="1:10">
      <c r="A12063">
        <v>112</v>
      </c>
      <c r="B12063">
        <v>-0.28376571619664998</v>
      </c>
      <c r="C12063">
        <v>0.38042395214593999</v>
      </c>
      <c r="D12063">
        <v>0.5</v>
      </c>
      <c r="E12063">
        <v>2809610848.53125</v>
      </c>
      <c r="F12063">
        <v>11.18928383779712</v>
      </c>
      <c r="G12063">
        <v>96.561550966463983</v>
      </c>
      <c r="H12063">
        <v>1.2724142535880669</v>
      </c>
      <c r="I12063">
        <v>67.296628079377115</v>
      </c>
      <c r="J12063">
        <v>3.0678009596304041</v>
      </c>
    </row>
    <row r="12064" spans="1:10">
      <c r="A12064">
        <v>112</v>
      </c>
      <c r="B12064">
        <v>-0.28376574645442998</v>
      </c>
      <c r="C12064">
        <v>0.38042392897686</v>
      </c>
      <c r="D12064">
        <v>0.5</v>
      </c>
      <c r="E12064">
        <v>2809610814.578125</v>
      </c>
      <c r="F12064">
        <v>11.18928407918429</v>
      </c>
      <c r="G12064">
        <v>96.561543605756015</v>
      </c>
      <c r="H12064">
        <v>1.27241428639536</v>
      </c>
      <c r="I12064">
        <v>67.296628435142338</v>
      </c>
      <c r="J12064">
        <v>3.067801034500008</v>
      </c>
    </row>
    <row r="12065" spans="1:10">
      <c r="A12065">
        <v>112</v>
      </c>
      <c r="B12065">
        <v>-0.29778635519018998</v>
      </c>
      <c r="C12065">
        <v>0.36950344364887999</v>
      </c>
      <c r="D12065">
        <v>0.5</v>
      </c>
      <c r="E12065">
        <v>2797944932.265625</v>
      </c>
      <c r="F12065">
        <v>11.31162821262842</v>
      </c>
      <c r="G12065">
        <v>93.325934704393148</v>
      </c>
      <c r="H12065">
        <v>1.289364553013002</v>
      </c>
      <c r="I12065">
        <v>67.651015046983957</v>
      </c>
      <c r="J12065">
        <v>3.1019603696768172</v>
      </c>
    </row>
    <row r="12066" spans="1:10">
      <c r="A12066">
        <v>112</v>
      </c>
      <c r="B12066">
        <v>-0.30058000000000001</v>
      </c>
      <c r="C12066">
        <v>0.36725095652465001</v>
      </c>
      <c r="D12066">
        <v>0.5</v>
      </c>
      <c r="E12066">
        <v>2796369260.609375</v>
      </c>
      <c r="F12066">
        <v>11.337626668973829</v>
      </c>
      <c r="G12066">
        <v>92.712758706882596</v>
      </c>
      <c r="H12066">
        <v>1.293121001021063</v>
      </c>
      <c r="I12066">
        <v>67.761036035604775</v>
      </c>
      <c r="J12066">
        <v>3.1088730653573289</v>
      </c>
    </row>
    <row r="12067" spans="1:10">
      <c r="A12067">
        <v>112</v>
      </c>
      <c r="B12067">
        <v>-0.30058000000000001</v>
      </c>
      <c r="C12067">
        <v>0.36725095594186002</v>
      </c>
      <c r="D12067">
        <v>0.5</v>
      </c>
      <c r="E12067">
        <v>2796369255.945312</v>
      </c>
      <c r="F12067">
        <v>11.337626651977191</v>
      </c>
      <c r="G12067">
        <v>92.712758521083742</v>
      </c>
      <c r="H12067">
        <v>1.2931210001261211</v>
      </c>
      <c r="I12067">
        <v>67.761035905219615</v>
      </c>
      <c r="J12067">
        <v>3.1088730695773852</v>
      </c>
    </row>
    <row r="12068" spans="1:10">
      <c r="A12068">
        <v>112</v>
      </c>
      <c r="B12068">
        <v>-0.35801741344549998</v>
      </c>
      <c r="C12068">
        <v>0.31150102198999002</v>
      </c>
      <c r="D12068">
        <v>0.5</v>
      </c>
      <c r="E12068">
        <v>2808568749.796875</v>
      </c>
      <c r="F12068">
        <v>11.92869286570931</v>
      </c>
      <c r="G12068">
        <v>82.180603452492505</v>
      </c>
      <c r="H12068">
        <v>1.3975764623974101</v>
      </c>
      <c r="I12068">
        <v>72.780422395095229</v>
      </c>
      <c r="J12068">
        <v>3.2756202236632821</v>
      </c>
    </row>
    <row r="12069" spans="1:10">
      <c r="A12069">
        <v>112</v>
      </c>
      <c r="B12069">
        <v>-0.36185519457873999</v>
      </c>
      <c r="C12069">
        <v>0.30709229603709998</v>
      </c>
      <c r="D12069">
        <v>0.5</v>
      </c>
      <c r="E12069">
        <v>2813507257.875</v>
      </c>
      <c r="F12069">
        <v>11.97421145724365</v>
      </c>
      <c r="G12069">
        <v>81.677645880263299</v>
      </c>
      <c r="H12069">
        <v>1.4067006015029619</v>
      </c>
      <c r="I12069">
        <v>73.343794222921133</v>
      </c>
      <c r="J12069">
        <v>3.287964240211295</v>
      </c>
    </row>
    <row r="12070" spans="1:10">
      <c r="A12070">
        <v>112</v>
      </c>
      <c r="B12070">
        <v>-0.36185520736341997</v>
      </c>
      <c r="C12070">
        <v>0.30709228058502003</v>
      </c>
      <c r="D12070">
        <v>0.5</v>
      </c>
      <c r="E12070">
        <v>2813507271.820312</v>
      </c>
      <c r="F12070">
        <v>11.97421159606893</v>
      </c>
      <c r="G12070">
        <v>81.677644121460617</v>
      </c>
      <c r="H12070">
        <v>1.4067006319019131</v>
      </c>
      <c r="I12070">
        <v>73.343796069733799</v>
      </c>
      <c r="J12070">
        <v>3.2879642852349211</v>
      </c>
    </row>
    <row r="12071" spans="1:10">
      <c r="A12071">
        <v>112</v>
      </c>
      <c r="B12071">
        <v>-0.40701122817113</v>
      </c>
      <c r="C12071">
        <v>0.2440314569724</v>
      </c>
      <c r="D12071">
        <v>0.5</v>
      </c>
      <c r="E12071">
        <v>2916868837.445312</v>
      </c>
      <c r="F12071">
        <v>12.538823959708679</v>
      </c>
      <c r="G12071">
        <v>78.321468006353825</v>
      </c>
      <c r="H12071">
        <v>1.538110951652925</v>
      </c>
      <c r="I12071">
        <v>82.59639762993902</v>
      </c>
      <c r="J12071">
        <v>3.4536044798442158</v>
      </c>
    </row>
    <row r="12072" spans="1:10">
      <c r="A12072">
        <v>112</v>
      </c>
      <c r="B12072">
        <v>-0.41001761853468</v>
      </c>
      <c r="C12072">
        <v>0.23901924483813</v>
      </c>
      <c r="D12072">
        <v>0.5</v>
      </c>
      <c r="E12072">
        <v>2928058236.15625</v>
      </c>
      <c r="F12072">
        <v>12.58100389043102</v>
      </c>
      <c r="G12072">
        <v>78.339245723560452</v>
      </c>
      <c r="H12072">
        <v>1.548800250777276</v>
      </c>
      <c r="I12072">
        <v>83.434068329632282</v>
      </c>
      <c r="J12072">
        <v>3.4653857272205641</v>
      </c>
    </row>
    <row r="12073" spans="1:10">
      <c r="A12073">
        <v>112</v>
      </c>
      <c r="B12073">
        <v>-0.41001762516229001</v>
      </c>
      <c r="C12073">
        <v>0.2390192331348</v>
      </c>
      <c r="D12073">
        <v>0.5</v>
      </c>
      <c r="E12073">
        <v>2928058259.820312</v>
      </c>
      <c r="F12073">
        <v>12.5810039745993</v>
      </c>
      <c r="G12073">
        <v>78.339245743583888</v>
      </c>
      <c r="H12073">
        <v>1.548800274329551</v>
      </c>
      <c r="I12073">
        <v>83.434070179238915</v>
      </c>
      <c r="J12073">
        <v>3.4653857556550069</v>
      </c>
    </row>
    <row r="12074" spans="1:10">
      <c r="A12074">
        <v>112</v>
      </c>
      <c r="B12074">
        <v>0.27411591326566997</v>
      </c>
      <c r="C12074">
        <v>0.3874349732556</v>
      </c>
      <c r="D12074">
        <v>0.5</v>
      </c>
      <c r="E12074">
        <v>4631949592.6015615</v>
      </c>
      <c r="F12074">
        <v>11.61871926020831</v>
      </c>
      <c r="G12074">
        <v>221.2727650986053</v>
      </c>
      <c r="H12074">
        <v>2.1027935210440769</v>
      </c>
      <c r="I12074">
        <v>171.51565525867039</v>
      </c>
      <c r="J12074">
        <v>3.521448798943311</v>
      </c>
    </row>
    <row r="12075" spans="1:10">
      <c r="A12075">
        <v>112</v>
      </c>
      <c r="B12075">
        <v>0.27411586669589999</v>
      </c>
      <c r="C12075">
        <v>0.38743500532962999</v>
      </c>
      <c r="D12075">
        <v>0.5</v>
      </c>
      <c r="E12075">
        <v>4631949467.71875</v>
      </c>
      <c r="F12075">
        <v>11.618718813464509</v>
      </c>
      <c r="G12075">
        <v>221.2727646376006</v>
      </c>
      <c r="H12075">
        <v>2.102793376303453</v>
      </c>
      <c r="I12075">
        <v>171.51564363017681</v>
      </c>
      <c r="J12075">
        <v>3.5214486299082641</v>
      </c>
    </row>
    <row r="12076" spans="1:10">
      <c r="A12076">
        <v>112</v>
      </c>
      <c r="B12076">
        <v>0.27903722556764998</v>
      </c>
      <c r="C12076">
        <v>0.38385941146703001</v>
      </c>
      <c r="D12076">
        <v>0.5</v>
      </c>
      <c r="E12076">
        <v>4643163325.046875</v>
      </c>
      <c r="F12076">
        <v>11.661878328886811</v>
      </c>
      <c r="G12076">
        <v>221.20846993196761</v>
      </c>
      <c r="H12076">
        <v>2.11767018539831</v>
      </c>
      <c r="I12076">
        <v>172.67699061427271</v>
      </c>
      <c r="J12076">
        <v>3.54044002055889</v>
      </c>
    </row>
    <row r="12077" spans="1:10">
      <c r="A12077">
        <v>112</v>
      </c>
      <c r="B12077">
        <v>0.24415322666868</v>
      </c>
      <c r="C12077">
        <v>0.40698253678830998</v>
      </c>
      <c r="D12077">
        <v>0.5</v>
      </c>
      <c r="E12077">
        <v>4551384506.6953115</v>
      </c>
      <c r="F12077">
        <v>11.35970900818938</v>
      </c>
      <c r="G12077">
        <v>220.56989437714219</v>
      </c>
      <c r="H12077">
        <v>2.011986735946266</v>
      </c>
      <c r="I12077">
        <v>164.08383032679561</v>
      </c>
      <c r="J12077">
        <v>3.4130428314092569</v>
      </c>
    </row>
    <row r="12078" spans="1:10">
      <c r="A12078">
        <v>112</v>
      </c>
      <c r="B12078">
        <v>0.24415317863088001</v>
      </c>
      <c r="C12078">
        <v>0.40698256478694</v>
      </c>
      <c r="D12078">
        <v>0.5</v>
      </c>
      <c r="E12078">
        <v>4551384355.8671885</v>
      </c>
      <c r="F12078">
        <v>11.35970858379733</v>
      </c>
      <c r="G12078">
        <v>220.5698915286921</v>
      </c>
      <c r="H12078">
        <v>2.0119865891610971</v>
      </c>
      <c r="I12078">
        <v>164.0838177790865</v>
      </c>
      <c r="J12078">
        <v>3.413042670988943</v>
      </c>
    </row>
    <row r="12079" spans="1:10">
      <c r="A12079">
        <v>112</v>
      </c>
      <c r="B12079">
        <v>0.24932989141139</v>
      </c>
      <c r="C12079">
        <v>0.40378758442051998</v>
      </c>
      <c r="D12079">
        <v>0.5</v>
      </c>
      <c r="E12079">
        <v>4565712225.5546885</v>
      </c>
      <c r="F12079">
        <v>11.40144642826635</v>
      </c>
      <c r="G12079">
        <v>220.76800736738369</v>
      </c>
      <c r="H12079">
        <v>2.027436020274763</v>
      </c>
      <c r="I12079">
        <v>165.37310777977109</v>
      </c>
      <c r="J12079">
        <v>3.4314604272367428</v>
      </c>
    </row>
    <row r="12080" spans="1:10">
      <c r="A12080">
        <v>112</v>
      </c>
      <c r="B12080">
        <v>0.21280233274425001</v>
      </c>
      <c r="C12080">
        <v>0.42421763744699997</v>
      </c>
      <c r="D12080">
        <v>0.5</v>
      </c>
      <c r="E12080">
        <v>4453738807.15625</v>
      </c>
      <c r="F12080">
        <v>11.11286301608197</v>
      </c>
      <c r="G12080">
        <v>218.34149833023551</v>
      </c>
      <c r="H12080">
        <v>1.9189588547233141</v>
      </c>
      <c r="I12080">
        <v>155.99831013474611</v>
      </c>
      <c r="J12080">
        <v>3.3093074463104131</v>
      </c>
    </row>
    <row r="12081" spans="1:10">
      <c r="A12081">
        <v>112</v>
      </c>
      <c r="B12081">
        <v>0.21280228346062</v>
      </c>
      <c r="C12081">
        <v>0.42421766139932998</v>
      </c>
      <c r="D12081">
        <v>0.5</v>
      </c>
      <c r="E12081">
        <v>4453738634.3671885</v>
      </c>
      <c r="F12081">
        <v>11.11286262155045</v>
      </c>
      <c r="G12081">
        <v>218.3414932307787</v>
      </c>
      <c r="H12081">
        <v>1.918958708214632</v>
      </c>
      <c r="I12081">
        <v>155.99829690437761</v>
      </c>
      <c r="J12081">
        <v>3.3093072970368671</v>
      </c>
    </row>
    <row r="12082" spans="1:10">
      <c r="A12082">
        <v>112</v>
      </c>
      <c r="B12082">
        <v>0.21820531204727001</v>
      </c>
      <c r="C12082">
        <v>0.42142205608578998</v>
      </c>
      <c r="D12082">
        <v>0.5</v>
      </c>
      <c r="E12082">
        <v>4470840606.9921885</v>
      </c>
      <c r="F12082">
        <v>11.152161145815629</v>
      </c>
      <c r="G12082">
        <v>218.7965973499231</v>
      </c>
      <c r="H12082">
        <v>1.934670392627595</v>
      </c>
      <c r="I12082">
        <v>157.38859594613311</v>
      </c>
      <c r="J12082">
        <v>3.326801388131571</v>
      </c>
    </row>
    <row r="12083" spans="1:10">
      <c r="A12083">
        <v>112</v>
      </c>
      <c r="B12083">
        <v>0.18024359255155001</v>
      </c>
      <c r="C12083">
        <v>0.43904178996213999</v>
      </c>
      <c r="D12083">
        <v>0.5</v>
      </c>
      <c r="E12083">
        <v>4341307496.5625</v>
      </c>
      <c r="F12083">
        <v>10.884159606241161</v>
      </c>
      <c r="G12083">
        <v>214.64342502783981</v>
      </c>
      <c r="H12083">
        <v>1.8255793788994199</v>
      </c>
      <c r="I12083">
        <v>147.42822815477851</v>
      </c>
      <c r="J12083">
        <v>3.2121951454901141</v>
      </c>
    </row>
    <row r="12084" spans="1:10">
      <c r="A12084">
        <v>112</v>
      </c>
      <c r="B12084">
        <v>0.18024354310841001</v>
      </c>
      <c r="C12084">
        <v>0.43904180953941002</v>
      </c>
      <c r="D12084">
        <v>0.5</v>
      </c>
      <c r="E12084">
        <v>4341307309.3828115</v>
      </c>
      <c r="F12084">
        <v>10.88415925554</v>
      </c>
      <c r="G12084">
        <v>214.64341796608639</v>
      </c>
      <c r="H12084">
        <v>1.8255792378913609</v>
      </c>
      <c r="I12084">
        <v>147.42821475770319</v>
      </c>
      <c r="J12084">
        <v>3.2121950121072591</v>
      </c>
    </row>
    <row r="12085" spans="1:10">
      <c r="A12085">
        <v>112</v>
      </c>
      <c r="B12085">
        <v>0.18584140967224999</v>
      </c>
      <c r="C12085">
        <v>0.43666070399687001</v>
      </c>
      <c r="D12085">
        <v>0.5</v>
      </c>
      <c r="E12085">
        <v>4360757804.25</v>
      </c>
      <c r="F12085">
        <v>10.919989001180509</v>
      </c>
      <c r="G12085">
        <v>215.34327614540231</v>
      </c>
      <c r="H12085">
        <v>1.841230447607813</v>
      </c>
      <c r="I12085">
        <v>148.88955696858471</v>
      </c>
      <c r="J12085">
        <v>3.228449603629997</v>
      </c>
    </row>
    <row r="12086" spans="1:10">
      <c r="A12086">
        <v>112</v>
      </c>
      <c r="B12086">
        <v>0.44127241049061</v>
      </c>
      <c r="C12086">
        <v>0.17471212124499999</v>
      </c>
      <c r="D12086">
        <v>0.5</v>
      </c>
      <c r="E12086">
        <v>4551982140.140625</v>
      </c>
      <c r="F12086">
        <v>13.340906187426301</v>
      </c>
      <c r="G12086">
        <v>179.22970879310739</v>
      </c>
      <c r="H12086">
        <v>2.5500967116749962</v>
      </c>
      <c r="I12086">
        <v>193.47799389157441</v>
      </c>
      <c r="J12086">
        <v>4.2826660094578983</v>
      </c>
    </row>
    <row r="12087" spans="1:10">
      <c r="A12087">
        <v>112</v>
      </c>
      <c r="B12087">
        <v>0.43896210669642</v>
      </c>
      <c r="C12087">
        <v>0.18033898673011001</v>
      </c>
      <c r="D12087">
        <v>0.5</v>
      </c>
      <c r="E12087">
        <v>4566763295.6796885</v>
      </c>
      <c r="F12087">
        <v>13.31630508613307</v>
      </c>
      <c r="G12087">
        <v>180.86331869382411</v>
      </c>
      <c r="H12087">
        <v>2.546957794387708</v>
      </c>
      <c r="I12087">
        <v>193.76367400400341</v>
      </c>
      <c r="J12087">
        <v>4.2708963048935402</v>
      </c>
    </row>
    <row r="12088" spans="1:10">
      <c r="A12088">
        <v>112</v>
      </c>
      <c r="B12088">
        <v>0.44127249055693002</v>
      </c>
      <c r="C12088">
        <v>0.17471191134587999</v>
      </c>
      <c r="D12088">
        <v>0.5</v>
      </c>
      <c r="E12088">
        <v>4551981512.59375</v>
      </c>
      <c r="F12088">
        <v>13.3409068606561</v>
      </c>
      <c r="G12088">
        <v>179.22964536817739</v>
      </c>
      <c r="H12088">
        <v>2.5500967900225082</v>
      </c>
      <c r="I12088">
        <v>193.47797938529399</v>
      </c>
      <c r="J12088">
        <v>4.2826664531894494</v>
      </c>
    </row>
    <row r="12089" spans="1:10">
      <c r="A12089">
        <v>112</v>
      </c>
      <c r="B12089">
        <v>0.41972503995264998</v>
      </c>
      <c r="C12089">
        <v>0.22146227443541999</v>
      </c>
      <c r="D12089">
        <v>0.5</v>
      </c>
      <c r="E12089">
        <v>4663744420.25</v>
      </c>
      <c r="F12089">
        <v>13.11550384614384</v>
      </c>
      <c r="G12089">
        <v>192.49042290775111</v>
      </c>
      <c r="H12089">
        <v>2.513802146451781</v>
      </c>
      <c r="I12089">
        <v>194.91809953935439</v>
      </c>
      <c r="J12089">
        <v>4.1714053973264527</v>
      </c>
    </row>
    <row r="12090" spans="1:10">
      <c r="A12090">
        <v>112</v>
      </c>
      <c r="B12090">
        <v>0.41864671059301001</v>
      </c>
      <c r="C12090">
        <v>0.22348334303271</v>
      </c>
      <c r="D12090">
        <v>0.5</v>
      </c>
      <c r="E12090">
        <v>4667661610.7734385</v>
      </c>
      <c r="F12090">
        <v>13.10371348878834</v>
      </c>
      <c r="G12090">
        <v>193.033979231026</v>
      </c>
      <c r="H12090">
        <v>2.511552540185221</v>
      </c>
      <c r="I12090">
        <v>194.91584060154861</v>
      </c>
      <c r="J12090">
        <v>4.1659495248022722</v>
      </c>
    </row>
    <row r="12091" spans="1:10">
      <c r="A12091">
        <v>112</v>
      </c>
      <c r="B12091">
        <v>0.41972503715457998</v>
      </c>
      <c r="C12091">
        <v>0.22146227443541999</v>
      </c>
      <c r="D12091">
        <v>0.5</v>
      </c>
      <c r="E12091">
        <v>4663744379.546875</v>
      </c>
      <c r="F12091">
        <v>13.11550371570047</v>
      </c>
      <c r="G12091">
        <v>192.49042151262981</v>
      </c>
      <c r="H12091">
        <v>2.513802127672534</v>
      </c>
      <c r="I12091">
        <v>194.91809761710459</v>
      </c>
      <c r="J12091">
        <v>4.1714054045733064</v>
      </c>
    </row>
    <row r="12092" spans="1:10">
      <c r="A12092">
        <v>112</v>
      </c>
      <c r="B12092">
        <v>0.40143771746151002</v>
      </c>
      <c r="C12092">
        <v>0.25309974221191001</v>
      </c>
      <c r="D12092">
        <v>0.5</v>
      </c>
      <c r="E12092">
        <v>4717052164.671875</v>
      </c>
      <c r="F12092">
        <v>12.916939665912651</v>
      </c>
      <c r="G12092">
        <v>200.7022834462114</v>
      </c>
      <c r="H12092">
        <v>2.4725207558949478</v>
      </c>
      <c r="I12092">
        <v>194.29687343258411</v>
      </c>
      <c r="J12092">
        <v>4.0793868069595192</v>
      </c>
    </row>
    <row r="12093" spans="1:10">
      <c r="A12093">
        <v>112</v>
      </c>
      <c r="B12093">
        <v>0.40062252637328</v>
      </c>
      <c r="C12093">
        <v>0.25438418668763002</v>
      </c>
      <c r="D12093">
        <v>0.5</v>
      </c>
      <c r="E12093">
        <v>4718742380.78125</v>
      </c>
      <c r="F12093">
        <v>12.907953486894259</v>
      </c>
      <c r="G12093">
        <v>201.01761138113221</v>
      </c>
      <c r="H12093">
        <v>2.470520703514921</v>
      </c>
      <c r="I12093">
        <v>194.23978751897809</v>
      </c>
      <c r="J12093">
        <v>4.0753645333606983</v>
      </c>
    </row>
    <row r="12094" spans="1:10">
      <c r="A12094">
        <v>112</v>
      </c>
      <c r="B12094">
        <v>0.40143771704454001</v>
      </c>
      <c r="C12094">
        <v>0.25309974221191001</v>
      </c>
      <c r="D12094">
        <v>0.5</v>
      </c>
      <c r="E12094">
        <v>4717052158.9296885</v>
      </c>
      <c r="F12094">
        <v>12.91693964722799</v>
      </c>
      <c r="G12094">
        <v>200.70228323666379</v>
      </c>
      <c r="H12094">
        <v>2.4725207531228079</v>
      </c>
      <c r="I12094">
        <v>194.29687314853069</v>
      </c>
      <c r="J12094">
        <v>4.0793868078908417</v>
      </c>
    </row>
    <row r="12095" spans="1:10">
      <c r="A12095">
        <v>112</v>
      </c>
      <c r="B12095">
        <v>0.41001761888958999</v>
      </c>
      <c r="C12095">
        <v>0.23901924468304001</v>
      </c>
      <c r="D12095">
        <v>0.5</v>
      </c>
      <c r="E12095">
        <v>4696388895.7890615</v>
      </c>
      <c r="F12095">
        <v>13.011845965753309</v>
      </c>
      <c r="G12095">
        <v>197.16089568193999</v>
      </c>
      <c r="H12095">
        <v>2.4929272212684741</v>
      </c>
      <c r="I12095">
        <v>194.77306412346661</v>
      </c>
      <c r="J12095">
        <v>4.1219424740411341</v>
      </c>
    </row>
    <row r="12096" spans="1:10">
      <c r="A12096">
        <v>112</v>
      </c>
      <c r="B12096">
        <v>0.40688862709096002</v>
      </c>
      <c r="C12096">
        <v>0.24423585129104</v>
      </c>
      <c r="D12096">
        <v>0.5</v>
      </c>
      <c r="E12096">
        <v>4704129871.015625</v>
      </c>
      <c r="F12096">
        <v>12.97630368830869</v>
      </c>
      <c r="G12096">
        <v>198.47779304813591</v>
      </c>
      <c r="H12096">
        <v>2.4855210558816911</v>
      </c>
      <c r="I12096">
        <v>194.61103155743331</v>
      </c>
      <c r="J12096">
        <v>4.1065651798271574</v>
      </c>
    </row>
    <row r="12097" spans="1:10">
      <c r="A12097">
        <v>112</v>
      </c>
      <c r="B12097">
        <v>0.41001773609272002</v>
      </c>
      <c r="C12097">
        <v>0.23901903772130001</v>
      </c>
      <c r="D12097">
        <v>0.5</v>
      </c>
      <c r="E12097">
        <v>4696388503.5546885</v>
      </c>
      <c r="F12097">
        <v>13.011847120127641</v>
      </c>
      <c r="G12097">
        <v>197.16084042936561</v>
      </c>
      <c r="H12097">
        <v>2.4929274730675388</v>
      </c>
      <c r="I12097">
        <v>194.77306628692901</v>
      </c>
      <c r="J12097">
        <v>4.1219430893688704</v>
      </c>
    </row>
    <row r="12098" spans="1:10">
      <c r="A12098">
        <v>112</v>
      </c>
      <c r="B12098">
        <v>0.36726321350577001</v>
      </c>
      <c r="C12098">
        <v>0.30055594387665002</v>
      </c>
      <c r="D12098">
        <v>0.5</v>
      </c>
      <c r="E12098">
        <v>4754488577.6484385</v>
      </c>
      <c r="F12098">
        <v>12.545666479156351</v>
      </c>
      <c r="G12098">
        <v>211.2843852122314</v>
      </c>
      <c r="H12098">
        <v>2.3818635027128039</v>
      </c>
      <c r="I12098">
        <v>190.4981074845418</v>
      </c>
      <c r="J12098">
        <v>3.9148676628537942</v>
      </c>
    </row>
    <row r="12099" spans="1:10">
      <c r="A12099">
        <v>112</v>
      </c>
      <c r="B12099">
        <v>0.36558079137909</v>
      </c>
      <c r="C12099">
        <v>0.30258938759009002</v>
      </c>
      <c r="D12099">
        <v>0.5</v>
      </c>
      <c r="E12099">
        <v>4754637118.078125</v>
      </c>
      <c r="F12099">
        <v>12.52734124060953</v>
      </c>
      <c r="G12099">
        <v>211.67388587305319</v>
      </c>
      <c r="H12099">
        <v>2.377075434254948</v>
      </c>
      <c r="I12099">
        <v>190.24255338031799</v>
      </c>
      <c r="J12099">
        <v>3.9070980271353619</v>
      </c>
    </row>
    <row r="12100" spans="1:10">
      <c r="A12100">
        <v>112</v>
      </c>
      <c r="B12100">
        <v>0.36726321269703999</v>
      </c>
      <c r="C12100">
        <v>0.30055594387665002</v>
      </c>
      <c r="D12100">
        <v>0.5</v>
      </c>
      <c r="E12100">
        <v>4754488566.6875</v>
      </c>
      <c r="F12100">
        <v>12.54566644516308</v>
      </c>
      <c r="G12100">
        <v>211.2843848047778</v>
      </c>
      <c r="H12100">
        <v>2.3818634976851172</v>
      </c>
      <c r="I12100">
        <v>190.49810696113849</v>
      </c>
      <c r="J12100">
        <v>3.9148676647164389</v>
      </c>
    </row>
    <row r="12101" spans="1:10">
      <c r="A12101">
        <v>112</v>
      </c>
      <c r="B12101">
        <v>0.35376202973538001</v>
      </c>
      <c r="C12101">
        <v>0.31637467776488998</v>
      </c>
      <c r="D12101">
        <v>0.5</v>
      </c>
      <c r="E12101">
        <v>4753752460.7890615</v>
      </c>
      <c r="F12101">
        <v>12.402758641866971</v>
      </c>
      <c r="G12101">
        <v>214.20980050321671</v>
      </c>
      <c r="H12101">
        <v>2.34325872197951</v>
      </c>
      <c r="I12101">
        <v>188.3670734716579</v>
      </c>
      <c r="J12101">
        <v>3.8525461145327431</v>
      </c>
    </row>
    <row r="12102" spans="1:10">
      <c r="A12102">
        <v>112</v>
      </c>
      <c r="B12102">
        <v>0.34991507866931998</v>
      </c>
      <c r="C12102">
        <v>0.32057578071113002</v>
      </c>
      <c r="D12102">
        <v>0.5</v>
      </c>
      <c r="E12102">
        <v>4751531073.5859385</v>
      </c>
      <c r="F12102">
        <v>12.36092219251441</v>
      </c>
      <c r="G12102">
        <v>214.89692537626249</v>
      </c>
      <c r="H12102">
        <v>2.3318919611192541</v>
      </c>
      <c r="I12102">
        <v>187.68390345107761</v>
      </c>
      <c r="J12102">
        <v>3.8354475753003499</v>
      </c>
    </row>
    <row r="12103" spans="1:10">
      <c r="A12103">
        <v>112</v>
      </c>
      <c r="B12103">
        <v>0.35376202790559003</v>
      </c>
      <c r="C12103">
        <v>0.31637467776488998</v>
      </c>
      <c r="D12103">
        <v>0.5</v>
      </c>
      <c r="E12103">
        <v>4753752436.4375</v>
      </c>
      <c r="F12103">
        <v>12.402758568699941</v>
      </c>
      <c r="G12103">
        <v>214.20979960635299</v>
      </c>
      <c r="H12103">
        <v>2.343258710840018</v>
      </c>
      <c r="I12103">
        <v>188.36707231961191</v>
      </c>
      <c r="J12103">
        <v>3.8525461180106499</v>
      </c>
    </row>
    <row r="12104" spans="1:10">
      <c r="A12104">
        <v>112</v>
      </c>
      <c r="B12104">
        <v>0.33353579869846001</v>
      </c>
      <c r="C12104">
        <v>0.33758466243266</v>
      </c>
      <c r="D12104">
        <v>0.5</v>
      </c>
      <c r="E12104">
        <v>4738730051.5</v>
      </c>
      <c r="F12104">
        <v>12.19086155685363</v>
      </c>
      <c r="G12104">
        <v>217.45850520255041</v>
      </c>
      <c r="H12104">
        <v>2.2833527981638331</v>
      </c>
      <c r="I12104">
        <v>184.6450889762491</v>
      </c>
      <c r="J12104">
        <v>3.762980392100872</v>
      </c>
    </row>
    <row r="12105" spans="1:10">
      <c r="A12105">
        <v>112</v>
      </c>
      <c r="B12105">
        <v>0.33222000000000002</v>
      </c>
      <c r="C12105">
        <v>0.33888408638619</v>
      </c>
      <c r="D12105">
        <v>0.5</v>
      </c>
      <c r="E12105">
        <v>4737379199.0234385</v>
      </c>
      <c r="F12105">
        <v>12.177519634133199</v>
      </c>
      <c r="G12105">
        <v>217.63448109757161</v>
      </c>
      <c r="H12105">
        <v>2.27942375755083</v>
      </c>
      <c r="I12105">
        <v>184.38900372758511</v>
      </c>
      <c r="J12105">
        <v>3.7572413150046491</v>
      </c>
    </row>
    <row r="12106" spans="1:10">
      <c r="A12106">
        <v>112</v>
      </c>
      <c r="B12106">
        <v>0.33222000000000002</v>
      </c>
      <c r="C12106">
        <v>0.33888408576991003</v>
      </c>
      <c r="D12106">
        <v>0.5</v>
      </c>
      <c r="E12106">
        <v>4737379191.4921885</v>
      </c>
      <c r="F12106">
        <v>12.177519617020151</v>
      </c>
      <c r="G12106">
        <v>217.63448070827869</v>
      </c>
      <c r="H12106">
        <v>2.279423755753669</v>
      </c>
      <c r="I12106">
        <v>184.3890034602955</v>
      </c>
      <c r="J12106">
        <v>3.7572413188754581</v>
      </c>
    </row>
    <row r="12107" spans="1:10">
      <c r="A12107">
        <v>112</v>
      </c>
      <c r="B12107">
        <v>0.34596798540748003</v>
      </c>
      <c r="C12107">
        <v>0.32488624703468</v>
      </c>
      <c r="D12107">
        <v>0.5</v>
      </c>
      <c r="E12107">
        <v>4749916983.3828115</v>
      </c>
      <c r="F12107">
        <v>12.32100418838672</v>
      </c>
      <c r="G12107">
        <v>215.6192781217396</v>
      </c>
      <c r="H12107">
        <v>2.320453479267599</v>
      </c>
      <c r="I12107">
        <v>187.00551390089089</v>
      </c>
      <c r="J12107">
        <v>3.8174262991960859</v>
      </c>
    </row>
    <row r="12108" spans="1:10">
      <c r="A12108">
        <v>112</v>
      </c>
      <c r="B12108">
        <v>0.34174859359275001</v>
      </c>
      <c r="C12108">
        <v>0.32926780814204998</v>
      </c>
      <c r="D12108">
        <v>0.5</v>
      </c>
      <c r="E12108">
        <v>4746265426.953125</v>
      </c>
      <c r="F12108">
        <v>12.27558011573274</v>
      </c>
      <c r="G12108">
        <v>216.27033734880391</v>
      </c>
      <c r="H12108">
        <v>2.3078247131925309</v>
      </c>
      <c r="I12108">
        <v>186.21035178564489</v>
      </c>
      <c r="J12108">
        <v>3.799000802871888</v>
      </c>
    </row>
    <row r="12109" spans="1:10">
      <c r="A12109">
        <v>112</v>
      </c>
      <c r="B12109">
        <v>0.34596799510029003</v>
      </c>
      <c r="C12109">
        <v>0.32488623644953002</v>
      </c>
      <c r="D12109">
        <v>0.5</v>
      </c>
      <c r="E12109">
        <v>4749916986.4453115</v>
      </c>
      <c r="F12109">
        <v>12.32100428233389</v>
      </c>
      <c r="G12109">
        <v>215.61927632801229</v>
      </c>
      <c r="H12109">
        <v>2.3204535071199639</v>
      </c>
      <c r="I12109">
        <v>187.005515538156</v>
      </c>
      <c r="J12109">
        <v>3.8174263440450891</v>
      </c>
    </row>
    <row r="12110" spans="1:10">
      <c r="A12110">
        <v>112</v>
      </c>
      <c r="B12110">
        <v>0.30715942428768001</v>
      </c>
      <c r="C12110">
        <v>0.36174961232581998</v>
      </c>
      <c r="D12110">
        <v>0.5</v>
      </c>
      <c r="E12110">
        <v>4701323888.84375</v>
      </c>
      <c r="F12110">
        <v>11.927159865677821</v>
      </c>
      <c r="G12110">
        <v>220.1001523188315</v>
      </c>
      <c r="H12110">
        <v>2.2035558897332521</v>
      </c>
      <c r="I12110">
        <v>179.14673960860819</v>
      </c>
      <c r="J12110">
        <v>3.6516644451476168</v>
      </c>
    </row>
    <row r="12111" spans="1:10">
      <c r="A12111">
        <v>112</v>
      </c>
      <c r="B12111">
        <v>0.30470695848041002</v>
      </c>
      <c r="C12111">
        <v>0.36383087942962999</v>
      </c>
      <c r="D12111">
        <v>0.5</v>
      </c>
      <c r="E12111">
        <v>4697099953.0078115</v>
      </c>
      <c r="F12111">
        <v>11.903731417958619</v>
      </c>
      <c r="G12111">
        <v>220.27097543794659</v>
      </c>
      <c r="H12111">
        <v>2.196118005085737</v>
      </c>
      <c r="I12111">
        <v>178.61010071728381</v>
      </c>
      <c r="J12111">
        <v>3.6415681629005121</v>
      </c>
    </row>
    <row r="12112" spans="1:10">
      <c r="A12112">
        <v>112</v>
      </c>
      <c r="B12112">
        <v>0.30470695260540998</v>
      </c>
      <c r="C12112">
        <v>0.36383087942962999</v>
      </c>
      <c r="D12112">
        <v>0.5</v>
      </c>
      <c r="E12112">
        <v>4697099881.2890615</v>
      </c>
      <c r="F12112">
        <v>11.903731215395959</v>
      </c>
      <c r="G12112">
        <v>220.27097264537591</v>
      </c>
      <c r="H12112">
        <v>2.1961179725331021</v>
      </c>
      <c r="I12112">
        <v>178.61009727884081</v>
      </c>
      <c r="J12112">
        <v>3.6415681721264259</v>
      </c>
    </row>
    <row r="12113" spans="1:10">
      <c r="A12113">
        <v>112</v>
      </c>
      <c r="B12113">
        <v>0.46501096482691001</v>
      </c>
      <c r="C12113">
        <v>9.4912403329468001E-2</v>
      </c>
      <c r="D12113">
        <v>0.5</v>
      </c>
      <c r="E12113">
        <v>4289011896.28125</v>
      </c>
      <c r="F12113">
        <v>13.538022687658669</v>
      </c>
      <c r="G12113">
        <v>154.83692914107809</v>
      </c>
      <c r="H12113">
        <v>2.550855232708273</v>
      </c>
      <c r="I12113">
        <v>185.48370737582451</v>
      </c>
      <c r="J12113">
        <v>4.4075476808648091</v>
      </c>
    </row>
    <row r="12114" spans="1:10">
      <c r="A12114">
        <v>112</v>
      </c>
      <c r="B12114">
        <v>0.46374970250307002</v>
      </c>
      <c r="C12114">
        <v>0.10072709836622</v>
      </c>
      <c r="D12114">
        <v>0.5</v>
      </c>
      <c r="E12114">
        <v>4310093811.1015615</v>
      </c>
      <c r="F12114">
        <v>13.529452069022231</v>
      </c>
      <c r="G12114">
        <v>156.63178581185639</v>
      </c>
      <c r="H12114">
        <v>2.5529217728981171</v>
      </c>
      <c r="I12114">
        <v>186.24588703829801</v>
      </c>
      <c r="J12114">
        <v>4.401269112029695</v>
      </c>
    </row>
    <row r="12115" spans="1:10">
      <c r="A12115">
        <v>112</v>
      </c>
      <c r="B12115">
        <v>0.46501096361283001</v>
      </c>
      <c r="C12115">
        <v>9.4912403329468001E-2</v>
      </c>
      <c r="D12115">
        <v>0.5</v>
      </c>
      <c r="E12115">
        <v>4289011878.046875</v>
      </c>
      <c r="F12115">
        <v>13.538022625201849</v>
      </c>
      <c r="G12115">
        <v>154.83692856598651</v>
      </c>
      <c r="H12115">
        <v>2.5508552240935392</v>
      </c>
      <c r="I12115">
        <v>185.48370652552691</v>
      </c>
      <c r="J12115">
        <v>4.4075476847356194</v>
      </c>
    </row>
    <row r="12116" spans="1:10">
      <c r="A12116">
        <v>112</v>
      </c>
      <c r="B12116">
        <v>0.44552361690594</v>
      </c>
      <c r="C12116">
        <v>0.16356732422711001</v>
      </c>
      <c r="D12116">
        <v>0.5</v>
      </c>
      <c r="E12116">
        <v>4520141358.5078115</v>
      </c>
      <c r="F12116">
        <v>13.38225707184756</v>
      </c>
      <c r="G12116">
        <v>175.9187592687085</v>
      </c>
      <c r="H12116">
        <v>2.5546151004091371</v>
      </c>
      <c r="I12116">
        <v>192.7516454057768</v>
      </c>
      <c r="J12116">
        <v>4.3049849943781737</v>
      </c>
    </row>
    <row r="12117" spans="1:10">
      <c r="A12117">
        <v>112</v>
      </c>
      <c r="B12117">
        <v>0.44335553615213003</v>
      </c>
      <c r="C12117">
        <v>0.16925107071236001</v>
      </c>
      <c r="D12117">
        <v>0.5</v>
      </c>
      <c r="E12117">
        <v>4536008921.03125</v>
      </c>
      <c r="F12117">
        <v>13.359764133288991</v>
      </c>
      <c r="G12117">
        <v>177.593185659498</v>
      </c>
      <c r="H12117">
        <v>2.552222293823434</v>
      </c>
      <c r="I12117">
        <v>193.1111619649455</v>
      </c>
      <c r="J12117">
        <v>4.2939138350193389</v>
      </c>
    </row>
    <row r="12118" spans="1:10">
      <c r="A12118">
        <v>112</v>
      </c>
      <c r="B12118">
        <v>0.44552370816626002</v>
      </c>
      <c r="C12118">
        <v>0.16356706558903999</v>
      </c>
      <c r="D12118">
        <v>0.5</v>
      </c>
      <c r="E12118">
        <v>4520140544.1484385</v>
      </c>
      <c r="F12118">
        <v>13.382257796009069</v>
      </c>
      <c r="G12118">
        <v>175.91868010722101</v>
      </c>
      <c r="H12118">
        <v>2.5546151622329489</v>
      </c>
      <c r="I12118">
        <v>192.75162439513949</v>
      </c>
      <c r="J12118">
        <v>4.3049855038552778</v>
      </c>
    </row>
    <row r="12119" spans="1:10">
      <c r="A12119">
        <v>112</v>
      </c>
      <c r="B12119">
        <v>0.45272646388825999</v>
      </c>
      <c r="C12119">
        <v>0.14236860499420001</v>
      </c>
      <c r="D12119">
        <v>0.5</v>
      </c>
      <c r="E12119">
        <v>4454601754.7421885</v>
      </c>
      <c r="F12119">
        <v>13.44757018488599</v>
      </c>
      <c r="G12119">
        <v>169.5033768308349</v>
      </c>
      <c r="H12119">
        <v>2.5590114823717158</v>
      </c>
      <c r="I12119">
        <v>190.991286246106</v>
      </c>
      <c r="J12119">
        <v>4.3430759087350452</v>
      </c>
    </row>
    <row r="12120" spans="1:10">
      <c r="A12120">
        <v>112</v>
      </c>
      <c r="B12120">
        <v>0.45129886773535999</v>
      </c>
      <c r="C12120">
        <v>0.14676116792162999</v>
      </c>
      <c r="D12120">
        <v>0.5</v>
      </c>
      <c r="E12120">
        <v>4468275029.7421885</v>
      </c>
      <c r="F12120">
        <v>13.434056626399981</v>
      </c>
      <c r="G12120">
        <v>170.8300410560332</v>
      </c>
      <c r="H12120">
        <v>2.5583480649365811</v>
      </c>
      <c r="I12120">
        <v>191.3759072041139</v>
      </c>
      <c r="J12120">
        <v>4.3357297821785323</v>
      </c>
    </row>
    <row r="12121" spans="1:10">
      <c r="A12121">
        <v>112</v>
      </c>
      <c r="B12121">
        <v>0.45272645952683999</v>
      </c>
      <c r="C12121">
        <v>0.14236860499420001</v>
      </c>
      <c r="D12121">
        <v>0.5</v>
      </c>
      <c r="E12121">
        <v>4454601689.734375</v>
      </c>
      <c r="F12121">
        <v>13.44756996649085</v>
      </c>
      <c r="G12121">
        <v>169.50337471114469</v>
      </c>
      <c r="H12121">
        <v>2.5590114520164211</v>
      </c>
      <c r="I12121">
        <v>190.9912831867114</v>
      </c>
      <c r="J12121">
        <v>4.3430759211187251</v>
      </c>
    </row>
    <row r="12122" spans="1:10">
      <c r="A12122">
        <v>112</v>
      </c>
      <c r="B12122">
        <v>0.45657826843623001</v>
      </c>
      <c r="C12122">
        <v>0.12954320573780001</v>
      </c>
      <c r="D12122">
        <v>0.5</v>
      </c>
      <c r="E12122">
        <v>4412563368.953125</v>
      </c>
      <c r="F12122">
        <v>13.48056187893962</v>
      </c>
      <c r="G12122">
        <v>165.5803177761845</v>
      </c>
      <c r="H12122">
        <v>2.559342518121412</v>
      </c>
      <c r="I12122">
        <v>189.72260167263451</v>
      </c>
      <c r="J12122">
        <v>4.3632622733566677</v>
      </c>
    </row>
    <row r="12123" spans="1:10">
      <c r="A12123">
        <v>112</v>
      </c>
      <c r="B12123">
        <v>0.45657825526876999</v>
      </c>
      <c r="C12123">
        <v>0.12954325447531001</v>
      </c>
      <c r="D12123">
        <v>0.5</v>
      </c>
      <c r="E12123">
        <v>4412563543.4921885</v>
      </c>
      <c r="F12123">
        <v>13.48056180146523</v>
      </c>
      <c r="G12123">
        <v>165.58033309876919</v>
      </c>
      <c r="H12123">
        <v>2.5593425253609889</v>
      </c>
      <c r="I12123">
        <v>189.72260731365529</v>
      </c>
      <c r="J12123">
        <v>4.3632621983415447</v>
      </c>
    </row>
    <row r="12124" spans="1:10">
      <c r="A12124">
        <v>112</v>
      </c>
      <c r="B12124">
        <v>0.45484463592585</v>
      </c>
      <c r="C12124">
        <v>0.13537404306358</v>
      </c>
      <c r="D12124">
        <v>0.5</v>
      </c>
      <c r="E12124">
        <v>4431457024.7578115</v>
      </c>
      <c r="F12124">
        <v>13.464715573529251</v>
      </c>
      <c r="G12124">
        <v>167.35301280813289</v>
      </c>
      <c r="H12124">
        <v>2.5592044479417382</v>
      </c>
      <c r="I12124">
        <v>190.2976134726778</v>
      </c>
      <c r="J12124">
        <v>4.3544333943864331</v>
      </c>
    </row>
    <row r="12125" spans="1:10">
      <c r="A12125">
        <v>112</v>
      </c>
      <c r="B12125">
        <v>0.47033034756517</v>
      </c>
      <c r="C12125">
        <v>6.3274935552979E-2</v>
      </c>
      <c r="D12125">
        <v>0.5</v>
      </c>
      <c r="E12125">
        <v>4165360709.21875</v>
      </c>
      <c r="F12125">
        <v>13.552178544981871</v>
      </c>
      <c r="G12125">
        <v>144.95302359992641</v>
      </c>
      <c r="H12125">
        <v>2.5319091997516812</v>
      </c>
      <c r="I12125">
        <v>180.6731731751934</v>
      </c>
      <c r="J12125">
        <v>4.4350392471678788</v>
      </c>
    </row>
    <row r="12126" spans="1:10">
      <c r="A12126">
        <v>112</v>
      </c>
      <c r="B12126">
        <v>0.47001970977885998</v>
      </c>
      <c r="C12126">
        <v>6.5508123075478E-2</v>
      </c>
      <c r="D12126">
        <v>0.5</v>
      </c>
      <c r="E12126">
        <v>4174270554.28125</v>
      </c>
      <c r="F12126">
        <v>13.55195621459279</v>
      </c>
      <c r="G12126">
        <v>145.64658817555761</v>
      </c>
      <c r="H12126">
        <v>2.533528063766425</v>
      </c>
      <c r="I12126">
        <v>181.03470750711861</v>
      </c>
      <c r="J12126">
        <v>4.433525193715468</v>
      </c>
    </row>
    <row r="12127" spans="1:10">
      <c r="A12127">
        <v>112</v>
      </c>
      <c r="B12127">
        <v>0.47033034713451999</v>
      </c>
      <c r="C12127">
        <v>6.3274935552979E-2</v>
      </c>
      <c r="D12127">
        <v>0.5</v>
      </c>
      <c r="E12127">
        <v>4165360702.789062</v>
      </c>
      <c r="F12127">
        <v>13.552178523154</v>
      </c>
      <c r="G12127">
        <v>144.95302340015769</v>
      </c>
      <c r="H12127">
        <v>2.531909196703054</v>
      </c>
      <c r="I12127">
        <v>180.67317286971959</v>
      </c>
      <c r="J12127">
        <v>4.4350392484629992</v>
      </c>
    </row>
    <row r="12128" spans="1:10">
      <c r="A12128">
        <v>112</v>
      </c>
      <c r="B12128">
        <v>0.47400080909703002</v>
      </c>
      <c r="C12128">
        <v>2.3845873871370001E-2</v>
      </c>
      <c r="D12128">
        <v>0.5</v>
      </c>
      <c r="E12128">
        <v>4001129438.84375</v>
      </c>
      <c r="F12128">
        <v>13.52526013238821</v>
      </c>
      <c r="G12128">
        <v>132.7728563202545</v>
      </c>
      <c r="H12128">
        <v>2.4950414501072369</v>
      </c>
      <c r="I12128">
        <v>173.63036804459989</v>
      </c>
      <c r="J12128">
        <v>4.4518639531743247</v>
      </c>
    </row>
    <row r="12129" spans="1:10">
      <c r="A12129">
        <v>112</v>
      </c>
      <c r="B12129">
        <v>0.47400080747153001</v>
      </c>
      <c r="C12129">
        <v>2.3845916956202001E-2</v>
      </c>
      <c r="D12129">
        <v>0.5</v>
      </c>
      <c r="E12129">
        <v>4001129632.414062</v>
      </c>
      <c r="F12129">
        <v>13.52526022086386</v>
      </c>
      <c r="G12129">
        <v>132.77286975085741</v>
      </c>
      <c r="H12129">
        <v>2.495041502435924</v>
      </c>
      <c r="I12129">
        <v>173.63037674222139</v>
      </c>
      <c r="J12129">
        <v>4.45186394333723</v>
      </c>
    </row>
    <row r="12130" spans="1:10">
      <c r="A12130">
        <v>112</v>
      </c>
      <c r="B12130">
        <v>0.47361899718224998</v>
      </c>
      <c r="C12130">
        <v>2.9916930383308001E-2</v>
      </c>
      <c r="D12130">
        <v>0.5</v>
      </c>
      <c r="E12130">
        <v>4026640975.523438</v>
      </c>
      <c r="F12130">
        <v>13.531168725574391</v>
      </c>
      <c r="G12130">
        <v>134.61876475391909</v>
      </c>
      <c r="H12130">
        <v>2.501449384624721</v>
      </c>
      <c r="I12130">
        <v>174.76648470852521</v>
      </c>
      <c r="J12130">
        <v>4.4506084425374874</v>
      </c>
    </row>
    <row r="12131" spans="1:10">
      <c r="A12131">
        <v>112</v>
      </c>
      <c r="B12131">
        <v>0.47445049523810001</v>
      </c>
      <c r="C12131">
        <v>-1.1926724144835E-2</v>
      </c>
      <c r="D12131">
        <v>0.5</v>
      </c>
      <c r="E12131">
        <v>3843366526.679688</v>
      </c>
      <c r="F12131">
        <v>13.45379148196662</v>
      </c>
      <c r="G12131">
        <v>121.9742444353178</v>
      </c>
      <c r="H12131">
        <v>2.4490077708251188</v>
      </c>
      <c r="I12131">
        <v>166.28329126350579</v>
      </c>
      <c r="J12131">
        <v>4.4508610501216026</v>
      </c>
    </row>
    <row r="12132" spans="1:10">
      <c r="A12132">
        <v>112</v>
      </c>
      <c r="B12132">
        <v>0.47445049636447001</v>
      </c>
      <c r="C12132">
        <v>-1.1926694289326E-2</v>
      </c>
      <c r="D12132">
        <v>0.5</v>
      </c>
      <c r="E12132">
        <v>3843366666.40625</v>
      </c>
      <c r="F12132">
        <v>13.45379157923162</v>
      </c>
      <c r="G12132">
        <v>121.97425346169619</v>
      </c>
      <c r="H12132">
        <v>2.4490078164744769</v>
      </c>
      <c r="I12132">
        <v>166.28329799789941</v>
      </c>
      <c r="J12132">
        <v>4.4508610565535491</v>
      </c>
    </row>
    <row r="12133" spans="1:10">
      <c r="A12133">
        <v>112</v>
      </c>
      <c r="B12133">
        <v>0.47452672623584002</v>
      </c>
      <c r="C12133">
        <v>-5.8441678512727996E-3</v>
      </c>
      <c r="D12133">
        <v>0.5</v>
      </c>
      <c r="E12133">
        <v>3870105417.40625</v>
      </c>
      <c r="F12133">
        <v>13.466998142946981</v>
      </c>
      <c r="G12133">
        <v>123.7694678897969</v>
      </c>
      <c r="H12133">
        <v>2.4573727519455129</v>
      </c>
      <c r="I12133">
        <v>167.56507986783981</v>
      </c>
      <c r="J12133">
        <v>4.4522391953505576</v>
      </c>
    </row>
    <row r="12134" spans="1:10">
      <c r="A12134">
        <v>112</v>
      </c>
      <c r="B12134">
        <v>0.47221877658591999</v>
      </c>
      <c r="C12134">
        <v>-4.7456201664734E-2</v>
      </c>
      <c r="D12134">
        <v>0.5</v>
      </c>
      <c r="E12134">
        <v>3681098432.851562</v>
      </c>
      <c r="F12134">
        <v>13.34061713085975</v>
      </c>
      <c r="G12134">
        <v>111.6548981815577</v>
      </c>
      <c r="H12134">
        <v>2.3923799704862181</v>
      </c>
      <c r="I12134">
        <v>158.21157181076711</v>
      </c>
      <c r="J12134">
        <v>4.4346062330587301</v>
      </c>
    </row>
    <row r="12135" spans="1:10">
      <c r="A12135">
        <v>112</v>
      </c>
      <c r="B12135">
        <v>0.47273819684200002</v>
      </c>
      <c r="C12135">
        <v>-4.1572168023305003E-2</v>
      </c>
      <c r="D12135">
        <v>0.5</v>
      </c>
      <c r="E12135">
        <v>3707760898.960938</v>
      </c>
      <c r="F12135">
        <v>13.36038340162486</v>
      </c>
      <c r="G12135">
        <v>113.31507834885269</v>
      </c>
      <c r="H12135">
        <v>2.4022378644585838</v>
      </c>
      <c r="I12135">
        <v>159.57373834215099</v>
      </c>
      <c r="J12135">
        <v>4.4384541643958073</v>
      </c>
    </row>
    <row r="12136" spans="1:10">
      <c r="A12136">
        <v>112</v>
      </c>
      <c r="B12136">
        <v>0.47221877500565002</v>
      </c>
      <c r="C12136">
        <v>-4.7456201664734E-2</v>
      </c>
      <c r="D12136">
        <v>0.5</v>
      </c>
      <c r="E12136">
        <v>3681098410.8125</v>
      </c>
      <c r="F12136">
        <v>13.340617049136201</v>
      </c>
      <c r="G12136">
        <v>111.65489755012089</v>
      </c>
      <c r="H12136">
        <v>2.3923799597614561</v>
      </c>
      <c r="I12136">
        <v>158.211570774205</v>
      </c>
      <c r="J12136">
        <v>4.4346062380936928</v>
      </c>
    </row>
    <row r="12137" spans="1:10">
      <c r="A12137">
        <v>112</v>
      </c>
      <c r="B12137">
        <v>0.47085778669527001</v>
      </c>
      <c r="C12137">
        <v>-5.9483193971911999E-2</v>
      </c>
      <c r="D12137">
        <v>0.5</v>
      </c>
      <c r="E12137">
        <v>3625364441.179688</v>
      </c>
      <c r="F12137">
        <v>13.293156325584279</v>
      </c>
      <c r="G12137">
        <v>108.281833617948</v>
      </c>
      <c r="H12137">
        <v>2.3709065534931142</v>
      </c>
      <c r="I12137">
        <v>155.3256950546056</v>
      </c>
      <c r="J12137">
        <v>4.425663095593336</v>
      </c>
    </row>
    <row r="12138" spans="1:10">
      <c r="A12138">
        <v>112</v>
      </c>
      <c r="B12138">
        <v>0.47085779161385999</v>
      </c>
      <c r="C12138">
        <v>-5.9483158611966E-2</v>
      </c>
      <c r="D12138">
        <v>0.5</v>
      </c>
      <c r="E12138">
        <v>3625364611.8125</v>
      </c>
      <c r="F12138">
        <v>13.29315649560886</v>
      </c>
      <c r="G12138">
        <v>108.28184361290189</v>
      </c>
      <c r="H12138">
        <v>2.3709066213414189</v>
      </c>
      <c r="I12138">
        <v>155.32570394594219</v>
      </c>
      <c r="J12138">
        <v>4.4256631229800396</v>
      </c>
    </row>
    <row r="12139" spans="1:10">
      <c r="A12139">
        <v>112</v>
      </c>
      <c r="B12139">
        <v>0.47154398130911002</v>
      </c>
      <c r="C12139">
        <v>-5.3439010613929E-2</v>
      </c>
      <c r="D12139">
        <v>0.5</v>
      </c>
      <c r="E12139">
        <v>3652905271.515625</v>
      </c>
      <c r="F12139">
        <v>13.31570200470742</v>
      </c>
      <c r="G12139">
        <v>109.9540206114762</v>
      </c>
      <c r="H12139">
        <v>2.3815959225321421</v>
      </c>
      <c r="I12139">
        <v>156.7613397240639</v>
      </c>
      <c r="J12139">
        <v>4.4304864650621312</v>
      </c>
    </row>
    <row r="12140" spans="1:10">
      <c r="A12140">
        <v>112</v>
      </c>
      <c r="B12140">
        <v>0.46503916772366</v>
      </c>
      <c r="C12140">
        <v>-9.4782367951390001E-2</v>
      </c>
      <c r="D12140">
        <v>0.5</v>
      </c>
      <c r="E12140">
        <v>3460317522.882812</v>
      </c>
      <c r="F12140">
        <v>13.126540282100899</v>
      </c>
      <c r="G12140">
        <v>98.803831608965993</v>
      </c>
      <c r="H12140">
        <v>2.301388645741099</v>
      </c>
      <c r="I12140">
        <v>146.44806477800009</v>
      </c>
      <c r="J12140">
        <v>4.3894660356163513</v>
      </c>
    </row>
    <row r="12141" spans="1:10">
      <c r="A12141">
        <v>112</v>
      </c>
      <c r="B12141">
        <v>0.46617918492027</v>
      </c>
      <c r="C12141">
        <v>-8.8807081403252996E-2</v>
      </c>
      <c r="D12141">
        <v>0.5</v>
      </c>
      <c r="E12141">
        <v>3487822365.59375</v>
      </c>
      <c r="F12141">
        <v>13.155603362305561</v>
      </c>
      <c r="G12141">
        <v>100.3451023981906</v>
      </c>
      <c r="H12141">
        <v>2.3135633970887279</v>
      </c>
      <c r="I12141">
        <v>147.96605594549331</v>
      </c>
      <c r="J12141">
        <v>4.3967537316784728</v>
      </c>
    </row>
    <row r="12142" spans="1:10">
      <c r="A12142">
        <v>112</v>
      </c>
      <c r="B12142">
        <v>0.46503915915600003</v>
      </c>
      <c r="C12142">
        <v>-9.4782407450214004E-2</v>
      </c>
      <c r="D12142">
        <v>0.5</v>
      </c>
      <c r="E12142">
        <v>3460317330.5625</v>
      </c>
      <c r="F12142">
        <v>13.12654004705837</v>
      </c>
      <c r="G12142">
        <v>98.803821200039238</v>
      </c>
      <c r="H12142">
        <v>2.3013885593900341</v>
      </c>
      <c r="I12142">
        <v>146.4480542037636</v>
      </c>
      <c r="J12142">
        <v>4.3894659885409064</v>
      </c>
    </row>
    <row r="12143" spans="1:10">
      <c r="A12143">
        <v>112</v>
      </c>
      <c r="B12143">
        <v>0.16344300711130999</v>
      </c>
      <c r="C12143">
        <v>-0.44552910392079997</v>
      </c>
      <c r="D12143">
        <v>0.5</v>
      </c>
      <c r="E12143">
        <v>2467036499.8125</v>
      </c>
      <c r="F12143">
        <v>9.5794762534787878</v>
      </c>
      <c r="G12143">
        <v>90.914308349601924</v>
      </c>
      <c r="H12143">
        <v>1.2979212969366929</v>
      </c>
      <c r="I12143">
        <v>58.282702776603401</v>
      </c>
      <c r="J12143">
        <v>3.198841638193699</v>
      </c>
    </row>
    <row r="12144" spans="1:10">
      <c r="A12144">
        <v>112</v>
      </c>
      <c r="B12144">
        <v>0.16915337988674001</v>
      </c>
      <c r="C12144">
        <v>-0.44343300713719003</v>
      </c>
      <c r="D12144">
        <v>0.5</v>
      </c>
      <c r="E12144">
        <v>2458012260.710938</v>
      </c>
      <c r="F12144">
        <v>9.6080340560874902</v>
      </c>
      <c r="G12144">
        <v>89.68656591232866</v>
      </c>
      <c r="H12144">
        <v>1.302988077957707</v>
      </c>
      <c r="I12144">
        <v>58.350647543556988</v>
      </c>
      <c r="J12144">
        <v>3.2113684420473869</v>
      </c>
    </row>
    <row r="12145" spans="1:10">
      <c r="A12145">
        <v>112</v>
      </c>
      <c r="B12145">
        <v>0.16915340223573</v>
      </c>
      <c r="C12145">
        <v>-0.44343299828799998</v>
      </c>
      <c r="D12145">
        <v>0.5</v>
      </c>
      <c r="E12145">
        <v>2458012221.929688</v>
      </c>
      <c r="F12145">
        <v>9.6080341546912678</v>
      </c>
      <c r="G12145">
        <v>89.686560944188386</v>
      </c>
      <c r="H12145">
        <v>1.302988097559137</v>
      </c>
      <c r="I12145">
        <v>58.350647749379277</v>
      </c>
      <c r="J12145">
        <v>3.2113684957148512</v>
      </c>
    </row>
    <row r="12146" spans="1:10">
      <c r="A12146">
        <v>112</v>
      </c>
      <c r="B12146">
        <v>0.11790370507255001</v>
      </c>
      <c r="C12146">
        <v>-0.45968331331253998</v>
      </c>
      <c r="D12146">
        <v>0.5</v>
      </c>
      <c r="E12146">
        <v>2558601839.320312</v>
      </c>
      <c r="F12146">
        <v>9.4073825509985909</v>
      </c>
      <c r="G12146">
        <v>101.23963357927281</v>
      </c>
      <c r="H12146">
        <v>1.270545411018247</v>
      </c>
      <c r="I12146">
        <v>58.994168530218303</v>
      </c>
      <c r="J12146">
        <v>3.1089284342160681</v>
      </c>
    </row>
    <row r="12147" spans="1:10">
      <c r="A12147">
        <v>112</v>
      </c>
      <c r="B12147">
        <v>0.12156509148536999</v>
      </c>
      <c r="C12147">
        <v>-0.45874328275908999</v>
      </c>
      <c r="D12147">
        <v>0.5</v>
      </c>
      <c r="E12147">
        <v>2550375113.1875</v>
      </c>
      <c r="F12147">
        <v>9.4187844455591403</v>
      </c>
      <c r="G12147">
        <v>100.39438894158231</v>
      </c>
      <c r="H12147">
        <v>1.271990608307533</v>
      </c>
      <c r="I12147">
        <v>58.867984547279782</v>
      </c>
      <c r="J12147">
        <v>3.1152070454700151</v>
      </c>
    </row>
    <row r="12148" spans="1:10">
      <c r="A12148">
        <v>112</v>
      </c>
      <c r="B12148">
        <v>0.12156508552200999</v>
      </c>
      <c r="C12148">
        <v>-0.45874328275908999</v>
      </c>
      <c r="D12148">
        <v>0.5</v>
      </c>
      <c r="E12148">
        <v>2550375110.828125</v>
      </c>
      <c r="F12148">
        <v>9.4187843742547557</v>
      </c>
      <c r="G12148">
        <v>100.3943896484561</v>
      </c>
      <c r="H12148">
        <v>1.271990602428559</v>
      </c>
      <c r="I12148">
        <v>58.867984301410623</v>
      </c>
      <c r="J12148">
        <v>3.115207048249431</v>
      </c>
    </row>
    <row r="12149" spans="1:10">
      <c r="A12149">
        <v>112</v>
      </c>
      <c r="B12149">
        <v>7.1173626706653004E-2</v>
      </c>
      <c r="C12149">
        <v>-0.46919501859379997</v>
      </c>
      <c r="D12149">
        <v>0.5</v>
      </c>
      <c r="E12149">
        <v>2678795401.78125</v>
      </c>
      <c r="F12149">
        <v>9.312350494088605</v>
      </c>
      <c r="G12149">
        <v>112.286941322498</v>
      </c>
      <c r="H12149">
        <v>1.2639029550773559</v>
      </c>
      <c r="I12149">
        <v>61.676814622245729</v>
      </c>
      <c r="J12149">
        <v>3.039806520275306</v>
      </c>
    </row>
    <row r="12150" spans="1:10">
      <c r="A12150">
        <v>112</v>
      </c>
      <c r="B12150">
        <v>7.7187640672501001E-2</v>
      </c>
      <c r="C12150">
        <v>-0.46828071383494002</v>
      </c>
      <c r="D12150">
        <v>0.5</v>
      </c>
      <c r="E12150">
        <v>2662438997.335938</v>
      </c>
      <c r="F12150">
        <v>9.3213289509876631</v>
      </c>
      <c r="G12150">
        <v>110.8709966395982</v>
      </c>
      <c r="H12150">
        <v>1.263695112400455</v>
      </c>
      <c r="I12150">
        <v>61.241959142498672</v>
      </c>
      <c r="J12150">
        <v>3.0470757054572459</v>
      </c>
    </row>
    <row r="12151" spans="1:10">
      <c r="A12151">
        <v>112</v>
      </c>
      <c r="B12151">
        <v>7.7187657505540005E-2</v>
      </c>
      <c r="C12151">
        <v>-0.46828071084336997</v>
      </c>
      <c r="D12151">
        <v>0.5</v>
      </c>
      <c r="E12151">
        <v>2662438948.617188</v>
      </c>
      <c r="F12151">
        <v>9.3213289668783545</v>
      </c>
      <c r="G12151">
        <v>110.8709925319999</v>
      </c>
      <c r="H12151">
        <v>1.263695111570996</v>
      </c>
      <c r="I12151">
        <v>61.241957865655422</v>
      </c>
      <c r="J12151">
        <v>3.047075729235075</v>
      </c>
    </row>
    <row r="12152" spans="1:10">
      <c r="A12152">
        <v>112</v>
      </c>
      <c r="B12152">
        <v>3.5628455501645999E-2</v>
      </c>
      <c r="C12152">
        <v>-0.47322315135935</v>
      </c>
      <c r="D12152">
        <v>0.5</v>
      </c>
      <c r="E12152">
        <v>2784459771.898438</v>
      </c>
      <c r="F12152">
        <v>9.2940369572606869</v>
      </c>
      <c r="G12152">
        <v>120.754433286842</v>
      </c>
      <c r="H12152">
        <v>1.272244057887292</v>
      </c>
      <c r="I12152">
        <v>64.873295452445745</v>
      </c>
      <c r="J12152">
        <v>3.002747695427388</v>
      </c>
    </row>
    <row r="12153" spans="1:10">
      <c r="A12153">
        <v>112</v>
      </c>
      <c r="B12153">
        <v>4.1694204689947001E-2</v>
      </c>
      <c r="C12153">
        <v>-0.47276448548606997</v>
      </c>
      <c r="D12153">
        <v>0.5</v>
      </c>
      <c r="E12153">
        <v>2766085130.75</v>
      </c>
      <c r="F12153">
        <v>9.2952143863658421</v>
      </c>
      <c r="G12153">
        <v>119.3319206419401</v>
      </c>
      <c r="H12153">
        <v>1.270133295402047</v>
      </c>
      <c r="I12153">
        <v>64.274881250225008</v>
      </c>
      <c r="J12153">
        <v>3.0078065764828348</v>
      </c>
    </row>
    <row r="12154" spans="1:10">
      <c r="A12154">
        <v>112</v>
      </c>
      <c r="B12154">
        <v>4.1694279631776E-2</v>
      </c>
      <c r="C12154">
        <v>-0.47276447793354998</v>
      </c>
      <c r="D12154">
        <v>0.5</v>
      </c>
      <c r="E12154">
        <v>2766084890.0625</v>
      </c>
      <c r="F12154">
        <v>9.2952143594156951</v>
      </c>
      <c r="G12154">
        <v>119.3319023563527</v>
      </c>
      <c r="H12154">
        <v>1.2701332677825119</v>
      </c>
      <c r="I12154">
        <v>64.274873565882444</v>
      </c>
      <c r="J12154">
        <v>3.0078066533023962</v>
      </c>
    </row>
    <row r="12155" spans="1:10">
      <c r="A12155">
        <v>112</v>
      </c>
      <c r="B12155">
        <v>1.7797527857185001E-2</v>
      </c>
      <c r="C12155">
        <v>-0.41527500214280999</v>
      </c>
      <c r="D12155">
        <v>0.5</v>
      </c>
      <c r="E12155">
        <v>2226139639.710938</v>
      </c>
      <c r="F12155">
        <v>7.3490423816256234</v>
      </c>
      <c r="G12155">
        <v>97.313165900297463</v>
      </c>
      <c r="H12155">
        <v>1.13995045125921</v>
      </c>
      <c r="I12155">
        <v>48.497416820377111</v>
      </c>
      <c r="J12155">
        <v>3.4698574997019018</v>
      </c>
    </row>
    <row r="12156" spans="1:10">
      <c r="A12156">
        <v>112</v>
      </c>
      <c r="B12156">
        <v>1.7797529060514999E-2</v>
      </c>
      <c r="C12156">
        <v>-0.42710581498261002</v>
      </c>
      <c r="D12156">
        <v>0.5</v>
      </c>
      <c r="E12156">
        <v>2342506389.25</v>
      </c>
      <c r="F12156">
        <v>7.7197249789023772</v>
      </c>
      <c r="G12156">
        <v>102.5328567149118</v>
      </c>
      <c r="H12156">
        <v>1.1665678232166099</v>
      </c>
      <c r="I12156">
        <v>51.9532211124897</v>
      </c>
      <c r="J12156">
        <v>3.378541493468219</v>
      </c>
    </row>
    <row r="12157" spans="1:10">
      <c r="A12157">
        <v>112</v>
      </c>
      <c r="B12157">
        <v>3.1640000000000001E-2</v>
      </c>
      <c r="C12157">
        <v>-0.42710581498261002</v>
      </c>
      <c r="D12157">
        <v>0.5</v>
      </c>
      <c r="E12157">
        <v>2311232710.6875</v>
      </c>
      <c r="F12157">
        <v>7.7397426347015426</v>
      </c>
      <c r="G12157">
        <v>99.968407258857042</v>
      </c>
      <c r="H12157">
        <v>1.163406147032219</v>
      </c>
      <c r="I12157">
        <v>50.904549817554653</v>
      </c>
      <c r="J12157">
        <v>3.3828058955841702</v>
      </c>
    </row>
    <row r="12158" spans="1:10">
      <c r="A12158">
        <v>112</v>
      </c>
      <c r="B12158">
        <v>3.1640000000000001E-2</v>
      </c>
      <c r="C12158">
        <v>-0.41527500194837003</v>
      </c>
      <c r="D12158">
        <v>0.5</v>
      </c>
      <c r="E12158">
        <v>2196131235.734375</v>
      </c>
      <c r="F12158">
        <v>7.3695066666114144</v>
      </c>
      <c r="G12158">
        <v>94.835020856000483</v>
      </c>
      <c r="H12158">
        <v>1.1372091573139189</v>
      </c>
      <c r="I12158">
        <v>47.508758831769228</v>
      </c>
      <c r="J12158">
        <v>3.4741946428111992</v>
      </c>
    </row>
    <row r="12159" spans="1:10">
      <c r="A12159">
        <v>112</v>
      </c>
      <c r="B12159">
        <v>1.7797531285925001E-2</v>
      </c>
      <c r="C12159">
        <v>-0.44898545129492001</v>
      </c>
      <c r="D12159">
        <v>0.5</v>
      </c>
      <c r="E12159">
        <v>2567077500.945312</v>
      </c>
      <c r="F12159">
        <v>8.4333890935522504</v>
      </c>
      <c r="G12159">
        <v>112.62237204192211</v>
      </c>
      <c r="H12159">
        <v>1.217898832481296</v>
      </c>
      <c r="I12159">
        <v>58.635261407122023</v>
      </c>
      <c r="J12159">
        <v>3.20284922781866</v>
      </c>
    </row>
    <row r="12160" spans="1:10">
      <c r="A12160">
        <v>112</v>
      </c>
      <c r="B12160">
        <v>1.7797531120510999E-2</v>
      </c>
      <c r="C12160">
        <v>-0.45874328275908999</v>
      </c>
      <c r="D12160">
        <v>0.5</v>
      </c>
      <c r="E12160">
        <v>2671149223.242188</v>
      </c>
      <c r="F12160">
        <v>8.7634367105201818</v>
      </c>
      <c r="G12160">
        <v>117.304620093666</v>
      </c>
      <c r="H12160">
        <v>1.241672159172595</v>
      </c>
      <c r="I12160">
        <v>61.737028460018337</v>
      </c>
      <c r="J12160">
        <v>3.1216434858797579</v>
      </c>
    </row>
    <row r="12161" spans="1:10">
      <c r="A12161">
        <v>112</v>
      </c>
      <c r="B12161">
        <v>1.7797532278408999E-2</v>
      </c>
      <c r="C12161">
        <v>-0.45874328275908999</v>
      </c>
      <c r="D12161">
        <v>0.5</v>
      </c>
      <c r="E12161">
        <v>2671149220.226562</v>
      </c>
      <c r="F12161">
        <v>8.7634367114515044</v>
      </c>
      <c r="G12161">
        <v>117.3046198463999</v>
      </c>
      <c r="H12161">
        <v>1.241672158670553</v>
      </c>
      <c r="I12161">
        <v>61.737028350122273</v>
      </c>
      <c r="J12161">
        <v>3.1216434860543809</v>
      </c>
    </row>
    <row r="12162" spans="1:10">
      <c r="A12162">
        <v>112</v>
      </c>
      <c r="B12162">
        <v>1.7887788829580999E-2</v>
      </c>
      <c r="C12162">
        <v>-0.47426304229042998</v>
      </c>
      <c r="D12162">
        <v>0.5</v>
      </c>
      <c r="E12162">
        <v>2841395562.640625</v>
      </c>
      <c r="F12162">
        <v>9.3033737062942237</v>
      </c>
      <c r="G12162">
        <v>124.96405935240909</v>
      </c>
      <c r="H12162">
        <v>1.2805623806270889</v>
      </c>
      <c r="I12162">
        <v>66.815752663649619</v>
      </c>
      <c r="J12162">
        <v>2.9888962636614451</v>
      </c>
    </row>
    <row r="12163" spans="1:10">
      <c r="A12163">
        <v>112</v>
      </c>
      <c r="B12163">
        <v>1.7887957852673001E-2</v>
      </c>
      <c r="C12163">
        <v>-0.47426303378869999</v>
      </c>
      <c r="D12163">
        <v>0.5</v>
      </c>
      <c r="E12163">
        <v>2841394989.804688</v>
      </c>
      <c r="F12163">
        <v>9.3033735011122189</v>
      </c>
      <c r="G12163">
        <v>124.96401855675499</v>
      </c>
      <c r="H12163">
        <v>1.2805622843952731</v>
      </c>
      <c r="I12163">
        <v>66.815732564777136</v>
      </c>
      <c r="J12163">
        <v>2.988896395341726</v>
      </c>
    </row>
    <row r="12164" spans="1:10">
      <c r="A12164">
        <v>112</v>
      </c>
      <c r="B12164">
        <v>1.7835703149249E-2</v>
      </c>
      <c r="C12164">
        <v>-0.47426439582003999</v>
      </c>
      <c r="D12164">
        <v>0.5</v>
      </c>
      <c r="E12164">
        <v>2841557982.257812</v>
      </c>
      <c r="F12164">
        <v>9.3033923319890164</v>
      </c>
      <c r="G12164">
        <v>124.9759940272197</v>
      </c>
      <c r="H12164">
        <v>1.280588814392104</v>
      </c>
      <c r="I12164">
        <v>66.821524389088154</v>
      </c>
      <c r="J12164">
        <v>2.9888667070481461</v>
      </c>
    </row>
    <row r="12165" spans="1:10">
      <c r="A12165">
        <v>112</v>
      </c>
      <c r="B12165">
        <v>0.25919849508891002</v>
      </c>
      <c r="C12165">
        <v>-0.39752422310091001</v>
      </c>
      <c r="D12165">
        <v>0.5</v>
      </c>
      <c r="E12165">
        <v>2386698851.453125</v>
      </c>
      <c r="F12165">
        <v>10.209434860851619</v>
      </c>
      <c r="G12165">
        <v>72.65284968726337</v>
      </c>
      <c r="H12165">
        <v>1.4323670308949661</v>
      </c>
      <c r="I12165">
        <v>64.326920966617763</v>
      </c>
      <c r="J12165">
        <v>3.461802495658048</v>
      </c>
    </row>
    <row r="12166" spans="1:10">
      <c r="A12166">
        <v>112</v>
      </c>
      <c r="B12166">
        <v>0.26234950404811003</v>
      </c>
      <c r="C12166">
        <v>-0.39546834720612001</v>
      </c>
      <c r="D12166">
        <v>0.5</v>
      </c>
      <c r="E12166">
        <v>2387433284.914062</v>
      </c>
      <c r="F12166">
        <v>10.237099124526139</v>
      </c>
      <c r="G12166">
        <v>72.181760773994029</v>
      </c>
      <c r="H12166">
        <v>1.4388002200867049</v>
      </c>
      <c r="I12166">
        <v>64.73433515522629</v>
      </c>
      <c r="J12166">
        <v>3.472062941989861</v>
      </c>
    </row>
    <row r="12167" spans="1:10">
      <c r="A12167">
        <v>112</v>
      </c>
      <c r="B12167">
        <v>0.26234950236780002</v>
      </c>
      <c r="C12167">
        <v>-0.39546834720612001</v>
      </c>
      <c r="D12167">
        <v>0.5</v>
      </c>
      <c r="E12167">
        <v>2387433276.328125</v>
      </c>
      <c r="F12167">
        <v>10.237099078192839</v>
      </c>
      <c r="G12167">
        <v>72.181760714389384</v>
      </c>
      <c r="H12167">
        <v>1.438800214971707</v>
      </c>
      <c r="I12167">
        <v>64.734334737993777</v>
      </c>
      <c r="J12167">
        <v>3.4720629447547249</v>
      </c>
    </row>
    <row r="12168" spans="1:10">
      <c r="A12168">
        <v>112</v>
      </c>
      <c r="B12168">
        <v>0.23889789335367001</v>
      </c>
      <c r="C12168">
        <v>-0.41004558161240001</v>
      </c>
      <c r="D12168">
        <v>0.5</v>
      </c>
      <c r="E12168">
        <v>2388366694.679688</v>
      </c>
      <c r="F12168">
        <v>10.0444179053884</v>
      </c>
      <c r="G12168">
        <v>75.952938335482031</v>
      </c>
      <c r="H12168">
        <v>1.394313279932248</v>
      </c>
      <c r="I12168">
        <v>62.065953010693192</v>
      </c>
      <c r="J12168">
        <v>3.397578151299967</v>
      </c>
    </row>
    <row r="12169" spans="1:10">
      <c r="A12169">
        <v>112</v>
      </c>
      <c r="B12169">
        <v>0.24415322040369999</v>
      </c>
      <c r="C12169">
        <v>-0.40698254003332002</v>
      </c>
      <c r="D12169">
        <v>0.5</v>
      </c>
      <c r="E12169">
        <v>2387373220.117188</v>
      </c>
      <c r="F12169">
        <v>10.086776566226041</v>
      </c>
      <c r="G12169">
        <v>75.075127857737243</v>
      </c>
      <c r="H12169">
        <v>1.4037067512108481</v>
      </c>
      <c r="I12169">
        <v>62.604228655807667</v>
      </c>
      <c r="J12169">
        <v>3.4134280548605598</v>
      </c>
    </row>
    <row r="12170" spans="1:10">
      <c r="A12170">
        <v>112</v>
      </c>
      <c r="B12170">
        <v>0.24415327926238001</v>
      </c>
      <c r="C12170">
        <v>-0.40698250370672001</v>
      </c>
      <c r="D12170">
        <v>0.5</v>
      </c>
      <c r="E12170">
        <v>2387373200.773438</v>
      </c>
      <c r="F12170">
        <v>10.086777002608869</v>
      </c>
      <c r="G12170">
        <v>75.075117695145309</v>
      </c>
      <c r="H12170">
        <v>1.4037068560573971</v>
      </c>
      <c r="I12170">
        <v>62.604234604164958</v>
      </c>
      <c r="J12170">
        <v>3.413428245519754</v>
      </c>
    </row>
    <row r="12171" spans="1:10">
      <c r="A12171">
        <v>112</v>
      </c>
      <c r="B12171">
        <v>0.20733158057076001</v>
      </c>
      <c r="C12171">
        <v>-0.42687647179676003</v>
      </c>
      <c r="D12171">
        <v>0.5</v>
      </c>
      <c r="E12171">
        <v>2408551799.578125</v>
      </c>
      <c r="F12171">
        <v>9.8219561191508546</v>
      </c>
      <c r="G12171">
        <v>81.774568173103034</v>
      </c>
      <c r="H12171">
        <v>1.345720251505554</v>
      </c>
      <c r="I12171">
        <v>59.652560628019273</v>
      </c>
      <c r="J12171">
        <v>3.3068161308328849</v>
      </c>
    </row>
    <row r="12172" spans="1:10">
      <c r="A12172">
        <v>112</v>
      </c>
      <c r="B12172">
        <v>0.21280232671426999</v>
      </c>
      <c r="C12172">
        <v>-0.42421763945698998</v>
      </c>
      <c r="D12172">
        <v>0.5</v>
      </c>
      <c r="E12172">
        <v>2403988270.171875</v>
      </c>
      <c r="F12172">
        <v>9.8588854058762081</v>
      </c>
      <c r="G12172">
        <v>80.727678001392633</v>
      </c>
      <c r="H12172">
        <v>1.353330247482518</v>
      </c>
      <c r="I12172">
        <v>59.989553505554802</v>
      </c>
      <c r="J12172">
        <v>3.3214271321048732</v>
      </c>
    </row>
    <row r="12173" spans="1:10">
      <c r="A12173">
        <v>112</v>
      </c>
      <c r="B12173">
        <v>0.21280240183523</v>
      </c>
      <c r="C12173">
        <v>-0.42421760058831998</v>
      </c>
      <c r="D12173">
        <v>0.5</v>
      </c>
      <c r="E12173">
        <v>2403988196.671875</v>
      </c>
      <c r="F12173">
        <v>9.8588858666480519</v>
      </c>
      <c r="G12173">
        <v>80.727663150988519</v>
      </c>
      <c r="H12173">
        <v>1.353330351332261</v>
      </c>
      <c r="I12173">
        <v>59.98955800011754</v>
      </c>
      <c r="J12173">
        <v>3.321427349030273</v>
      </c>
    </row>
    <row r="12174" spans="1:10">
      <c r="A12174">
        <v>112</v>
      </c>
      <c r="B12174">
        <v>0.18024359069665</v>
      </c>
      <c r="C12174">
        <v>-0.43904178879707001</v>
      </c>
      <c r="D12174">
        <v>0.5</v>
      </c>
      <c r="E12174">
        <v>2441216327.648438</v>
      </c>
      <c r="F12174">
        <v>9.6645794059731998</v>
      </c>
      <c r="G12174">
        <v>87.313172610942274</v>
      </c>
      <c r="H12174">
        <v>1.313702837927849</v>
      </c>
      <c r="I12174">
        <v>58.562293471768498</v>
      </c>
      <c r="J12174">
        <v>3.2373578331898898</v>
      </c>
    </row>
    <row r="12175" spans="1:10">
      <c r="A12175">
        <v>112</v>
      </c>
      <c r="B12175">
        <v>0.1802436797475</v>
      </c>
      <c r="C12175">
        <v>-0.43904175091846998</v>
      </c>
      <c r="D12175">
        <v>0.5</v>
      </c>
      <c r="E12175">
        <v>2441216188.851562</v>
      </c>
      <c r="F12175">
        <v>9.6645798370591365</v>
      </c>
      <c r="G12175">
        <v>87.313153293915093</v>
      </c>
      <c r="H12175">
        <v>1.3137029270146741</v>
      </c>
      <c r="I12175">
        <v>58.562295384705067</v>
      </c>
      <c r="J12175">
        <v>3.2373580577404941</v>
      </c>
    </row>
    <row r="12176" spans="1:10">
      <c r="A12176">
        <v>112</v>
      </c>
      <c r="B12176">
        <v>0.17458768202082001</v>
      </c>
      <c r="C12176">
        <v>-0.44128126973240001</v>
      </c>
      <c r="D12176">
        <v>0.5</v>
      </c>
      <c r="E12176">
        <v>2449168672.804688</v>
      </c>
      <c r="F12176">
        <v>9.6338304851087742</v>
      </c>
      <c r="G12176">
        <v>88.500979762524366</v>
      </c>
      <c r="H12176">
        <v>1.3079876943811539</v>
      </c>
      <c r="I12176">
        <v>58.427580920979381</v>
      </c>
      <c r="J12176">
        <v>3.224264579359442</v>
      </c>
    </row>
    <row r="12177" spans="1:10">
      <c r="A12177">
        <v>112</v>
      </c>
      <c r="B12177">
        <v>-0.46727453993003998</v>
      </c>
      <c r="C12177">
        <v>8.3065912790600993E-2</v>
      </c>
      <c r="D12177">
        <v>0.5</v>
      </c>
      <c r="E12177">
        <v>3356544850.625</v>
      </c>
      <c r="F12177">
        <v>13.45410059369169</v>
      </c>
      <c r="G12177">
        <v>92.660085031762719</v>
      </c>
      <c r="H12177">
        <v>1.8437458830958351</v>
      </c>
      <c r="I12177">
        <v>110.3991734497249</v>
      </c>
      <c r="J12177">
        <v>3.736328908722498</v>
      </c>
    </row>
    <row r="12178" spans="1:10">
      <c r="A12178">
        <v>112</v>
      </c>
      <c r="B12178">
        <v>-0.46727454244845001</v>
      </c>
      <c r="C12178">
        <v>8.3065897512375003E-2</v>
      </c>
      <c r="D12178">
        <v>0.5</v>
      </c>
      <c r="E12178">
        <v>3356544894.445312</v>
      </c>
      <c r="F12178">
        <v>13.454100630711761</v>
      </c>
      <c r="G12178">
        <v>92.660087388940156</v>
      </c>
      <c r="H12178">
        <v>1.8437459061897239</v>
      </c>
      <c r="I12178">
        <v>110.3991758860648</v>
      </c>
      <c r="J12178">
        <v>3.7363289258501031</v>
      </c>
    </row>
    <row r="12179" spans="1:10">
      <c r="A12179">
        <v>112</v>
      </c>
      <c r="B12179">
        <v>-0.46617918609238002</v>
      </c>
      <c r="C12179">
        <v>8.8807080009717002E-2</v>
      </c>
      <c r="D12179">
        <v>0.5</v>
      </c>
      <c r="E12179">
        <v>3338648605.875</v>
      </c>
      <c r="F12179">
        <v>13.43356274132384</v>
      </c>
      <c r="G12179">
        <v>91.745622147805989</v>
      </c>
      <c r="H12179">
        <v>1.834367044750252</v>
      </c>
      <c r="I12179">
        <v>109.4167227707803</v>
      </c>
      <c r="J12179">
        <v>3.7301908096269472</v>
      </c>
    </row>
    <row r="12180" spans="1:10">
      <c r="A12180">
        <v>112</v>
      </c>
      <c r="B12180">
        <v>-0.47273819560299002</v>
      </c>
      <c r="C12180">
        <v>4.1572169303589999E-2</v>
      </c>
      <c r="D12180">
        <v>0.5</v>
      </c>
      <c r="E12180">
        <v>3481707414.8125</v>
      </c>
      <c r="F12180">
        <v>13.5542738889344</v>
      </c>
      <c r="G12180">
        <v>99.753314614295959</v>
      </c>
      <c r="H12180">
        <v>1.904591392303701</v>
      </c>
      <c r="I12180">
        <v>117.07063175924119</v>
      </c>
      <c r="J12180">
        <v>3.7733600757928798</v>
      </c>
    </row>
    <row r="12181" spans="1:10">
      <c r="A12181">
        <v>112</v>
      </c>
      <c r="B12181">
        <v>-0.47325214846668001</v>
      </c>
      <c r="C12181">
        <v>3.5750078305624003E-2</v>
      </c>
      <c r="D12181">
        <v>0.5</v>
      </c>
      <c r="E12181">
        <v>3499713561.75</v>
      </c>
      <c r="F12181">
        <v>13.56603862793418</v>
      </c>
      <c r="G12181">
        <v>100.839200608898</v>
      </c>
      <c r="H12181">
        <v>1.9125997216178801</v>
      </c>
      <c r="I12181">
        <v>117.98874766100199</v>
      </c>
      <c r="J12181">
        <v>3.7771250516234431</v>
      </c>
    </row>
    <row r="12182" spans="1:10">
      <c r="A12182">
        <v>112</v>
      </c>
      <c r="B12182">
        <v>-0.47325215068034998</v>
      </c>
      <c r="C12182">
        <v>3.5750043107276003E-2</v>
      </c>
      <c r="D12182">
        <v>0.5</v>
      </c>
      <c r="E12182">
        <v>3499713661.242188</v>
      </c>
      <c r="F12182">
        <v>13.56603866035584</v>
      </c>
      <c r="G12182">
        <v>100.8392069768161</v>
      </c>
      <c r="H12182">
        <v>1.912599765564664</v>
      </c>
      <c r="I12182">
        <v>117.9887527991086</v>
      </c>
      <c r="J12182">
        <v>3.7771250766672888</v>
      </c>
    </row>
    <row r="12183" spans="1:10">
      <c r="A12183">
        <v>112</v>
      </c>
      <c r="B12183">
        <v>-0.47423014028864002</v>
      </c>
      <c r="C12183">
        <v>1.7767226259716998E-2</v>
      </c>
      <c r="D12183">
        <v>0.5</v>
      </c>
      <c r="E12183">
        <v>3552777678.773438</v>
      </c>
      <c r="F12183">
        <v>13.587113653076811</v>
      </c>
      <c r="G12183">
        <v>104.2352247247472</v>
      </c>
      <c r="H12183">
        <v>1.935163175498019</v>
      </c>
      <c r="I12183">
        <v>120.6591272661462</v>
      </c>
      <c r="J12183">
        <v>3.7875070629088441</v>
      </c>
    </row>
    <row r="12184" spans="1:10">
      <c r="A12184">
        <v>112</v>
      </c>
      <c r="B12184">
        <v>-0.47430365326778001</v>
      </c>
      <c r="C12184">
        <v>1.5818733888245E-2</v>
      </c>
      <c r="D12184">
        <v>0.5</v>
      </c>
      <c r="E12184">
        <v>3558595335.835938</v>
      </c>
      <c r="F12184">
        <v>13.58919559617061</v>
      </c>
      <c r="G12184">
        <v>104.6149550406262</v>
      </c>
      <c r="H12184">
        <v>1.9375379651755791</v>
      </c>
      <c r="I12184">
        <v>120.94598466530439</v>
      </c>
      <c r="J12184">
        <v>3.7884168928285362</v>
      </c>
    </row>
    <row r="12185" spans="1:10">
      <c r="A12185">
        <v>112</v>
      </c>
      <c r="B12185">
        <v>-0.47430365027894</v>
      </c>
      <c r="C12185">
        <v>1.5818733888245E-2</v>
      </c>
      <c r="D12185">
        <v>0.5</v>
      </c>
      <c r="E12185">
        <v>3558595294.953125</v>
      </c>
      <c r="F12185">
        <v>13.589195439708419</v>
      </c>
      <c r="G12185">
        <v>104.61495389370251</v>
      </c>
      <c r="H12185">
        <v>1.937537947924284</v>
      </c>
      <c r="I12185">
        <v>120.9459829498082</v>
      </c>
      <c r="J12185">
        <v>3.7884169064054731</v>
      </c>
    </row>
    <row r="12186" spans="1:10">
      <c r="A12186">
        <v>112</v>
      </c>
      <c r="B12186">
        <v>-0.47445049581451998</v>
      </c>
      <c r="C12186">
        <v>-1.1926701269345001E-2</v>
      </c>
      <c r="D12186">
        <v>0.5</v>
      </c>
      <c r="E12186">
        <v>3639647319.671875</v>
      </c>
      <c r="F12186">
        <v>13.60326159308897</v>
      </c>
      <c r="G12186">
        <v>110.1689883293584</v>
      </c>
      <c r="H12186">
        <v>1.9685334369132761</v>
      </c>
      <c r="I12186">
        <v>124.84046336729079</v>
      </c>
      <c r="J12186">
        <v>3.7977447980520078</v>
      </c>
    </row>
    <row r="12187" spans="1:10">
      <c r="A12187">
        <v>112</v>
      </c>
      <c r="B12187">
        <v>-0.47445049320957</v>
      </c>
      <c r="C12187">
        <v>-1.1926770315703E-2</v>
      </c>
      <c r="D12187">
        <v>0.5</v>
      </c>
      <c r="E12187">
        <v>3639647504.4375</v>
      </c>
      <c r="F12187">
        <v>13.603261545533311</v>
      </c>
      <c r="G12187">
        <v>110.1690021064132</v>
      </c>
      <c r="H12187">
        <v>1.9685335022149959</v>
      </c>
      <c r="I12187">
        <v>124.8404720760882</v>
      </c>
      <c r="J12187">
        <v>3.7977448168530832</v>
      </c>
    </row>
    <row r="12188" spans="1:10">
      <c r="A12188">
        <v>112</v>
      </c>
      <c r="B12188">
        <v>-0.47452373859543001</v>
      </c>
      <c r="C12188">
        <v>-6.0824996860351001E-3</v>
      </c>
      <c r="D12188">
        <v>0.5</v>
      </c>
      <c r="E12188">
        <v>3622384642.65625</v>
      </c>
      <c r="F12188">
        <v>13.600862240651621</v>
      </c>
      <c r="G12188">
        <v>108.963965528179</v>
      </c>
      <c r="H12188">
        <v>1.9622440130842731</v>
      </c>
      <c r="I12188">
        <v>124.03013578243549</v>
      </c>
      <c r="J12188">
        <v>3.796503681660397</v>
      </c>
    </row>
    <row r="12189" spans="1:10">
      <c r="A12189">
        <v>112</v>
      </c>
      <c r="B12189">
        <v>-0.47271723462479998</v>
      </c>
      <c r="C12189">
        <v>-4.1809588786099999E-2</v>
      </c>
      <c r="D12189">
        <v>0.5</v>
      </c>
      <c r="E12189">
        <v>3722227921.46875</v>
      </c>
      <c r="F12189">
        <v>13.58513040025719</v>
      </c>
      <c r="G12189">
        <v>116.3955277702771</v>
      </c>
      <c r="H12189">
        <v>1.9956887669250141</v>
      </c>
      <c r="I12189">
        <v>128.5916950320825</v>
      </c>
      <c r="J12189">
        <v>3.8001940657559321</v>
      </c>
    </row>
    <row r="12190" spans="1:10">
      <c r="A12190">
        <v>112</v>
      </c>
      <c r="B12190">
        <v>-0.47221877166978998</v>
      </c>
      <c r="C12190">
        <v>-4.7456201664734E-2</v>
      </c>
      <c r="D12190">
        <v>0.5</v>
      </c>
      <c r="E12190">
        <v>3737892146.773438</v>
      </c>
      <c r="F12190">
        <v>13.58044417534256</v>
      </c>
      <c r="G12190">
        <v>117.61430997774001</v>
      </c>
      <c r="H12190">
        <v>2.000358899167622</v>
      </c>
      <c r="I12190">
        <v>129.27407693862921</v>
      </c>
      <c r="J12190">
        <v>3.7995420585939428</v>
      </c>
    </row>
    <row r="12191" spans="1:10">
      <c r="A12191">
        <v>112</v>
      </c>
      <c r="B12191">
        <v>-0.47221876856664002</v>
      </c>
      <c r="C12191">
        <v>-4.7456201664734E-2</v>
      </c>
      <c r="D12191">
        <v>0.5</v>
      </c>
      <c r="E12191">
        <v>3737892102.96875</v>
      </c>
      <c r="F12191">
        <v>13.58044401259394</v>
      </c>
      <c r="G12191">
        <v>117.6143086892553</v>
      </c>
      <c r="H12191">
        <v>2.000358880781278</v>
      </c>
      <c r="I12191">
        <v>129.27407509181651</v>
      </c>
      <c r="J12191">
        <v>3.7995420723163988</v>
      </c>
    </row>
    <row r="12192" spans="1:10">
      <c r="A12192">
        <v>112</v>
      </c>
      <c r="B12192">
        <v>-0.46822512005679001</v>
      </c>
      <c r="C12192">
        <v>-7.7299052178234004E-2</v>
      </c>
      <c r="D12192">
        <v>0.5</v>
      </c>
      <c r="E12192">
        <v>3814186993.257812</v>
      </c>
      <c r="F12192">
        <v>13.525703119463291</v>
      </c>
      <c r="G12192">
        <v>124.05648585921151</v>
      </c>
      <c r="H12192">
        <v>2.019816656953481</v>
      </c>
      <c r="I12192">
        <v>132.4511794876307</v>
      </c>
      <c r="J12192">
        <v>3.792141102894675</v>
      </c>
    </row>
    <row r="12193" spans="1:10">
      <c r="A12193">
        <v>112</v>
      </c>
      <c r="B12193">
        <v>-0.46792930286597001</v>
      </c>
      <c r="C12193">
        <v>-7.9093669441222994E-2</v>
      </c>
      <c r="D12193">
        <v>0.5</v>
      </c>
      <c r="E12193">
        <v>3818661819.726562</v>
      </c>
      <c r="F12193">
        <v>13.52172994345892</v>
      </c>
      <c r="G12193">
        <v>124.45018405048179</v>
      </c>
      <c r="H12193">
        <v>2.0208065205079042</v>
      </c>
      <c r="I12193">
        <v>132.62906153127551</v>
      </c>
      <c r="J12193">
        <v>3.7914047283120449</v>
      </c>
    </row>
    <row r="12194" spans="1:10">
      <c r="A12194">
        <v>112</v>
      </c>
      <c r="B12194">
        <v>-0.46792930171142</v>
      </c>
      <c r="C12194">
        <v>-7.9093669441222994E-2</v>
      </c>
      <c r="D12194">
        <v>0.5</v>
      </c>
      <c r="E12194">
        <v>3818661803.1875</v>
      </c>
      <c r="F12194">
        <v>13.52172988338862</v>
      </c>
      <c r="G12194">
        <v>124.45018356060611</v>
      </c>
      <c r="H12194">
        <v>2.0208065136466762</v>
      </c>
      <c r="I12194">
        <v>132.629060828127</v>
      </c>
      <c r="J12194">
        <v>3.791404733521631</v>
      </c>
    </row>
    <row r="12195" spans="1:10">
      <c r="A12195">
        <v>112</v>
      </c>
      <c r="B12195">
        <v>-1.5155641059947E-2</v>
      </c>
      <c r="C12195">
        <v>3.2207303824830003E-2</v>
      </c>
      <c r="D12195">
        <v>0.5</v>
      </c>
      <c r="E12195">
        <v>424164580.3046875</v>
      </c>
      <c r="F12195">
        <v>1.193398335890379</v>
      </c>
      <c r="G12195">
        <v>20.68870158307254</v>
      </c>
      <c r="H12195">
        <v>0.70097138109849766</v>
      </c>
      <c r="I12195">
        <v>-2.8871716856956482</v>
      </c>
      <c r="J12195">
        <v>4.9946328901860397</v>
      </c>
    </row>
    <row r="12196" spans="1:10">
      <c r="A12196">
        <v>112</v>
      </c>
      <c r="B12196">
        <v>-1.5583681827705999E-2</v>
      </c>
      <c r="C12196">
        <v>3.1999249031016003E-2</v>
      </c>
      <c r="D12196">
        <v>0.5</v>
      </c>
      <c r="E12196">
        <v>423816585.2578125</v>
      </c>
      <c r="F12196">
        <v>1.193448984122369</v>
      </c>
      <c r="G12196">
        <v>20.662468553520739</v>
      </c>
      <c r="H12196">
        <v>0.70073883809527615</v>
      </c>
      <c r="I12196">
        <v>-2.915500826202333</v>
      </c>
      <c r="J12196">
        <v>4.9944250648550224</v>
      </c>
    </row>
    <row r="12197" spans="1:10">
      <c r="A12197">
        <v>112</v>
      </c>
      <c r="B12197">
        <v>-1.5820000000000001E-2</v>
      </c>
      <c r="C12197">
        <v>3.1884382899628999E-2</v>
      </c>
      <c r="D12197">
        <v>0.5</v>
      </c>
      <c r="E12197">
        <v>423627869.1484375</v>
      </c>
      <c r="F12197">
        <v>1.1934872528072451</v>
      </c>
      <c r="G12197">
        <v>20.648116069845859</v>
      </c>
      <c r="H12197">
        <v>0.70061180863558548</v>
      </c>
      <c r="I12197">
        <v>-2.9309939257800579</v>
      </c>
      <c r="J12197">
        <v>4.9943093904439593</v>
      </c>
    </row>
    <row r="12198" spans="1:10">
      <c r="A12198">
        <v>112</v>
      </c>
      <c r="B12198">
        <v>-1.5820000000000001E-2</v>
      </c>
      <c r="C12198">
        <v>3.1637467776489001E-2</v>
      </c>
      <c r="D12198">
        <v>0.5</v>
      </c>
      <c r="E12198">
        <v>423267574.65625</v>
      </c>
      <c r="F12198">
        <v>1.192673750338145</v>
      </c>
      <c r="G12198">
        <v>20.628517389297489</v>
      </c>
      <c r="H12198">
        <v>0.70054720708867535</v>
      </c>
      <c r="I12198">
        <v>-2.9444483565166588</v>
      </c>
      <c r="J12198">
        <v>4.9944838982337387</v>
      </c>
    </row>
    <row r="12199" spans="1:10">
      <c r="A12199">
        <v>112</v>
      </c>
      <c r="B12199">
        <v>0</v>
      </c>
      <c r="C12199">
        <v>3.1637467776489001E-2</v>
      </c>
      <c r="D12199">
        <v>0.5</v>
      </c>
      <c r="E12199">
        <v>428283167.203125</v>
      </c>
      <c r="F12199">
        <v>1.1782794188475241</v>
      </c>
      <c r="G12199">
        <v>21.08141762483865</v>
      </c>
      <c r="H12199">
        <v>0.70867017003911315</v>
      </c>
      <c r="I12199">
        <v>-2.1654208535328512</v>
      </c>
      <c r="J12199">
        <v>5.0067037415283266</v>
      </c>
    </row>
    <row r="12200" spans="1:10">
      <c r="A12200">
        <v>112</v>
      </c>
      <c r="B12200">
        <v>0</v>
      </c>
      <c r="C12200">
        <v>3.5592179744973002E-2</v>
      </c>
      <c r="D12200">
        <v>0.5</v>
      </c>
      <c r="E12200">
        <v>434725837.8359375</v>
      </c>
      <c r="F12200">
        <v>1.192042056296486</v>
      </c>
      <c r="G12200">
        <v>21.437113018706441</v>
      </c>
      <c r="H12200">
        <v>0.70990792971133487</v>
      </c>
      <c r="I12200">
        <v>-1.921122943982482</v>
      </c>
      <c r="J12200">
        <v>5.0038003174413461</v>
      </c>
    </row>
    <row r="12201" spans="1:10">
      <c r="A12201">
        <v>112</v>
      </c>
      <c r="B12201">
        <v>-4.4716703892125001E-4</v>
      </c>
      <c r="C12201">
        <v>3.5592179994905999E-2</v>
      </c>
      <c r="D12201">
        <v>0.5</v>
      </c>
      <c r="E12201">
        <v>434467685.375</v>
      </c>
      <c r="F12201">
        <v>1.1920642223558391</v>
      </c>
      <c r="G12201">
        <v>21.420389772392809</v>
      </c>
      <c r="H12201">
        <v>0.70962766648153774</v>
      </c>
      <c r="I12201">
        <v>-1.948367516510189</v>
      </c>
      <c r="J12201">
        <v>5.0034814972605091</v>
      </c>
    </row>
    <row r="12202" spans="1:10">
      <c r="A12202">
        <v>112</v>
      </c>
      <c r="B12202">
        <v>-9.2306545606624004E-4</v>
      </c>
      <c r="C12202">
        <v>3.5580233988492999E-2</v>
      </c>
      <c r="D12202">
        <v>0.5</v>
      </c>
      <c r="E12202">
        <v>434179529.671875</v>
      </c>
      <c r="F12202">
        <v>1.192068735486828</v>
      </c>
      <c r="G12202">
        <v>21.40168621530756</v>
      </c>
      <c r="H12202">
        <v>0.70932849629753036</v>
      </c>
      <c r="I12202">
        <v>-1.9778228681534531</v>
      </c>
      <c r="J12202">
        <v>5.0031496565934503</v>
      </c>
    </row>
    <row r="12203" spans="1:10">
      <c r="A12203">
        <v>112</v>
      </c>
      <c r="B12203">
        <v>-1.3415752968442001E-3</v>
      </c>
      <c r="C12203">
        <v>3.5569728550648001E-2</v>
      </c>
      <c r="D12203">
        <v>0.5</v>
      </c>
      <c r="E12203">
        <v>433931789.53125</v>
      </c>
      <c r="F12203">
        <v>1.192093425954226</v>
      </c>
      <c r="G12203">
        <v>21.385405881330371</v>
      </c>
      <c r="H12203">
        <v>0.70906793885660591</v>
      </c>
      <c r="I12203">
        <v>-2.003473543561995</v>
      </c>
      <c r="J12203">
        <v>5.0028563436935656</v>
      </c>
    </row>
    <row r="12204" spans="1:10">
      <c r="A12204">
        <v>112</v>
      </c>
      <c r="B12204">
        <v>-2.2350212028505998E-3</v>
      </c>
      <c r="C12204">
        <v>3.5524759603512E-2</v>
      </c>
      <c r="D12204">
        <v>0.5</v>
      </c>
      <c r="E12204">
        <v>433383214.5625</v>
      </c>
      <c r="F12204">
        <v>1.1921293855994011</v>
      </c>
      <c r="G12204">
        <v>21.349123116582629</v>
      </c>
      <c r="H12204">
        <v>0.70851245987432776</v>
      </c>
      <c r="I12204">
        <v>-2.0588504401966929</v>
      </c>
      <c r="J12204">
        <v>5.0022428870579461</v>
      </c>
    </row>
    <row r="12205" spans="1:10">
      <c r="A12205">
        <v>112</v>
      </c>
      <c r="B12205">
        <v>-2.7096032396561002E-3</v>
      </c>
      <c r="C12205">
        <v>3.5488906325511001E-2</v>
      </c>
      <c r="D12205">
        <v>0.5</v>
      </c>
      <c r="E12205">
        <v>433081975.0234375</v>
      </c>
      <c r="F12205">
        <v>1.1921412344090641</v>
      </c>
      <c r="G12205">
        <v>21.329064793884751</v>
      </c>
      <c r="H12205">
        <v>0.70821805221203249</v>
      </c>
      <c r="I12205">
        <v>-2.0885660573840141</v>
      </c>
      <c r="J12205">
        <v>5.001923662610352</v>
      </c>
    </row>
    <row r="12206" spans="1:10">
      <c r="A12206">
        <v>112</v>
      </c>
      <c r="B12206">
        <v>-3.1270679122309001E-3</v>
      </c>
      <c r="C12206">
        <v>3.5457367231240003E-2</v>
      </c>
      <c r="D12206">
        <v>0.5</v>
      </c>
      <c r="E12206">
        <v>432822796.8828125</v>
      </c>
      <c r="F12206">
        <v>1.19217239250429</v>
      </c>
      <c r="G12206">
        <v>21.311598413158212</v>
      </c>
      <c r="H12206">
        <v>0.70796165347564965</v>
      </c>
      <c r="I12206">
        <v>-2.1144463438540702</v>
      </c>
      <c r="J12206">
        <v>5.001641368115088</v>
      </c>
    </row>
    <row r="12207" spans="1:10">
      <c r="A12207">
        <v>112</v>
      </c>
      <c r="B12207">
        <v>-4.0171203460425001E-3</v>
      </c>
      <c r="C12207">
        <v>3.5367548779633003E-2</v>
      </c>
      <c r="D12207">
        <v>0.5</v>
      </c>
      <c r="E12207">
        <v>432251273.9921875</v>
      </c>
      <c r="F12207">
        <v>1.1922222537104969</v>
      </c>
      <c r="G12207">
        <v>21.272885462269191</v>
      </c>
      <c r="H12207">
        <v>0.70741599069151562</v>
      </c>
      <c r="I12207">
        <v>-2.1702076634392138</v>
      </c>
      <c r="J12207">
        <v>5.001052203020663</v>
      </c>
    </row>
    <row r="12208" spans="1:10">
      <c r="A12208">
        <v>112</v>
      </c>
      <c r="B12208">
        <v>-4.4892973389665004E-3</v>
      </c>
      <c r="C12208">
        <v>3.5307897484996999E-2</v>
      </c>
      <c r="D12208">
        <v>0.5</v>
      </c>
      <c r="E12208">
        <v>431938616.3046875</v>
      </c>
      <c r="F12208">
        <v>1.1922414913424291</v>
      </c>
      <c r="G12208">
        <v>21.251590450759981</v>
      </c>
      <c r="H12208">
        <v>0.70712727932550479</v>
      </c>
      <c r="I12208">
        <v>-2.2000725967809558</v>
      </c>
      <c r="J12208">
        <v>5.0007462695793947</v>
      </c>
    </row>
    <row r="12209" spans="1:10">
      <c r="A12209">
        <v>112</v>
      </c>
      <c r="B12209">
        <v>-4.9046127167588997E-3</v>
      </c>
      <c r="C12209">
        <v>3.5255427411159002E-2</v>
      </c>
      <c r="D12209">
        <v>0.5</v>
      </c>
      <c r="E12209">
        <v>431669548.171875</v>
      </c>
      <c r="F12209">
        <v>1.192279126436915</v>
      </c>
      <c r="G12209">
        <v>21.23304794728756</v>
      </c>
      <c r="H12209">
        <v>0.70687594426999567</v>
      </c>
      <c r="I12209">
        <v>-2.2260764613747601</v>
      </c>
      <c r="J12209">
        <v>5.0004756782145714</v>
      </c>
    </row>
    <row r="12210" spans="1:10">
      <c r="A12210">
        <v>112</v>
      </c>
      <c r="B12210">
        <v>-5.3751709626455998E-3</v>
      </c>
      <c r="C12210">
        <v>3.5183966819734E-2</v>
      </c>
      <c r="D12210">
        <v>0.5</v>
      </c>
      <c r="E12210">
        <v>431351858.578125</v>
      </c>
      <c r="F12210">
        <v>1.192302126379218</v>
      </c>
      <c r="G12210">
        <v>21.211183227133009</v>
      </c>
      <c r="H12210">
        <v>0.70659042687475448</v>
      </c>
      <c r="I12210">
        <v>-2.2559730708599091</v>
      </c>
      <c r="J12210">
        <v>5.0001765948836692</v>
      </c>
    </row>
    <row r="12211" spans="1:10">
      <c r="A12211">
        <v>112</v>
      </c>
      <c r="B12211">
        <v>-5.7890716048290998E-3</v>
      </c>
      <c r="C12211">
        <v>3.5121110446606998E-2</v>
      </c>
      <c r="D12211">
        <v>0.5</v>
      </c>
      <c r="E12211">
        <v>431078427.4453125</v>
      </c>
      <c r="F12211">
        <v>1.192343062954023</v>
      </c>
      <c r="G12211">
        <v>21.192144612316039</v>
      </c>
      <c r="H12211">
        <v>0.70634191008866765</v>
      </c>
      <c r="I12211">
        <v>-2.2820025617256761</v>
      </c>
      <c r="J12211">
        <v>4.9999120111606317</v>
      </c>
    </row>
    <row r="12212" spans="1:10">
      <c r="A12212">
        <v>112</v>
      </c>
      <c r="B12212">
        <v>-6.6698370454572001E-3</v>
      </c>
      <c r="C12212">
        <v>3.4964494528506002E-2</v>
      </c>
      <c r="D12212">
        <v>0.5</v>
      </c>
      <c r="E12212">
        <v>430478431.234375</v>
      </c>
      <c r="F12212">
        <v>1.1924131442792709</v>
      </c>
      <c r="G12212">
        <v>21.15022126538679</v>
      </c>
      <c r="H12212">
        <v>0.70581430410675239</v>
      </c>
      <c r="I12212">
        <v>-2.337940251454711</v>
      </c>
      <c r="J12212">
        <v>4.9993617081345292</v>
      </c>
    </row>
    <row r="12213" spans="1:10">
      <c r="A12213">
        <v>112</v>
      </c>
      <c r="B12213">
        <v>-7.1361751497491001E-3</v>
      </c>
      <c r="C12213">
        <v>3.4869431553700002E-2</v>
      </c>
      <c r="D12213">
        <v>0.5</v>
      </c>
      <c r="E12213">
        <v>430151757.890625</v>
      </c>
      <c r="F12213">
        <v>1.192442847124767</v>
      </c>
      <c r="G12213">
        <v>21.12730367900804</v>
      </c>
      <c r="H12213">
        <v>0.70553584663866786</v>
      </c>
      <c r="I12213">
        <v>-2.3678207546472549</v>
      </c>
      <c r="J12213">
        <v>4.9990769391588401</v>
      </c>
    </row>
    <row r="12214" spans="1:10">
      <c r="A12214">
        <v>112</v>
      </c>
      <c r="B12214">
        <v>-7.5463892659830998E-3</v>
      </c>
      <c r="C12214">
        <v>3.4785807771474997E-2</v>
      </c>
      <c r="D12214">
        <v>0.5</v>
      </c>
      <c r="E12214">
        <v>429870527.03125</v>
      </c>
      <c r="F12214">
        <v>1.1924896141281349</v>
      </c>
      <c r="G12214">
        <v>21.10734796337783</v>
      </c>
      <c r="H12214">
        <v>0.7052935447281925</v>
      </c>
      <c r="I12214">
        <v>-2.393833059817553</v>
      </c>
      <c r="J12214">
        <v>4.9988249054295011</v>
      </c>
    </row>
    <row r="12215" spans="1:10">
      <c r="A12215">
        <v>112</v>
      </c>
      <c r="B12215">
        <v>-8.0101962963132992E-3</v>
      </c>
      <c r="C12215">
        <v>3.4679128723283E-2</v>
      </c>
      <c r="D12215">
        <v>0.5</v>
      </c>
      <c r="E12215">
        <v>429540124.6328125</v>
      </c>
      <c r="F12215">
        <v>1.192522818455473</v>
      </c>
      <c r="G12215">
        <v>21.083959834650159</v>
      </c>
      <c r="H12215">
        <v>0.70501894596236525</v>
      </c>
      <c r="I12215">
        <v>-2.4236608818173409</v>
      </c>
      <c r="J12215">
        <v>4.9985474008426536</v>
      </c>
    </row>
    <row r="12216" spans="1:10">
      <c r="A12216">
        <v>112</v>
      </c>
      <c r="B12216">
        <v>-8.4181898983092009E-3</v>
      </c>
      <c r="C12216">
        <v>3.4585286635985001E-2</v>
      </c>
      <c r="D12216">
        <v>0.5</v>
      </c>
      <c r="E12216">
        <v>429255668.5703125</v>
      </c>
      <c r="F12216">
        <v>1.192572626867332</v>
      </c>
      <c r="G12216">
        <v>21.063595131970938</v>
      </c>
      <c r="H12216">
        <v>0.7047800419604755</v>
      </c>
      <c r="I12216">
        <v>-2.4496250674128528</v>
      </c>
      <c r="J12216">
        <v>4.9983017358317738</v>
      </c>
    </row>
    <row r="12217" spans="1:10">
      <c r="A12217">
        <v>112</v>
      </c>
      <c r="B12217">
        <v>-9.2845899146061991E-3</v>
      </c>
      <c r="C12217">
        <v>3.4362715072122997E-2</v>
      </c>
      <c r="D12217">
        <v>0.5</v>
      </c>
      <c r="E12217">
        <v>428634092.5234375</v>
      </c>
      <c r="F12217">
        <v>1.1926605234039021</v>
      </c>
      <c r="G12217">
        <v>21.01899646688253</v>
      </c>
      <c r="H12217">
        <v>0.70427410656702705</v>
      </c>
      <c r="I12217">
        <v>-2.5052837794646621</v>
      </c>
      <c r="J12217">
        <v>4.9977927503350656</v>
      </c>
    </row>
    <row r="12218" spans="1:10">
      <c r="A12218">
        <v>112</v>
      </c>
      <c r="B12218">
        <v>-9.7425072912867006E-3</v>
      </c>
      <c r="C12218">
        <v>3.4232855695921001E-2</v>
      </c>
      <c r="D12218">
        <v>0.5</v>
      </c>
      <c r="E12218">
        <v>428297162.0234375</v>
      </c>
      <c r="F12218">
        <v>1.1926996507681911</v>
      </c>
      <c r="G12218">
        <v>20.994748869445171</v>
      </c>
      <c r="H12218">
        <v>0.70400772539869649</v>
      </c>
      <c r="I12218">
        <v>-2.5349417058750991</v>
      </c>
      <c r="J12218">
        <v>4.9975301889062393</v>
      </c>
    </row>
    <row r="12219" spans="1:10">
      <c r="A12219">
        <v>112</v>
      </c>
      <c r="B12219">
        <v>-1.0145259933321001E-2</v>
      </c>
      <c r="C12219">
        <v>3.4118640316636001E-2</v>
      </c>
      <c r="D12219">
        <v>0.5</v>
      </c>
      <c r="E12219">
        <v>428007116.65625</v>
      </c>
      <c r="F12219">
        <v>1.1927545591606761</v>
      </c>
      <c r="G12219">
        <v>20.97364151570946</v>
      </c>
      <c r="H12219">
        <v>0.70377609294519061</v>
      </c>
      <c r="I12219">
        <v>-2.5607489235699181</v>
      </c>
      <c r="J12219">
        <v>4.997297662179335</v>
      </c>
    </row>
    <row r="12220" spans="1:10">
      <c r="A12220">
        <v>112</v>
      </c>
      <c r="B12220">
        <v>-1.0599705354491999E-2</v>
      </c>
      <c r="C12220">
        <v>3.3977244289614003E-2</v>
      </c>
      <c r="D12220">
        <v>0.5</v>
      </c>
      <c r="E12220">
        <v>427667431.015625</v>
      </c>
      <c r="F12220">
        <v>1.192795977694914</v>
      </c>
      <c r="G12220">
        <v>20.949009817093611</v>
      </c>
      <c r="H12220">
        <v>0.7035141140295309</v>
      </c>
      <c r="I12220">
        <v>-2.5902845598757271</v>
      </c>
      <c r="J12220">
        <v>4.9970428354572496</v>
      </c>
    </row>
    <row r="12221" spans="1:10">
      <c r="A12221">
        <v>112</v>
      </c>
      <c r="B12221">
        <v>-1.099945671857E-2</v>
      </c>
      <c r="C12221">
        <v>3.3852865273350997E-2</v>
      </c>
      <c r="D12221">
        <v>0.5</v>
      </c>
      <c r="E12221">
        <v>427374973</v>
      </c>
      <c r="F12221">
        <v>1.1928528386051771</v>
      </c>
      <c r="G12221">
        <v>20.927566795609891</v>
      </c>
      <c r="H12221">
        <v>0.70328632379096234</v>
      </c>
      <c r="I12221">
        <v>-2.6159861078485851</v>
      </c>
      <c r="J12221">
        <v>4.9968170585052576</v>
      </c>
    </row>
    <row r="12222" spans="1:10">
      <c r="A12222">
        <v>112</v>
      </c>
      <c r="B12222">
        <v>-1.1846652162961E-2</v>
      </c>
      <c r="C12222">
        <v>3.3565752353445E-2</v>
      </c>
      <c r="D12222">
        <v>0.5</v>
      </c>
      <c r="E12222">
        <v>426738668.953125</v>
      </c>
      <c r="F12222">
        <v>1.1929555359529329</v>
      </c>
      <c r="G12222">
        <v>20.880849322769791</v>
      </c>
      <c r="H12222">
        <v>0.70280515390186338</v>
      </c>
      <c r="I12222">
        <v>-2.6709407474845648</v>
      </c>
      <c r="J12222">
        <v>4.9963509296212578</v>
      </c>
    </row>
    <row r="12223" spans="1:10">
      <c r="A12223">
        <v>112</v>
      </c>
      <c r="B12223">
        <v>-1.2293512568149E-2</v>
      </c>
      <c r="C12223">
        <v>3.3401731894605997E-2</v>
      </c>
      <c r="D12223">
        <v>0.5</v>
      </c>
      <c r="E12223">
        <v>426394819.375</v>
      </c>
      <c r="F12223">
        <v>1.1930015847319739</v>
      </c>
      <c r="G12223">
        <v>20.85555551014841</v>
      </c>
      <c r="H12223">
        <v>0.70255240596452495</v>
      </c>
      <c r="I12223">
        <v>-2.7001620708033438</v>
      </c>
      <c r="J12223">
        <v>4.9961114902544068</v>
      </c>
    </row>
    <row r="12224" spans="1:10">
      <c r="A12224">
        <v>112</v>
      </c>
      <c r="B12224">
        <v>-1.2686541719856E-2</v>
      </c>
      <c r="C12224">
        <v>3.3257470239171999E-2</v>
      </c>
      <c r="D12224">
        <v>0.5</v>
      </c>
      <c r="E12224">
        <v>426098829.609375</v>
      </c>
      <c r="F12224">
        <v>1.1930623664520681</v>
      </c>
      <c r="G12224">
        <v>20.83354266826063</v>
      </c>
      <c r="H12224">
        <v>0.70233275915234117</v>
      </c>
      <c r="I12224">
        <v>-2.725581382401288</v>
      </c>
      <c r="J12224">
        <v>4.9958992205356481</v>
      </c>
    </row>
    <row r="12225" spans="1:10">
      <c r="A12225">
        <v>112</v>
      </c>
      <c r="B12225">
        <v>-1.3518266947256E-2</v>
      </c>
      <c r="C12225">
        <v>3.2928103494897998E-2</v>
      </c>
      <c r="D12225">
        <v>0.5</v>
      </c>
      <c r="E12225">
        <v>425456030.6640625</v>
      </c>
      <c r="F12225">
        <v>1.193171901337337</v>
      </c>
      <c r="G12225">
        <v>20.785706671420481</v>
      </c>
      <c r="H12225">
        <v>0.70186952737276442</v>
      </c>
      <c r="I12225">
        <v>-2.779858840629458</v>
      </c>
      <c r="J12225">
        <v>4.9954623747180449</v>
      </c>
    </row>
    <row r="12226" spans="1:10">
      <c r="A12226">
        <v>112</v>
      </c>
      <c r="B12226">
        <v>-1.4341465091575E-2</v>
      </c>
      <c r="C12226">
        <v>3.2577964632164003E-2</v>
      </c>
      <c r="D12226">
        <v>0.5</v>
      </c>
      <c r="E12226">
        <v>424811054.9453125</v>
      </c>
      <c r="F12226">
        <v>1.1932840747758751</v>
      </c>
      <c r="G12226">
        <v>20.737405860796571</v>
      </c>
      <c r="H12226">
        <v>0.70141565959056607</v>
      </c>
      <c r="I12226">
        <v>-2.8337350580841298</v>
      </c>
      <c r="J12226">
        <v>4.995040260211681</v>
      </c>
    </row>
    <row r="12227" spans="1:10">
      <c r="A12227">
        <v>112</v>
      </c>
      <c r="B12227">
        <v>-1.5155676561388999E-2</v>
      </c>
      <c r="C12227">
        <v>3.2207287662483999E-2</v>
      </c>
      <c r="D12227">
        <v>0.5</v>
      </c>
      <c r="E12227">
        <v>424164552.640625</v>
      </c>
      <c r="F12227">
        <v>1.1933983430499211</v>
      </c>
      <c r="G12227">
        <v>20.68869948992506</v>
      </c>
      <c r="H12227">
        <v>0.70097136201366084</v>
      </c>
      <c r="I12227">
        <v>-2.8871739897876978</v>
      </c>
      <c r="J12227">
        <v>4.994632872461807</v>
      </c>
    </row>
    <row r="12228" spans="1:10">
      <c r="A12228">
        <v>112</v>
      </c>
      <c r="B12228">
        <v>-1.5820000000000001E-2</v>
      </c>
      <c r="C12228">
        <v>3.1904848544097003E-2</v>
      </c>
      <c r="D12228">
        <v>0.5</v>
      </c>
      <c r="E12228">
        <v>423657802.2421875</v>
      </c>
      <c r="F12228">
        <v>1.1935548904584721</v>
      </c>
      <c r="G12228">
        <v>20.64974376978353</v>
      </c>
      <c r="H12228">
        <v>0.70061717881617369</v>
      </c>
      <c r="I12228">
        <v>-2.9298765817657109</v>
      </c>
      <c r="J12228">
        <v>4.9942948752141092</v>
      </c>
    </row>
    <row r="12229" spans="1:10">
      <c r="A12229">
        <v>112</v>
      </c>
      <c r="B12229">
        <v>-1.5820000000000001E-2</v>
      </c>
      <c r="C12229">
        <v>3.1888786463245E-2</v>
      </c>
      <c r="D12229">
        <v>0.5</v>
      </c>
      <c r="E12229">
        <v>423634308.8671875</v>
      </c>
      <c r="F12229">
        <v>1.193501802743413</v>
      </c>
      <c r="G12229">
        <v>20.648466257378459</v>
      </c>
      <c r="H12229">
        <v>0.70061296391941141</v>
      </c>
      <c r="I12229">
        <v>-2.9307535346597429</v>
      </c>
      <c r="J12229">
        <v>4.99430626782123</v>
      </c>
    </row>
    <row r="12230" spans="1:10">
      <c r="A12230">
        <v>112</v>
      </c>
      <c r="B12230">
        <v>-2.2350602098732001E-3</v>
      </c>
      <c r="C12230">
        <v>3.5524757640209001E-2</v>
      </c>
      <c r="D12230">
        <v>0.5</v>
      </c>
      <c r="E12230">
        <v>433383191.125</v>
      </c>
      <c r="F12230">
        <v>1.1921293888590301</v>
      </c>
      <c r="G12230">
        <v>21.34912154823542</v>
      </c>
      <c r="H12230">
        <v>0.70851243588549551</v>
      </c>
      <c r="I12230">
        <v>-2.058852836489677</v>
      </c>
      <c r="J12230">
        <v>5.0022428602533182</v>
      </c>
    </row>
    <row r="12231" spans="1:10">
      <c r="A12231">
        <v>112</v>
      </c>
      <c r="B12231">
        <v>-2.6823640033445E-3</v>
      </c>
      <c r="C12231">
        <v>3.5502243931760998E-2</v>
      </c>
      <c r="D12231">
        <v>0.5</v>
      </c>
      <c r="E12231">
        <v>433117759.1171875</v>
      </c>
      <c r="F12231">
        <v>1.192180678015575</v>
      </c>
      <c r="G12231">
        <v>21.33123404672369</v>
      </c>
      <c r="H12231">
        <v>0.70823844034748618</v>
      </c>
      <c r="I12231">
        <v>-2.086166431196034</v>
      </c>
      <c r="J12231">
        <v>5.0019333438249296</v>
      </c>
    </row>
    <row r="12232" spans="1:10">
      <c r="A12232">
        <v>112</v>
      </c>
      <c r="B12232">
        <v>-4.0172208961095001E-3</v>
      </c>
      <c r="C12232">
        <v>3.5367538632758003E-2</v>
      </c>
      <c r="D12232">
        <v>0.5</v>
      </c>
      <c r="E12232">
        <v>432251211.0078125</v>
      </c>
      <c r="F12232">
        <v>1.192222264129668</v>
      </c>
      <c r="G12232">
        <v>21.272881132550541</v>
      </c>
      <c r="H12232">
        <v>0.70741592970443889</v>
      </c>
      <c r="I12232">
        <v>-2.170213895849884</v>
      </c>
      <c r="J12232">
        <v>5.001052136067301</v>
      </c>
    </row>
    <row r="12233" spans="1:10">
      <c r="A12233">
        <v>112</v>
      </c>
      <c r="B12233">
        <v>-4.4617989100379004E-3</v>
      </c>
      <c r="C12233">
        <v>3.5322674636758998E-2</v>
      </c>
      <c r="D12233">
        <v>0.5</v>
      </c>
      <c r="E12233">
        <v>431975142.859375</v>
      </c>
      <c r="F12233">
        <v>1.1922803593333811</v>
      </c>
      <c r="G12233">
        <v>21.25383725669235</v>
      </c>
      <c r="H12233">
        <v>0.70714752507046796</v>
      </c>
      <c r="I12233">
        <v>-2.1976471329107881</v>
      </c>
      <c r="J12233">
        <v>5.0007554572366644</v>
      </c>
    </row>
    <row r="12234" spans="1:10">
      <c r="A12234">
        <v>112</v>
      </c>
      <c r="B12234">
        <v>-1.0145279884139E-2</v>
      </c>
      <c r="C12234">
        <v>3.4118634658846E-2</v>
      </c>
      <c r="D12234">
        <v>0.5</v>
      </c>
      <c r="E12234">
        <v>428007102.4453125</v>
      </c>
      <c r="F12234">
        <v>1.192754562362097</v>
      </c>
      <c r="G12234">
        <v>20.973640467505898</v>
      </c>
      <c r="H12234">
        <v>0.70377608160924865</v>
      </c>
      <c r="I12234">
        <v>-2.560750194825232</v>
      </c>
      <c r="J12234">
        <v>4.9972976505669067</v>
      </c>
    </row>
    <row r="12235" spans="1:10">
      <c r="A12235">
        <v>112</v>
      </c>
      <c r="B12235">
        <v>-1.0573936719137001E-2</v>
      </c>
      <c r="C12235">
        <v>3.3997073189391998E-2</v>
      </c>
      <c r="D12235">
        <v>0.5</v>
      </c>
      <c r="E12235">
        <v>427704875.078125</v>
      </c>
      <c r="F12235">
        <v>1.1928340735030361</v>
      </c>
      <c r="G12235">
        <v>20.95140088303015</v>
      </c>
      <c r="H12235">
        <v>0.70353228404565016</v>
      </c>
      <c r="I12235">
        <v>-2.5879315584897991</v>
      </c>
      <c r="J12235">
        <v>4.9970485273515806</v>
      </c>
    </row>
    <row r="12236" spans="1:10">
      <c r="A12236">
        <v>112</v>
      </c>
      <c r="B12236">
        <v>-6.6699102528253998E-3</v>
      </c>
      <c r="C12236">
        <v>3.4964481510920999E-2</v>
      </c>
      <c r="D12236">
        <v>0.5</v>
      </c>
      <c r="E12236">
        <v>430478382.4765625</v>
      </c>
      <c r="F12236">
        <v>1.192413153825328</v>
      </c>
      <c r="G12236">
        <v>21.15021781576797</v>
      </c>
      <c r="H12236">
        <v>0.70581426066928543</v>
      </c>
      <c r="I12236">
        <v>-2.3379448493942618</v>
      </c>
      <c r="J12236">
        <v>4.9993616619030954</v>
      </c>
    </row>
    <row r="12237" spans="1:10">
      <c r="A12237">
        <v>112</v>
      </c>
      <c r="B12237">
        <v>-7.1091355199230004E-3</v>
      </c>
      <c r="C12237">
        <v>3.4886379367845999E-2</v>
      </c>
      <c r="D12237">
        <v>0.5</v>
      </c>
      <c r="E12237">
        <v>430188867.25</v>
      </c>
      <c r="F12237">
        <v>1.192481131118257</v>
      </c>
      <c r="G12237">
        <v>21.12962860241532</v>
      </c>
      <c r="H12237">
        <v>0.70555535830499139</v>
      </c>
      <c r="I12237">
        <v>-2.365409131161869</v>
      </c>
      <c r="J12237">
        <v>4.9990848002926214</v>
      </c>
    </row>
    <row r="12238" spans="1:10">
      <c r="A12238">
        <v>112</v>
      </c>
      <c r="B12238">
        <v>-1.3933920476179E-2</v>
      </c>
      <c r="C12238">
        <v>3.2763502921226997E-2</v>
      </c>
      <c r="D12238">
        <v>0.5</v>
      </c>
      <c r="E12238">
        <v>425145167.125</v>
      </c>
      <c r="F12238">
        <v>1.19325897510862</v>
      </c>
      <c r="G12238">
        <v>20.762182906735688</v>
      </c>
      <c r="H12238">
        <v>0.70164226752967807</v>
      </c>
      <c r="I12238">
        <v>-2.8065311629325151</v>
      </c>
      <c r="J12238">
        <v>4.9952413324645022</v>
      </c>
    </row>
    <row r="12239" spans="1:10">
      <c r="A12239">
        <v>112</v>
      </c>
      <c r="B12239">
        <v>-4.4729100886884001E-4</v>
      </c>
      <c r="C12239">
        <v>3.5592179994975E-2</v>
      </c>
      <c r="D12239">
        <v>0.5</v>
      </c>
      <c r="E12239">
        <v>434467614.6328125</v>
      </c>
      <c r="F12239">
        <v>1.192064231261611</v>
      </c>
      <c r="G12239">
        <v>21.420385160017759</v>
      </c>
      <c r="H12239">
        <v>0.70962758918176405</v>
      </c>
      <c r="I12239">
        <v>-1.9483750341460111</v>
      </c>
      <c r="J12239">
        <v>5.0034814087412087</v>
      </c>
    </row>
    <row r="12240" spans="1:10">
      <c r="A12240">
        <v>112</v>
      </c>
      <c r="B12240">
        <v>-2.2361512288998999E-3</v>
      </c>
      <c r="C12240">
        <v>3.5547272897432002E-2</v>
      </c>
      <c r="D12240">
        <v>0.5</v>
      </c>
      <c r="E12240">
        <v>433420022.8046875</v>
      </c>
      <c r="F12240">
        <v>1.1922112257452679</v>
      </c>
      <c r="G12240">
        <v>21.351132654119279</v>
      </c>
      <c r="H12240">
        <v>0.70851894759834977</v>
      </c>
      <c r="I12240">
        <v>-2.05750965885818</v>
      </c>
      <c r="J12240">
        <v>5.0022247076121857</v>
      </c>
    </row>
    <row r="12241" spans="1:10">
      <c r="A12241">
        <v>112</v>
      </c>
      <c r="B12241">
        <v>-1.7911386588173E-3</v>
      </c>
      <c r="C12241">
        <v>3.5592180746084001E-2</v>
      </c>
      <c r="D12241">
        <v>0.5</v>
      </c>
      <c r="E12241">
        <v>433727759.4296875</v>
      </c>
      <c r="F12241">
        <v>1.1922638732939961</v>
      </c>
      <c r="G12241">
        <v>21.371173625811931</v>
      </c>
      <c r="H12241">
        <v>0.70880147533898707</v>
      </c>
      <c r="I12241">
        <v>-2.0286497129127379</v>
      </c>
      <c r="J12241">
        <v>5.0025136883778032</v>
      </c>
    </row>
    <row r="12242" spans="1:10">
      <c r="A12242">
        <v>112</v>
      </c>
      <c r="B12242">
        <v>-1.1846711968749001E-2</v>
      </c>
      <c r="C12242">
        <v>3.3565732085377997E-2</v>
      </c>
      <c r="D12242">
        <v>0.5</v>
      </c>
      <c r="E12242">
        <v>426738625.1328125</v>
      </c>
      <c r="F12242">
        <v>1.192955546022858</v>
      </c>
      <c r="G12242">
        <v>20.880846061278131</v>
      </c>
      <c r="H12242">
        <v>0.7028051202869392</v>
      </c>
      <c r="I12242">
        <v>-2.670944575220346</v>
      </c>
      <c r="J12242">
        <v>4.9963508965447554</v>
      </c>
    </row>
    <row r="12243" spans="1:10">
      <c r="A12243">
        <v>112</v>
      </c>
      <c r="B12243">
        <v>-2.6871346484543001E-3</v>
      </c>
      <c r="C12243">
        <v>3.5592181246877998E-2</v>
      </c>
      <c r="D12243">
        <v>0.5</v>
      </c>
      <c r="E12243">
        <v>433264446.640625</v>
      </c>
      <c r="F12243">
        <v>1.192507890402339</v>
      </c>
      <c r="G12243">
        <v>21.339234403800219</v>
      </c>
      <c r="H12243">
        <v>0.70826413471513661</v>
      </c>
      <c r="I12243">
        <v>-2.08083637803793</v>
      </c>
      <c r="J12243">
        <v>5.0018604785727803</v>
      </c>
    </row>
    <row r="12244" spans="1:10">
      <c r="A12244">
        <v>112</v>
      </c>
      <c r="B12244">
        <v>-9.2846470263373993E-3</v>
      </c>
      <c r="C12244">
        <v>3.4362700400554003E-2</v>
      </c>
      <c r="D12244">
        <v>0.5</v>
      </c>
      <c r="E12244">
        <v>428634052.4609375</v>
      </c>
      <c r="F12244">
        <v>1.1926605320768431</v>
      </c>
      <c r="G12244">
        <v>21.018993557896469</v>
      </c>
      <c r="H12244">
        <v>0.70427407355600735</v>
      </c>
      <c r="I12244">
        <v>-2.5052874069660902</v>
      </c>
      <c r="J12244">
        <v>4.9977927166910376</v>
      </c>
    </row>
    <row r="12245" spans="1:10">
      <c r="A12245">
        <v>112</v>
      </c>
      <c r="B12245">
        <v>-1.2272485915713E-2</v>
      </c>
      <c r="C12245">
        <v>3.3421438107002002E-2</v>
      </c>
      <c r="D12245">
        <v>0.5</v>
      </c>
      <c r="E12245">
        <v>426429153.9609375</v>
      </c>
      <c r="F12245">
        <v>1.1930400045239371</v>
      </c>
      <c r="G12245">
        <v>20.85773699963465</v>
      </c>
      <c r="H12245">
        <v>0.70256758675532183</v>
      </c>
      <c r="I12245">
        <v>-2.6981101091951132</v>
      </c>
      <c r="J12245">
        <v>4.9961139790975722</v>
      </c>
    </row>
    <row r="12246" spans="1:10">
      <c r="A12246">
        <v>112</v>
      </c>
      <c r="B12246">
        <v>-1.0154228007926E-2</v>
      </c>
      <c r="C12246">
        <v>3.4139311670941003E-2</v>
      </c>
      <c r="D12246">
        <v>0.5</v>
      </c>
      <c r="E12246">
        <v>428037022.6484375</v>
      </c>
      <c r="F12246">
        <v>1.1928370614768939</v>
      </c>
      <c r="G12246">
        <v>20.975151413585991</v>
      </c>
      <c r="H12246">
        <v>0.70377769125479972</v>
      </c>
      <c r="I12246">
        <v>-2.559963709674776</v>
      </c>
      <c r="J12246">
        <v>4.9972750969754998</v>
      </c>
    </row>
    <row r="12247" spans="1:10">
      <c r="A12247">
        <v>112</v>
      </c>
      <c r="B12247">
        <v>-1.1023784293112E-2</v>
      </c>
      <c r="C12247">
        <v>3.3915929285645997E-2</v>
      </c>
      <c r="D12247">
        <v>0.5</v>
      </c>
      <c r="E12247">
        <v>427466884.4140625</v>
      </c>
      <c r="F12247">
        <v>1.193102048942819</v>
      </c>
      <c r="G12247">
        <v>20.932232367340479</v>
      </c>
      <c r="H12247">
        <v>0.70329275337280706</v>
      </c>
      <c r="I12247">
        <v>-2.6134496601298451</v>
      </c>
      <c r="J12247">
        <v>4.9967507152614417</v>
      </c>
    </row>
    <row r="12248" spans="1:10">
      <c r="A12248">
        <v>112</v>
      </c>
      <c r="B12248">
        <v>-4.9046480712934999E-3</v>
      </c>
      <c r="C12248">
        <v>3.5255422944541003E-2</v>
      </c>
      <c r="D12248">
        <v>0.5</v>
      </c>
      <c r="E12248">
        <v>431669525.40625</v>
      </c>
      <c r="F12248">
        <v>1.19227913080249</v>
      </c>
      <c r="G12248">
        <v>21.233046376612041</v>
      </c>
      <c r="H12248">
        <v>0.70687592298054369</v>
      </c>
      <c r="I12248">
        <v>-2.2260786602273579</v>
      </c>
      <c r="J12248">
        <v>5.0004756548150908</v>
      </c>
    </row>
    <row r="12249" spans="1:10">
      <c r="A12249">
        <v>112</v>
      </c>
      <c r="B12249">
        <v>-2.6871685964391001E-3</v>
      </c>
      <c r="C12249">
        <v>3.5592181246897003E-2</v>
      </c>
      <c r="D12249">
        <v>0.5</v>
      </c>
      <c r="E12249">
        <v>433264429.5625</v>
      </c>
      <c r="F12249">
        <v>1.1925079009961339</v>
      </c>
      <c r="G12249">
        <v>21.339233200531449</v>
      </c>
      <c r="H12249">
        <v>0.70826411444431869</v>
      </c>
      <c r="I12249">
        <v>-2.0808383403345938</v>
      </c>
      <c r="J12249">
        <v>5.0018604537181091</v>
      </c>
    </row>
    <row r="12250" spans="1:10">
      <c r="A12250">
        <v>112</v>
      </c>
      <c r="B12250">
        <v>-1.5820000000000001E-2</v>
      </c>
      <c r="C12250">
        <v>3.2016607369985003E-2</v>
      </c>
      <c r="D12250">
        <v>0.5</v>
      </c>
      <c r="E12250">
        <v>423821449.4921875</v>
      </c>
      <c r="F12250">
        <v>1.1939248122507711</v>
      </c>
      <c r="G12250">
        <v>20.6586411097087</v>
      </c>
      <c r="H12250">
        <v>0.70064654709858587</v>
      </c>
      <c r="I12250">
        <v>-2.9237691126763821</v>
      </c>
      <c r="J12250">
        <v>4.994215473823715</v>
      </c>
    </row>
    <row r="12251" spans="1:10">
      <c r="A12251">
        <v>112</v>
      </c>
      <c r="B12251">
        <v>-3.1398957810390002E-3</v>
      </c>
      <c r="C12251">
        <v>3.5592181499938001E-2</v>
      </c>
      <c r="D12251">
        <v>0.5</v>
      </c>
      <c r="E12251">
        <v>433039449.0546875</v>
      </c>
      <c r="F12251">
        <v>1.192664943751879</v>
      </c>
      <c r="G12251">
        <v>21.323360343463719</v>
      </c>
      <c r="H12251">
        <v>0.70799670404812787</v>
      </c>
      <c r="I12251">
        <v>-2.1068007284775381</v>
      </c>
      <c r="J12251">
        <v>5.0015279695362551</v>
      </c>
    </row>
    <row r="12252" spans="1:10">
      <c r="A12252">
        <v>112</v>
      </c>
      <c r="B12252">
        <v>-7.1091583929888003E-3</v>
      </c>
      <c r="C12252">
        <v>3.4886375300603997E-2</v>
      </c>
      <c r="D12252">
        <v>0.5</v>
      </c>
      <c r="E12252">
        <v>430188852.328125</v>
      </c>
      <c r="F12252">
        <v>1.1924811353674161</v>
      </c>
      <c r="G12252">
        <v>21.12962753279135</v>
      </c>
      <c r="H12252">
        <v>0.70555534496816108</v>
      </c>
      <c r="I12252">
        <v>-2.3654105579480529</v>
      </c>
      <c r="J12252">
        <v>4.9990847857989138</v>
      </c>
    </row>
    <row r="12253" spans="1:10">
      <c r="A12253">
        <v>112</v>
      </c>
      <c r="B12253">
        <v>-7.5542019107813002E-3</v>
      </c>
      <c r="C12253">
        <v>3.4807238568031001E-2</v>
      </c>
      <c r="D12253">
        <v>0.5</v>
      </c>
      <c r="E12253">
        <v>429902081.84375</v>
      </c>
      <c r="F12253">
        <v>1.1925724301836449</v>
      </c>
      <c r="G12253">
        <v>21.108980979770418</v>
      </c>
      <c r="H12253">
        <v>0.70529586882912554</v>
      </c>
      <c r="I12253">
        <v>-2.3929460691288109</v>
      </c>
      <c r="J12253">
        <v>4.9988026048231404</v>
      </c>
    </row>
    <row r="12254" spans="1:10">
      <c r="A12254">
        <v>112</v>
      </c>
      <c r="B12254">
        <v>-9.7663488180500992E-3</v>
      </c>
      <c r="C12254">
        <v>3.4413879107186997E-2</v>
      </c>
      <c r="D12254">
        <v>0.5</v>
      </c>
      <c r="E12254">
        <v>428574927.9609375</v>
      </c>
      <c r="F12254">
        <v>1.1933610506239349</v>
      </c>
      <c r="G12254">
        <v>21.00957181444392</v>
      </c>
      <c r="H12254">
        <v>0.70404876080283429</v>
      </c>
      <c r="I12254">
        <v>-2.5254451651126151</v>
      </c>
      <c r="J12254">
        <v>4.997375316626858</v>
      </c>
    </row>
    <row r="12255" spans="1:10">
      <c r="A12255">
        <v>112</v>
      </c>
      <c r="B12255">
        <v>1.2148038737817E-18</v>
      </c>
      <c r="C12255">
        <v>3.6150511377343E-2</v>
      </c>
      <c r="D12255">
        <v>0.5</v>
      </c>
      <c r="E12255">
        <v>435667621.8046875</v>
      </c>
      <c r="F12255">
        <v>1.1940818403963931</v>
      </c>
      <c r="G12255">
        <v>21.48883048072457</v>
      </c>
      <c r="H12255">
        <v>0.71008991752023576</v>
      </c>
      <c r="I12255">
        <v>-1.885632614605129</v>
      </c>
      <c r="J12255">
        <v>5.0033669685362838</v>
      </c>
    </row>
    <row r="12256" spans="1:10">
      <c r="A12256">
        <v>112</v>
      </c>
      <c r="B12256">
        <v>0</v>
      </c>
      <c r="C12256">
        <v>3.8281394973805997E-2</v>
      </c>
      <c r="D12256">
        <v>0.5</v>
      </c>
      <c r="E12256">
        <v>439335183.46875</v>
      </c>
      <c r="F12256">
        <v>1.2020867531537081</v>
      </c>
      <c r="G12256">
        <v>21.689622163772579</v>
      </c>
      <c r="H12256">
        <v>0.71080094110220671</v>
      </c>
      <c r="I12256">
        <v>-1.7479088995605709</v>
      </c>
      <c r="J12256">
        <v>5.0016597794601694</v>
      </c>
    </row>
    <row r="12257" spans="1:10">
      <c r="A12257">
        <v>112</v>
      </c>
      <c r="B12257">
        <v>-9.2846482283143999E-3</v>
      </c>
      <c r="C12257">
        <v>-3.4362700814393E-2</v>
      </c>
      <c r="D12257">
        <v>0.5</v>
      </c>
      <c r="E12257">
        <v>380659683.734375</v>
      </c>
      <c r="F12257">
        <v>1.13264906819677</v>
      </c>
      <c r="G12257">
        <v>17.92535568820313</v>
      </c>
      <c r="H12257">
        <v>0.69768052286963211</v>
      </c>
      <c r="I12257">
        <v>-4.6824954673647881</v>
      </c>
      <c r="J12257">
        <v>5.0055531822581543</v>
      </c>
    </row>
    <row r="12258" spans="1:10">
      <c r="A12258">
        <v>112</v>
      </c>
      <c r="B12258">
        <v>-8.8236759603461008E-3</v>
      </c>
      <c r="C12258">
        <v>-3.4481121944658001E-2</v>
      </c>
      <c r="D12258">
        <v>0.5</v>
      </c>
      <c r="E12258">
        <v>380575498.96875</v>
      </c>
      <c r="F12258">
        <v>1.1322981495177371</v>
      </c>
      <c r="G12258">
        <v>17.92150863725692</v>
      </c>
      <c r="H12258">
        <v>0.69784379587508738</v>
      </c>
      <c r="I12258">
        <v>-4.6722112419083706</v>
      </c>
      <c r="J12258">
        <v>5.0058373439678689</v>
      </c>
    </row>
    <row r="12259" spans="1:10">
      <c r="A12259">
        <v>112</v>
      </c>
      <c r="B12259">
        <v>-8.4181821094601993E-3</v>
      </c>
      <c r="C12259">
        <v>-3.4585288635118998E-2</v>
      </c>
      <c r="D12259">
        <v>0.5</v>
      </c>
      <c r="E12259">
        <v>380506290.6015625</v>
      </c>
      <c r="F12259">
        <v>1.132009520835709</v>
      </c>
      <c r="G12259">
        <v>17.91824336070567</v>
      </c>
      <c r="H12259">
        <v>0.69798960965272272</v>
      </c>
      <c r="I12259">
        <v>-4.6629548612982026</v>
      </c>
      <c r="J12259">
        <v>5.0060856528871227</v>
      </c>
    </row>
    <row r="12260" spans="1:10">
      <c r="A12260">
        <v>112</v>
      </c>
      <c r="B12260">
        <v>-7.9543753451195992E-3</v>
      </c>
      <c r="C12260">
        <v>-3.4691968481339E-2</v>
      </c>
      <c r="D12260">
        <v>0.5</v>
      </c>
      <c r="E12260">
        <v>380430464.8984375</v>
      </c>
      <c r="F12260">
        <v>1.131680115533527</v>
      </c>
      <c r="G12260">
        <v>17.914699731394649</v>
      </c>
      <c r="H12260">
        <v>0.69815765989187639</v>
      </c>
      <c r="I12260">
        <v>-4.6520688682794571</v>
      </c>
      <c r="J12260">
        <v>5.0063744190119914</v>
      </c>
    </row>
    <row r="12261" spans="1:10">
      <c r="A12261">
        <v>112</v>
      </c>
      <c r="B12261">
        <v>-7.5463897979992003E-3</v>
      </c>
      <c r="C12261">
        <v>-3.4785808643413997E-2</v>
      </c>
      <c r="D12261">
        <v>0.5</v>
      </c>
      <c r="E12261">
        <v>380368684.6875</v>
      </c>
      <c r="F12261">
        <v>1.131410510279238</v>
      </c>
      <c r="G12261">
        <v>17.911705117207021</v>
      </c>
      <c r="H12261">
        <v>0.69830771386477863</v>
      </c>
      <c r="I12261">
        <v>-4.6422789394855499</v>
      </c>
      <c r="J12261">
        <v>5.0066268031368963</v>
      </c>
    </row>
    <row r="12262" spans="1:10">
      <c r="A12262">
        <v>112</v>
      </c>
      <c r="B12262">
        <v>-7.0800519471532998E-3</v>
      </c>
      <c r="C12262">
        <v>-3.4880872418803999E-2</v>
      </c>
      <c r="D12262">
        <v>0.5</v>
      </c>
      <c r="E12262">
        <v>380301554.375</v>
      </c>
      <c r="F12262">
        <v>1.1311034919926899</v>
      </c>
      <c r="G12262">
        <v>17.908479270990942</v>
      </c>
      <c r="H12262">
        <v>0.69848057902709115</v>
      </c>
      <c r="I12262">
        <v>-4.6307848505675793</v>
      </c>
      <c r="J12262">
        <v>5.0069199704157654</v>
      </c>
    </row>
    <row r="12263" spans="1:10">
      <c r="A12263">
        <v>112</v>
      </c>
      <c r="B12263">
        <v>-6.6698399494111004E-3</v>
      </c>
      <c r="C12263">
        <v>-3.4964494560522003E-2</v>
      </c>
      <c r="D12263">
        <v>0.5</v>
      </c>
      <c r="E12263">
        <v>380247497.5703125</v>
      </c>
      <c r="F12263">
        <v>1.1308536682045089</v>
      </c>
      <c r="G12263">
        <v>17.905768062919378</v>
      </c>
      <c r="H12263">
        <v>0.6986349051585421</v>
      </c>
      <c r="I12263">
        <v>-4.6204558480530977</v>
      </c>
      <c r="J12263">
        <v>5.0071762505685911</v>
      </c>
    </row>
    <row r="12264" spans="1:10">
      <c r="A12264">
        <v>112</v>
      </c>
      <c r="B12264">
        <v>-6.2012548561694997E-3</v>
      </c>
      <c r="C12264">
        <v>-3.5047818253451997E-2</v>
      </c>
      <c r="D12264">
        <v>0.5</v>
      </c>
      <c r="E12264">
        <v>380189345.6796875</v>
      </c>
      <c r="F12264">
        <v>1.1305693955509919</v>
      </c>
      <c r="G12264">
        <v>17.90287568885833</v>
      </c>
      <c r="H12264">
        <v>0.69881259719841182</v>
      </c>
      <c r="I12264">
        <v>-4.608346201479435</v>
      </c>
      <c r="J12264">
        <v>5.0074737577670021</v>
      </c>
    </row>
    <row r="12265" spans="1:10">
      <c r="A12265">
        <v>112</v>
      </c>
      <c r="B12265">
        <v>-5.7890660822496002E-3</v>
      </c>
      <c r="C12265">
        <v>-3.512111329032E-2</v>
      </c>
      <c r="D12265">
        <v>0.5</v>
      </c>
      <c r="E12265">
        <v>380143261.96875</v>
      </c>
      <c r="F12265">
        <v>1.1303396624862221</v>
      </c>
      <c r="G12265">
        <v>17.90046189213172</v>
      </c>
      <c r="H12265">
        <v>0.69897120526002254</v>
      </c>
      <c r="I12265">
        <v>-4.5974715650081626</v>
      </c>
      <c r="J12265">
        <v>5.0077338773262454</v>
      </c>
    </row>
    <row r="12266" spans="1:10">
      <c r="A12266">
        <v>112</v>
      </c>
      <c r="B12266">
        <v>-5.3185431899846003E-3</v>
      </c>
      <c r="C12266">
        <v>-3.5192570479295998E-2</v>
      </c>
      <c r="D12266">
        <v>0.5</v>
      </c>
      <c r="E12266">
        <v>380094369.671875</v>
      </c>
      <c r="F12266">
        <v>1.130078457237687</v>
      </c>
      <c r="G12266">
        <v>17.897919277660549</v>
      </c>
      <c r="H12266">
        <v>0.69915371979732299</v>
      </c>
      <c r="I12266">
        <v>-4.5847400026395917</v>
      </c>
      <c r="J12266">
        <v>5.0080356404359918</v>
      </c>
    </row>
    <row r="12267" spans="1:10">
      <c r="A12267">
        <v>112</v>
      </c>
      <c r="B12267">
        <v>-4.9046498052863E-3</v>
      </c>
      <c r="C12267">
        <v>-3.5255427210548002E-2</v>
      </c>
      <c r="D12267">
        <v>0.5</v>
      </c>
      <c r="E12267">
        <v>380056506.8125</v>
      </c>
      <c r="F12267">
        <v>1.1298690902767701</v>
      </c>
      <c r="G12267">
        <v>17.895817376673222</v>
      </c>
      <c r="H12267">
        <v>0.69931660433940124</v>
      </c>
      <c r="I12267">
        <v>-4.573314200155437</v>
      </c>
      <c r="J12267">
        <v>5.0082995240663877</v>
      </c>
    </row>
    <row r="12268" spans="1:10">
      <c r="A12268">
        <v>112</v>
      </c>
      <c r="B12268">
        <v>-4.4324731015867999E-3</v>
      </c>
      <c r="C12268">
        <v>-3.5315079300274999E-2</v>
      </c>
      <c r="D12268">
        <v>0.5</v>
      </c>
      <c r="E12268">
        <v>380017177.9765625</v>
      </c>
      <c r="F12268">
        <v>1.12963154213503</v>
      </c>
      <c r="G12268">
        <v>17.893640066497031</v>
      </c>
      <c r="H12268">
        <v>0.69950395663909148</v>
      </c>
      <c r="I12268">
        <v>-4.5599551564082503</v>
      </c>
      <c r="J12268">
        <v>5.0086053703707876</v>
      </c>
    </row>
    <row r="12269" spans="1:10">
      <c r="A12269">
        <v>112</v>
      </c>
      <c r="B12269">
        <v>-4.0171133989007997E-3</v>
      </c>
      <c r="C12269">
        <v>-3.5367553193229997E-2</v>
      </c>
      <c r="D12269">
        <v>0.5</v>
      </c>
      <c r="E12269">
        <v>379987802.4296875</v>
      </c>
      <c r="F12269">
        <v>1.129443047742825</v>
      </c>
      <c r="G12269">
        <v>17.891863828990608</v>
      </c>
      <c r="H12269">
        <v>0.69967113463644637</v>
      </c>
      <c r="I12269">
        <v>-4.5479730386286974</v>
      </c>
      <c r="J12269">
        <v>5.0088728714181343</v>
      </c>
    </row>
    <row r="12270" spans="1:10">
      <c r="A12270">
        <v>112</v>
      </c>
      <c r="B12270">
        <v>-3.1272983275230002E-3</v>
      </c>
      <c r="C12270">
        <v>-3.5457348691457002E-2</v>
      </c>
      <c r="D12270">
        <v>0.5</v>
      </c>
      <c r="E12270">
        <v>379937682.984375</v>
      </c>
      <c r="F12270">
        <v>1.129062248510309</v>
      </c>
      <c r="G12270">
        <v>17.888633355963979</v>
      </c>
      <c r="H12270">
        <v>0.70003465967602096</v>
      </c>
      <c r="I12270">
        <v>-4.5214468566700816</v>
      </c>
      <c r="J12270">
        <v>5.0094535034877481</v>
      </c>
    </row>
    <row r="12271" spans="1:10">
      <c r="A12271">
        <v>112</v>
      </c>
      <c r="B12271">
        <v>-2.6524853999119E-3</v>
      </c>
      <c r="C12271">
        <v>-3.5493219944854E-2</v>
      </c>
      <c r="D12271">
        <v>0.5</v>
      </c>
      <c r="E12271">
        <v>379918293.3671875</v>
      </c>
      <c r="F12271">
        <v>1.128872829372995</v>
      </c>
      <c r="G12271">
        <v>17.887235794682059</v>
      </c>
      <c r="H12271">
        <v>0.70023174063680926</v>
      </c>
      <c r="I12271">
        <v>-4.5068109659478068</v>
      </c>
      <c r="J12271">
        <v>5.0097672937990856</v>
      </c>
    </row>
    <row r="12272" spans="1:10">
      <c r="A12272">
        <v>112</v>
      </c>
      <c r="B12272">
        <v>-2.2350216585903001E-3</v>
      </c>
      <c r="C12272">
        <v>-3.5524758571496E-2</v>
      </c>
      <c r="D12272">
        <v>0.5</v>
      </c>
      <c r="E12272">
        <v>379906618.765625</v>
      </c>
      <c r="F12272">
        <v>1.1287268782616591</v>
      </c>
      <c r="G12272">
        <v>17.886155277956281</v>
      </c>
      <c r="H12272">
        <v>0.70040744977450231</v>
      </c>
      <c r="I12272">
        <v>-4.4937044475227594</v>
      </c>
      <c r="J12272">
        <v>5.0100416681088973</v>
      </c>
    </row>
    <row r="12273" spans="1:10">
      <c r="A12273">
        <v>112</v>
      </c>
      <c r="B12273">
        <v>-1.7596950013634E-3</v>
      </c>
      <c r="C12273">
        <v>-3.5548683539007003E-2</v>
      </c>
      <c r="D12273">
        <v>0.5</v>
      </c>
      <c r="E12273">
        <v>379897621.0546875</v>
      </c>
      <c r="F12273">
        <v>1.128562137426343</v>
      </c>
      <c r="G12273">
        <v>17.885173700749871</v>
      </c>
      <c r="H12273">
        <v>0.70060921733966097</v>
      </c>
      <c r="I12273">
        <v>-4.478435137309134</v>
      </c>
      <c r="J12273">
        <v>5.0103589609934724</v>
      </c>
    </row>
    <row r="12274" spans="1:10">
      <c r="A12274">
        <v>112</v>
      </c>
      <c r="B12274">
        <v>-1.3415753166138001E-3</v>
      </c>
      <c r="C12274">
        <v>-3.5569728082663003E-2</v>
      </c>
      <c r="D12274">
        <v>0.5</v>
      </c>
      <c r="E12274">
        <v>379895152.203125</v>
      </c>
      <c r="F12274">
        <v>1.128437850566115</v>
      </c>
      <c r="G12274">
        <v>17.884463212452829</v>
      </c>
      <c r="H12274">
        <v>0.70078916148486314</v>
      </c>
      <c r="I12274">
        <v>-4.464761464856565</v>
      </c>
      <c r="J12274">
        <v>5.0106365625688341</v>
      </c>
    </row>
    <row r="12275" spans="1:10">
      <c r="A12275">
        <v>112</v>
      </c>
      <c r="B12275">
        <v>-8.6580086760561995E-4</v>
      </c>
      <c r="C12275">
        <v>-3.5581642700285999E-2</v>
      </c>
      <c r="D12275">
        <v>0.5</v>
      </c>
      <c r="E12275">
        <v>379896783.59375</v>
      </c>
      <c r="F12275">
        <v>1.1282978079980239</v>
      </c>
      <c r="G12275">
        <v>17.883914227597419</v>
      </c>
      <c r="H12275">
        <v>0.70099567333090818</v>
      </c>
      <c r="I12275">
        <v>-4.4488482540473342</v>
      </c>
      <c r="J12275">
        <v>5.0109573830850422</v>
      </c>
    </row>
    <row r="12276" spans="1:10">
      <c r="A12276">
        <v>112</v>
      </c>
      <c r="B12276">
        <v>-4.4728775274622997E-4</v>
      </c>
      <c r="C12276">
        <v>-3.5592122866914003E-2</v>
      </c>
      <c r="D12276">
        <v>0.5</v>
      </c>
      <c r="E12276">
        <v>379903739.359375</v>
      </c>
      <c r="F12276">
        <v>1.1281952849822121</v>
      </c>
      <c r="G12276">
        <v>17.88358912803233</v>
      </c>
      <c r="H12276">
        <v>0.70117981743533164</v>
      </c>
      <c r="I12276">
        <v>-4.434604536741972</v>
      </c>
      <c r="J12276">
        <v>5.0112380950740771</v>
      </c>
    </row>
    <row r="12277" spans="1:10">
      <c r="A12277">
        <v>112</v>
      </c>
      <c r="B12277">
        <v>-1.7321509502566001E-19</v>
      </c>
      <c r="C12277">
        <v>-3.5592123116914003E-2</v>
      </c>
      <c r="D12277">
        <v>0.5</v>
      </c>
      <c r="E12277">
        <v>379915319.1640625</v>
      </c>
      <c r="F12277">
        <v>1.1280865377630109</v>
      </c>
      <c r="G12277">
        <v>17.883489405270669</v>
      </c>
      <c r="H12277">
        <v>0.70137824655830627</v>
      </c>
      <c r="I12277">
        <v>-4.4190507167950273</v>
      </c>
      <c r="J12277">
        <v>5.0115427585988073</v>
      </c>
    </row>
    <row r="12278" spans="1:10">
      <c r="A12278">
        <v>112</v>
      </c>
      <c r="B12278">
        <v>0</v>
      </c>
      <c r="C12278">
        <v>-3.1637467776489001E-2</v>
      </c>
      <c r="D12278">
        <v>0.5</v>
      </c>
      <c r="E12278">
        <v>379562695.8046875</v>
      </c>
      <c r="F12278">
        <v>1.121430157043505</v>
      </c>
      <c r="G12278">
        <v>17.92263940768316</v>
      </c>
      <c r="H12278">
        <v>0.70108822995825903</v>
      </c>
      <c r="I12278">
        <v>-4.3858028156682849</v>
      </c>
      <c r="J12278">
        <v>5.0135858805297184</v>
      </c>
    </row>
    <row r="12279" spans="1:10">
      <c r="A12279">
        <v>112</v>
      </c>
      <c r="B12279">
        <v>-1.5820000000000001E-2</v>
      </c>
      <c r="C12279">
        <v>-3.1637467776489001E-2</v>
      </c>
      <c r="D12279">
        <v>0.5</v>
      </c>
      <c r="E12279">
        <v>382301119.546875</v>
      </c>
      <c r="F12279">
        <v>1.138545519264881</v>
      </c>
      <c r="G12279">
        <v>17.99877464259043</v>
      </c>
      <c r="H12279">
        <v>0.69554032121959608</v>
      </c>
      <c r="I12279">
        <v>-4.7970641693100333</v>
      </c>
      <c r="J12279">
        <v>5.0018140140891774</v>
      </c>
    </row>
    <row r="12280" spans="1:10">
      <c r="A12280">
        <v>112</v>
      </c>
      <c r="B12280">
        <v>-1.5820000000000001E-2</v>
      </c>
      <c r="C12280">
        <v>-3.1884383027151998E-2</v>
      </c>
      <c r="D12280">
        <v>0.5</v>
      </c>
      <c r="E12280">
        <v>382341693.4296875</v>
      </c>
      <c r="F12280">
        <v>1.138936579576693</v>
      </c>
      <c r="G12280">
        <v>17.997849627863619</v>
      </c>
      <c r="H12280">
        <v>0.69556584674137412</v>
      </c>
      <c r="I12280">
        <v>-4.7980683594942093</v>
      </c>
      <c r="J12280">
        <v>5.0016967141127679</v>
      </c>
    </row>
    <row r="12281" spans="1:10">
      <c r="A12281">
        <v>112</v>
      </c>
      <c r="B12281">
        <v>-1.5820000000000001E-2</v>
      </c>
      <c r="C12281">
        <v>-3.1884383292975001E-2</v>
      </c>
      <c r="D12281">
        <v>0.5</v>
      </c>
      <c r="E12281">
        <v>382341693.4375</v>
      </c>
      <c r="F12281">
        <v>1.138936580042355</v>
      </c>
      <c r="G12281">
        <v>17.997849627863619</v>
      </c>
      <c r="H12281">
        <v>0.69556584673409816</v>
      </c>
      <c r="I12281">
        <v>-4.7980683576315641</v>
      </c>
      <c r="J12281">
        <v>5.0016967137926258</v>
      </c>
    </row>
    <row r="12282" spans="1:10">
      <c r="A12282">
        <v>112</v>
      </c>
      <c r="B12282">
        <v>-1.5155639325954999E-2</v>
      </c>
      <c r="C12282">
        <v>-3.2207305282928998E-2</v>
      </c>
      <c r="D12282">
        <v>0.5</v>
      </c>
      <c r="E12282">
        <v>382128778.75</v>
      </c>
      <c r="F12282">
        <v>1.138178888882976</v>
      </c>
      <c r="G12282">
        <v>17.988977005705241</v>
      </c>
      <c r="H12282">
        <v>0.69576423266698839</v>
      </c>
      <c r="I12282">
        <v>-4.788877435028553</v>
      </c>
      <c r="J12282">
        <v>5.0020758721075254</v>
      </c>
    </row>
    <row r="12283" spans="1:10">
      <c r="A12283">
        <v>112</v>
      </c>
      <c r="B12283">
        <v>-1.4722485481671E-2</v>
      </c>
      <c r="C12283">
        <v>-3.2404503318967E-2</v>
      </c>
      <c r="D12283">
        <v>0.5</v>
      </c>
      <c r="E12283">
        <v>381994407.015625</v>
      </c>
      <c r="F12283">
        <v>1.1376930814585651</v>
      </c>
      <c r="G12283">
        <v>17.98339088074863</v>
      </c>
      <c r="H12283">
        <v>0.69589510300284019</v>
      </c>
      <c r="I12283">
        <v>-4.7825562609359622</v>
      </c>
      <c r="J12283">
        <v>5.0023265433992492</v>
      </c>
    </row>
    <row r="12284" spans="1:10">
      <c r="A12284">
        <v>112</v>
      </c>
      <c r="B12284">
        <v>-1.434146362359E-2</v>
      </c>
      <c r="C12284">
        <v>-3.2577967356271997E-2</v>
      </c>
      <c r="D12284">
        <v>0.5</v>
      </c>
      <c r="E12284">
        <v>381880568.8671875</v>
      </c>
      <c r="F12284">
        <v>1.137284971599001</v>
      </c>
      <c r="G12284">
        <v>17.978575501125309</v>
      </c>
      <c r="H12284">
        <v>0.6960121247175266</v>
      </c>
      <c r="I12284">
        <v>-4.7768157897517094</v>
      </c>
      <c r="J12284">
        <v>5.0025451490801061</v>
      </c>
    </row>
    <row r="12285" spans="1:10">
      <c r="A12285">
        <v>112</v>
      </c>
      <c r="B12285">
        <v>-1.3903512495830999E-2</v>
      </c>
      <c r="C12285">
        <v>-3.2764246427444001E-2</v>
      </c>
      <c r="D12285">
        <v>0.5</v>
      </c>
      <c r="E12285">
        <v>381752467.875</v>
      </c>
      <c r="F12285">
        <v>1.1368164165178309</v>
      </c>
      <c r="G12285">
        <v>17.97320105694234</v>
      </c>
      <c r="H12285">
        <v>0.69614746424485929</v>
      </c>
      <c r="I12285">
        <v>-4.7699574064463377</v>
      </c>
      <c r="J12285">
        <v>5.0028007064393023</v>
      </c>
    </row>
    <row r="12286" spans="1:10">
      <c r="A12286">
        <v>112</v>
      </c>
      <c r="B12286">
        <v>-1.3518270722187E-2</v>
      </c>
      <c r="C12286">
        <v>-3.2928105655466999E-2</v>
      </c>
      <c r="D12286">
        <v>0.5</v>
      </c>
      <c r="E12286">
        <v>381644209.75</v>
      </c>
      <c r="F12286">
        <v>1.136423615040258</v>
      </c>
      <c r="G12286">
        <v>17.968574123457071</v>
      </c>
      <c r="H12286">
        <v>0.69626846008031862</v>
      </c>
      <c r="I12286">
        <v>-4.7637401930987826</v>
      </c>
      <c r="J12286">
        <v>5.0030236498132581</v>
      </c>
    </row>
    <row r="12287" spans="1:10">
      <c r="A12287">
        <v>112</v>
      </c>
      <c r="B12287">
        <v>-1.307577455679E-2</v>
      </c>
      <c r="C12287">
        <v>-3.3103336931252003E-2</v>
      </c>
      <c r="D12287">
        <v>0.5</v>
      </c>
      <c r="E12287">
        <v>381522668.828125</v>
      </c>
      <c r="F12287">
        <v>1.1359729908290319</v>
      </c>
      <c r="G12287">
        <v>17.96342240693048</v>
      </c>
      <c r="H12287">
        <v>0.69640833378070965</v>
      </c>
      <c r="I12287">
        <v>-4.7563341837376356</v>
      </c>
      <c r="J12287">
        <v>5.0032840905041667</v>
      </c>
    </row>
    <row r="12288" spans="1:10">
      <c r="A12288">
        <v>112</v>
      </c>
      <c r="B12288">
        <v>-1.268678589461E-2</v>
      </c>
      <c r="C12288">
        <v>-3.3257378571428999E-2</v>
      </c>
      <c r="D12288">
        <v>0.5</v>
      </c>
      <c r="E12288">
        <v>381420311.9453125</v>
      </c>
      <c r="F12288">
        <v>1.135596329462714</v>
      </c>
      <c r="G12288">
        <v>17.958996689878401</v>
      </c>
      <c r="H12288">
        <v>0.69653327941341558</v>
      </c>
      <c r="I12288">
        <v>-4.7496353965252638</v>
      </c>
      <c r="J12288">
        <v>5.0035112215264226</v>
      </c>
    </row>
    <row r="12289" spans="1:10">
      <c r="A12289">
        <v>112</v>
      </c>
      <c r="B12289">
        <v>-1.2239734132496001E-2</v>
      </c>
      <c r="C12289">
        <v>-3.3421468115638002E-2</v>
      </c>
      <c r="D12289">
        <v>0.5</v>
      </c>
      <c r="E12289">
        <v>381305542.4140625</v>
      </c>
      <c r="F12289">
        <v>1.135163913771976</v>
      </c>
      <c r="G12289">
        <v>17.954076729249209</v>
      </c>
      <c r="H12289">
        <v>0.69667782670148881</v>
      </c>
      <c r="I12289">
        <v>-4.7416665609925994</v>
      </c>
      <c r="J12289">
        <v>5.0037767283793073</v>
      </c>
    </row>
    <row r="12290" spans="1:10">
      <c r="A12290">
        <v>112</v>
      </c>
      <c r="B12290">
        <v>-1.1846712872703001E-2</v>
      </c>
      <c r="C12290">
        <v>-3.3565725861269997E-2</v>
      </c>
      <c r="D12290">
        <v>0.5</v>
      </c>
      <c r="E12290">
        <v>381209205.1640625</v>
      </c>
      <c r="F12290">
        <v>1.134803383203689</v>
      </c>
      <c r="G12290">
        <v>17.949857293162491</v>
      </c>
      <c r="H12290">
        <v>0.69680693481495837</v>
      </c>
      <c r="I12290">
        <v>-4.7344679748639464</v>
      </c>
      <c r="J12290">
        <v>5.0040083634812618</v>
      </c>
    </row>
    <row r="12291" spans="1:10">
      <c r="A12291">
        <v>112</v>
      </c>
      <c r="B12291">
        <v>-1.1395960355471999E-2</v>
      </c>
      <c r="C12291">
        <v>-3.3718485917629999E-2</v>
      </c>
      <c r="D12291">
        <v>0.5</v>
      </c>
      <c r="E12291">
        <v>381101684.3984375</v>
      </c>
      <c r="F12291">
        <v>1.134390643739607</v>
      </c>
      <c r="G12291">
        <v>17.945187566336241</v>
      </c>
      <c r="H12291">
        <v>0.69695603650325211</v>
      </c>
      <c r="I12291">
        <v>-4.7259373776614666</v>
      </c>
      <c r="J12291">
        <v>5.0042784864781424</v>
      </c>
    </row>
    <row r="12292" spans="1:10">
      <c r="A12292">
        <v>112</v>
      </c>
      <c r="B12292">
        <v>-1.0999533291193001E-2</v>
      </c>
      <c r="C12292">
        <v>-3.3852834761344E-2</v>
      </c>
      <c r="D12292">
        <v>0.5</v>
      </c>
      <c r="E12292">
        <v>381011749.9375</v>
      </c>
      <c r="F12292">
        <v>1.1340473796590229</v>
      </c>
      <c r="G12292">
        <v>17.941189395729449</v>
      </c>
      <c r="H12292">
        <v>0.69708923884172691</v>
      </c>
      <c r="I12292">
        <v>-4.7182379085570574</v>
      </c>
      <c r="J12292">
        <v>5.0045143070601634</v>
      </c>
    </row>
    <row r="12293" spans="1:10">
      <c r="A12293">
        <v>112</v>
      </c>
      <c r="B12293">
        <v>-1.0545012736282999E-2</v>
      </c>
      <c r="C12293">
        <v>-3.3994257139389E-2</v>
      </c>
      <c r="D12293">
        <v>0.5</v>
      </c>
      <c r="E12293">
        <v>380911686.375</v>
      </c>
      <c r="F12293">
        <v>1.1336545673548239</v>
      </c>
      <c r="G12293">
        <v>17.936779328156259</v>
      </c>
      <c r="H12293">
        <v>0.69724305051204283</v>
      </c>
      <c r="I12293">
        <v>-4.7091299435123801</v>
      </c>
      <c r="J12293">
        <v>5.0047892214934109</v>
      </c>
    </row>
    <row r="12294" spans="1:10">
      <c r="A12294">
        <v>112</v>
      </c>
      <c r="B12294">
        <v>-1.0145263709214E-2</v>
      </c>
      <c r="C12294">
        <v>-3.4118637560513997E-2</v>
      </c>
      <c r="D12294">
        <v>0.5</v>
      </c>
      <c r="E12294">
        <v>380828381.2578125</v>
      </c>
      <c r="F12294">
        <v>1.133328942582011</v>
      </c>
      <c r="G12294">
        <v>17.933012609835711</v>
      </c>
      <c r="H12294">
        <v>0.697380439407425</v>
      </c>
      <c r="I12294">
        <v>-4.7009181855246416</v>
      </c>
      <c r="J12294">
        <v>5.0050292933010496</v>
      </c>
    </row>
    <row r="12295" spans="1:10">
      <c r="A12295">
        <v>112</v>
      </c>
      <c r="B12295">
        <v>-9.6874034509758008E-3</v>
      </c>
      <c r="C12295">
        <v>-3.4248483327275002E-2</v>
      </c>
      <c r="D12295">
        <v>0.5</v>
      </c>
      <c r="E12295">
        <v>380736092.796875</v>
      </c>
      <c r="F12295">
        <v>1.1329566225758749</v>
      </c>
      <c r="G12295">
        <v>17.92887769034132</v>
      </c>
      <c r="H12295">
        <v>0.69753894340101397</v>
      </c>
      <c r="I12295">
        <v>-4.6912264134734869</v>
      </c>
      <c r="J12295">
        <v>5.0053089052526047</v>
      </c>
    </row>
    <row r="12296" spans="1:10">
      <c r="A12296">
        <v>112</v>
      </c>
      <c r="B12296">
        <v>-9.2845480579706995E-3</v>
      </c>
      <c r="C12296">
        <v>-3.4362729221734001E-2</v>
      </c>
      <c r="D12296">
        <v>0.5</v>
      </c>
      <c r="E12296">
        <v>380659665.296875</v>
      </c>
      <c r="F12296">
        <v>1.1326489939820019</v>
      </c>
      <c r="G12296">
        <v>17.925354825332761</v>
      </c>
      <c r="H12296">
        <v>0.69768055836175336</v>
      </c>
      <c r="I12296">
        <v>-4.682493269443512</v>
      </c>
      <c r="J12296">
        <v>5.0055532429250889</v>
      </c>
    </row>
    <row r="12297" spans="1:10">
      <c r="A12297">
        <v>112</v>
      </c>
      <c r="B12297">
        <v>-1.268653473473E-2</v>
      </c>
      <c r="C12297">
        <v>-3.3257478032116997E-2</v>
      </c>
      <c r="D12297">
        <v>0.5</v>
      </c>
      <c r="E12297">
        <v>381420247.5625</v>
      </c>
      <c r="F12297">
        <v>1.135596092441119</v>
      </c>
      <c r="G12297">
        <v>17.958993861451749</v>
      </c>
      <c r="H12297">
        <v>0.69653336064220639</v>
      </c>
      <c r="I12297">
        <v>-4.7496310202404857</v>
      </c>
      <c r="J12297">
        <v>5.0035113675985494</v>
      </c>
    </row>
    <row r="12298" spans="1:10">
      <c r="A12298">
        <v>112</v>
      </c>
      <c r="B12298">
        <v>-8.8499313894452002E-3</v>
      </c>
      <c r="C12298">
        <v>-3.4485982306847997E-2</v>
      </c>
      <c r="D12298">
        <v>0.5</v>
      </c>
      <c r="E12298">
        <v>380582223.40625</v>
      </c>
      <c r="F12298">
        <v>1.132338069321122</v>
      </c>
      <c r="G12298">
        <v>17.921675242949281</v>
      </c>
      <c r="H12298">
        <v>0.69783559821371455</v>
      </c>
      <c r="I12298">
        <v>-4.6728556705638766</v>
      </c>
      <c r="J12298">
        <v>5.0058150762197329</v>
      </c>
    </row>
    <row r="12299" spans="1:10">
      <c r="A12299">
        <v>112</v>
      </c>
      <c r="B12299">
        <v>-1.0999457888530999E-2</v>
      </c>
      <c r="C12299">
        <v>-3.3852860315250997E-2</v>
      </c>
      <c r="D12299">
        <v>0.5</v>
      </c>
      <c r="E12299">
        <v>381011733.25</v>
      </c>
      <c r="F12299">
        <v>1.134047315863427</v>
      </c>
      <c r="G12299">
        <v>17.941188644617799</v>
      </c>
      <c r="H12299">
        <v>0.69708926430757856</v>
      </c>
      <c r="I12299">
        <v>-4.7182364221662283</v>
      </c>
      <c r="J12299">
        <v>5.0045143517345423</v>
      </c>
    </row>
    <row r="12300" spans="1:10">
      <c r="A12300">
        <v>112</v>
      </c>
      <c r="B12300">
        <v>-1.2272700979902001E-2</v>
      </c>
      <c r="C12300">
        <v>-3.3421358465023997E-2</v>
      </c>
      <c r="D12300">
        <v>0.5</v>
      </c>
      <c r="E12300">
        <v>381315965.0234375</v>
      </c>
      <c r="F12300">
        <v>1.1352153884363361</v>
      </c>
      <c r="G12300">
        <v>17.95439138263464</v>
      </c>
      <c r="H12300">
        <v>0.6966683276114054</v>
      </c>
      <c r="I12300">
        <v>-4.7423108275979757</v>
      </c>
      <c r="J12300">
        <v>5.0037511382397497</v>
      </c>
    </row>
    <row r="12301" spans="1:10">
      <c r="A12301">
        <v>112</v>
      </c>
      <c r="B12301">
        <v>-1.0573937615011001E-2</v>
      </c>
      <c r="C12301">
        <v>-3.3997068826413998E-2</v>
      </c>
      <c r="D12301">
        <v>0.5</v>
      </c>
      <c r="E12301">
        <v>380920019.03125</v>
      </c>
      <c r="F12301">
        <v>1.133699411759153</v>
      </c>
      <c r="G12301">
        <v>17.937010310124609</v>
      </c>
      <c r="H12301">
        <v>0.69723439908557339</v>
      </c>
      <c r="I12301">
        <v>-4.7097667092457414</v>
      </c>
      <c r="J12301">
        <v>5.004765659396071</v>
      </c>
    </row>
    <row r="12302" spans="1:10">
      <c r="A12302">
        <v>112</v>
      </c>
      <c r="B12302">
        <v>-1.5820000000000001E-2</v>
      </c>
      <c r="C12302">
        <v>-3.1888786700125002E-2</v>
      </c>
      <c r="D12302">
        <v>0.5</v>
      </c>
      <c r="E12302">
        <v>382342431.09375</v>
      </c>
      <c r="F12302">
        <v>1.138943597383332</v>
      </c>
      <c r="G12302">
        <v>17.99783380143344</v>
      </c>
      <c r="H12302">
        <v>0.69556630512670381</v>
      </c>
      <c r="I12302">
        <v>-4.7980858292430639</v>
      </c>
      <c r="J12302">
        <v>5.0016946115792962</v>
      </c>
    </row>
    <row r="12303" spans="1:10">
      <c r="A12303">
        <v>112</v>
      </c>
      <c r="B12303">
        <v>-1.5820000000000001E-2</v>
      </c>
      <c r="C12303">
        <v>-3.1904847803049002E-2</v>
      </c>
      <c r="D12303">
        <v>0.5</v>
      </c>
      <c r="E12303">
        <v>382345126.0625</v>
      </c>
      <c r="F12303">
        <v>1.138969202234875</v>
      </c>
      <c r="G12303">
        <v>17.99777622055262</v>
      </c>
      <c r="H12303">
        <v>0.69556797801487846</v>
      </c>
      <c r="I12303">
        <v>-4.7981494171544909</v>
      </c>
      <c r="J12303">
        <v>5.0016869411047082</v>
      </c>
    </row>
    <row r="12304" spans="1:10">
      <c r="A12304">
        <v>112</v>
      </c>
      <c r="B12304">
        <v>-4.9046380710877999E-3</v>
      </c>
      <c r="C12304">
        <v>-3.5255428992585998E-2</v>
      </c>
      <c r="D12304">
        <v>0.5</v>
      </c>
      <c r="E12304">
        <v>380056505.765625</v>
      </c>
      <c r="F12304">
        <v>1.129869085096288</v>
      </c>
      <c r="G12304">
        <v>17.895817314274609</v>
      </c>
      <c r="H12304">
        <v>0.69931660905422177</v>
      </c>
      <c r="I12304">
        <v>-4.5733138732612133</v>
      </c>
      <c r="J12304">
        <v>5.0082995315460721</v>
      </c>
    </row>
    <row r="12305" spans="1:10">
      <c r="A12305">
        <v>112</v>
      </c>
      <c r="B12305">
        <v>-4.4618731227896004E-3</v>
      </c>
      <c r="C12305">
        <v>-3.5322670360513002E-2</v>
      </c>
      <c r="D12305">
        <v>0.5</v>
      </c>
      <c r="E12305">
        <v>380021332.8828125</v>
      </c>
      <c r="F12305">
        <v>1.129666253633332</v>
      </c>
      <c r="G12305">
        <v>17.89370837109163</v>
      </c>
      <c r="H12305">
        <v>0.69949327698122943</v>
      </c>
      <c r="I12305">
        <v>-4.5608563264831901</v>
      </c>
      <c r="J12305">
        <v>5.00858020526357</v>
      </c>
    </row>
    <row r="12306" spans="1:10">
      <c r="A12306">
        <v>112</v>
      </c>
      <c r="B12306">
        <v>-5.7890542756908001E-3</v>
      </c>
      <c r="C12306">
        <v>-3.5121115389752003E-2</v>
      </c>
      <c r="D12306">
        <v>0.5</v>
      </c>
      <c r="E12306">
        <v>380143260.6015625</v>
      </c>
      <c r="F12306">
        <v>1.13033965631621</v>
      </c>
      <c r="G12306">
        <v>17.900461829267439</v>
      </c>
      <c r="H12306">
        <v>0.69897120980749605</v>
      </c>
      <c r="I12306">
        <v>-4.5974712455645204</v>
      </c>
      <c r="J12306">
        <v>5.007733884951449</v>
      </c>
    </row>
    <row r="12307" spans="1:10">
      <c r="A12307">
        <v>112</v>
      </c>
      <c r="B12307">
        <v>-4.9097438088802001E-3</v>
      </c>
      <c r="C12307">
        <v>-3.5277473585708E-2</v>
      </c>
      <c r="D12307">
        <v>0.5</v>
      </c>
      <c r="E12307">
        <v>380060809.1171875</v>
      </c>
      <c r="F12307">
        <v>1.129913159704302</v>
      </c>
      <c r="G12307">
        <v>17.8957206401974</v>
      </c>
      <c r="H12307">
        <v>0.69931676467967918</v>
      </c>
      <c r="I12307">
        <v>-4.5735768945887676</v>
      </c>
      <c r="J12307">
        <v>5.0082838447269751</v>
      </c>
    </row>
    <row r="12308" spans="1:10">
      <c r="A12308">
        <v>112</v>
      </c>
      <c r="B12308">
        <v>-2.2349773395233998E-3</v>
      </c>
      <c r="C12308">
        <v>-3.5524761919721003E-2</v>
      </c>
      <c r="D12308">
        <v>0.5</v>
      </c>
      <c r="E12308">
        <v>379906617.734375</v>
      </c>
      <c r="F12308">
        <v>1.128726863476913</v>
      </c>
      <c r="G12308">
        <v>17.886155158746991</v>
      </c>
      <c r="H12308">
        <v>0.7004074686410604</v>
      </c>
      <c r="I12308">
        <v>-4.4937030430883169</v>
      </c>
      <c r="J12308">
        <v>5.0100416972272797</v>
      </c>
    </row>
    <row r="12309" spans="1:10">
      <c r="A12309">
        <v>112</v>
      </c>
      <c r="B12309">
        <v>-3.1270727521541999E-3</v>
      </c>
      <c r="C12309">
        <v>-3.5457371455347997E-2</v>
      </c>
      <c r="D12309">
        <v>0.5</v>
      </c>
      <c r="E12309">
        <v>379937673.2265625</v>
      </c>
      <c r="F12309">
        <v>1.129062163294293</v>
      </c>
      <c r="G12309">
        <v>17.888632615096871</v>
      </c>
      <c r="H12309">
        <v>0.70003475317935226</v>
      </c>
      <c r="I12309">
        <v>-4.521440003067255</v>
      </c>
      <c r="J12309">
        <v>5.0094536497344961</v>
      </c>
    </row>
    <row r="12310" spans="1:10">
      <c r="A12310">
        <v>112</v>
      </c>
      <c r="B12310">
        <v>-1.7876393723553E-3</v>
      </c>
      <c r="C12310">
        <v>-3.5558557489810003E-2</v>
      </c>
      <c r="D12310">
        <v>0.5</v>
      </c>
      <c r="E12310">
        <v>379899688.390625</v>
      </c>
      <c r="F12310">
        <v>1.128591853077523</v>
      </c>
      <c r="G12310">
        <v>17.885151298716661</v>
      </c>
      <c r="H12310">
        <v>0.70059827792283613</v>
      </c>
      <c r="I12310">
        <v>-4.4794109966605902</v>
      </c>
      <c r="J12310">
        <v>5.0103341321228072</v>
      </c>
    </row>
    <row r="12311" spans="1:10">
      <c r="A12311">
        <v>112</v>
      </c>
      <c r="B12311">
        <v>-2.2355319403597001E-3</v>
      </c>
      <c r="C12311">
        <v>-3.5547341106300999E-2</v>
      </c>
      <c r="D12311">
        <v>0.5</v>
      </c>
      <c r="E12311">
        <v>379910149.3671875</v>
      </c>
      <c r="F12311">
        <v>1.128768594993744</v>
      </c>
      <c r="G12311">
        <v>17.886011034715921</v>
      </c>
      <c r="H12311">
        <v>0.70040927233640105</v>
      </c>
      <c r="I12311">
        <v>-4.493857704102993</v>
      </c>
      <c r="J12311">
        <v>5.0100288609828567</v>
      </c>
    </row>
    <row r="12312" spans="1:10">
      <c r="A12312">
        <v>112</v>
      </c>
      <c r="B12312">
        <v>-6.6698279138523997E-3</v>
      </c>
      <c r="C12312">
        <v>-3.4964497013982999E-2</v>
      </c>
      <c r="D12312">
        <v>0.5</v>
      </c>
      <c r="E12312">
        <v>380247496.0625</v>
      </c>
      <c r="F12312">
        <v>1.1308536614524201</v>
      </c>
      <c r="G12312">
        <v>17.90576798981056</v>
      </c>
      <c r="H12312">
        <v>0.69863490969873965</v>
      </c>
      <c r="I12312">
        <v>-4.6204555416479707</v>
      </c>
      <c r="J12312">
        <v>5.0071762581064831</v>
      </c>
    </row>
    <row r="12313" spans="1:10">
      <c r="A12313">
        <v>112</v>
      </c>
      <c r="B12313">
        <v>-5.3548581401462996E-3</v>
      </c>
      <c r="C12313">
        <v>-3.5232554967862997E-2</v>
      </c>
      <c r="D12313">
        <v>0.5</v>
      </c>
      <c r="E12313">
        <v>380105720.6640625</v>
      </c>
      <c r="F12313">
        <v>1.1301805581315421</v>
      </c>
      <c r="G12313">
        <v>17.897874446585771</v>
      </c>
      <c r="H12313">
        <v>0.69914391310885549</v>
      </c>
      <c r="I12313">
        <v>-4.5859677838161588</v>
      </c>
      <c r="J12313">
        <v>5.0079876696690917</v>
      </c>
    </row>
    <row r="12314" spans="1:10">
      <c r="A12314">
        <v>112</v>
      </c>
      <c r="B12314">
        <v>-7.5463775554862004E-3</v>
      </c>
      <c r="C12314">
        <v>-3.4785811459295997E-2</v>
      </c>
      <c r="D12314">
        <v>0.5</v>
      </c>
      <c r="E12314">
        <v>380368682.7421875</v>
      </c>
      <c r="F12314">
        <v>1.1314105024794121</v>
      </c>
      <c r="G12314">
        <v>17.911705029662699</v>
      </c>
      <c r="H12314">
        <v>0.69830771835404448</v>
      </c>
      <c r="I12314">
        <v>-4.6422786386683583</v>
      </c>
      <c r="J12314">
        <v>5.0066268108348586</v>
      </c>
    </row>
    <row r="12315" spans="1:10">
      <c r="A12315">
        <v>112</v>
      </c>
      <c r="B12315">
        <v>-5.7989127892703E-3</v>
      </c>
      <c r="C12315">
        <v>-3.5187743287615002E-2</v>
      </c>
      <c r="D12315">
        <v>0.5</v>
      </c>
      <c r="E12315">
        <v>380156165.6015625</v>
      </c>
      <c r="F12315">
        <v>1.1304691840196031</v>
      </c>
      <c r="G12315">
        <v>17.900176020339131</v>
      </c>
      <c r="H12315">
        <v>0.6989740306744352</v>
      </c>
      <c r="I12315">
        <v>-4.5980794653296471</v>
      </c>
      <c r="J12315">
        <v>5.0076905724563403</v>
      </c>
    </row>
    <row r="12316" spans="1:10">
      <c r="A12316">
        <v>112</v>
      </c>
      <c r="B12316">
        <v>-8.8499195987124992E-3</v>
      </c>
      <c r="C12316">
        <v>-3.4485985650585999E-2</v>
      </c>
      <c r="D12316">
        <v>0.5</v>
      </c>
      <c r="E12316">
        <v>380582221.4765625</v>
      </c>
      <c r="F12316">
        <v>1.1323380611138421</v>
      </c>
      <c r="G12316">
        <v>17.92167514516041</v>
      </c>
      <c r="H12316">
        <v>0.69783560246287379</v>
      </c>
      <c r="I12316">
        <v>-4.6728554097935557</v>
      </c>
      <c r="J12316">
        <v>5.0058150833065156</v>
      </c>
    </row>
    <row r="12317" spans="1:10">
      <c r="A12317">
        <v>112</v>
      </c>
      <c r="B12317">
        <v>-6.6938240145312002E-3</v>
      </c>
      <c r="C12317">
        <v>-3.5097433512105002E-2</v>
      </c>
      <c r="D12317">
        <v>0.5</v>
      </c>
      <c r="E12317">
        <v>380274945.4765625</v>
      </c>
      <c r="F12317">
        <v>1.131117213808466</v>
      </c>
      <c r="G12317">
        <v>17.905278438236561</v>
      </c>
      <c r="H12317">
        <v>0.69863942447409499</v>
      </c>
      <c r="I12317">
        <v>-4.6217305064201346</v>
      </c>
      <c r="J12317">
        <v>5.0070868886978133</v>
      </c>
    </row>
    <row r="12318" spans="1:10">
      <c r="A12318">
        <v>112</v>
      </c>
      <c r="B12318">
        <v>-1.2272688849038E-2</v>
      </c>
      <c r="C12318">
        <v>-3.3421363268912999E-2</v>
      </c>
      <c r="D12318">
        <v>0.5</v>
      </c>
      <c r="E12318">
        <v>381315962.125</v>
      </c>
      <c r="F12318">
        <v>1.135215377726126</v>
      </c>
      <c r="G12318">
        <v>17.954391251783822</v>
      </c>
      <c r="H12318">
        <v>0.69666833160590613</v>
      </c>
      <c r="I12318">
        <v>-4.7423106022179127</v>
      </c>
      <c r="J12318">
        <v>5.0037511452537728</v>
      </c>
    </row>
    <row r="12319" spans="1:10">
      <c r="A12319">
        <v>112</v>
      </c>
      <c r="B12319">
        <v>-1.143690998701E-2</v>
      </c>
      <c r="C12319">
        <v>-3.3752336274681001E-2</v>
      </c>
      <c r="D12319">
        <v>0.5</v>
      </c>
      <c r="E12319">
        <v>381119843.578125</v>
      </c>
      <c r="F12319">
        <v>1.134509389463346</v>
      </c>
      <c r="G12319">
        <v>17.945428814738989</v>
      </c>
      <c r="H12319">
        <v>0.6969473229983123</v>
      </c>
      <c r="I12319">
        <v>-4.726918620057404</v>
      </c>
      <c r="J12319">
        <v>5.0042295192979509</v>
      </c>
    </row>
    <row r="12320" spans="1:10">
      <c r="A12320">
        <v>112</v>
      </c>
      <c r="B12320">
        <v>-1.3518258063656001E-2</v>
      </c>
      <c r="C12320">
        <v>-3.2928111039662998E-2</v>
      </c>
      <c r="D12320">
        <v>0.5</v>
      </c>
      <c r="E12320">
        <v>381644206.28125</v>
      </c>
      <c r="F12320">
        <v>1.1364236025838179</v>
      </c>
      <c r="G12320">
        <v>17.968573972117159</v>
      </c>
      <c r="H12320">
        <v>0.69626846414030297</v>
      </c>
      <c r="I12320">
        <v>-4.7637399854138494</v>
      </c>
      <c r="J12320">
        <v>5.0030236569582476</v>
      </c>
    </row>
    <row r="12321" spans="1:10">
      <c r="A12321">
        <v>112</v>
      </c>
      <c r="B12321">
        <v>-1.1867658279699E-2</v>
      </c>
      <c r="C12321">
        <v>-3.3630179259874E-2</v>
      </c>
      <c r="D12321">
        <v>0.5</v>
      </c>
      <c r="E12321">
        <v>381227257.6015625</v>
      </c>
      <c r="F12321">
        <v>1.1349457725300449</v>
      </c>
      <c r="G12321">
        <v>17.94981616828591</v>
      </c>
      <c r="H12321">
        <v>0.69680749063991243</v>
      </c>
      <c r="I12321">
        <v>-4.7351493192836642</v>
      </c>
      <c r="J12321">
        <v>5.003959200985264</v>
      </c>
    </row>
    <row r="12322" spans="1:10">
      <c r="A12322">
        <v>112</v>
      </c>
      <c r="B12322">
        <v>-2.2813019557095001E-24</v>
      </c>
      <c r="C12322">
        <v>-3.5603323591605E-2</v>
      </c>
      <c r="D12322">
        <v>0.5</v>
      </c>
      <c r="E12322">
        <v>379916885.6015625</v>
      </c>
      <c r="F12322">
        <v>1.128107096126769</v>
      </c>
      <c r="G12322">
        <v>17.883404965978119</v>
      </c>
      <c r="H12322">
        <v>0.70137919556145789</v>
      </c>
      <c r="I12322">
        <v>-4.4191272547468543</v>
      </c>
      <c r="J12322">
        <v>5.011536558973603</v>
      </c>
    </row>
    <row r="12323" spans="1:10">
      <c r="A12323">
        <v>112</v>
      </c>
      <c r="B12323">
        <v>0</v>
      </c>
      <c r="C12323">
        <v>-3.5603321913702003E-2</v>
      </c>
      <c r="D12323">
        <v>0.5</v>
      </c>
      <c r="E12323">
        <v>379916885.359375</v>
      </c>
      <c r="F12323">
        <v>1.1281070932163859</v>
      </c>
      <c r="G12323">
        <v>17.88340497715399</v>
      </c>
      <c r="H12323">
        <v>0.7013791954232147</v>
      </c>
      <c r="I12323">
        <v>-4.4191272500902414</v>
      </c>
      <c r="J12323">
        <v>5.0115365598030621</v>
      </c>
    </row>
    <row r="12324" spans="1:10">
      <c r="A12324">
        <v>112</v>
      </c>
      <c r="B12324">
        <v>-1.7370556162035E-19</v>
      </c>
      <c r="C12324">
        <v>-3.5603320907369999E-2</v>
      </c>
      <c r="D12324">
        <v>0.5</v>
      </c>
      <c r="E12324">
        <v>379916885.1171875</v>
      </c>
      <c r="F12324">
        <v>1.1281070912955331</v>
      </c>
      <c r="G12324">
        <v>17.883404992055151</v>
      </c>
      <c r="H12324">
        <v>0.70137919535045512</v>
      </c>
      <c r="I12324">
        <v>-4.4191272342577577</v>
      </c>
      <c r="J12324">
        <v>5.0115365603851387</v>
      </c>
    </row>
    <row r="12325" spans="1:10">
      <c r="A12325">
        <v>112</v>
      </c>
      <c r="B12325">
        <v>-1.7321510484152999E-19</v>
      </c>
      <c r="C12325">
        <v>-3.5592123341019001E-2</v>
      </c>
      <c r="D12325">
        <v>0.5</v>
      </c>
      <c r="E12325">
        <v>379915319.28125</v>
      </c>
      <c r="F12325">
        <v>1.1280865385197101</v>
      </c>
      <c r="G12325">
        <v>17.883489400148392</v>
      </c>
      <c r="H12325">
        <v>0.70137824657285819</v>
      </c>
      <c r="I12325">
        <v>-4.4190507316961876</v>
      </c>
      <c r="J12325">
        <v>5.0115427585551524</v>
      </c>
    </row>
    <row r="12326" spans="1:10">
      <c r="A12326">
        <v>112</v>
      </c>
      <c r="B12326">
        <v>-1.5820000000000001E-2</v>
      </c>
      <c r="C12326">
        <v>-3.19048487839E-2</v>
      </c>
      <c r="D12326">
        <v>0.5</v>
      </c>
      <c r="E12326">
        <v>382345126.2890625</v>
      </c>
      <c r="F12326">
        <v>1.1389692034572361</v>
      </c>
      <c r="G12326">
        <v>17.997776214964691</v>
      </c>
      <c r="H12326">
        <v>0.69556797812401783</v>
      </c>
      <c r="I12326">
        <v>-4.7981494273990393</v>
      </c>
      <c r="J12326">
        <v>5.0016869405517346</v>
      </c>
    </row>
    <row r="12327" spans="1:10">
      <c r="A12327">
        <v>112</v>
      </c>
      <c r="B12327">
        <v>-1.5820000000000001E-2</v>
      </c>
      <c r="C12327">
        <v>-3.1949083525553999E-2</v>
      </c>
      <c r="D12327">
        <v>0.5</v>
      </c>
      <c r="E12327">
        <v>382352582.671875</v>
      </c>
      <c r="F12327">
        <v>1.1390398255316541</v>
      </c>
      <c r="G12327">
        <v>17.997619240079079</v>
      </c>
      <c r="H12327">
        <v>0.69557259324938059</v>
      </c>
      <c r="I12327">
        <v>-4.7983234943822026</v>
      </c>
      <c r="J12327">
        <v>5.0016657896485412</v>
      </c>
    </row>
    <row r="12328" spans="1:10">
      <c r="A12328">
        <v>112</v>
      </c>
      <c r="B12328">
        <v>-1.5820000000000001E-2</v>
      </c>
      <c r="C12328">
        <v>-3.1949085184733002E-2</v>
      </c>
      <c r="D12328">
        <v>0.5</v>
      </c>
      <c r="E12328">
        <v>382352583.015625</v>
      </c>
      <c r="F12328">
        <v>1.1390398282674139</v>
      </c>
      <c r="G12328">
        <v>17.99761923588812</v>
      </c>
      <c r="H12328">
        <v>0.69557259340945166</v>
      </c>
      <c r="I12328">
        <v>-4.7983234925195566</v>
      </c>
      <c r="J12328">
        <v>5.0016657888918417</v>
      </c>
    </row>
    <row r="12329" spans="1:10">
      <c r="A12329">
        <v>112</v>
      </c>
      <c r="B12329">
        <v>-1.5820000000000001E-2</v>
      </c>
      <c r="C12329">
        <v>-3.2509324518847998E-2</v>
      </c>
      <c r="D12329">
        <v>0.5</v>
      </c>
      <c r="E12329">
        <v>382451348.203125</v>
      </c>
      <c r="F12329">
        <v>1.139947273943108</v>
      </c>
      <c r="G12329">
        <v>17.995832767803218</v>
      </c>
      <c r="H12329">
        <v>0.6956320171157131</v>
      </c>
      <c r="I12329">
        <v>-4.8003937033936381</v>
      </c>
      <c r="J12329">
        <v>5.0013947589322916</v>
      </c>
    </row>
    <row r="12330" spans="1:10">
      <c r="A12330">
        <v>112</v>
      </c>
      <c r="B12330">
        <v>-5.3855145435418002E-3</v>
      </c>
      <c r="C12330">
        <v>-3.5468457428720998E-2</v>
      </c>
      <c r="D12330">
        <v>0.5</v>
      </c>
      <c r="E12330">
        <v>380150895.3125</v>
      </c>
      <c r="F12330">
        <v>1.1306373823317699</v>
      </c>
      <c r="G12330">
        <v>17.896836113650352</v>
      </c>
      <c r="H12330">
        <v>0.6991553223124356</v>
      </c>
      <c r="I12330">
        <v>-4.5880193933844566</v>
      </c>
      <c r="J12330">
        <v>5.0078366020024987</v>
      </c>
    </row>
    <row r="12331" spans="1:10">
      <c r="A12331">
        <v>112</v>
      </c>
      <c r="B12331">
        <v>-5.3854945065425E-3</v>
      </c>
      <c r="C12331">
        <v>-3.5468463111019997E-2</v>
      </c>
      <c r="D12331">
        <v>0.5</v>
      </c>
      <c r="E12331">
        <v>380150893.9453125</v>
      </c>
      <c r="F12331">
        <v>1.1306373763363811</v>
      </c>
      <c r="G12331">
        <v>17.896835993044078</v>
      </c>
      <c r="H12331">
        <v>0.6991553304324043</v>
      </c>
      <c r="I12331">
        <v>-4.5880188634619117</v>
      </c>
      <c r="J12331">
        <v>5.007836613454856</v>
      </c>
    </row>
    <row r="12332" spans="1:10">
      <c r="A12332">
        <v>112</v>
      </c>
      <c r="B12332">
        <v>-1.8931484113315002E-18</v>
      </c>
      <c r="C12332">
        <v>-3.6995737283562001E-2</v>
      </c>
      <c r="D12332">
        <v>0.5</v>
      </c>
      <c r="E12332">
        <v>380136585.953125</v>
      </c>
      <c r="F12332">
        <v>1.130737865227275</v>
      </c>
      <c r="G12332">
        <v>17.874071203637872</v>
      </c>
      <c r="H12332">
        <v>0.70150278967048507</v>
      </c>
      <c r="I12332">
        <v>-4.4278662037104368</v>
      </c>
      <c r="J12332">
        <v>5.0107476381672313</v>
      </c>
    </row>
    <row r="12333" spans="1:10">
      <c r="A12333">
        <v>112</v>
      </c>
      <c r="B12333">
        <v>-1.5820000000000001E-2</v>
      </c>
      <c r="C12333">
        <v>-3.2509338238823002E-2</v>
      </c>
      <c r="D12333">
        <v>0.5</v>
      </c>
      <c r="E12333">
        <v>382451350.625</v>
      </c>
      <c r="F12333">
        <v>1.1399472968187181</v>
      </c>
      <c r="G12333">
        <v>17.995832726825029</v>
      </c>
      <c r="H12333">
        <v>0.6956320185563527</v>
      </c>
      <c r="I12333">
        <v>-4.8003937471657991</v>
      </c>
      <c r="J12333">
        <v>5.0013947523693787</v>
      </c>
    </row>
    <row r="12334" spans="1:10">
      <c r="A12334">
        <v>112</v>
      </c>
      <c r="B12334">
        <v>-1.5960208507731E-2</v>
      </c>
      <c r="C12334">
        <v>3.1816232368866999E-2</v>
      </c>
      <c r="D12334">
        <v>0.5</v>
      </c>
      <c r="E12334">
        <v>423517049.9296875</v>
      </c>
      <c r="F12334">
        <v>1.1935134236700831</v>
      </c>
      <c r="G12334">
        <v>20.639644609298561</v>
      </c>
      <c r="H12334">
        <v>0.70053689748601755</v>
      </c>
      <c r="I12334">
        <v>-2.940136532299221</v>
      </c>
      <c r="J12334">
        <v>4.9942404452594928</v>
      </c>
    </row>
    <row r="12335" spans="1:10">
      <c r="A12335">
        <v>112</v>
      </c>
      <c r="B12335">
        <v>-1.6305665465704999E-2</v>
      </c>
      <c r="C12335">
        <v>3.1637467776489001E-2</v>
      </c>
      <c r="D12335">
        <v>0.5</v>
      </c>
      <c r="E12335">
        <v>423231890.796875</v>
      </c>
      <c r="F12335">
        <v>1.1935532883508131</v>
      </c>
      <c r="G12335">
        <v>20.61805466841906</v>
      </c>
      <c r="H12335">
        <v>0.70035095687489957</v>
      </c>
      <c r="I12335">
        <v>-2.963093713857234</v>
      </c>
      <c r="J12335">
        <v>4.9940772197442129</v>
      </c>
    </row>
    <row r="12336" spans="1:10">
      <c r="A12336">
        <v>112</v>
      </c>
      <c r="B12336">
        <v>-3.1613240623569003E-2</v>
      </c>
      <c r="C12336">
        <v>1.6358717151123001E-2</v>
      </c>
      <c r="D12336">
        <v>0.5</v>
      </c>
      <c r="E12336">
        <v>408324414.4609375</v>
      </c>
      <c r="F12336">
        <v>1.194061929709278</v>
      </c>
      <c r="G12336">
        <v>19.449329976458099</v>
      </c>
      <c r="H12336">
        <v>0.69309187956969254</v>
      </c>
      <c r="I12336">
        <v>-4.0396200828254223</v>
      </c>
      <c r="J12336">
        <v>4.9889962352899602</v>
      </c>
    </row>
    <row r="12337" spans="1:10">
      <c r="A12337">
        <v>112</v>
      </c>
      <c r="B12337">
        <v>-3.1640000000000001E-2</v>
      </c>
      <c r="C12337">
        <v>1.6305380488499999E-2</v>
      </c>
      <c r="D12337">
        <v>0.5</v>
      </c>
      <c r="E12337">
        <v>408287797.9453125</v>
      </c>
      <c r="F12337">
        <v>1.194047299970407</v>
      </c>
      <c r="G12337">
        <v>19.44652364728972</v>
      </c>
      <c r="H12337">
        <v>0.69308065005316166</v>
      </c>
      <c r="I12337">
        <v>-4.0418859701603651</v>
      </c>
      <c r="J12337">
        <v>4.9889934574894141</v>
      </c>
    </row>
    <row r="12338" spans="1:10">
      <c r="A12338">
        <v>112</v>
      </c>
      <c r="B12338">
        <v>-3.1640000000000001E-2</v>
      </c>
      <c r="C12338">
        <v>1.5818733888245E-2</v>
      </c>
      <c r="D12338">
        <v>0.5</v>
      </c>
      <c r="E12338">
        <v>407832582.59375</v>
      </c>
      <c r="F12338">
        <v>1.193051612470299</v>
      </c>
      <c r="G12338">
        <v>19.421060828026381</v>
      </c>
      <c r="H12338">
        <v>0.69301702978555113</v>
      </c>
      <c r="I12338">
        <v>-4.0595107804983854</v>
      </c>
      <c r="J12338">
        <v>4.9891987074224744</v>
      </c>
    </row>
    <row r="12339" spans="1:10">
      <c r="A12339">
        <v>112</v>
      </c>
      <c r="B12339">
        <v>-1.5820000000000001E-2</v>
      </c>
      <c r="C12339">
        <v>1.5818733888245E-2</v>
      </c>
      <c r="D12339">
        <v>0.5</v>
      </c>
      <c r="E12339">
        <v>403432702.125</v>
      </c>
      <c r="F12339">
        <v>1.1503150072530841</v>
      </c>
      <c r="G12339">
        <v>19.524199161212891</v>
      </c>
      <c r="H12339">
        <v>0.69713863486686023</v>
      </c>
      <c r="I12339">
        <v>-3.7055506687611341</v>
      </c>
      <c r="J12339">
        <v>5.0032997698435793</v>
      </c>
    </row>
    <row r="12340" spans="1:10">
      <c r="A12340">
        <v>112</v>
      </c>
      <c r="B12340">
        <v>-1.6754689059071001E-2</v>
      </c>
      <c r="C12340">
        <v>3.1405109631247999E-2</v>
      </c>
      <c r="D12340">
        <v>0.5</v>
      </c>
      <c r="E12340">
        <v>422869220.5546875</v>
      </c>
      <c r="F12340">
        <v>1.193628986133263</v>
      </c>
      <c r="G12340">
        <v>20.590301528107371</v>
      </c>
      <c r="H12340">
        <v>0.70011241415340919</v>
      </c>
      <c r="I12340">
        <v>-2.992590250447392</v>
      </c>
      <c r="J12340">
        <v>4.9938628335366957</v>
      </c>
    </row>
    <row r="12341" spans="1:10">
      <c r="A12341">
        <v>112</v>
      </c>
      <c r="B12341">
        <v>-1.7538608924403998E-2</v>
      </c>
      <c r="C12341">
        <v>3.0974171977027998E-2</v>
      </c>
      <c r="D12341">
        <v>0.5</v>
      </c>
      <c r="E12341">
        <v>422221628.4609375</v>
      </c>
      <c r="F12341">
        <v>1.193744189746212</v>
      </c>
      <c r="G12341">
        <v>20.540727330371741</v>
      </c>
      <c r="H12341">
        <v>0.69969808236055542</v>
      </c>
      <c r="I12341">
        <v>-3.0445024967193599</v>
      </c>
      <c r="J12341">
        <v>4.9935000399709679</v>
      </c>
    </row>
    <row r="12342" spans="1:10">
      <c r="A12342">
        <v>112</v>
      </c>
      <c r="B12342">
        <v>-1.8311458445141E-2</v>
      </c>
      <c r="C12342">
        <v>3.0523679537117002E-2</v>
      </c>
      <c r="D12342">
        <v>0.5</v>
      </c>
      <c r="E12342">
        <v>421574805.953125</v>
      </c>
      <c r="F12342">
        <v>1.1938581241993229</v>
      </c>
      <c r="G12342">
        <v>20.490977951791141</v>
      </c>
      <c r="H12342">
        <v>0.69929405464790761</v>
      </c>
      <c r="I12342">
        <v>-3.0958423996344209</v>
      </c>
      <c r="J12342">
        <v>4.9931520585523694</v>
      </c>
    </row>
    <row r="12343" spans="1:10">
      <c r="A12343">
        <v>112</v>
      </c>
      <c r="B12343">
        <v>-1.8716495326752E-2</v>
      </c>
      <c r="C12343">
        <v>3.0273689564481999E-2</v>
      </c>
      <c r="D12343">
        <v>0.5</v>
      </c>
      <c r="E12343">
        <v>421227732.2890625</v>
      </c>
      <c r="F12343">
        <v>1.1939070922671819</v>
      </c>
      <c r="G12343">
        <v>20.46429882152006</v>
      </c>
      <c r="H12343">
        <v>0.69908327859593555</v>
      </c>
      <c r="I12343">
        <v>-3.122990725561976</v>
      </c>
      <c r="J12343">
        <v>4.992975859931903</v>
      </c>
    </row>
    <row r="12344" spans="1:10">
      <c r="A12344">
        <v>112</v>
      </c>
      <c r="B12344">
        <v>-1.9072749879013001E-2</v>
      </c>
      <c r="C12344">
        <v>3.0053808191170001E-2</v>
      </c>
      <c r="D12344">
        <v>0.5</v>
      </c>
      <c r="E12344">
        <v>420929128.125</v>
      </c>
      <c r="F12344">
        <v>1.193969572836068</v>
      </c>
      <c r="G12344">
        <v>20.441100721247491</v>
      </c>
      <c r="H12344">
        <v>0.69890043493069243</v>
      </c>
      <c r="I12344">
        <v>-3.146586337126791</v>
      </c>
      <c r="J12344">
        <v>4.9928189159691101</v>
      </c>
    </row>
    <row r="12345" spans="1:10">
      <c r="A12345">
        <v>112</v>
      </c>
      <c r="B12345">
        <v>-1.9822024418686E-2</v>
      </c>
      <c r="C12345">
        <v>2.9565089855339E-2</v>
      </c>
      <c r="D12345">
        <v>0.5</v>
      </c>
      <c r="E12345">
        <v>420285425.8515625</v>
      </c>
      <c r="F12345">
        <v>1.1940784245962279</v>
      </c>
      <c r="G12345">
        <v>20.3911676001735</v>
      </c>
      <c r="H12345">
        <v>0.69851738477154868</v>
      </c>
      <c r="I12345">
        <v>-3.196695257909596</v>
      </c>
      <c r="J12345">
        <v>4.992500369931804</v>
      </c>
    </row>
    <row r="12346" spans="1:10">
      <c r="A12346">
        <v>112</v>
      </c>
      <c r="B12346">
        <v>-2.0213958203238E-2</v>
      </c>
      <c r="C12346">
        <v>2.9295110372538999E-2</v>
      </c>
      <c r="D12346">
        <v>0.5</v>
      </c>
      <c r="E12346">
        <v>419940554.3359375</v>
      </c>
      <c r="F12346">
        <v>1.1941238189465371</v>
      </c>
      <c r="G12346">
        <v>20.364447331055999</v>
      </c>
      <c r="H12346">
        <v>0.69831792782497359</v>
      </c>
      <c r="I12346">
        <v>-3.2231562417000532</v>
      </c>
      <c r="J12346">
        <v>4.9923398287210148</v>
      </c>
    </row>
    <row r="12347" spans="1:10">
      <c r="A12347">
        <v>112</v>
      </c>
      <c r="B12347">
        <v>-2.0558723393922999E-2</v>
      </c>
      <c r="C12347">
        <v>2.9057621680731002E-2</v>
      </c>
      <c r="D12347">
        <v>0.5</v>
      </c>
      <c r="E12347">
        <v>419643875.96875</v>
      </c>
      <c r="F12347">
        <v>1.1941828879062091</v>
      </c>
      <c r="G12347">
        <v>20.341217311564829</v>
      </c>
      <c r="H12347">
        <v>0.69814497504557949</v>
      </c>
      <c r="I12347">
        <v>-3.2461515953764319</v>
      </c>
      <c r="J12347">
        <v>4.9921965549583547</v>
      </c>
    </row>
    <row r="12348" spans="1:10">
      <c r="A12348">
        <v>112</v>
      </c>
      <c r="B12348">
        <v>-2.1282375103521E-2</v>
      </c>
      <c r="C12348">
        <v>2.8531761708973001E-2</v>
      </c>
      <c r="D12348">
        <v>0.5</v>
      </c>
      <c r="E12348">
        <v>419004977.90625</v>
      </c>
      <c r="F12348">
        <v>1.1942820996046071</v>
      </c>
      <c r="G12348">
        <v>20.291304752696309</v>
      </c>
      <c r="H12348">
        <v>0.69778329035761999</v>
      </c>
      <c r="I12348">
        <v>-3.2949293218553071</v>
      </c>
      <c r="J12348">
        <v>4.991907353309216</v>
      </c>
    </row>
    <row r="12349" spans="1:10">
      <c r="A12349">
        <v>112</v>
      </c>
      <c r="B12349">
        <v>-2.1992728413930001E-2</v>
      </c>
      <c r="C12349">
        <v>2.7987991161952001E-2</v>
      </c>
      <c r="D12349">
        <v>0.5</v>
      </c>
      <c r="E12349">
        <v>418369376.90625</v>
      </c>
      <c r="F12349">
        <v>1.1943760254653171</v>
      </c>
      <c r="G12349">
        <v>20.241488157771531</v>
      </c>
      <c r="H12349">
        <v>0.69743235396890668</v>
      </c>
      <c r="I12349">
        <v>-3.3430050043389201</v>
      </c>
      <c r="J12349">
        <v>4.9916323732613819</v>
      </c>
    </row>
    <row r="12350" spans="1:10">
      <c r="A12350">
        <v>112</v>
      </c>
      <c r="B12350">
        <v>-2.2689081437997999E-2</v>
      </c>
      <c r="C12350">
        <v>2.7426423904530001E-2</v>
      </c>
      <c r="D12350">
        <v>0.5</v>
      </c>
      <c r="E12350">
        <v>417737137.3828125</v>
      </c>
      <c r="F12350">
        <v>1.1944623638410119</v>
      </c>
      <c r="G12350">
        <v>20.191803941037509</v>
      </c>
      <c r="H12350">
        <v>0.69709223462996306</v>
      </c>
      <c r="I12350">
        <v>-3.3903619255870581</v>
      </c>
      <c r="J12350">
        <v>4.9913718566385796</v>
      </c>
    </row>
    <row r="12351" spans="1:10">
      <c r="A12351">
        <v>112</v>
      </c>
      <c r="B12351">
        <v>-2.3371201485703E-2</v>
      </c>
      <c r="C12351">
        <v>2.6847529696970001E-2</v>
      </c>
      <c r="D12351">
        <v>0.5</v>
      </c>
      <c r="E12351">
        <v>417108814.0234375</v>
      </c>
      <c r="F12351">
        <v>1.1945409692707469</v>
      </c>
      <c r="G12351">
        <v>20.14230517484248</v>
      </c>
      <c r="H12351">
        <v>0.69676291596260853</v>
      </c>
      <c r="I12351">
        <v>-3.4369814898818731</v>
      </c>
      <c r="J12351">
        <v>4.9911254014732549</v>
      </c>
    </row>
    <row r="12352" spans="1:10">
      <c r="A12352">
        <v>112</v>
      </c>
      <c r="B12352">
        <v>-2.4038488993969001E-2</v>
      </c>
      <c r="C12352">
        <v>2.6251789059698001E-2</v>
      </c>
      <c r="D12352">
        <v>0.5</v>
      </c>
      <c r="E12352">
        <v>416484867.9609375</v>
      </c>
      <c r="F12352">
        <v>1.194610709731933</v>
      </c>
      <c r="G12352">
        <v>20.09304801793769</v>
      </c>
      <c r="H12352">
        <v>0.69644447791506536</v>
      </c>
      <c r="I12352">
        <v>-3.4828365538269281</v>
      </c>
      <c r="J12352">
        <v>4.9908929313387489</v>
      </c>
    </row>
    <row r="12353" spans="1:10">
      <c r="A12353">
        <v>112</v>
      </c>
      <c r="B12353">
        <v>-2.4690587483271E-2</v>
      </c>
      <c r="C12353">
        <v>2.5639438987528001E-2</v>
      </c>
      <c r="D12353">
        <v>0.5</v>
      </c>
      <c r="E12353">
        <v>415865447.4765625</v>
      </c>
      <c r="F12353">
        <v>1.1946703059365971</v>
      </c>
      <c r="G12353">
        <v>20.044066148344431</v>
      </c>
      <c r="H12353">
        <v>0.69613685936201364</v>
      </c>
      <c r="I12353">
        <v>-3.5279202796518798</v>
      </c>
      <c r="J12353">
        <v>4.9906743065366754</v>
      </c>
    </row>
    <row r="12354" spans="1:10">
      <c r="A12354">
        <v>112</v>
      </c>
      <c r="B12354">
        <v>-2.5327149434295999E-2</v>
      </c>
      <c r="C12354">
        <v>2.501082502726E-2</v>
      </c>
      <c r="D12354">
        <v>0.5</v>
      </c>
      <c r="E12354">
        <v>415250811.2265625</v>
      </c>
      <c r="F12354">
        <v>1.194718789251056</v>
      </c>
      <c r="G12354">
        <v>19.995398901868612</v>
      </c>
      <c r="H12354">
        <v>0.69584000851318706</v>
      </c>
      <c r="I12354">
        <v>-3.5722223399207</v>
      </c>
      <c r="J12354">
        <v>4.9904693113203393</v>
      </c>
    </row>
    <row r="12355" spans="1:10">
      <c r="A12355">
        <v>112</v>
      </c>
      <c r="B12355">
        <v>-2.5947689372385001E-2</v>
      </c>
      <c r="C12355">
        <v>2.4366436901519E-2</v>
      </c>
      <c r="D12355">
        <v>0.5</v>
      </c>
      <c r="E12355">
        <v>414641318.7265625</v>
      </c>
      <c r="F12355">
        <v>1.1947551437770021</v>
      </c>
      <c r="G12355">
        <v>19.94709429517388</v>
      </c>
      <c r="H12355">
        <v>0.69555392537586158</v>
      </c>
      <c r="I12355">
        <v>-3.6157242888584729</v>
      </c>
      <c r="J12355">
        <v>4.9902777745155618</v>
      </c>
    </row>
    <row r="12356" spans="1:10">
      <c r="A12356">
        <v>112</v>
      </c>
      <c r="B12356">
        <v>-2.6551734561042001E-2</v>
      </c>
      <c r="C12356">
        <v>2.3706745650299999E-2</v>
      </c>
      <c r="D12356">
        <v>0.5</v>
      </c>
      <c r="E12356">
        <v>414037254.6015625</v>
      </c>
      <c r="F12356">
        <v>1.194778241799213</v>
      </c>
      <c r="G12356">
        <v>19.899195949081331</v>
      </c>
      <c r="H12356">
        <v>0.69527858431683853</v>
      </c>
      <c r="I12356">
        <v>-3.6584112476557489</v>
      </c>
      <c r="J12356">
        <v>4.9900995346979471</v>
      </c>
    </row>
    <row r="12357" spans="1:10">
      <c r="A12357">
        <v>112</v>
      </c>
      <c r="B12357">
        <v>-2.7139172370256998E-2</v>
      </c>
      <c r="C12357">
        <v>2.3031980360056999E-2</v>
      </c>
      <c r="D12357">
        <v>0.5</v>
      </c>
      <c r="E12357">
        <v>413438688.2578125</v>
      </c>
      <c r="F12357">
        <v>1.194787342159543</v>
      </c>
      <c r="G12357">
        <v>19.851726613938808</v>
      </c>
      <c r="H12357">
        <v>0.69501381358713843</v>
      </c>
      <c r="I12357">
        <v>-3.7002885146066551</v>
      </c>
      <c r="J12357">
        <v>4.9899342421704196</v>
      </c>
    </row>
    <row r="12358" spans="1:10">
      <c r="A12358">
        <v>112</v>
      </c>
      <c r="B12358">
        <v>-2.7709410627219998E-2</v>
      </c>
      <c r="C12358">
        <v>2.2342616593909001E-2</v>
      </c>
      <c r="D12358">
        <v>0.5</v>
      </c>
      <c r="E12358">
        <v>412845801.28125</v>
      </c>
      <c r="F12358">
        <v>1.194780891586561</v>
      </c>
      <c r="G12358">
        <v>19.804726731497791</v>
      </c>
      <c r="H12358">
        <v>0.69475959453120595</v>
      </c>
      <c r="I12358">
        <v>-3.7413416123017669</v>
      </c>
      <c r="J12358">
        <v>4.9897818520839792</v>
      </c>
    </row>
    <row r="12359" spans="1:10">
      <c r="A12359">
        <v>112</v>
      </c>
      <c r="B12359">
        <v>-2.8262074932098001E-2</v>
      </c>
      <c r="C12359">
        <v>2.1639267493248002E-2</v>
      </c>
      <c r="D12359">
        <v>0.5</v>
      </c>
      <c r="E12359">
        <v>412258943</v>
      </c>
      <c r="F12359">
        <v>1.194758257886861</v>
      </c>
      <c r="G12359">
        <v>19.75824045017362</v>
      </c>
      <c r="H12359">
        <v>0.69451586413924815</v>
      </c>
      <c r="I12359">
        <v>-3.7815570449456568</v>
      </c>
      <c r="J12359">
        <v>4.9896420594886877</v>
      </c>
    </row>
    <row r="12360" spans="1:10">
      <c r="A12360">
        <v>112</v>
      </c>
      <c r="B12360">
        <v>-2.8796947053352999E-2</v>
      </c>
      <c r="C12360">
        <v>2.0922268606856999E-2</v>
      </c>
      <c r="D12360">
        <v>0.5</v>
      </c>
      <c r="E12360">
        <v>411678167.5</v>
      </c>
      <c r="F12360">
        <v>1.194718554033898</v>
      </c>
      <c r="G12360">
        <v>19.712291283067319</v>
      </c>
      <c r="H12360">
        <v>0.69428246589086484</v>
      </c>
      <c r="I12360">
        <v>-3.820937622338533</v>
      </c>
      <c r="J12360">
        <v>4.9895145733025856</v>
      </c>
    </row>
    <row r="12361" spans="1:10">
      <c r="A12361">
        <v>112</v>
      </c>
      <c r="B12361">
        <v>-2.9313665922636001E-2</v>
      </c>
      <c r="C12361">
        <v>2.0191979549561999E-2</v>
      </c>
      <c r="D12361">
        <v>0.5</v>
      </c>
      <c r="E12361">
        <v>411103477.609375</v>
      </c>
      <c r="F12361">
        <v>1.1946604932309131</v>
      </c>
      <c r="G12361">
        <v>19.66690318100154</v>
      </c>
      <c r="H12361">
        <v>0.69405927215120755</v>
      </c>
      <c r="I12361">
        <v>-3.8594836052507162</v>
      </c>
      <c r="J12361">
        <v>4.989399227371905</v>
      </c>
    </row>
    <row r="12362" spans="1:10">
      <c r="A12362">
        <v>112</v>
      </c>
      <c r="B12362">
        <v>-2.9811756636084E-2</v>
      </c>
      <c r="C12362">
        <v>1.9448876500364001E-2</v>
      </c>
      <c r="D12362">
        <v>0.5</v>
      </c>
      <c r="E12362">
        <v>410534916.8984375</v>
      </c>
      <c r="F12362">
        <v>1.1945826527080501</v>
      </c>
      <c r="G12362">
        <v>19.622105032205582</v>
      </c>
      <c r="H12362">
        <v>0.69384618654294172</v>
      </c>
      <c r="I12362">
        <v>-3.8971901042386889</v>
      </c>
      <c r="J12362">
        <v>4.9892959118733424</v>
      </c>
    </row>
    <row r="12363" spans="1:10">
      <c r="A12363">
        <v>112</v>
      </c>
      <c r="B12363">
        <v>-3.0036089595036002E-2</v>
      </c>
      <c r="C12363">
        <v>1.9095388324522001E-2</v>
      </c>
      <c r="D12363">
        <v>0.5</v>
      </c>
      <c r="E12363">
        <v>410268461.8203125</v>
      </c>
      <c r="F12363">
        <v>1.1945281067746689</v>
      </c>
      <c r="G12363">
        <v>19.601273507345471</v>
      </c>
      <c r="H12363">
        <v>0.69375009644136298</v>
      </c>
      <c r="I12363">
        <v>-3.91457028966397</v>
      </c>
      <c r="J12363">
        <v>4.9892544698377614</v>
      </c>
    </row>
    <row r="12364" spans="1:10">
      <c r="A12364">
        <v>112</v>
      </c>
      <c r="B12364">
        <v>-3.0291109532367001E-2</v>
      </c>
      <c r="C12364">
        <v>1.8693543918121999E-2</v>
      </c>
      <c r="D12364">
        <v>0.5</v>
      </c>
      <c r="E12364">
        <v>409972752.90625</v>
      </c>
      <c r="F12364">
        <v>1.194485028972849</v>
      </c>
      <c r="G12364">
        <v>19.577927902340889</v>
      </c>
      <c r="H12364">
        <v>0.6936430492423824</v>
      </c>
      <c r="I12364">
        <v>-3.934055427089334</v>
      </c>
      <c r="J12364">
        <v>4.9892041357670678</v>
      </c>
    </row>
    <row r="12365" spans="1:10">
      <c r="A12365">
        <v>112</v>
      </c>
      <c r="B12365">
        <v>-3.0751346519441999E-2</v>
      </c>
      <c r="C12365">
        <v>1.7926480720461001E-2</v>
      </c>
      <c r="D12365">
        <v>0.5</v>
      </c>
      <c r="E12365">
        <v>409417011.734375</v>
      </c>
      <c r="F12365">
        <v>1.1943664863356389</v>
      </c>
      <c r="G12365">
        <v>19.53439623164013</v>
      </c>
      <c r="H12365">
        <v>0.69344973070110427</v>
      </c>
      <c r="I12365">
        <v>-3.970078407786787</v>
      </c>
      <c r="J12365">
        <v>4.9891237184056081</v>
      </c>
    </row>
    <row r="12366" spans="1:10">
      <c r="A12366">
        <v>112</v>
      </c>
      <c r="B12366">
        <v>-3.0957632611151E-2</v>
      </c>
      <c r="C12366">
        <v>1.756216231142E-2</v>
      </c>
      <c r="D12366">
        <v>0.5</v>
      </c>
      <c r="E12366">
        <v>409156545.8125</v>
      </c>
      <c r="F12366">
        <v>1.19429186481284</v>
      </c>
      <c r="G12366">
        <v>19.514175525400791</v>
      </c>
      <c r="H12366">
        <v>0.6933627960679587</v>
      </c>
      <c r="I12366">
        <v>-3.9866696866229181</v>
      </c>
      <c r="J12366">
        <v>4.9890928955574054</v>
      </c>
    </row>
    <row r="12367" spans="1:10">
      <c r="A12367">
        <v>112</v>
      </c>
      <c r="B12367">
        <v>-3.1192136341106E-2</v>
      </c>
      <c r="C12367">
        <v>1.7148008593071001E-2</v>
      </c>
      <c r="D12367">
        <v>0.5</v>
      </c>
      <c r="E12367">
        <v>408867528.1796875</v>
      </c>
      <c r="F12367">
        <v>1.1942256233887749</v>
      </c>
      <c r="G12367">
        <v>19.491522134281691</v>
      </c>
      <c r="H12367">
        <v>0.6932660589372972</v>
      </c>
      <c r="I12367">
        <v>-4.0052666729316124</v>
      </c>
      <c r="J12367">
        <v>4.989054527861299</v>
      </c>
    </row>
    <row r="12368" spans="1:10">
      <c r="A12368">
        <v>112</v>
      </c>
      <c r="B12368">
        <v>-3.1389197323419001E-2</v>
      </c>
      <c r="C12368">
        <v>1.6778649853778999E-2</v>
      </c>
      <c r="D12368">
        <v>0.5</v>
      </c>
      <c r="E12368">
        <v>408610088.6796875</v>
      </c>
      <c r="F12368">
        <v>1.194140399922617</v>
      </c>
      <c r="G12368">
        <v>19.471622534561899</v>
      </c>
      <c r="H12368">
        <v>0.6931835948562366</v>
      </c>
      <c r="I12368">
        <v>-4.0214641215279698</v>
      </c>
      <c r="J12368">
        <v>4.9890288306341972</v>
      </c>
    </row>
    <row r="12369" spans="1:10">
      <c r="A12369">
        <v>112</v>
      </c>
      <c r="B12369">
        <v>-3.1640000000000001E-2</v>
      </c>
      <c r="C12369">
        <v>1.6308561055143E-2</v>
      </c>
      <c r="D12369">
        <v>0.5</v>
      </c>
      <c r="E12369">
        <v>408290792.984375</v>
      </c>
      <c r="F12369">
        <v>1.1940538669005041</v>
      </c>
      <c r="G12369">
        <v>19.446690988261249</v>
      </c>
      <c r="H12369">
        <v>0.69308107040706091</v>
      </c>
      <c r="I12369">
        <v>-4.0417701611295342</v>
      </c>
      <c r="J12369">
        <v>4.9889921016583676</v>
      </c>
    </row>
    <row r="12370" spans="1:10">
      <c r="A12370">
        <v>112</v>
      </c>
      <c r="B12370">
        <v>-3.0291089323628999E-2</v>
      </c>
      <c r="C12370">
        <v>1.8693577599419999E-2</v>
      </c>
      <c r="D12370">
        <v>0.5</v>
      </c>
      <c r="E12370">
        <v>409972777.84375</v>
      </c>
      <c r="F12370">
        <v>1.1944850357249379</v>
      </c>
      <c r="G12370">
        <v>19.577929835300889</v>
      </c>
      <c r="H12370">
        <v>0.6936430579808075</v>
      </c>
      <c r="I12370">
        <v>-3.934053815901279</v>
      </c>
      <c r="J12370">
        <v>4.9892041390849036</v>
      </c>
    </row>
    <row r="12371" spans="1:10">
      <c r="A12371">
        <v>112</v>
      </c>
      <c r="B12371">
        <v>-3.0061177455726999E-2</v>
      </c>
      <c r="C12371">
        <v>1.9076764821495E-2</v>
      </c>
      <c r="D12371">
        <v>0.5</v>
      </c>
      <c r="E12371">
        <v>410260450.6328125</v>
      </c>
      <c r="F12371">
        <v>1.1945706676924599</v>
      </c>
      <c r="G12371">
        <v>19.600147245451812</v>
      </c>
      <c r="H12371">
        <v>0.69374264158977894</v>
      </c>
      <c r="I12371">
        <v>-3.9156807949766521</v>
      </c>
      <c r="J12371">
        <v>4.9892396981013007</v>
      </c>
    </row>
    <row r="12372" spans="1:10">
      <c r="A12372">
        <v>112</v>
      </c>
      <c r="B12372">
        <v>-2.5016709220446E-2</v>
      </c>
      <c r="C12372">
        <v>2.5333195877673E-2</v>
      </c>
      <c r="D12372">
        <v>0.5</v>
      </c>
      <c r="E12372">
        <v>415566349.2734375</v>
      </c>
      <c r="F12372">
        <v>1.1947293576668021</v>
      </c>
      <c r="G12372">
        <v>20.020034180954099</v>
      </c>
      <c r="H12372">
        <v>0.69598673468863126</v>
      </c>
      <c r="I12372">
        <v>-3.550033126957715</v>
      </c>
      <c r="J12372">
        <v>4.990561216705828</v>
      </c>
    </row>
    <row r="12373" spans="1:10">
      <c r="A12373">
        <v>112</v>
      </c>
      <c r="B12373">
        <v>-2.3712802335309001E-2</v>
      </c>
      <c r="C12373">
        <v>2.6557623611083998E-2</v>
      </c>
      <c r="D12373">
        <v>0.5</v>
      </c>
      <c r="E12373">
        <v>416804895.46875</v>
      </c>
      <c r="F12373">
        <v>1.194610138831194</v>
      </c>
      <c r="G12373">
        <v>20.11797529226169</v>
      </c>
      <c r="H12373">
        <v>0.69660182844381779</v>
      </c>
      <c r="I12373">
        <v>-3.459886502474546</v>
      </c>
      <c r="J12373">
        <v>4.9909983757534064</v>
      </c>
    </row>
    <row r="12374" spans="1:10">
      <c r="A12374">
        <v>112</v>
      </c>
      <c r="B12374">
        <v>-2.4395709785447001E-2</v>
      </c>
      <c r="C12374">
        <v>2.5978061159409999E-2</v>
      </c>
      <c r="D12374">
        <v>0.5</v>
      </c>
      <c r="E12374">
        <v>416218809.921875</v>
      </c>
      <c r="F12374">
        <v>1.1948080459842461</v>
      </c>
      <c r="G12374">
        <v>20.07025427184999</v>
      </c>
      <c r="H12374">
        <v>0.69628746033413336</v>
      </c>
      <c r="I12374">
        <v>-3.5047930171713229</v>
      </c>
      <c r="J12374">
        <v>4.9907372263114667</v>
      </c>
    </row>
    <row r="12375" spans="1:10">
      <c r="A12375">
        <v>112</v>
      </c>
      <c r="B12375">
        <v>-2.4085057126884E-2</v>
      </c>
      <c r="C12375">
        <v>2.6300652619072998E-2</v>
      </c>
      <c r="D12375">
        <v>0.5</v>
      </c>
      <c r="E12375">
        <v>416555840.4453125</v>
      </c>
      <c r="F12375">
        <v>1.1948762060492299</v>
      </c>
      <c r="G12375">
        <v>20.095847062300891</v>
      </c>
      <c r="H12375">
        <v>0.69644150850217557</v>
      </c>
      <c r="I12375">
        <v>-3.481734924949706</v>
      </c>
      <c r="J12375">
        <v>4.9908213533781236</v>
      </c>
    </row>
    <row r="12376" spans="1:10">
      <c r="A12376">
        <v>112</v>
      </c>
      <c r="B12376">
        <v>-1.9822049304239E-2</v>
      </c>
      <c r="C12376">
        <v>2.9565073623603999E-2</v>
      </c>
      <c r="D12376">
        <v>0.5</v>
      </c>
      <c r="E12376">
        <v>420285404.9453125</v>
      </c>
      <c r="F12376">
        <v>1.194078429136425</v>
      </c>
      <c r="G12376">
        <v>20.391165956389159</v>
      </c>
      <c r="H12376">
        <v>0.69851737212593434</v>
      </c>
      <c r="I12376">
        <v>-3.19669689424336</v>
      </c>
      <c r="J12376">
        <v>4.9925003592215944</v>
      </c>
    </row>
    <row r="12377" spans="1:10">
      <c r="A12377">
        <v>112</v>
      </c>
      <c r="B12377">
        <v>-2.0196559109317998E-2</v>
      </c>
      <c r="C12377">
        <v>2.932079759526E-2</v>
      </c>
      <c r="D12377">
        <v>0.5</v>
      </c>
      <c r="E12377">
        <v>419974364.9140625</v>
      </c>
      <c r="F12377">
        <v>1.194163718202617</v>
      </c>
      <c r="G12377">
        <v>20.366642451845109</v>
      </c>
      <c r="H12377">
        <v>0.69832995609613135</v>
      </c>
      <c r="I12377">
        <v>-3.221290797926486</v>
      </c>
      <c r="J12377">
        <v>4.9923379211832071</v>
      </c>
    </row>
    <row r="12378" spans="1:10">
      <c r="A12378">
        <v>112</v>
      </c>
      <c r="B12378">
        <v>-2.1647035319014001E-2</v>
      </c>
      <c r="C12378">
        <v>2.8266772062605E-2</v>
      </c>
      <c r="D12378">
        <v>0.5</v>
      </c>
      <c r="E12378">
        <v>418693866.96875</v>
      </c>
      <c r="F12378">
        <v>1.194362857670058</v>
      </c>
      <c r="G12378">
        <v>20.266602591611441</v>
      </c>
      <c r="H12378">
        <v>0.69760503747238545</v>
      </c>
      <c r="I12378">
        <v>-3.319055986590683</v>
      </c>
      <c r="J12378">
        <v>4.9917582190246321</v>
      </c>
    </row>
    <row r="12379" spans="1:10">
      <c r="A12379">
        <v>112</v>
      </c>
      <c r="B12379">
        <v>-2.0946937548769001E-2</v>
      </c>
      <c r="C12379">
        <v>2.8831359234880002E-2</v>
      </c>
      <c r="D12379">
        <v>0.5</v>
      </c>
      <c r="E12379">
        <v>419372619.203125</v>
      </c>
      <c r="F12379">
        <v>1.1943965400569141</v>
      </c>
      <c r="G12379">
        <v>20.31837798980996</v>
      </c>
      <c r="H12379">
        <v>0.69796255417895736</v>
      </c>
      <c r="I12379">
        <v>-3.269661257974803</v>
      </c>
      <c r="J12379">
        <v>4.9920060012955219</v>
      </c>
    </row>
    <row r="12380" spans="1:10">
      <c r="A12380">
        <v>112</v>
      </c>
      <c r="B12380">
        <v>-2.2832127607907E-2</v>
      </c>
      <c r="C12380">
        <v>2.7601733911125002E-2</v>
      </c>
      <c r="D12380">
        <v>0.5</v>
      </c>
      <c r="E12380">
        <v>417987175.8125</v>
      </c>
      <c r="F12380">
        <v>1.195346020860597</v>
      </c>
      <c r="G12380">
        <v>20.202252315822989</v>
      </c>
      <c r="H12380">
        <v>0.69708726190583548</v>
      </c>
      <c r="I12380">
        <v>-3.3858470125123858</v>
      </c>
      <c r="J12380">
        <v>4.9911341144470498</v>
      </c>
    </row>
    <row r="12381" spans="1:10">
      <c r="A12381">
        <v>112</v>
      </c>
      <c r="B12381">
        <v>-1.8311494064548999E-2</v>
      </c>
      <c r="C12381">
        <v>3.0523658774635001E-2</v>
      </c>
      <c r="D12381">
        <v>0.5</v>
      </c>
      <c r="E12381">
        <v>421574776.7734375</v>
      </c>
      <c r="F12381">
        <v>1.1938581313588661</v>
      </c>
      <c r="G12381">
        <v>20.49097569053993</v>
      </c>
      <c r="H12381">
        <v>0.69929403627611464</v>
      </c>
      <c r="I12381">
        <v>-3.0958447400480509</v>
      </c>
      <c r="J12381">
        <v>4.9931520422542226</v>
      </c>
    </row>
    <row r="12382" spans="1:10">
      <c r="A12382">
        <v>112</v>
      </c>
      <c r="B12382">
        <v>-1.6332005721603E-2</v>
      </c>
      <c r="C12382">
        <v>3.1637467776489001E-2</v>
      </c>
      <c r="D12382">
        <v>0.5</v>
      </c>
      <c r="E12382">
        <v>423230156.859375</v>
      </c>
      <c r="F12382">
        <v>1.1936017351108601</v>
      </c>
      <c r="G12382">
        <v>20.61749307718128</v>
      </c>
      <c r="H12382">
        <v>0.7003404036295251</v>
      </c>
      <c r="I12382">
        <v>-2.9640959808602929</v>
      </c>
      <c r="J12382">
        <v>4.994055109549663</v>
      </c>
    </row>
    <row r="12383" spans="1:10">
      <c r="A12383">
        <v>112</v>
      </c>
      <c r="B12383">
        <v>-1.8696205974701001E-2</v>
      </c>
      <c r="C12383">
        <v>3.0299410971644999E-2</v>
      </c>
      <c r="D12383">
        <v>0.5</v>
      </c>
      <c r="E12383">
        <v>421263396.3984375</v>
      </c>
      <c r="F12383">
        <v>1.193945974460803</v>
      </c>
      <c r="G12383">
        <v>20.466632044874132</v>
      </c>
      <c r="H12383">
        <v>0.69909700782591244</v>
      </c>
      <c r="I12383">
        <v>-3.1209490746259689</v>
      </c>
      <c r="J12383">
        <v>4.9929757578938734</v>
      </c>
    </row>
    <row r="12384" spans="1:10">
      <c r="A12384">
        <v>112</v>
      </c>
      <c r="B12384">
        <v>-1.8321647092627999E-2</v>
      </c>
      <c r="C12384">
        <v>3.0543719010721001E-2</v>
      </c>
      <c r="D12384">
        <v>0.5</v>
      </c>
      <c r="E12384">
        <v>421603055.6953125</v>
      </c>
      <c r="F12384">
        <v>1.19394314289093</v>
      </c>
      <c r="G12384">
        <v>20.492319252341989</v>
      </c>
      <c r="H12384">
        <v>0.6992952476721257</v>
      </c>
      <c r="I12384">
        <v>-3.0951448054984212</v>
      </c>
      <c r="J12384">
        <v>4.9931296214926988</v>
      </c>
    </row>
    <row r="12385" spans="1:10">
      <c r="A12385">
        <v>112</v>
      </c>
      <c r="B12385">
        <v>-1.6644775072682999E-2</v>
      </c>
      <c r="C12385">
        <v>3.1637467776489001E-2</v>
      </c>
      <c r="D12385">
        <v>0.5</v>
      </c>
      <c r="E12385">
        <v>423211152.828125</v>
      </c>
      <c r="F12385">
        <v>1.1941828702110799</v>
      </c>
      <c r="G12385">
        <v>20.610870734788481</v>
      </c>
      <c r="H12385">
        <v>0.70021580377942882</v>
      </c>
      <c r="I12385">
        <v>-2.9759264541789889</v>
      </c>
      <c r="J12385">
        <v>4.9937921477394411</v>
      </c>
    </row>
    <row r="12386" spans="1:10">
      <c r="A12386">
        <v>112</v>
      </c>
      <c r="B12386">
        <v>-2.9065150402327E-2</v>
      </c>
      <c r="C12386">
        <v>2.0562740609605001E-2</v>
      </c>
      <c r="D12386">
        <v>0.5</v>
      </c>
      <c r="E12386">
        <v>411397346.3671875</v>
      </c>
      <c r="F12386">
        <v>1.1947261948371311</v>
      </c>
      <c r="G12386">
        <v>19.68972736550495</v>
      </c>
      <c r="H12386">
        <v>0.69416873143200064</v>
      </c>
      <c r="I12386">
        <v>-3.8402813756838441</v>
      </c>
      <c r="J12386">
        <v>4.989446318737464</v>
      </c>
    </row>
    <row r="12387" spans="1:10">
      <c r="A12387">
        <v>112</v>
      </c>
      <c r="B12387">
        <v>-2.8816615601487999E-2</v>
      </c>
      <c r="C12387">
        <v>2.0933530434327E-2</v>
      </c>
      <c r="D12387">
        <v>0.5</v>
      </c>
      <c r="E12387">
        <v>411698024.5078125</v>
      </c>
      <c r="F12387">
        <v>1.1948097872664221</v>
      </c>
      <c r="G12387">
        <v>19.712868075352159</v>
      </c>
      <c r="H12387">
        <v>0.69428029195114505</v>
      </c>
      <c r="I12387">
        <v>-3.8208186132833362</v>
      </c>
      <c r="J12387">
        <v>4.9894904467219021</v>
      </c>
    </row>
    <row r="12388" spans="1:10">
      <c r="A12388">
        <v>112</v>
      </c>
      <c r="B12388">
        <v>-2.8567212101460002E-2</v>
      </c>
      <c r="C12388">
        <v>2.1305616274011001E-2</v>
      </c>
      <c r="D12388">
        <v>0.5</v>
      </c>
      <c r="E12388">
        <v>412006576.0625</v>
      </c>
      <c r="F12388">
        <v>1.1949116524774579</v>
      </c>
      <c r="G12388">
        <v>19.736406099516898</v>
      </c>
      <c r="H12388">
        <v>0.69439434618834639</v>
      </c>
      <c r="I12388">
        <v>-3.801027399487793</v>
      </c>
      <c r="J12388">
        <v>4.9895317461487139</v>
      </c>
    </row>
    <row r="12389" spans="1:10">
      <c r="A12389">
        <v>112</v>
      </c>
      <c r="B12389">
        <v>-2.8316561657513999E-2</v>
      </c>
      <c r="C12389">
        <v>2.1679562433115002E-2</v>
      </c>
      <c r="D12389">
        <v>0.5</v>
      </c>
      <c r="E12389">
        <v>412323556.0078125</v>
      </c>
      <c r="F12389">
        <v>1.195032174524385</v>
      </c>
      <c r="G12389">
        <v>19.76038116263226</v>
      </c>
      <c r="H12389">
        <v>0.6945110939850565</v>
      </c>
      <c r="I12389">
        <v>-3.780874404124916</v>
      </c>
      <c r="J12389">
        <v>4.9895702415087726</v>
      </c>
    </row>
    <row r="12390" spans="1:10">
      <c r="A12390">
        <v>112</v>
      </c>
      <c r="B12390">
        <v>-3.1613223012443001E-2</v>
      </c>
      <c r="C12390">
        <v>1.6358752253537001E-2</v>
      </c>
      <c r="D12390">
        <v>0.5</v>
      </c>
      <c r="E12390">
        <v>408324438.8203125</v>
      </c>
      <c r="F12390">
        <v>1.194061938847881</v>
      </c>
      <c r="G12390">
        <v>19.44933182746172</v>
      </c>
      <c r="H12390">
        <v>0.69309188700572122</v>
      </c>
      <c r="I12390">
        <v>-4.0396185927093029</v>
      </c>
      <c r="J12390">
        <v>4.9889962369925343</v>
      </c>
    </row>
    <row r="12391" spans="1:10">
      <c r="A12391">
        <v>112</v>
      </c>
      <c r="B12391">
        <v>-3.1640000000000001E-2</v>
      </c>
      <c r="C12391">
        <v>1.6308563398563E-2</v>
      </c>
      <c r="D12391">
        <v>0.5</v>
      </c>
      <c r="E12391">
        <v>408290795.171875</v>
      </c>
      <c r="F12391">
        <v>1.194053872372024</v>
      </c>
      <c r="G12391">
        <v>19.446691109333191</v>
      </c>
      <c r="H12391">
        <v>0.69308107071265113</v>
      </c>
      <c r="I12391">
        <v>-4.0417700735852122</v>
      </c>
      <c r="J12391">
        <v>4.988992100712494</v>
      </c>
    </row>
    <row r="12392" spans="1:10">
      <c r="A12392">
        <v>112</v>
      </c>
      <c r="B12392">
        <v>-2.6257507033246998E-2</v>
      </c>
      <c r="C12392">
        <v>2.4044712529645001E-2</v>
      </c>
      <c r="D12392">
        <v>0.5</v>
      </c>
      <c r="E12392">
        <v>414347612.890625</v>
      </c>
      <c r="F12392">
        <v>1.1948019724222829</v>
      </c>
      <c r="G12392">
        <v>19.923445662949231</v>
      </c>
      <c r="H12392">
        <v>0.69541468883107882</v>
      </c>
      <c r="I12392">
        <v>-3.6370183937251568</v>
      </c>
      <c r="J12392">
        <v>4.9901782409287989</v>
      </c>
    </row>
    <row r="12393" spans="1:10">
      <c r="A12393">
        <v>112</v>
      </c>
      <c r="B12393">
        <v>-3.1640000000000001E-2</v>
      </c>
      <c r="C12393">
        <v>1.6357042924083999E-2</v>
      </c>
      <c r="D12393">
        <v>0.5</v>
      </c>
      <c r="E12393">
        <v>408336479.0703125</v>
      </c>
      <c r="F12393">
        <v>1.1941540701081981</v>
      </c>
      <c r="G12393">
        <v>19.449243334121999</v>
      </c>
      <c r="H12393">
        <v>0.69308748394541908</v>
      </c>
      <c r="I12393">
        <v>-4.040003883652389</v>
      </c>
      <c r="J12393">
        <v>4.9889714095916133</v>
      </c>
    </row>
    <row r="12394" spans="1:10">
      <c r="A12394">
        <v>112</v>
      </c>
      <c r="B12394">
        <v>-2.7816060240401001E-2</v>
      </c>
      <c r="C12394">
        <v>2.2426262018438E-2</v>
      </c>
      <c r="D12394">
        <v>0.5</v>
      </c>
      <c r="E12394">
        <v>412977158.78125</v>
      </c>
      <c r="F12394">
        <v>1.1953272658865901</v>
      </c>
      <c r="G12394">
        <v>19.809212724212561</v>
      </c>
      <c r="H12394">
        <v>0.69475058594252914</v>
      </c>
      <c r="I12394">
        <v>-3.7398443063721061</v>
      </c>
      <c r="J12394">
        <v>4.9896380798163591</v>
      </c>
    </row>
    <row r="12395" spans="1:10">
      <c r="A12395">
        <v>112</v>
      </c>
      <c r="B12395">
        <v>-3.0311421326716E-2</v>
      </c>
      <c r="C12395">
        <v>1.8703425229819999E-2</v>
      </c>
      <c r="D12395">
        <v>0.5</v>
      </c>
      <c r="E12395">
        <v>409991947.8125</v>
      </c>
      <c r="F12395">
        <v>1.194576747482643</v>
      </c>
      <c r="G12395">
        <v>19.578435587696731</v>
      </c>
      <c r="H12395">
        <v>0.6936408731417032</v>
      </c>
      <c r="I12395">
        <v>-3.933970302343369</v>
      </c>
      <c r="J12395">
        <v>4.9891802954662134</v>
      </c>
    </row>
    <row r="12396" spans="1:10">
      <c r="A12396">
        <v>112</v>
      </c>
      <c r="B12396">
        <v>-3.1640000000000001E-2</v>
      </c>
      <c r="C12396">
        <v>1.6357044703018998E-2</v>
      </c>
      <c r="D12396">
        <v>0.5</v>
      </c>
      <c r="E12396">
        <v>408336480.7578125</v>
      </c>
      <c r="F12396">
        <v>1.194154074240942</v>
      </c>
      <c r="G12396">
        <v>19.449243430048231</v>
      </c>
      <c r="H12396">
        <v>0.69308748413459398</v>
      </c>
      <c r="I12396">
        <v>-4.0400038119405508</v>
      </c>
      <c r="J12396">
        <v>4.9889714088785686</v>
      </c>
    </row>
    <row r="12397" spans="1:10">
      <c r="A12397">
        <v>112</v>
      </c>
      <c r="B12397">
        <v>-3.1640000000000001E-2</v>
      </c>
      <c r="C12397">
        <v>1.6721314669310001E-2</v>
      </c>
      <c r="D12397">
        <v>0.5</v>
      </c>
      <c r="E12397">
        <v>408681665.421875</v>
      </c>
      <c r="F12397">
        <v>1.1949127236730419</v>
      </c>
      <c r="G12397">
        <v>19.468510043807331</v>
      </c>
      <c r="H12397">
        <v>0.69313610458630137</v>
      </c>
      <c r="I12397">
        <v>-4.0266731400042772</v>
      </c>
      <c r="J12397">
        <v>4.9888145390723366</v>
      </c>
    </row>
    <row r="12398" spans="1:10">
      <c r="A12398">
        <v>112</v>
      </c>
      <c r="B12398">
        <v>-1.8945752389432999E-2</v>
      </c>
      <c r="C12398">
        <v>3.1637467776489001E-2</v>
      </c>
      <c r="D12398">
        <v>0.5</v>
      </c>
      <c r="E12398">
        <v>423161181.2265625</v>
      </c>
      <c r="F12398">
        <v>1.1987905224086719</v>
      </c>
      <c r="G12398">
        <v>20.564764935988929</v>
      </c>
      <c r="H12398">
        <v>0.69933949245751137</v>
      </c>
      <c r="I12398">
        <v>-3.0589581178501248</v>
      </c>
      <c r="J12398">
        <v>4.9918336452392396</v>
      </c>
    </row>
    <row r="12399" spans="1:10">
      <c r="A12399">
        <v>112</v>
      </c>
      <c r="B12399">
        <v>-3.1640000000000001E-2</v>
      </c>
      <c r="C12399">
        <v>1.8455363090932E-2</v>
      </c>
      <c r="D12399">
        <v>0.5</v>
      </c>
      <c r="E12399">
        <v>410371358.671875</v>
      </c>
      <c r="F12399">
        <v>1.19866387557704</v>
      </c>
      <c r="G12399">
        <v>19.56239165132865</v>
      </c>
      <c r="H12399">
        <v>0.69337800854555098</v>
      </c>
      <c r="I12399">
        <v>-3.9617705037817359</v>
      </c>
      <c r="J12399">
        <v>4.9880339400842786</v>
      </c>
    </row>
    <row r="12400" spans="1:10">
      <c r="A12400">
        <v>112</v>
      </c>
      <c r="B12400">
        <v>-2.1992731743968E-2</v>
      </c>
      <c r="C12400">
        <v>-2.7987995703852998E-2</v>
      </c>
      <c r="D12400">
        <v>0.5</v>
      </c>
      <c r="E12400">
        <v>384804923.5390625</v>
      </c>
      <c r="F12400">
        <v>1.147430485405494</v>
      </c>
      <c r="G12400">
        <v>18.097700879909102</v>
      </c>
      <c r="H12400">
        <v>0.69389182255690685</v>
      </c>
      <c r="I12400">
        <v>-4.8549786582589149</v>
      </c>
      <c r="J12400">
        <v>4.9982716676895507</v>
      </c>
    </row>
    <row r="12401" spans="1:10">
      <c r="A12401">
        <v>112</v>
      </c>
      <c r="B12401">
        <v>-2.1614810236453001E-2</v>
      </c>
      <c r="C12401">
        <v>-2.8277292756653999E-2</v>
      </c>
      <c r="D12401">
        <v>0.5</v>
      </c>
      <c r="E12401">
        <v>384627023.015625</v>
      </c>
      <c r="F12401">
        <v>1.146827168529853</v>
      </c>
      <c r="G12401">
        <v>18.09060037788004</v>
      </c>
      <c r="H12401">
        <v>0.69398565172741655</v>
      </c>
      <c r="I12401">
        <v>-4.8530299700796604</v>
      </c>
      <c r="J12401">
        <v>4.9984781575767556</v>
      </c>
    </row>
    <row r="12402" spans="1:10">
      <c r="A12402">
        <v>112</v>
      </c>
      <c r="B12402">
        <v>-2.128237273947E-2</v>
      </c>
      <c r="C12402">
        <v>-2.8531770784055999E-2</v>
      </c>
      <c r="D12402">
        <v>0.5</v>
      </c>
      <c r="E12402">
        <v>384474428.984375</v>
      </c>
      <c r="F12402">
        <v>1.146314333425835</v>
      </c>
      <c r="G12402">
        <v>18.084443903993819</v>
      </c>
      <c r="H12402">
        <v>0.69406970469572116</v>
      </c>
      <c r="I12402">
        <v>-4.8511701468378314</v>
      </c>
      <c r="J12402">
        <v>4.9986574879148984</v>
      </c>
    </row>
    <row r="12403" spans="1:10">
      <c r="A12403">
        <v>112</v>
      </c>
      <c r="B12403">
        <v>-2.0897382619338E-2</v>
      </c>
      <c r="C12403">
        <v>-2.8811534665476E-2</v>
      </c>
      <c r="D12403">
        <v>0.5</v>
      </c>
      <c r="E12403">
        <v>384300349.2734375</v>
      </c>
      <c r="F12403">
        <v>1.1457208361243829</v>
      </c>
      <c r="G12403">
        <v>18.077487047296021</v>
      </c>
      <c r="H12403">
        <v>0.69416733160323929</v>
      </c>
      <c r="I12403">
        <v>-4.8487781248986721</v>
      </c>
      <c r="J12403">
        <v>4.9988687142467816</v>
      </c>
    </row>
    <row r="12404" spans="1:10">
      <c r="A12404">
        <v>112</v>
      </c>
      <c r="B12404">
        <v>-2.0558727723961001E-2</v>
      </c>
      <c r="C12404">
        <v>-2.9057627350693001E-2</v>
      </c>
      <c r="D12404">
        <v>0.5</v>
      </c>
      <c r="E12404">
        <v>384151155.5546875</v>
      </c>
      <c r="F12404">
        <v>1.145216796838213</v>
      </c>
      <c r="G12404">
        <v>18.071456887759268</v>
      </c>
      <c r="H12404">
        <v>0.69425476621836424</v>
      </c>
      <c r="I12404">
        <v>-4.8465249789878726</v>
      </c>
      <c r="J12404">
        <v>4.9990522594307549</v>
      </c>
    </row>
    <row r="12405" spans="1:10">
      <c r="A12405">
        <v>112</v>
      </c>
      <c r="B12405">
        <v>-2.0166788620114E-2</v>
      </c>
      <c r="C12405">
        <v>-2.9327602044763E-2</v>
      </c>
      <c r="D12405">
        <v>0.5</v>
      </c>
      <c r="E12405">
        <v>383981067.6015625</v>
      </c>
      <c r="F12405">
        <v>1.1446336043882179</v>
      </c>
      <c r="G12405">
        <v>18.064646768383682</v>
      </c>
      <c r="H12405">
        <v>0.6943562846572604</v>
      </c>
      <c r="I12405">
        <v>-4.8436779323965311</v>
      </c>
      <c r="J12405">
        <v>4.9992683944583396</v>
      </c>
    </row>
    <row r="12406" spans="1:10">
      <c r="A12406">
        <v>112</v>
      </c>
      <c r="B12406">
        <v>-1.9822021088647002E-2</v>
      </c>
      <c r="C12406">
        <v>-2.9565083717393002E-2</v>
      </c>
      <c r="D12406">
        <v>0.5</v>
      </c>
      <c r="E12406">
        <v>383835429.4140625</v>
      </c>
      <c r="F12406">
        <v>1.1441387897939419</v>
      </c>
      <c r="G12406">
        <v>18.058745926711708</v>
      </c>
      <c r="H12406">
        <v>0.69444718486192869</v>
      </c>
      <c r="I12406">
        <v>-4.8410209584981203</v>
      </c>
      <c r="J12406">
        <v>4.9994563061336521</v>
      </c>
    </row>
    <row r="12407" spans="1:10">
      <c r="A12407">
        <v>112</v>
      </c>
      <c r="B12407">
        <v>-1.9423395805678999E-2</v>
      </c>
      <c r="C12407">
        <v>-2.9825090167016E-2</v>
      </c>
      <c r="D12407">
        <v>0.5</v>
      </c>
      <c r="E12407">
        <v>383669599.2890625</v>
      </c>
      <c r="F12407">
        <v>1.1435668335179801</v>
      </c>
      <c r="G12407">
        <v>18.052088177297261</v>
      </c>
      <c r="H12407">
        <v>0.6945526713898289</v>
      </c>
      <c r="I12407">
        <v>-4.8377086175605646</v>
      </c>
      <c r="J12407">
        <v>4.9996773700258927</v>
      </c>
    </row>
    <row r="12408" spans="1:10">
      <c r="A12408">
        <v>112</v>
      </c>
      <c r="B12408">
        <v>-1.9072746814982E-2</v>
      </c>
      <c r="C12408">
        <v>-3.0053803319231999E-2</v>
      </c>
      <c r="D12408">
        <v>0.5</v>
      </c>
      <c r="E12408">
        <v>383527752.921875</v>
      </c>
      <c r="F12408">
        <v>1.143082059163135</v>
      </c>
      <c r="G12408">
        <v>18.046321852132682</v>
      </c>
      <c r="H12408">
        <v>0.69464710479951464</v>
      </c>
      <c r="I12408">
        <v>-4.8346386654302478</v>
      </c>
      <c r="J12408">
        <v>4.9998696655675303</v>
      </c>
    </row>
    <row r="12409" spans="1:10">
      <c r="A12409">
        <v>112</v>
      </c>
      <c r="B12409">
        <v>-1.8667745825992E-2</v>
      </c>
      <c r="C12409">
        <v>-3.0303773322960002E-2</v>
      </c>
      <c r="D12409">
        <v>0.5</v>
      </c>
      <c r="E12409">
        <v>383366489.4609375</v>
      </c>
      <c r="F12409">
        <v>1.142522502457723</v>
      </c>
      <c r="G12409">
        <v>18.039823039900512</v>
      </c>
      <c r="H12409">
        <v>0.69475663603952853</v>
      </c>
      <c r="I12409">
        <v>-4.8308516321703792</v>
      </c>
      <c r="J12409">
        <v>5.00009559103637</v>
      </c>
    </row>
    <row r="12410" spans="1:10">
      <c r="A12410">
        <v>112</v>
      </c>
      <c r="B12410">
        <v>-1.8311488458617999E-2</v>
      </c>
      <c r="C12410">
        <v>-3.0523657976611999E-2</v>
      </c>
      <c r="D12410">
        <v>0.5</v>
      </c>
      <c r="E12410">
        <v>383228709.3046875</v>
      </c>
      <c r="F12410">
        <v>1.142048790177796</v>
      </c>
      <c r="G12410">
        <v>18.034197275992479</v>
      </c>
      <c r="H12410">
        <v>0.69485467014601454</v>
      </c>
      <c r="I12410">
        <v>-4.827360387891531</v>
      </c>
      <c r="J12410">
        <v>5.000292209602776</v>
      </c>
    </row>
    <row r="12411" spans="1:10">
      <c r="A12411">
        <v>112</v>
      </c>
      <c r="B12411">
        <v>-1.7900301983443001E-2</v>
      </c>
      <c r="C12411">
        <v>-3.0763338703681999E-2</v>
      </c>
      <c r="D12411">
        <v>0.5</v>
      </c>
      <c r="E12411">
        <v>383072238.6484375</v>
      </c>
      <c r="F12411">
        <v>1.141502216050867</v>
      </c>
      <c r="G12411">
        <v>18.027863825671371</v>
      </c>
      <c r="H12411">
        <v>0.69496832700679079</v>
      </c>
      <c r="I12411">
        <v>-4.823087003082037</v>
      </c>
      <c r="J12411">
        <v>5.000523110065842</v>
      </c>
    </row>
    <row r="12412" spans="1:10">
      <c r="A12412">
        <v>112</v>
      </c>
      <c r="B12412">
        <v>-1.7538603584481002E-2</v>
      </c>
      <c r="C12412">
        <v>-3.0974172445012001E-2</v>
      </c>
      <c r="D12412">
        <v>0.5</v>
      </c>
      <c r="E12412">
        <v>382938727.3359375</v>
      </c>
      <c r="F12412">
        <v>1.1410400762688371</v>
      </c>
      <c r="G12412">
        <v>18.02238453365862</v>
      </c>
      <c r="H12412">
        <v>0.69507003358012298</v>
      </c>
      <c r="I12412">
        <v>-4.8191640581935644</v>
      </c>
      <c r="J12412">
        <v>5.0007241514977068</v>
      </c>
    </row>
    <row r="12413" spans="1:10">
      <c r="A12413">
        <v>112</v>
      </c>
      <c r="B12413">
        <v>-1.7121546458695999E-2</v>
      </c>
      <c r="C12413">
        <v>-3.1203438684622001E-2</v>
      </c>
      <c r="D12413">
        <v>0.5</v>
      </c>
      <c r="E12413">
        <v>382787358.5625</v>
      </c>
      <c r="F12413">
        <v>1.1405074999784119</v>
      </c>
      <c r="G12413">
        <v>18.01622478291392</v>
      </c>
      <c r="H12413">
        <v>0.69518788236746332</v>
      </c>
      <c r="I12413">
        <v>-4.8143946034833789</v>
      </c>
      <c r="J12413">
        <v>5.0009599813784007</v>
      </c>
    </row>
    <row r="12414" spans="1:10">
      <c r="A12414">
        <v>112</v>
      </c>
      <c r="B12414">
        <v>-1.6754683985154999E-2</v>
      </c>
      <c r="C12414">
        <v>-3.1405111365239997E-2</v>
      </c>
      <c r="D12414">
        <v>0.5</v>
      </c>
      <c r="E12414">
        <v>382658389.5234375</v>
      </c>
      <c r="F12414">
        <v>1.140057820768561</v>
      </c>
      <c r="G12414">
        <v>18.01089952792972</v>
      </c>
      <c r="H12414">
        <v>0.69529331945523154</v>
      </c>
      <c r="I12414">
        <v>-4.8100313656032094</v>
      </c>
      <c r="J12414">
        <v>5.0011654038389679</v>
      </c>
    </row>
    <row r="12415" spans="1:10">
      <c r="A12415">
        <v>112</v>
      </c>
      <c r="B12415">
        <v>-1.6305664560893999E-2</v>
      </c>
      <c r="C12415">
        <v>-3.1637467776489001E-2</v>
      </c>
      <c r="D12415">
        <v>0.5</v>
      </c>
      <c r="E12415">
        <v>382503474.4921875</v>
      </c>
      <c r="F12415">
        <v>1.139508564316202</v>
      </c>
      <c r="G12415">
        <v>18.00455290265381</v>
      </c>
      <c r="H12415">
        <v>0.69542312076373491</v>
      </c>
      <c r="I12415">
        <v>-4.8044196115806699</v>
      </c>
      <c r="J12415">
        <v>5.0014210957015166</v>
      </c>
    </row>
    <row r="12416" spans="1:10">
      <c r="A12416">
        <v>112</v>
      </c>
      <c r="B12416">
        <v>-1.5820000000000001E-2</v>
      </c>
      <c r="C12416">
        <v>-1.5818733888245E-2</v>
      </c>
      <c r="D12416">
        <v>0.5</v>
      </c>
      <c r="E12416">
        <v>382949413.1015625</v>
      </c>
      <c r="F12416">
        <v>1.1232508284156211</v>
      </c>
      <c r="G12416">
        <v>18.209323620423671</v>
      </c>
      <c r="H12416">
        <v>0.69463518392876722</v>
      </c>
      <c r="I12416">
        <v>-4.6318621691316366</v>
      </c>
      <c r="J12416">
        <v>5.0069648323697038</v>
      </c>
    </row>
    <row r="12417" spans="1:10">
      <c r="A12417">
        <v>112</v>
      </c>
      <c r="B12417">
        <v>-3.1640000000000001E-2</v>
      </c>
      <c r="C12417">
        <v>-1.5818733888245E-2</v>
      </c>
      <c r="D12417">
        <v>0.5</v>
      </c>
      <c r="E12417">
        <v>391226151.6015625</v>
      </c>
      <c r="F12417">
        <v>1.167347159294877</v>
      </c>
      <c r="G12417">
        <v>18.370700085069981</v>
      </c>
      <c r="H12417">
        <v>0.69180100762605434</v>
      </c>
      <c r="I12417">
        <v>-4.8019490903243423</v>
      </c>
      <c r="J12417">
        <v>4.9930879685853142</v>
      </c>
    </row>
    <row r="12418" spans="1:10">
      <c r="A12418">
        <v>112</v>
      </c>
      <c r="B12418">
        <v>-3.1640000000000001E-2</v>
      </c>
      <c r="C12418">
        <v>-1.6305375134748001E-2</v>
      </c>
      <c r="D12418">
        <v>0.5</v>
      </c>
      <c r="E12418">
        <v>391170489.3125</v>
      </c>
      <c r="F12418">
        <v>1.167552075174171</v>
      </c>
      <c r="G12418">
        <v>18.363849799148738</v>
      </c>
      <c r="H12418">
        <v>0.69182721809193026</v>
      </c>
      <c r="I12418">
        <v>-4.8071644809097052</v>
      </c>
      <c r="J12418">
        <v>4.9930023685883498</v>
      </c>
    </row>
    <row r="12419" spans="1:10">
      <c r="A12419">
        <v>112</v>
      </c>
      <c r="B12419">
        <v>-3.1640000000000001E-2</v>
      </c>
      <c r="C12419">
        <v>-1.6305375831063999E-2</v>
      </c>
      <c r="D12419">
        <v>0.5</v>
      </c>
      <c r="E12419">
        <v>391170489.1796875</v>
      </c>
      <c r="F12419">
        <v>1.1675520755816251</v>
      </c>
      <c r="G12419">
        <v>18.36384978890419</v>
      </c>
      <c r="H12419">
        <v>0.69182721813558601</v>
      </c>
      <c r="I12419">
        <v>-4.807164485566318</v>
      </c>
      <c r="J12419">
        <v>4.9930023682827596</v>
      </c>
    </row>
    <row r="12420" spans="1:10">
      <c r="A12420">
        <v>112</v>
      </c>
      <c r="B12420">
        <v>-3.1613222778451001E-2</v>
      </c>
      <c r="C12420">
        <v>-1.6358748295437001E-2</v>
      </c>
      <c r="D12420">
        <v>0.5</v>
      </c>
      <c r="E12420">
        <v>391144314.484375</v>
      </c>
      <c r="F12420">
        <v>1.1674776084255429</v>
      </c>
      <c r="G12420">
        <v>18.362651089206341</v>
      </c>
      <c r="H12420">
        <v>0.69183209889160935</v>
      </c>
      <c r="I12420">
        <v>-4.8077239040285349</v>
      </c>
      <c r="J12420">
        <v>4.9930178774811793</v>
      </c>
    </row>
    <row r="12421" spans="1:10">
      <c r="A12421">
        <v>112</v>
      </c>
      <c r="B12421">
        <v>-3.1416159692159003E-2</v>
      </c>
      <c r="C12421">
        <v>-1.6728109604986E-2</v>
      </c>
      <c r="D12421">
        <v>0.5</v>
      </c>
      <c r="E12421">
        <v>390956217.0859375</v>
      </c>
      <c r="F12421">
        <v>1.1669274423620659</v>
      </c>
      <c r="G12421">
        <v>18.35422009462491</v>
      </c>
      <c r="H12421">
        <v>0.69186725179315545</v>
      </c>
      <c r="I12421">
        <v>-4.8115338962525129</v>
      </c>
      <c r="J12421">
        <v>4.9931345878867432</v>
      </c>
    </row>
    <row r="12422" spans="1:10">
      <c r="A12422">
        <v>112</v>
      </c>
      <c r="B12422">
        <v>-3.1192127203513002E-2</v>
      </c>
      <c r="C12422">
        <v>-1.7148020481981E-2</v>
      </c>
      <c r="D12422">
        <v>0.5</v>
      </c>
      <c r="E12422">
        <v>390746652.25</v>
      </c>
      <c r="F12422">
        <v>1.1663194414577449</v>
      </c>
      <c r="G12422">
        <v>18.344780101906512</v>
      </c>
      <c r="H12422">
        <v>0.69190834595065098</v>
      </c>
      <c r="I12422">
        <v>-4.8157359417527914</v>
      </c>
      <c r="J12422">
        <v>4.9932637320453068</v>
      </c>
    </row>
    <row r="12423" spans="1:10">
      <c r="A12423">
        <v>112</v>
      </c>
      <c r="B12423">
        <v>-3.0985853996049001E-2</v>
      </c>
      <c r="C12423">
        <v>-1.7512316962843999E-2</v>
      </c>
      <c r="D12423">
        <v>0.5</v>
      </c>
      <c r="E12423">
        <v>390559554.875</v>
      </c>
      <c r="F12423">
        <v>1.165764196717646</v>
      </c>
      <c r="G12423">
        <v>18.33650787407532</v>
      </c>
      <c r="H12423">
        <v>0.69194589334802004</v>
      </c>
      <c r="I12423">
        <v>-4.8192644082009792</v>
      </c>
      <c r="J12423">
        <v>4.9933838518918492</v>
      </c>
    </row>
    <row r="12424" spans="1:10">
      <c r="A12424">
        <v>112</v>
      </c>
      <c r="B12424">
        <v>-3.0751342863687001E-2</v>
      </c>
      <c r="C12424">
        <v>-1.792648408272E-2</v>
      </c>
      <c r="D12424">
        <v>0.5</v>
      </c>
      <c r="E12424">
        <v>390351095.0234375</v>
      </c>
      <c r="F12424">
        <v>1.165150538494345</v>
      </c>
      <c r="G12424">
        <v>18.327243577688929</v>
      </c>
      <c r="H12424">
        <v>0.69198973096354166</v>
      </c>
      <c r="I12424">
        <v>-4.8231462081894279</v>
      </c>
      <c r="J12424">
        <v>4.9935169231757746</v>
      </c>
    </row>
    <row r="12425" spans="1:10">
      <c r="A12425">
        <v>112</v>
      </c>
      <c r="B12425">
        <v>-3.0535964004171998E-2</v>
      </c>
      <c r="C12425">
        <v>-1.8285450355074E-2</v>
      </c>
      <c r="D12425">
        <v>0.5</v>
      </c>
      <c r="E12425">
        <v>390165035.640625</v>
      </c>
      <c r="F12425">
        <v>1.1645908147911539</v>
      </c>
      <c r="G12425">
        <v>18.319123621564358</v>
      </c>
      <c r="H12425">
        <v>0.6920297029428184</v>
      </c>
      <c r="I12425">
        <v>-4.8263895669952026</v>
      </c>
      <c r="J12425">
        <v>4.9936405304033542</v>
      </c>
    </row>
    <row r="12426" spans="1:10">
      <c r="A12426">
        <v>112</v>
      </c>
      <c r="B12426">
        <v>-3.0291100594138001E-2</v>
      </c>
      <c r="C12426">
        <v>-1.8693557751193E-2</v>
      </c>
      <c r="D12426">
        <v>0.5</v>
      </c>
      <c r="E12426">
        <v>389957734.625</v>
      </c>
      <c r="F12426">
        <v>1.1639722058898769</v>
      </c>
      <c r="G12426">
        <v>18.310028135310858</v>
      </c>
      <c r="H12426">
        <v>0.69207631926838076</v>
      </c>
      <c r="I12426">
        <v>-4.8299466744065276</v>
      </c>
      <c r="J12426">
        <v>4.9937776144070094</v>
      </c>
    </row>
    <row r="12427" spans="1:10">
      <c r="A12427">
        <v>112</v>
      </c>
      <c r="B12427">
        <v>-3.0066780898185999E-2</v>
      </c>
      <c r="C12427">
        <v>-1.9047025907276999E-2</v>
      </c>
      <c r="D12427">
        <v>0.5</v>
      </c>
      <c r="E12427">
        <v>389772795.65625</v>
      </c>
      <c r="F12427">
        <v>1.163408868364058</v>
      </c>
      <c r="G12427">
        <v>18.302054195199162</v>
      </c>
      <c r="H12427">
        <v>0.69211875202017836</v>
      </c>
      <c r="I12427">
        <v>-4.8329018028452992</v>
      </c>
      <c r="J12427">
        <v>4.9939047193329316</v>
      </c>
    </row>
    <row r="12428" spans="1:10">
      <c r="A12428">
        <v>112</v>
      </c>
      <c r="B12428">
        <v>-2.9811736705557999E-2</v>
      </c>
      <c r="C12428">
        <v>-1.9448907695256E-2</v>
      </c>
      <c r="D12428">
        <v>0.5</v>
      </c>
      <c r="E12428">
        <v>389566739.21875</v>
      </c>
      <c r="F12428">
        <v>1.1627862613531761</v>
      </c>
      <c r="G12428">
        <v>18.293120095971972</v>
      </c>
      <c r="H12428">
        <v>0.69216819340363145</v>
      </c>
      <c r="I12428">
        <v>-4.8361306004226208</v>
      </c>
      <c r="J12428">
        <v>4.9940458365454106</v>
      </c>
    </row>
    <row r="12429" spans="1:10">
      <c r="A12429">
        <v>112</v>
      </c>
      <c r="B12429">
        <v>-2.9578661824039999E-2</v>
      </c>
      <c r="C12429">
        <v>-1.9796633517472999E-2</v>
      </c>
      <c r="D12429">
        <v>0.5</v>
      </c>
      <c r="E12429">
        <v>389383030.1328125</v>
      </c>
      <c r="F12429">
        <v>1.162220196682028</v>
      </c>
      <c r="G12429">
        <v>18.28528764937073</v>
      </c>
      <c r="H12429">
        <v>0.69221312043373473</v>
      </c>
      <c r="I12429">
        <v>-4.8387931799516082</v>
      </c>
      <c r="J12429">
        <v>4.9941764529939974</v>
      </c>
    </row>
    <row r="12430" spans="1:10">
      <c r="A12430">
        <v>112</v>
      </c>
      <c r="B12430">
        <v>-2.9313661088614999E-2</v>
      </c>
      <c r="C12430">
        <v>-2.0191989713786999E-2</v>
      </c>
      <c r="D12430">
        <v>0.5</v>
      </c>
      <c r="E12430">
        <v>389178357.7109375</v>
      </c>
      <c r="F12430">
        <v>1.16159463400254</v>
      </c>
      <c r="G12430">
        <v>18.27651051199064</v>
      </c>
      <c r="H12430">
        <v>0.69226542445539963</v>
      </c>
      <c r="I12430">
        <v>-4.8416883647441864</v>
      </c>
      <c r="J12430">
        <v>4.9943216140236473</v>
      </c>
    </row>
    <row r="12431" spans="1:10">
      <c r="A12431">
        <v>112</v>
      </c>
      <c r="B12431">
        <v>-2.9071852816663999E-2</v>
      </c>
      <c r="C12431">
        <v>-2.0533742622912E-2</v>
      </c>
      <c r="D12431">
        <v>0.5</v>
      </c>
      <c r="E12431">
        <v>388995873.1015625</v>
      </c>
      <c r="F12431">
        <v>1.1610261619207449</v>
      </c>
      <c r="G12431">
        <v>18.268812437541779</v>
      </c>
      <c r="H12431">
        <v>0.69231289906019811</v>
      </c>
      <c r="I12431">
        <v>-4.844053533859551</v>
      </c>
      <c r="J12431">
        <v>4.9944559122668579</v>
      </c>
    </row>
    <row r="12432" spans="1:10">
      <c r="A12432">
        <v>112</v>
      </c>
      <c r="B12432">
        <v>-2.8796941682891E-2</v>
      </c>
      <c r="C12432">
        <v>-2.0922280529245E-2</v>
      </c>
      <c r="D12432">
        <v>0.5</v>
      </c>
      <c r="E12432">
        <v>388792600.03125</v>
      </c>
      <c r="F12432">
        <v>1.1603980677318759</v>
      </c>
      <c r="G12432">
        <v>18.260185053572059</v>
      </c>
      <c r="H12432">
        <v>0.69236812458257191</v>
      </c>
      <c r="I12432">
        <v>-4.8466090867295861</v>
      </c>
      <c r="J12432">
        <v>4.9946053006424336</v>
      </c>
    </row>
    <row r="12433" spans="1:10">
      <c r="A12433">
        <v>112</v>
      </c>
      <c r="B12433">
        <v>-2.8546637847045E-2</v>
      </c>
      <c r="C12433">
        <v>-2.1257814603151001E-2</v>
      </c>
      <c r="D12433">
        <v>0.5</v>
      </c>
      <c r="E12433">
        <v>388611499.0078125</v>
      </c>
      <c r="F12433">
        <v>1.159828231320716</v>
      </c>
      <c r="G12433">
        <v>18.252618571277711</v>
      </c>
      <c r="H12433">
        <v>0.69241818340378813</v>
      </c>
      <c r="I12433">
        <v>-4.8486716886982322</v>
      </c>
      <c r="J12433">
        <v>4.9947432637854936</v>
      </c>
    </row>
    <row r="12434" spans="1:10">
      <c r="A12434">
        <v>112</v>
      </c>
      <c r="B12434">
        <v>-2.8262067958561E-2</v>
      </c>
      <c r="C12434">
        <v>-2.1639282564566001E-2</v>
      </c>
      <c r="D12434">
        <v>0.5</v>
      </c>
      <c r="E12434">
        <v>388409794.109375</v>
      </c>
      <c r="F12434">
        <v>1.1591987457941291</v>
      </c>
      <c r="G12434">
        <v>18.244137390516698</v>
      </c>
      <c r="H12434">
        <v>0.69247637726221001</v>
      </c>
      <c r="I12434">
        <v>-4.8508817572146654</v>
      </c>
      <c r="J12434">
        <v>4.9948968719982076</v>
      </c>
    </row>
    <row r="12435" spans="1:10">
      <c r="A12435">
        <v>112</v>
      </c>
      <c r="B12435">
        <v>-2.8003435853427999E-2</v>
      </c>
      <c r="C12435">
        <v>-2.1968431589699002E-2</v>
      </c>
      <c r="D12435">
        <v>0.5</v>
      </c>
      <c r="E12435">
        <v>388230188.6875</v>
      </c>
      <c r="F12435">
        <v>1.1586283946526239</v>
      </c>
      <c r="G12435">
        <v>18.236698214430358</v>
      </c>
      <c r="H12435">
        <v>0.69252907262853114</v>
      </c>
      <c r="I12435">
        <v>-4.8526367545127869</v>
      </c>
      <c r="J12435">
        <v>4.9950385338161141</v>
      </c>
    </row>
    <row r="12436" spans="1:10">
      <c r="A12436">
        <v>112</v>
      </c>
      <c r="B12436">
        <v>-2.7709397509750999E-2</v>
      </c>
      <c r="C12436">
        <v>-2.2342640484312001E-2</v>
      </c>
      <c r="D12436">
        <v>0.5</v>
      </c>
      <c r="E12436">
        <v>388030184.4375</v>
      </c>
      <c r="F12436">
        <v>1.157998488401063</v>
      </c>
      <c r="G12436">
        <v>18.228358631953601</v>
      </c>
      <c r="H12436">
        <v>0.69259029617387569</v>
      </c>
      <c r="I12436">
        <v>-4.8544953679665923</v>
      </c>
      <c r="J12436">
        <v>4.995196400952409</v>
      </c>
    </row>
    <row r="12437" spans="1:10">
      <c r="A12437">
        <v>112</v>
      </c>
      <c r="B12437">
        <v>-2.7442547243226999E-2</v>
      </c>
      <c r="C12437">
        <v>-2.2665237178274001E-2</v>
      </c>
      <c r="D12437">
        <v>0.5</v>
      </c>
      <c r="E12437">
        <v>387852155.875</v>
      </c>
      <c r="F12437">
        <v>1.1574282816145569</v>
      </c>
      <c r="G12437">
        <v>18.221042132005099</v>
      </c>
      <c r="H12437">
        <v>0.69264569046936231</v>
      </c>
      <c r="I12437">
        <v>-4.8559370236471304</v>
      </c>
      <c r="J12437">
        <v>4.9953418514051009</v>
      </c>
    </row>
    <row r="12438" spans="1:10">
      <c r="A12438">
        <v>112</v>
      </c>
      <c r="B12438">
        <v>-2.7139169849261999E-2</v>
      </c>
      <c r="C12438">
        <v>-2.3031979957447001E-2</v>
      </c>
      <c r="D12438">
        <v>0.5</v>
      </c>
      <c r="E12438">
        <v>387653953.1640625</v>
      </c>
      <c r="F12438">
        <v>1.1567987126181829</v>
      </c>
      <c r="G12438">
        <v>18.212839372921739</v>
      </c>
      <c r="H12438">
        <v>0.6927100150132901</v>
      </c>
      <c r="I12438">
        <v>-4.8574372762814164</v>
      </c>
      <c r="J12438">
        <v>4.9955040807981277</v>
      </c>
    </row>
    <row r="12439" spans="1:10">
      <c r="A12439">
        <v>112</v>
      </c>
      <c r="B12439">
        <v>-2.6864257092144E-2</v>
      </c>
      <c r="C12439">
        <v>-2.3347757281363998E-2</v>
      </c>
      <c r="D12439">
        <v>0.5</v>
      </c>
      <c r="E12439">
        <v>387477621.71875</v>
      </c>
      <c r="F12439">
        <v>1.156229368119966</v>
      </c>
      <c r="G12439">
        <v>18.205643127672371</v>
      </c>
      <c r="H12439">
        <v>0.69276816178899026</v>
      </c>
      <c r="I12439">
        <v>-4.8585587497800589</v>
      </c>
      <c r="J12439">
        <v>4.9956534027587622</v>
      </c>
    </row>
    <row r="12440" spans="1:10">
      <c r="A12440">
        <v>112</v>
      </c>
      <c r="B12440">
        <v>-2.6551641557282998E-2</v>
      </c>
      <c r="C12440">
        <v>-2.3706841734367001E-2</v>
      </c>
      <c r="D12440">
        <v>0.5</v>
      </c>
      <c r="E12440">
        <v>387281313.59375</v>
      </c>
      <c r="F12440">
        <v>1.1556008238694631</v>
      </c>
      <c r="G12440">
        <v>18.197572524659339</v>
      </c>
      <c r="H12440">
        <v>0.69283566850208445</v>
      </c>
      <c r="I12440">
        <v>-4.8596931109204888</v>
      </c>
      <c r="J12440">
        <v>4.9958201232366264</v>
      </c>
    </row>
    <row r="12441" spans="1:10">
      <c r="A12441">
        <v>112</v>
      </c>
      <c r="B12441">
        <v>-2.6269048029291E-2</v>
      </c>
      <c r="C12441">
        <v>-2.4015469104156001E-2</v>
      </c>
      <c r="D12441">
        <v>0.5</v>
      </c>
      <c r="E12441">
        <v>387106951.2421875</v>
      </c>
      <c r="F12441">
        <v>1.155033674731385</v>
      </c>
      <c r="G12441">
        <v>18.190498851239681</v>
      </c>
      <c r="H12441">
        <v>0.69289659085916355</v>
      </c>
      <c r="I12441">
        <v>-4.8604877348989248</v>
      </c>
      <c r="J12441">
        <v>4.9959732260613237</v>
      </c>
    </row>
    <row r="12442" spans="1:10">
      <c r="A12442">
        <v>112</v>
      </c>
      <c r="B12442">
        <v>-2.5947675868784999E-2</v>
      </c>
      <c r="C12442">
        <v>-2.4366447576045999E-2</v>
      </c>
      <c r="D12442">
        <v>0.5</v>
      </c>
      <c r="E12442">
        <v>386912878.09375</v>
      </c>
      <c r="F12442">
        <v>1.154407739813905</v>
      </c>
      <c r="G12442">
        <v>18.182564634364098</v>
      </c>
      <c r="H12442">
        <v>0.69296729520283407</v>
      </c>
      <c r="I12442">
        <v>-4.86124821100384</v>
      </c>
      <c r="J12442">
        <v>4.9961443169595441</v>
      </c>
    </row>
    <row r="12443" spans="1:10">
      <c r="A12443">
        <v>112</v>
      </c>
      <c r="B12443">
        <v>-2.5657280993026998E-2</v>
      </c>
      <c r="C12443">
        <v>-2.4667998912270998E-2</v>
      </c>
      <c r="D12443">
        <v>0.5</v>
      </c>
      <c r="E12443">
        <v>386740443.5703125</v>
      </c>
      <c r="F12443">
        <v>1.1538429351639929</v>
      </c>
      <c r="G12443">
        <v>18.175604897551239</v>
      </c>
      <c r="H12443">
        <v>0.6930311135656666</v>
      </c>
      <c r="I12443">
        <v>-4.8617095425724983</v>
      </c>
      <c r="J12443">
        <v>4.9963014355016639</v>
      </c>
    </row>
    <row r="12444" spans="1:10">
      <c r="A12444">
        <v>112</v>
      </c>
      <c r="B12444">
        <v>-2.5327038012660001E-2</v>
      </c>
      <c r="C12444">
        <v>-2.501092924721E-2</v>
      </c>
      <c r="D12444">
        <v>0.5</v>
      </c>
      <c r="E12444">
        <v>386548584.96875</v>
      </c>
      <c r="F12444">
        <v>1.1532198632485231</v>
      </c>
      <c r="G12444">
        <v>18.167798299808059</v>
      </c>
      <c r="H12444">
        <v>0.69310515151300933</v>
      </c>
      <c r="I12444">
        <v>-4.8620882537215948</v>
      </c>
      <c r="J12444">
        <v>4.996477146531106</v>
      </c>
    </row>
    <row r="12445" spans="1:10">
      <c r="A12445">
        <v>112</v>
      </c>
      <c r="B12445">
        <v>-2.4988487467434001E-2</v>
      </c>
      <c r="C12445">
        <v>-2.5345253782102999E-2</v>
      </c>
      <c r="D12445">
        <v>0.5</v>
      </c>
      <c r="E12445">
        <v>386355347.25</v>
      </c>
      <c r="F12445">
        <v>1.152583124057855</v>
      </c>
      <c r="G12445">
        <v>18.160027299076319</v>
      </c>
      <c r="H12445">
        <v>0.69318111419124762</v>
      </c>
      <c r="I12445">
        <v>-4.8622155888006091</v>
      </c>
      <c r="J12445">
        <v>4.9966600613697656</v>
      </c>
    </row>
    <row r="12446" spans="1:10">
      <c r="A12446">
        <v>112</v>
      </c>
      <c r="B12446">
        <v>-2.4690737813584999E-2</v>
      </c>
      <c r="C12446">
        <v>-2.5639285334659E-2</v>
      </c>
      <c r="D12446">
        <v>0.5</v>
      </c>
      <c r="E12446">
        <v>386189139.796875</v>
      </c>
      <c r="F12446">
        <v>1.1520401771995239</v>
      </c>
      <c r="G12446">
        <v>18.153286278713491</v>
      </c>
      <c r="H12446">
        <v>0.69324924227112206</v>
      </c>
      <c r="I12446">
        <v>-4.8621968841180214</v>
      </c>
      <c r="J12446">
        <v>4.9968183754390338</v>
      </c>
    </row>
    <row r="12447" spans="1:10">
      <c r="A12447">
        <v>112</v>
      </c>
      <c r="B12447">
        <v>-2.4343661484528999E-2</v>
      </c>
      <c r="C12447">
        <v>-2.5965214029831998E-2</v>
      </c>
      <c r="D12447">
        <v>0.5</v>
      </c>
      <c r="E12447">
        <v>385998431.703125</v>
      </c>
      <c r="F12447">
        <v>1.151407885830849</v>
      </c>
      <c r="G12447">
        <v>18.14564197696745</v>
      </c>
      <c r="H12447">
        <v>0.69332866893091705</v>
      </c>
      <c r="I12447">
        <v>-4.8619277328252792</v>
      </c>
      <c r="J12447">
        <v>4.9970060095074587</v>
      </c>
    </row>
    <row r="12448" spans="1:10">
      <c r="A12448">
        <v>112</v>
      </c>
      <c r="B12448">
        <v>-2.4038491909515E-2</v>
      </c>
      <c r="C12448">
        <v>-2.6251789382467999E-2</v>
      </c>
      <c r="D12448">
        <v>0.5</v>
      </c>
      <c r="E12448">
        <v>385834518.6875</v>
      </c>
      <c r="F12448">
        <v>1.150869170611259</v>
      </c>
      <c r="G12448">
        <v>18.139012858271599</v>
      </c>
      <c r="H12448">
        <v>0.69339986416161992</v>
      </c>
      <c r="I12448">
        <v>-4.8615576159209013</v>
      </c>
      <c r="J12448">
        <v>4.9971684792690212</v>
      </c>
    </row>
    <row r="12449" spans="1:10">
      <c r="A12449">
        <v>112</v>
      </c>
      <c r="B12449">
        <v>-2.3683484680813001E-2</v>
      </c>
      <c r="C12449">
        <v>-2.6568733609695E-2</v>
      </c>
      <c r="D12449">
        <v>0.5</v>
      </c>
      <c r="E12449">
        <v>385646750.203125</v>
      </c>
      <c r="F12449">
        <v>1.1502429342945111</v>
      </c>
      <c r="G12449">
        <v>18.131504391785711</v>
      </c>
      <c r="H12449">
        <v>0.69348274453659542</v>
      </c>
      <c r="I12449">
        <v>-4.8608829202130437</v>
      </c>
      <c r="J12449">
        <v>4.9973606911080424</v>
      </c>
    </row>
    <row r="12450" spans="1:10">
      <c r="A12450">
        <v>112</v>
      </c>
      <c r="B12450">
        <v>-2.3371204105119E-2</v>
      </c>
      <c r="C12450">
        <v>-2.6847531787613E-2</v>
      </c>
      <c r="D12450">
        <v>0.5</v>
      </c>
      <c r="E12450">
        <v>385485374.7421875</v>
      </c>
      <c r="F12450">
        <v>1.149709455203265</v>
      </c>
      <c r="G12450">
        <v>18.12499070214108</v>
      </c>
      <c r="H12450">
        <v>0.69355704623740166</v>
      </c>
      <c r="I12450">
        <v>-4.8601531703025103</v>
      </c>
      <c r="J12450">
        <v>4.9975273115560412</v>
      </c>
    </row>
    <row r="12451" spans="1:10">
      <c r="A12451">
        <v>112</v>
      </c>
      <c r="B12451">
        <v>-2.3008307155909E-2</v>
      </c>
      <c r="C12451">
        <v>-2.7155512319486999E-2</v>
      </c>
      <c r="D12451">
        <v>0.5</v>
      </c>
      <c r="E12451">
        <v>385300662.9453125</v>
      </c>
      <c r="F12451">
        <v>1.1490899396012539</v>
      </c>
      <c r="G12451">
        <v>18.11761512374505</v>
      </c>
      <c r="H12451">
        <v>0.69364350543764886</v>
      </c>
      <c r="I12451">
        <v>-4.8590636737644672</v>
      </c>
      <c r="J12451">
        <v>4.9977242327731801</v>
      </c>
    </row>
    <row r="12452" spans="1:10">
      <c r="A12452">
        <v>112</v>
      </c>
      <c r="B12452">
        <v>-2.2689287034302001E-2</v>
      </c>
      <c r="C12452">
        <v>-2.7426247164071001E-2</v>
      </c>
      <c r="D12452">
        <v>0.5</v>
      </c>
      <c r="E12452">
        <v>385142105.046875</v>
      </c>
      <c r="F12452">
        <v>1.148562853282783</v>
      </c>
      <c r="G12452">
        <v>18.111221577506509</v>
      </c>
      <c r="H12452">
        <v>0.69372094465506962</v>
      </c>
      <c r="I12452">
        <v>-4.857966729439795</v>
      </c>
      <c r="J12452">
        <v>4.9978949415235547</v>
      </c>
    </row>
    <row r="12453" spans="1:10">
      <c r="A12453">
        <v>112</v>
      </c>
      <c r="B12453">
        <v>-2.2318610725777E-2</v>
      </c>
      <c r="C12453">
        <v>-2.7725185206657E-2</v>
      </c>
      <c r="D12453">
        <v>0.5</v>
      </c>
      <c r="E12453">
        <v>384960617.90625</v>
      </c>
      <c r="F12453">
        <v>1.1479508289485241</v>
      </c>
      <c r="G12453">
        <v>18.10397868510336</v>
      </c>
      <c r="H12453">
        <v>0.69381109307869337</v>
      </c>
      <c r="I12453">
        <v>-4.8564523905515671</v>
      </c>
      <c r="J12453">
        <v>4.9980966740404256</v>
      </c>
    </row>
    <row r="12454" spans="1:10">
      <c r="A12454">
        <v>112</v>
      </c>
      <c r="B12454">
        <v>-2.1992697359688999E-2</v>
      </c>
      <c r="C12454">
        <v>-2.7988023433622999E-2</v>
      </c>
      <c r="D12454">
        <v>0.5</v>
      </c>
      <c r="E12454">
        <v>384804907.2734375</v>
      </c>
      <c r="F12454">
        <v>1.1474304316798229</v>
      </c>
      <c r="G12454">
        <v>18.097700222861022</v>
      </c>
      <c r="H12454">
        <v>0.69389183120802045</v>
      </c>
      <c r="I12454">
        <v>-4.8549784999340773</v>
      </c>
      <c r="J12454">
        <v>4.9982716860977234</v>
      </c>
    </row>
    <row r="12455" spans="1:10">
      <c r="A12455">
        <v>112</v>
      </c>
      <c r="B12455">
        <v>-2.1647158459410999E-2</v>
      </c>
      <c r="C12455">
        <v>-2.8266688997380999E-2</v>
      </c>
      <c r="D12455">
        <v>0.5</v>
      </c>
      <c r="E12455">
        <v>384643764.6875</v>
      </c>
      <c r="F12455">
        <v>1.1468968042172489</v>
      </c>
      <c r="G12455">
        <v>18.091135450173169</v>
      </c>
      <c r="H12455">
        <v>0.69397893964924151</v>
      </c>
      <c r="I12455">
        <v>-4.8532702904194593</v>
      </c>
      <c r="J12455">
        <v>4.9984548255160917</v>
      </c>
    </row>
    <row r="12456" spans="1:10">
      <c r="A12456">
        <v>112</v>
      </c>
      <c r="B12456">
        <v>-2.3370981269452001E-2</v>
      </c>
      <c r="C12456">
        <v>-2.6847730731071998E-2</v>
      </c>
      <c r="D12456">
        <v>0.5</v>
      </c>
      <c r="E12456">
        <v>385485260.8671875</v>
      </c>
      <c r="F12456">
        <v>1.1497090804041361</v>
      </c>
      <c r="G12456">
        <v>18.124986085109409</v>
      </c>
      <c r="H12456">
        <v>0.69355709972296609</v>
      </c>
      <c r="I12456">
        <v>-4.86015260592103</v>
      </c>
      <c r="J12456">
        <v>4.9975274297612486</v>
      </c>
    </row>
    <row r="12457" spans="1:10">
      <c r="A12457">
        <v>112</v>
      </c>
      <c r="B12457">
        <v>-2.4690588746941002E-2</v>
      </c>
      <c r="C12457">
        <v>-2.5639432539857E-2</v>
      </c>
      <c r="D12457">
        <v>0.5</v>
      </c>
      <c r="E12457">
        <v>386189057.5234375</v>
      </c>
      <c r="F12457">
        <v>1.1520399096189069</v>
      </c>
      <c r="G12457">
        <v>18.153282921761271</v>
      </c>
      <c r="H12457">
        <v>0.69324927670822944</v>
      </c>
      <c r="I12457">
        <v>-4.862196845933795</v>
      </c>
      <c r="J12457">
        <v>4.9968184542231029</v>
      </c>
    </row>
    <row r="12458" spans="1:10">
      <c r="A12458">
        <v>112</v>
      </c>
      <c r="B12458">
        <v>-2.3037864138801999E-2</v>
      </c>
      <c r="C12458">
        <v>-2.7145131390244999E-2</v>
      </c>
      <c r="D12458">
        <v>0.5</v>
      </c>
      <c r="E12458">
        <v>385317034.8671875</v>
      </c>
      <c r="F12458">
        <v>1.149157957755961</v>
      </c>
      <c r="G12458">
        <v>18.118131827563051</v>
      </c>
      <c r="H12458">
        <v>0.69363780091225635</v>
      </c>
      <c r="I12458">
        <v>-4.8592334818094969</v>
      </c>
      <c r="J12458">
        <v>4.9977026302076411</v>
      </c>
    </row>
    <row r="12459" spans="1:10">
      <c r="A12459">
        <v>112</v>
      </c>
      <c r="B12459">
        <v>-2.6551732567985001E-2</v>
      </c>
      <c r="C12459">
        <v>-2.3706742339331999E-2</v>
      </c>
      <c r="D12459">
        <v>0.5</v>
      </c>
      <c r="E12459">
        <v>387281370.390625</v>
      </c>
      <c r="F12459">
        <v>1.1556010089116171</v>
      </c>
      <c r="G12459">
        <v>18.197574815247211</v>
      </c>
      <c r="H12459">
        <v>0.69283564906800166</v>
      </c>
      <c r="I12459">
        <v>-4.8596928380429736</v>
      </c>
      <c r="J12459">
        <v>4.9958200735418359</v>
      </c>
    </row>
    <row r="12460" spans="1:10">
      <c r="A12460">
        <v>112</v>
      </c>
      <c r="B12460">
        <v>-2.4372039606081999E-2</v>
      </c>
      <c r="C12460">
        <v>-2.5954003849148002E-2</v>
      </c>
      <c r="D12460">
        <v>0.5</v>
      </c>
      <c r="E12460">
        <v>386015118.6015625</v>
      </c>
      <c r="F12460">
        <v>1.1514767170301641</v>
      </c>
      <c r="G12460">
        <v>18.146167866885659</v>
      </c>
      <c r="H12460">
        <v>0.69332353281060932</v>
      </c>
      <c r="I12460">
        <v>-4.8620413541793823</v>
      </c>
      <c r="J12460">
        <v>4.9969851767091313</v>
      </c>
    </row>
    <row r="12461" spans="1:10">
      <c r="A12461">
        <v>112</v>
      </c>
      <c r="B12461">
        <v>-2.7709406993061E-2</v>
      </c>
      <c r="C12461">
        <v>-2.2342629019888E-2</v>
      </c>
      <c r="D12461">
        <v>0.5</v>
      </c>
      <c r="E12461">
        <v>388030190.9765625</v>
      </c>
      <c r="F12461">
        <v>1.157998508308083</v>
      </c>
      <c r="G12461">
        <v>18.228358892723922</v>
      </c>
      <c r="H12461">
        <v>0.69259029424574692</v>
      </c>
      <c r="I12461">
        <v>-4.8544953223317862</v>
      </c>
      <c r="J12461">
        <v>4.9951963956118561</v>
      </c>
    </row>
    <row r="12462" spans="1:10">
      <c r="A12462">
        <v>112</v>
      </c>
      <c r="B12462">
        <v>-2.6854716383845002E-2</v>
      </c>
      <c r="C12462">
        <v>-2.3375846232679E-2</v>
      </c>
      <c r="D12462">
        <v>0.5</v>
      </c>
      <c r="E12462">
        <v>387472168.4921875</v>
      </c>
      <c r="F12462">
        <v>1.156226489285473</v>
      </c>
      <c r="G12462">
        <v>18.205259578302499</v>
      </c>
      <c r="H12462">
        <v>0.69277163104561623</v>
      </c>
      <c r="I12462">
        <v>-4.8587099481374034</v>
      </c>
      <c r="J12462">
        <v>4.9956531612260733</v>
      </c>
    </row>
    <row r="12463" spans="1:10">
      <c r="A12463">
        <v>112</v>
      </c>
      <c r="B12463">
        <v>-2.8796950499269999E-2</v>
      </c>
      <c r="C12463">
        <v>-2.0922268710825E-2</v>
      </c>
      <c r="D12463">
        <v>0.5</v>
      </c>
      <c r="E12463">
        <v>388792606.6171875</v>
      </c>
      <c r="F12463">
        <v>1.160398088220973</v>
      </c>
      <c r="G12463">
        <v>18.260185325052589</v>
      </c>
      <c r="H12463">
        <v>0.69236812279268634</v>
      </c>
      <c r="I12463">
        <v>-4.846609003841877</v>
      </c>
      <c r="J12463">
        <v>4.9946052955638152</v>
      </c>
    </row>
    <row r="12464" spans="1:10">
      <c r="A12464">
        <v>112</v>
      </c>
      <c r="B12464">
        <v>-2.7994353626770999E-2</v>
      </c>
      <c r="C12464">
        <v>-2.1998155532236E-2</v>
      </c>
      <c r="D12464">
        <v>0.5</v>
      </c>
      <c r="E12464">
        <v>388224105.1953125</v>
      </c>
      <c r="F12464">
        <v>1.158624380594119</v>
      </c>
      <c r="G12464">
        <v>18.23627622239292</v>
      </c>
      <c r="H12464">
        <v>0.69253236945223762</v>
      </c>
      <c r="I12464">
        <v>-4.8528298856690526</v>
      </c>
      <c r="J12464">
        <v>4.9950382326933322</v>
      </c>
    </row>
    <row r="12465" spans="1:10">
      <c r="A12465">
        <v>112</v>
      </c>
      <c r="B12465">
        <v>-2.9065146933808999E-2</v>
      </c>
      <c r="C12465">
        <v>-2.0562749480989E-2</v>
      </c>
      <c r="D12465">
        <v>0.5</v>
      </c>
      <c r="E12465">
        <v>388990480.09375</v>
      </c>
      <c r="F12465">
        <v>1.1610254322877149</v>
      </c>
      <c r="G12465">
        <v>18.268403352238241</v>
      </c>
      <c r="H12465">
        <v>0.69231565677182516</v>
      </c>
      <c r="I12465">
        <v>-4.8442757185548544</v>
      </c>
      <c r="J12465">
        <v>4.9944545085454592</v>
      </c>
    </row>
    <row r="12466" spans="1:10">
      <c r="A12466">
        <v>112</v>
      </c>
      <c r="B12466">
        <v>-2.9811761225975002E-2</v>
      </c>
      <c r="C12466">
        <v>-1.9448871113097999E-2</v>
      </c>
      <c r="D12466">
        <v>0.5</v>
      </c>
      <c r="E12466">
        <v>389566758.78125</v>
      </c>
      <c r="F12466">
        <v>1.1627863214234819</v>
      </c>
      <c r="G12466">
        <v>18.293120924383398</v>
      </c>
      <c r="H12466">
        <v>0.69216818876157049</v>
      </c>
      <c r="I12466">
        <v>-4.8361303117126226</v>
      </c>
      <c r="J12466">
        <v>4.9940458225319162</v>
      </c>
    </row>
    <row r="12467" spans="1:10">
      <c r="A12467">
        <v>112</v>
      </c>
      <c r="B12467">
        <v>-3.1640000000000001E-2</v>
      </c>
      <c r="C12467">
        <v>-1.6308558938293999E-2</v>
      </c>
      <c r="D12467">
        <v>0.5</v>
      </c>
      <c r="E12467">
        <v>391170145.109375</v>
      </c>
      <c r="F12467">
        <v>1.1675534756504931</v>
      </c>
      <c r="G12467">
        <v>18.363805911038071</v>
      </c>
      <c r="H12467">
        <v>0.69182739408279303</v>
      </c>
      <c r="I12467">
        <v>-4.807197985239327</v>
      </c>
      <c r="J12467">
        <v>4.9930017937585944</v>
      </c>
    </row>
    <row r="12468" spans="1:10">
      <c r="A12468">
        <v>112</v>
      </c>
      <c r="B12468">
        <v>-3.0061172050061001E-2</v>
      </c>
      <c r="C12468">
        <v>-1.9076773599587E-2</v>
      </c>
      <c r="D12468">
        <v>0.5</v>
      </c>
      <c r="E12468">
        <v>389767174.046875</v>
      </c>
      <c r="F12468">
        <v>1.1634085106779819</v>
      </c>
      <c r="G12468">
        <v>18.30161921447143</v>
      </c>
      <c r="H12468">
        <v>0.69212122785393149</v>
      </c>
      <c r="I12468">
        <v>-4.833160656504333</v>
      </c>
      <c r="J12468">
        <v>4.9939030002278741</v>
      </c>
    </row>
    <row r="12469" spans="1:10">
      <c r="A12469">
        <v>112</v>
      </c>
      <c r="B12469">
        <v>-1.9072734541168E-2</v>
      </c>
      <c r="C12469">
        <v>-3.0053811324908999E-2</v>
      </c>
      <c r="D12469">
        <v>0.5</v>
      </c>
      <c r="E12469">
        <v>383527748.03125</v>
      </c>
      <c r="F12469">
        <v>1.143082042224705</v>
      </c>
      <c r="G12469">
        <v>18.046321653295308</v>
      </c>
      <c r="H12469">
        <v>0.69464710811735131</v>
      </c>
      <c r="I12469">
        <v>-4.8346385546028614</v>
      </c>
      <c r="J12469">
        <v>4.9998696724360343</v>
      </c>
    </row>
    <row r="12470" spans="1:10">
      <c r="A12470">
        <v>112</v>
      </c>
      <c r="B12470">
        <v>-1.8696185637812002E-2</v>
      </c>
      <c r="C12470">
        <v>-3.0299417868587999E-2</v>
      </c>
      <c r="D12470">
        <v>0.5</v>
      </c>
      <c r="E12470">
        <v>383379620.0703125</v>
      </c>
      <c r="F12470">
        <v>1.142580582236405</v>
      </c>
      <c r="G12470">
        <v>18.040223356336359</v>
      </c>
      <c r="H12470">
        <v>0.69475022864935454</v>
      </c>
      <c r="I12470">
        <v>-4.8311789920553574</v>
      </c>
      <c r="J12470">
        <v>5.0000739173410693</v>
      </c>
    </row>
    <row r="12471" spans="1:10">
      <c r="A12471">
        <v>112</v>
      </c>
      <c r="B12471">
        <v>-1.6754671468010001E-2</v>
      </c>
      <c r="C12471">
        <v>-3.1405118246201E-2</v>
      </c>
      <c r="D12471">
        <v>0.5</v>
      </c>
      <c r="E12471">
        <v>382658385.0703125</v>
      </c>
      <c r="F12471">
        <v>1.1400578057509849</v>
      </c>
      <c r="G12471">
        <v>18.010899346321821</v>
      </c>
      <c r="H12471">
        <v>0.6952933231004863</v>
      </c>
      <c r="I12471">
        <v>-4.8100312128663063</v>
      </c>
      <c r="J12471">
        <v>5.0011654109694064</v>
      </c>
    </row>
    <row r="12472" spans="1:10">
      <c r="A12472">
        <v>112</v>
      </c>
      <c r="B12472">
        <v>-1.6332004782834E-2</v>
      </c>
      <c r="C12472">
        <v>-3.1637467776489001E-2</v>
      </c>
      <c r="D12472">
        <v>0.5</v>
      </c>
      <c r="E12472">
        <v>382514650.578125</v>
      </c>
      <c r="F12472">
        <v>1.13956154108746</v>
      </c>
      <c r="G12472">
        <v>18.004872150719169</v>
      </c>
      <c r="H12472">
        <v>0.69541685480362503</v>
      </c>
      <c r="I12472">
        <v>-4.8048095582053074</v>
      </c>
      <c r="J12472">
        <v>5.0013997318455949</v>
      </c>
    </row>
    <row r="12473" spans="1:10">
      <c r="A12473">
        <v>112</v>
      </c>
      <c r="B12473">
        <v>-1.7538591158857E-2</v>
      </c>
      <c r="C12473">
        <v>-3.0974179687899998E-2</v>
      </c>
      <c r="D12473">
        <v>0.5</v>
      </c>
      <c r="E12473">
        <v>382938722.78125</v>
      </c>
      <c r="F12473">
        <v>1.1410400608438069</v>
      </c>
      <c r="G12473">
        <v>18.022384342737499</v>
      </c>
      <c r="H12473">
        <v>0.69507003707258264</v>
      </c>
      <c r="I12473">
        <v>-4.8191639157012096</v>
      </c>
      <c r="J12473">
        <v>5.0007241582788993</v>
      </c>
    </row>
    <row r="12474" spans="1:10">
      <c r="A12474">
        <v>112</v>
      </c>
      <c r="B12474">
        <v>-1.6400679180537E-2</v>
      </c>
      <c r="C12474">
        <v>-3.1637467776489001E-2</v>
      </c>
      <c r="D12474">
        <v>0.5</v>
      </c>
      <c r="E12474">
        <v>382543886.8984375</v>
      </c>
      <c r="F12474">
        <v>1.139700021944009</v>
      </c>
      <c r="G12474">
        <v>18.00570733007044</v>
      </c>
      <c r="H12474">
        <v>0.69540056186087895</v>
      </c>
      <c r="I12474">
        <v>-4.8058219067752361</v>
      </c>
      <c r="J12474">
        <v>5.0013440061156871</v>
      </c>
    </row>
    <row r="12475" spans="1:10">
      <c r="A12475">
        <v>112</v>
      </c>
      <c r="B12475">
        <v>-1.9822009066997E-2</v>
      </c>
      <c r="C12475">
        <v>-2.9565091998108001E-2</v>
      </c>
      <c r="D12475">
        <v>0.5</v>
      </c>
      <c r="E12475">
        <v>383835424.40625</v>
      </c>
      <c r="F12475">
        <v>1.1441387731465511</v>
      </c>
      <c r="G12475">
        <v>18.058745719026771</v>
      </c>
      <c r="H12475">
        <v>0.69444718797603855</v>
      </c>
      <c r="I12475">
        <v>-4.841020873747766</v>
      </c>
      <c r="J12475">
        <v>4.9994563126965659</v>
      </c>
    </row>
    <row r="12476" spans="1:10">
      <c r="A12476">
        <v>112</v>
      </c>
      <c r="B12476">
        <v>-1.9084795898744001E-2</v>
      </c>
      <c r="C12476">
        <v>-3.0072896823976E-2</v>
      </c>
      <c r="D12476">
        <v>0.5</v>
      </c>
      <c r="E12476">
        <v>383536502.9921875</v>
      </c>
      <c r="F12476">
        <v>1.143137836246751</v>
      </c>
      <c r="G12476">
        <v>18.046409524045881</v>
      </c>
      <c r="H12476">
        <v>0.69464658343349583</v>
      </c>
      <c r="I12476">
        <v>-4.834860279224813</v>
      </c>
      <c r="J12476">
        <v>4.9998511798476102</v>
      </c>
    </row>
    <row r="12477" spans="1:10">
      <c r="A12477">
        <v>112</v>
      </c>
      <c r="B12477">
        <v>-2.0558715858208999E-2</v>
      </c>
      <c r="C12477">
        <v>-2.9057635973259999E-2</v>
      </c>
      <c r="D12477">
        <v>0.5</v>
      </c>
      <c r="E12477">
        <v>384151150.421875</v>
      </c>
      <c r="F12477">
        <v>1.145216778910253</v>
      </c>
      <c r="G12477">
        <v>18.071456684265289</v>
      </c>
      <c r="H12477">
        <v>0.69425476933975006</v>
      </c>
      <c r="I12477">
        <v>-4.8465248933061957</v>
      </c>
      <c r="J12477">
        <v>4.9990522658335976</v>
      </c>
    </row>
    <row r="12478" spans="1:10">
      <c r="A12478">
        <v>112</v>
      </c>
      <c r="B12478">
        <v>-1.9472916979159999E-2</v>
      </c>
      <c r="C12478">
        <v>-2.9846660922840999E-2</v>
      </c>
      <c r="D12478">
        <v>0.5</v>
      </c>
      <c r="E12478">
        <v>383697639.0625</v>
      </c>
      <c r="F12478">
        <v>1.1437145040254111</v>
      </c>
      <c r="G12478">
        <v>18.052687009330839</v>
      </c>
      <c r="H12478">
        <v>0.69454493305238429</v>
      </c>
      <c r="I12478">
        <v>-4.838360202498734</v>
      </c>
      <c r="J12478">
        <v>4.9996264910005266</v>
      </c>
    </row>
    <row r="12479" spans="1:10">
      <c r="A12479">
        <v>112</v>
      </c>
      <c r="B12479">
        <v>-2.1647147248510999E-2</v>
      </c>
      <c r="C12479">
        <v>-2.8266698038596001E-2</v>
      </c>
      <c r="D12479">
        <v>0.5</v>
      </c>
      <c r="E12479">
        <v>384643759.453125</v>
      </c>
      <c r="F12479">
        <v>1.146896787337027</v>
      </c>
      <c r="G12479">
        <v>18.091135236434639</v>
      </c>
      <c r="H12479">
        <v>0.6939789425523486</v>
      </c>
      <c r="I12479">
        <v>-4.8532702382653952</v>
      </c>
      <c r="J12479">
        <v>4.9984548313950654</v>
      </c>
    </row>
    <row r="12480" spans="1:10">
      <c r="A12480">
        <v>112</v>
      </c>
      <c r="B12480">
        <v>-2.0248888797873E-2</v>
      </c>
      <c r="C12480">
        <v>-2.9394346703079999E-2</v>
      </c>
      <c r="D12480">
        <v>0.5</v>
      </c>
      <c r="E12480">
        <v>384033135.921875</v>
      </c>
      <c r="F12480">
        <v>1.1449277103529309</v>
      </c>
      <c r="G12480">
        <v>18.06553454510868</v>
      </c>
      <c r="H12480">
        <v>0.69434728952910518</v>
      </c>
      <c r="I12480">
        <v>-4.8448280869051814</v>
      </c>
      <c r="J12480">
        <v>4.9991705826105317</v>
      </c>
    </row>
    <row r="12481" spans="1:10">
      <c r="A12481">
        <v>112</v>
      </c>
      <c r="B12481">
        <v>-2.4372029297451001E-2</v>
      </c>
      <c r="C12481">
        <v>-2.5954014029050999E-2</v>
      </c>
      <c r="D12481">
        <v>0.5</v>
      </c>
      <c r="E12481">
        <v>386015113.1328125</v>
      </c>
      <c r="F12481">
        <v>1.1514766989275811</v>
      </c>
      <c r="G12481">
        <v>18.146167637780309</v>
      </c>
      <c r="H12481">
        <v>0.69332353524077917</v>
      </c>
      <c r="I12481">
        <v>-4.8620413467288017</v>
      </c>
      <c r="J12481">
        <v>4.9969851820496842</v>
      </c>
    </row>
    <row r="12482" spans="1:10">
      <c r="A12482">
        <v>112</v>
      </c>
      <c r="B12482">
        <v>-2.5327144540227001E-2</v>
      </c>
      <c r="C12482">
        <v>-2.501082404939E-2</v>
      </c>
      <c r="D12482">
        <v>0.5</v>
      </c>
      <c r="E12482">
        <v>386548646.421875</v>
      </c>
      <c r="F12482">
        <v>1.1532200663932599</v>
      </c>
      <c r="G12482">
        <v>18.16780076129362</v>
      </c>
      <c r="H12482">
        <v>0.693105127880699</v>
      </c>
      <c r="I12482">
        <v>-4.8620881913229823</v>
      </c>
      <c r="J12482">
        <v>4.9964770883962046</v>
      </c>
    </row>
    <row r="12483" spans="1:10">
      <c r="A12483">
        <v>112</v>
      </c>
      <c r="B12483">
        <v>-2.3735960447641001E-2</v>
      </c>
      <c r="C12483">
        <v>-2.6582140070590999E-2</v>
      </c>
      <c r="D12483">
        <v>0.5</v>
      </c>
      <c r="E12483">
        <v>385679790.34375</v>
      </c>
      <c r="F12483">
        <v>1.150406800094061</v>
      </c>
      <c r="G12483">
        <v>18.132259971927851</v>
      </c>
      <c r="H12483">
        <v>0.69347603950882331</v>
      </c>
      <c r="I12483">
        <v>-4.8613120187073946</v>
      </c>
      <c r="J12483">
        <v>4.9973098941554781</v>
      </c>
    </row>
    <row r="12484" spans="1:10">
      <c r="A12484">
        <v>112</v>
      </c>
      <c r="B12484">
        <v>-2.5645679644395999E-2</v>
      </c>
      <c r="C12484">
        <v>-2.4696265109667999E-2</v>
      </c>
      <c r="D12484">
        <v>0.5</v>
      </c>
      <c r="E12484">
        <v>386734594.90625</v>
      </c>
      <c r="F12484">
        <v>1.153838010563049</v>
      </c>
      <c r="G12484">
        <v>18.175215587485582</v>
      </c>
      <c r="H12484">
        <v>0.69303511559701292</v>
      </c>
      <c r="I12484">
        <v>-4.8618239667266607</v>
      </c>
      <c r="J12484">
        <v>4.9963021621952066</v>
      </c>
    </row>
    <row r="12485" spans="1:10">
      <c r="A12485">
        <v>112</v>
      </c>
      <c r="B12485">
        <v>-2.6854911368208001E-2</v>
      </c>
      <c r="C12485">
        <v>-2.3375633285442E-2</v>
      </c>
      <c r="D12485">
        <v>0.5</v>
      </c>
      <c r="E12485">
        <v>387472292.4453125</v>
      </c>
      <c r="F12485">
        <v>1.1562268980196679</v>
      </c>
      <c r="G12485">
        <v>18.205264559946951</v>
      </c>
      <c r="H12485">
        <v>0.69277159027114976</v>
      </c>
      <c r="I12485">
        <v>-4.8587092738598594</v>
      </c>
      <c r="J12485">
        <v>4.9956530528725116</v>
      </c>
    </row>
    <row r="12486" spans="1:10">
      <c r="A12486">
        <v>112</v>
      </c>
      <c r="B12486">
        <v>-2.8262077134075001E-2</v>
      </c>
      <c r="C12486">
        <v>-2.1639270887317E-2</v>
      </c>
      <c r="D12486">
        <v>0.5</v>
      </c>
      <c r="E12486">
        <v>388409800.65625</v>
      </c>
      <c r="F12486">
        <v>1.1591987663414329</v>
      </c>
      <c r="G12486">
        <v>18.244137655477971</v>
      </c>
      <c r="H12486">
        <v>0.6924763753922889</v>
      </c>
      <c r="I12486">
        <v>-4.8508816948160529</v>
      </c>
      <c r="J12486">
        <v>4.9948968668613816</v>
      </c>
    </row>
    <row r="12487" spans="1:10">
      <c r="A12487">
        <v>112</v>
      </c>
      <c r="B12487">
        <v>-2.7458638002916001E-2</v>
      </c>
      <c r="C12487">
        <v>-2.2716288520307999E-2</v>
      </c>
      <c r="D12487">
        <v>0.5</v>
      </c>
      <c r="E12487">
        <v>387864372.3984375</v>
      </c>
      <c r="F12487">
        <v>1.1575269541936</v>
      </c>
      <c r="G12487">
        <v>18.220887968782339</v>
      </c>
      <c r="H12487">
        <v>0.69264803933765506</v>
      </c>
      <c r="I12487">
        <v>-4.8563467860221863</v>
      </c>
      <c r="J12487">
        <v>4.9953119380952558</v>
      </c>
    </row>
    <row r="12488" spans="1:10">
      <c r="A12488">
        <v>112</v>
      </c>
      <c r="B12488">
        <v>-2.7458628419129001E-2</v>
      </c>
      <c r="C12488">
        <v>-2.2716298986998999E-2</v>
      </c>
      <c r="D12488">
        <v>0.5</v>
      </c>
      <c r="E12488">
        <v>387864366.0859375</v>
      </c>
      <c r="F12488">
        <v>1.1575269333552569</v>
      </c>
      <c r="G12488">
        <v>18.22088772431016</v>
      </c>
      <c r="H12488">
        <v>0.6926480412876117</v>
      </c>
      <c r="I12488">
        <v>-4.8563468307256699</v>
      </c>
      <c r="J12488">
        <v>4.9953119437559508</v>
      </c>
    </row>
    <row r="12489" spans="1:10">
      <c r="A12489">
        <v>112</v>
      </c>
      <c r="B12489">
        <v>-2.9313669523721001E-2</v>
      </c>
      <c r="C12489">
        <v>-2.0191977792268001E-2</v>
      </c>
      <c r="D12489">
        <v>0.5</v>
      </c>
      <c r="E12489">
        <v>389178364.1171875</v>
      </c>
      <c r="F12489">
        <v>1.1615946544916369</v>
      </c>
      <c r="G12489">
        <v>18.276510780677199</v>
      </c>
      <c r="H12489">
        <v>0.6922654228110332</v>
      </c>
      <c r="I12489">
        <v>-4.8416882893070579</v>
      </c>
      <c r="J12489">
        <v>4.9943216093088267</v>
      </c>
    </row>
    <row r="12490" spans="1:10">
      <c r="A12490">
        <v>112</v>
      </c>
      <c r="B12490">
        <v>-2.8067033354765E-2</v>
      </c>
      <c r="C12490">
        <v>-2.2051844933904999E-2</v>
      </c>
      <c r="D12490">
        <v>0.5</v>
      </c>
      <c r="E12490">
        <v>388275501.953125</v>
      </c>
      <c r="F12490">
        <v>1.1589094061055221</v>
      </c>
      <c r="G12490">
        <v>18.237050620373338</v>
      </c>
      <c r="H12490">
        <v>0.69252893520024372</v>
      </c>
      <c r="I12490">
        <v>-4.8534220103174448</v>
      </c>
      <c r="J12490">
        <v>4.9949567062431024</v>
      </c>
    </row>
    <row r="12491" spans="1:10">
      <c r="A12491">
        <v>112</v>
      </c>
      <c r="B12491">
        <v>-2.8067023896421E-2</v>
      </c>
      <c r="C12491">
        <v>-2.2051855263596001E-2</v>
      </c>
      <c r="D12491">
        <v>0.5</v>
      </c>
      <c r="E12491">
        <v>388275495.515625</v>
      </c>
      <c r="F12491">
        <v>1.158909384277649</v>
      </c>
      <c r="G12491">
        <v>18.237050366122279</v>
      </c>
      <c r="H12491">
        <v>0.69252893700468121</v>
      </c>
      <c r="I12491">
        <v>-4.8534220596775413</v>
      </c>
      <c r="J12491">
        <v>4.9949567119183476</v>
      </c>
    </row>
    <row r="12492" spans="1:10">
      <c r="A12492">
        <v>112</v>
      </c>
      <c r="B12492">
        <v>-3.0751350265093999E-2</v>
      </c>
      <c r="C12492">
        <v>-1.7926471746989001E-2</v>
      </c>
      <c r="D12492">
        <v>0.5</v>
      </c>
      <c r="E12492">
        <v>390351101.6328125</v>
      </c>
      <c r="F12492">
        <v>1.1651505578774961</v>
      </c>
      <c r="G12492">
        <v>18.327243854757398</v>
      </c>
      <c r="H12492">
        <v>0.69198972962476546</v>
      </c>
      <c r="I12492">
        <v>-4.8231460927054286</v>
      </c>
      <c r="J12492">
        <v>4.9935169188102009</v>
      </c>
    </row>
    <row r="12493" spans="1:10">
      <c r="A12493">
        <v>112</v>
      </c>
      <c r="B12493">
        <v>-2.8673608468256999E-2</v>
      </c>
      <c r="C12493">
        <v>-2.1389389274755002E-2</v>
      </c>
      <c r="D12493">
        <v>0.5</v>
      </c>
      <c r="E12493">
        <v>388701408.8515625</v>
      </c>
      <c r="F12493">
        <v>1.160360016219784</v>
      </c>
      <c r="G12493">
        <v>18.253583053592589</v>
      </c>
      <c r="H12493">
        <v>0.69241558601061115</v>
      </c>
      <c r="I12493">
        <v>-4.8499623108655214</v>
      </c>
      <c r="J12493">
        <v>4.9945910656679189</v>
      </c>
    </row>
    <row r="12494" spans="1:10">
      <c r="A12494">
        <v>112</v>
      </c>
      <c r="B12494">
        <v>-3.1192134267190998E-2</v>
      </c>
      <c r="C12494">
        <v>-1.714800800691E-2</v>
      </c>
      <c r="D12494">
        <v>0.5</v>
      </c>
      <c r="E12494">
        <v>390746658.8125</v>
      </c>
      <c r="F12494">
        <v>1.166319461073726</v>
      </c>
      <c r="G12494">
        <v>18.344780387822539</v>
      </c>
      <c r="H12494">
        <v>0.69190834468463436</v>
      </c>
      <c r="I12494">
        <v>-4.8157358141615987</v>
      </c>
      <c r="J12494">
        <v>4.9932637281162897</v>
      </c>
    </row>
    <row r="12495" spans="1:10">
      <c r="A12495">
        <v>112</v>
      </c>
      <c r="B12495">
        <v>-3.0981113141574E-2</v>
      </c>
      <c r="C12495">
        <v>-1.7543532012415999E-2</v>
      </c>
      <c r="D12495">
        <v>0.5</v>
      </c>
      <c r="E12495">
        <v>390553424.8828125</v>
      </c>
      <c r="F12495">
        <v>1.165763762197457</v>
      </c>
      <c r="G12495">
        <v>18.336029590573158</v>
      </c>
      <c r="H12495">
        <v>0.69194815192895476</v>
      </c>
      <c r="I12495">
        <v>-4.8195679234340787</v>
      </c>
      <c r="J12495">
        <v>4.9933819293073611</v>
      </c>
    </row>
    <row r="12496" spans="1:10">
      <c r="A12496">
        <v>112</v>
      </c>
      <c r="B12496">
        <v>-3.0981105991286999E-2</v>
      </c>
      <c r="C12496">
        <v>-1.7543543929611001E-2</v>
      </c>
      <c r="D12496">
        <v>0.5</v>
      </c>
      <c r="E12496">
        <v>390553418.578125</v>
      </c>
      <c r="F12496">
        <v>1.16576374322176</v>
      </c>
      <c r="G12496">
        <v>18.336029309779409</v>
      </c>
      <c r="H12496">
        <v>0.691948153260455</v>
      </c>
      <c r="I12496">
        <v>-4.8195680351927876</v>
      </c>
      <c r="J12496">
        <v>4.9933819336874876</v>
      </c>
    </row>
    <row r="12497" spans="1:10">
      <c r="A12497">
        <v>112</v>
      </c>
      <c r="B12497">
        <v>-3.1640000000000001E-2</v>
      </c>
      <c r="C12497">
        <v>-1.6445382639700998E-2</v>
      </c>
      <c r="D12497">
        <v>0.5</v>
      </c>
      <c r="E12497">
        <v>391155596.4140625</v>
      </c>
      <c r="F12497">
        <v>1.167614398465957</v>
      </c>
      <c r="G12497">
        <v>18.361931188497689</v>
      </c>
      <c r="H12497">
        <v>0.69183501093357336</v>
      </c>
      <c r="I12497">
        <v>-4.8086301377043128</v>
      </c>
      <c r="J12497">
        <v>4.9929769248847151</v>
      </c>
    </row>
    <row r="12498" spans="1:10">
      <c r="A12498">
        <v>112</v>
      </c>
      <c r="B12498">
        <v>-2.0248878040479999E-2</v>
      </c>
      <c r="C12498">
        <v>-2.9394355378558001E-2</v>
      </c>
      <c r="D12498">
        <v>0.5</v>
      </c>
      <c r="E12498">
        <v>384033131.3984375</v>
      </c>
      <c r="F12498">
        <v>1.1449276963248849</v>
      </c>
      <c r="G12498">
        <v>18.065534358844161</v>
      </c>
      <c r="H12498">
        <v>0.69434729248314397</v>
      </c>
      <c r="I12498">
        <v>-4.8448280105367303</v>
      </c>
      <c r="J12498">
        <v>4.9991705878201174</v>
      </c>
    </row>
    <row r="12499" spans="1:10">
      <c r="A12499">
        <v>112</v>
      </c>
      <c r="B12499">
        <v>-2.5947686231063999E-2</v>
      </c>
      <c r="C12499">
        <v>-2.4366436815667001E-2</v>
      </c>
      <c r="D12499">
        <v>0.5</v>
      </c>
      <c r="E12499">
        <v>386912884.375</v>
      </c>
      <c r="F12499">
        <v>1.154407759837341</v>
      </c>
      <c r="G12499">
        <v>18.182564881630238</v>
      </c>
      <c r="H12499">
        <v>0.69296729283087188</v>
      </c>
      <c r="I12499">
        <v>-4.8612481914460659</v>
      </c>
      <c r="J12499">
        <v>4.9961443113861614</v>
      </c>
    </row>
    <row r="12500" spans="1:10">
      <c r="A12500">
        <v>112</v>
      </c>
      <c r="B12500">
        <v>-2.5645689963996E-2</v>
      </c>
      <c r="C12500">
        <v>-2.4696254918884001E-2</v>
      </c>
      <c r="D12500">
        <v>0.5</v>
      </c>
      <c r="E12500">
        <v>386734600.8828125</v>
      </c>
      <c r="F12500">
        <v>1.1538380307028999</v>
      </c>
      <c r="G12500">
        <v>18.175215831026431</v>
      </c>
      <c r="H12500">
        <v>0.69303511324687861</v>
      </c>
      <c r="I12500">
        <v>-4.8618239499628544</v>
      </c>
      <c r="J12500">
        <v>4.9963021562580252</v>
      </c>
    </row>
    <row r="12501" spans="1:10">
      <c r="A12501">
        <v>112</v>
      </c>
      <c r="B12501">
        <v>-1.7467470173893999E-2</v>
      </c>
      <c r="C12501">
        <v>-3.1637467776489001E-2</v>
      </c>
      <c r="D12501">
        <v>0.5</v>
      </c>
      <c r="E12501">
        <v>383016137.1171875</v>
      </c>
      <c r="F12501">
        <v>1.141918129171245</v>
      </c>
      <c r="G12501">
        <v>18.019207319244739</v>
      </c>
      <c r="H12501">
        <v>0.69515559264254989</v>
      </c>
      <c r="I12501">
        <v>-4.8207415230572224</v>
      </c>
      <c r="J12501">
        <v>5.0004735362308574</v>
      </c>
    </row>
    <row r="12502" spans="1:10">
      <c r="A12502">
        <v>112</v>
      </c>
      <c r="B12502">
        <v>-3.0291108394421E-2</v>
      </c>
      <c r="C12502">
        <v>-1.8693545460021999E-2</v>
      </c>
      <c r="D12502">
        <v>0.5</v>
      </c>
      <c r="E12502">
        <v>389957741.0078125</v>
      </c>
      <c r="F12502">
        <v>1.1639722255058591</v>
      </c>
      <c r="G12502">
        <v>18.31002841424197</v>
      </c>
      <c r="H12502">
        <v>0.69207631779136136</v>
      </c>
      <c r="I12502">
        <v>-4.8299465728923678</v>
      </c>
      <c r="J12502">
        <v>4.9937776099104667</v>
      </c>
    </row>
    <row r="12503" spans="1:10">
      <c r="A12503">
        <v>112</v>
      </c>
      <c r="B12503">
        <v>-2.8207240339091999E-2</v>
      </c>
      <c r="C12503">
        <v>-2.2166679498500999E-2</v>
      </c>
      <c r="D12503">
        <v>0.5</v>
      </c>
      <c r="E12503">
        <v>388375644.546875</v>
      </c>
      <c r="F12503">
        <v>1.1594714981038119</v>
      </c>
      <c r="G12503">
        <v>18.238481640815731</v>
      </c>
      <c r="H12503">
        <v>0.69252351559407543</v>
      </c>
      <c r="I12503">
        <v>-4.8546102158725262</v>
      </c>
      <c r="J12503">
        <v>4.9947958963166457</v>
      </c>
    </row>
    <row r="12504" spans="1:10">
      <c r="A12504">
        <v>112</v>
      </c>
      <c r="B12504">
        <v>-2.8207230405594998E-2</v>
      </c>
      <c r="C12504">
        <v>-2.2166689308001999E-2</v>
      </c>
      <c r="D12504">
        <v>0.5</v>
      </c>
      <c r="E12504">
        <v>388375637.6328125</v>
      </c>
      <c r="F12504">
        <v>1.1594714739476331</v>
      </c>
      <c r="G12504">
        <v>18.238481384236369</v>
      </c>
      <c r="H12504">
        <v>0.69252351743489271</v>
      </c>
      <c r="I12504">
        <v>-4.8546102633699766</v>
      </c>
      <c r="J12504">
        <v>4.9947959027485922</v>
      </c>
    </row>
    <row r="12505" spans="1:10">
      <c r="A12505">
        <v>112</v>
      </c>
      <c r="B12505">
        <v>-2.2689081962708999E-2</v>
      </c>
      <c r="C12505">
        <v>-2.7426421197060999E-2</v>
      </c>
      <c r="D12505">
        <v>0.5</v>
      </c>
      <c r="E12505">
        <v>385142004.3671875</v>
      </c>
      <c r="F12505">
        <v>1.148562520334963</v>
      </c>
      <c r="G12505">
        <v>18.1112174987793</v>
      </c>
      <c r="H12505">
        <v>0.69372099485917715</v>
      </c>
      <c r="I12505">
        <v>-4.8579659759998322</v>
      </c>
      <c r="J12505">
        <v>4.9978950504591921</v>
      </c>
    </row>
    <row r="12506" spans="1:10">
      <c r="A12506">
        <v>112</v>
      </c>
      <c r="B12506">
        <v>-2.3735777690687999E-2</v>
      </c>
      <c r="C12506">
        <v>-2.6582320545395E-2</v>
      </c>
      <c r="D12506">
        <v>0.5</v>
      </c>
      <c r="E12506">
        <v>385679696.2421875</v>
      </c>
      <c r="F12506">
        <v>1.1504065031185751</v>
      </c>
      <c r="G12506">
        <v>18.132256038952619</v>
      </c>
      <c r="H12506">
        <v>0.69347608416137518</v>
      </c>
      <c r="I12506">
        <v>-4.8613117262721062</v>
      </c>
      <c r="J12506">
        <v>4.9973099859635113</v>
      </c>
    </row>
    <row r="12507" spans="1:10">
      <c r="A12507">
        <v>112</v>
      </c>
      <c r="B12507">
        <v>-3.1640000000000001E-2</v>
      </c>
      <c r="C12507">
        <v>-1.8776769798995001E-2</v>
      </c>
      <c r="D12507">
        <v>0.5</v>
      </c>
      <c r="E12507">
        <v>390981230.515625</v>
      </c>
      <c r="F12507">
        <v>1.1688734528142961</v>
      </c>
      <c r="G12507">
        <v>18.33341265143827</v>
      </c>
      <c r="H12507">
        <v>0.69198133086320013</v>
      </c>
      <c r="I12507">
        <v>-4.8307492416352034</v>
      </c>
      <c r="J12507">
        <v>4.992499645872158</v>
      </c>
    </row>
    <row r="12508" spans="1:10">
      <c r="A12508">
        <v>112</v>
      </c>
      <c r="B12508">
        <v>-1.8616706879641998E-2</v>
      </c>
      <c r="C12508">
        <v>-3.1637467776489001E-2</v>
      </c>
      <c r="D12508">
        <v>0.5</v>
      </c>
      <c r="E12508">
        <v>383562925.15625</v>
      </c>
      <c r="F12508">
        <v>1.1444483950617721</v>
      </c>
      <c r="G12508">
        <v>18.034857236314561</v>
      </c>
      <c r="H12508">
        <v>0.69490877351927338</v>
      </c>
      <c r="I12508">
        <v>-4.835119366645813</v>
      </c>
      <c r="J12508">
        <v>4.9995256541878916</v>
      </c>
    </row>
    <row r="12509" spans="1:10">
      <c r="A12509">
        <v>112</v>
      </c>
      <c r="B12509">
        <v>-3.1640000000000001E-2</v>
      </c>
      <c r="C12509">
        <v>-1.877680095097E-2</v>
      </c>
      <c r="D12509">
        <v>0.5</v>
      </c>
      <c r="E12509">
        <v>390981229.09375</v>
      </c>
      <c r="F12509">
        <v>1.168873472604901</v>
      </c>
      <c r="G12509">
        <v>18.333412315696481</v>
      </c>
      <c r="H12509">
        <v>0.69198133300233167</v>
      </c>
      <c r="I12509">
        <v>-4.830749498680234</v>
      </c>
      <c r="J12509">
        <v>4.9924996388435829</v>
      </c>
    </row>
    <row r="12510" spans="1:10">
      <c r="A12510">
        <v>112</v>
      </c>
      <c r="B12510">
        <v>-1.5960203773628001E-2</v>
      </c>
      <c r="C12510">
        <v>-3.1816234851965997E-2</v>
      </c>
      <c r="D12510">
        <v>0.5</v>
      </c>
      <c r="E12510">
        <v>382388226.71875</v>
      </c>
      <c r="F12510">
        <v>1.1391035878914411</v>
      </c>
      <c r="G12510">
        <v>17.999757971148941</v>
      </c>
      <c r="H12510">
        <v>0.69552467239554971</v>
      </c>
      <c r="I12510">
        <v>-4.7999424627050757</v>
      </c>
      <c r="J12510">
        <v>5.0016159765655166</v>
      </c>
    </row>
    <row r="12511" spans="1:10">
      <c r="A12511">
        <v>112</v>
      </c>
      <c r="B12511">
        <v>-3.1884153897391E-2</v>
      </c>
      <c r="C12511">
        <v>1.5818733888245E-2</v>
      </c>
      <c r="D12511">
        <v>0.5</v>
      </c>
      <c r="E12511">
        <v>407959073.8125</v>
      </c>
      <c r="F12511">
        <v>1.1939279251382691</v>
      </c>
      <c r="G12511">
        <v>19.42117336019874</v>
      </c>
      <c r="H12511">
        <v>0.69297972942877095</v>
      </c>
      <c r="I12511">
        <v>-4.0623632511124006</v>
      </c>
      <c r="J12511">
        <v>4.9889654657599749</v>
      </c>
    </row>
    <row r="12512" spans="1:10">
      <c r="A12512">
        <v>112</v>
      </c>
      <c r="B12512">
        <v>-3.5594967839922997E-2</v>
      </c>
      <c r="C12512">
        <v>3.2160076661414997E-8</v>
      </c>
      <c r="D12512">
        <v>0.5</v>
      </c>
      <c r="E12512">
        <v>399084460.0703125</v>
      </c>
      <c r="F12512">
        <v>1.185766690352466</v>
      </c>
      <c r="G12512">
        <v>18.788184534758329</v>
      </c>
      <c r="H12512">
        <v>0.69134522758395178</v>
      </c>
      <c r="I12512">
        <v>-4.5435003768652678</v>
      </c>
      <c r="J12512">
        <v>4.9896624965913361</v>
      </c>
    </row>
    <row r="12513" spans="1:10">
      <c r="A12513">
        <v>112</v>
      </c>
      <c r="B12513">
        <v>-3.5594967435540997E-2</v>
      </c>
      <c r="C12513">
        <v>5.7064648649714995E-17</v>
      </c>
      <c r="D12513">
        <v>0.5</v>
      </c>
      <c r="E12513">
        <v>399084443.78125</v>
      </c>
      <c r="F12513">
        <v>1.1857666629948651</v>
      </c>
      <c r="G12513">
        <v>18.7881835270673</v>
      </c>
      <c r="H12513">
        <v>0.69134522666718112</v>
      </c>
      <c r="I12513">
        <v>-4.5435010865330696</v>
      </c>
      <c r="J12513">
        <v>4.9896625011606366</v>
      </c>
    </row>
    <row r="12514" spans="1:10">
      <c r="A12514">
        <v>112</v>
      </c>
      <c r="B12514">
        <v>-3.1640000000000001E-2</v>
      </c>
      <c r="C12514">
        <v>5.5511151231258E-17</v>
      </c>
      <c r="D12514">
        <v>0.5</v>
      </c>
      <c r="E12514">
        <v>396331627.3515625</v>
      </c>
      <c r="F12514">
        <v>1.1705905733397231</v>
      </c>
      <c r="G12514">
        <v>18.746919388417151</v>
      </c>
      <c r="H12514">
        <v>0.69169007335585775</v>
      </c>
      <c r="I12514">
        <v>-4.530045822262764</v>
      </c>
      <c r="J12514">
        <v>4.9934711075620726</v>
      </c>
    </row>
    <row r="12515" spans="1:10">
      <c r="A12515">
        <v>112</v>
      </c>
      <c r="B12515">
        <v>-3.2014379144596997E-2</v>
      </c>
      <c r="C12515">
        <v>1.5559169218611999E-2</v>
      </c>
      <c r="D12515">
        <v>0.5</v>
      </c>
      <c r="E12515">
        <v>407787696.9375</v>
      </c>
      <c r="F12515">
        <v>1.1938746497035031</v>
      </c>
      <c r="G12515">
        <v>19.40784002747387</v>
      </c>
      <c r="H12515">
        <v>0.69292703446262749</v>
      </c>
      <c r="I12515">
        <v>-4.0731402868404976</v>
      </c>
      <c r="J12515">
        <v>4.9889485834137304</v>
      </c>
    </row>
    <row r="12516" spans="1:10">
      <c r="A12516">
        <v>112</v>
      </c>
      <c r="B12516">
        <v>-3.2192618585519001E-2</v>
      </c>
      <c r="C12516">
        <v>1.5180368306626999E-2</v>
      </c>
      <c r="D12516">
        <v>0.5</v>
      </c>
      <c r="E12516">
        <v>407536204.4140625</v>
      </c>
      <c r="F12516">
        <v>1.19376691011712</v>
      </c>
      <c r="G12516">
        <v>19.388602356426421</v>
      </c>
      <c r="H12516">
        <v>0.69285326339741005</v>
      </c>
      <c r="I12516">
        <v>-4.0885585891082883</v>
      </c>
      <c r="J12516">
        <v>4.9889328256249428</v>
      </c>
    </row>
    <row r="12517" spans="1:10">
      <c r="A12517">
        <v>112</v>
      </c>
      <c r="B12517">
        <v>-3.2395244332719002E-2</v>
      </c>
      <c r="C12517">
        <v>1.4749739835811E-2</v>
      </c>
      <c r="D12517">
        <v>0.5</v>
      </c>
      <c r="E12517">
        <v>407257179.6875</v>
      </c>
      <c r="F12517">
        <v>1.193662523233797</v>
      </c>
      <c r="G12517">
        <v>19.367060296237469</v>
      </c>
      <c r="H12517">
        <v>0.69277134014555486</v>
      </c>
      <c r="I12517">
        <v>-4.105836471542716</v>
      </c>
      <c r="J12517">
        <v>4.9889114360266831</v>
      </c>
    </row>
    <row r="12518" spans="1:10">
      <c r="A12518">
        <v>112</v>
      </c>
      <c r="B12518">
        <v>-3.2563933565042003E-2</v>
      </c>
      <c r="C12518">
        <v>1.4366552678514E-2</v>
      </c>
      <c r="D12518">
        <v>0.5</v>
      </c>
      <c r="E12518">
        <v>407008619.7421875</v>
      </c>
      <c r="F12518">
        <v>1.1935430591111069</v>
      </c>
      <c r="G12518">
        <v>19.348162235226479</v>
      </c>
      <c r="H12518">
        <v>0.69270178359147394</v>
      </c>
      <c r="I12518">
        <v>-4.1208702567964792</v>
      </c>
      <c r="J12518">
        <v>4.9889004546566866</v>
      </c>
    </row>
    <row r="12519" spans="1:10">
      <c r="A12519">
        <v>112</v>
      </c>
      <c r="B12519">
        <v>-3.2755749616334998E-2</v>
      </c>
      <c r="C12519">
        <v>1.3930831640445E-2</v>
      </c>
      <c r="D12519">
        <v>0.5</v>
      </c>
      <c r="E12519">
        <v>406732792.3046875</v>
      </c>
      <c r="F12519">
        <v>1.193425166420639</v>
      </c>
      <c r="G12519">
        <v>19.326998788397759</v>
      </c>
      <c r="H12519">
        <v>0.69262458434968721</v>
      </c>
      <c r="I12519">
        <v>-4.1377197951078406</v>
      </c>
      <c r="J12519">
        <v>4.9888844435190549</v>
      </c>
    </row>
    <row r="12520" spans="1:10">
      <c r="A12520">
        <v>112</v>
      </c>
      <c r="B12520">
        <v>-3.3095397855960003E-2</v>
      </c>
      <c r="C12520">
        <v>1.3103358527868999E-2</v>
      </c>
      <c r="D12520">
        <v>0.5</v>
      </c>
      <c r="E12520">
        <v>406214651.8515625</v>
      </c>
      <c r="F12520">
        <v>1.193161621631589</v>
      </c>
      <c r="G12520">
        <v>19.287685443647209</v>
      </c>
      <c r="H12520">
        <v>0.69248666721978225</v>
      </c>
      <c r="I12520">
        <v>-4.1687808120623231</v>
      </c>
      <c r="J12520">
        <v>4.9888674741087016</v>
      </c>
    </row>
    <row r="12521" spans="1:10">
      <c r="A12521">
        <v>112</v>
      </c>
      <c r="B12521">
        <v>-3.3244603632426997E-2</v>
      </c>
      <c r="C12521">
        <v>1.2712218449771001E-2</v>
      </c>
      <c r="D12521">
        <v>0.5</v>
      </c>
      <c r="E12521">
        <v>405971883.15625</v>
      </c>
      <c r="F12521">
        <v>1.1930176446330729</v>
      </c>
      <c r="G12521">
        <v>19.269485846161839</v>
      </c>
      <c r="H12521">
        <v>0.69242530225164955</v>
      </c>
      <c r="I12521">
        <v>-4.1830514995381236</v>
      </c>
      <c r="J12521">
        <v>4.9888657417468494</v>
      </c>
    </row>
    <row r="12522" spans="1:10">
      <c r="A12522">
        <v>112</v>
      </c>
      <c r="B12522">
        <v>-3.3414217512487999E-2</v>
      </c>
      <c r="C12522">
        <v>1.2267575900674E-2</v>
      </c>
      <c r="D12522">
        <v>0.5</v>
      </c>
      <c r="E12522">
        <v>405702560.9765625</v>
      </c>
      <c r="F12522">
        <v>1.19287161185639</v>
      </c>
      <c r="G12522">
        <v>19.249116431921721</v>
      </c>
      <c r="H12522">
        <v>0.69235733843379421</v>
      </c>
      <c r="I12522">
        <v>-4.1990386554971337</v>
      </c>
      <c r="J12522">
        <v>4.9888601648272024</v>
      </c>
    </row>
    <row r="12523" spans="1:10">
      <c r="A12523">
        <v>112</v>
      </c>
      <c r="B12523">
        <v>-3.3553529371900002E-2</v>
      </c>
      <c r="C12523">
        <v>1.1872792893882E-2</v>
      </c>
      <c r="D12523">
        <v>0.5</v>
      </c>
      <c r="E12523">
        <v>405462577.609375</v>
      </c>
      <c r="F12523">
        <v>1.192714830860496</v>
      </c>
      <c r="G12523">
        <v>19.231269818264991</v>
      </c>
      <c r="H12523">
        <v>0.69229993362387177</v>
      </c>
      <c r="I12523">
        <v>-4.2129345750436187</v>
      </c>
      <c r="J12523">
        <v>4.9888629147171741</v>
      </c>
    </row>
    <row r="12524" spans="1:10">
      <c r="A12524">
        <v>112</v>
      </c>
      <c r="B12524">
        <v>-3.3711938463654001E-2</v>
      </c>
      <c r="C12524">
        <v>1.1423892004826E-2</v>
      </c>
      <c r="D12524">
        <v>0.5</v>
      </c>
      <c r="E12524">
        <v>405196276.15625</v>
      </c>
      <c r="F12524">
        <v>1.1925540705560711</v>
      </c>
      <c r="G12524">
        <v>19.211293308995661</v>
      </c>
      <c r="H12524">
        <v>0.69223640790733043</v>
      </c>
      <c r="I12524">
        <v>-4.2285045757889748</v>
      </c>
      <c r="J12524">
        <v>4.9888623907754663</v>
      </c>
    </row>
    <row r="12525" spans="1:10">
      <c r="A12525">
        <v>112</v>
      </c>
      <c r="B12525">
        <v>-3.3841283025300997E-2</v>
      </c>
      <c r="C12525">
        <v>1.1025832826185E-2</v>
      </c>
      <c r="D12525">
        <v>0.5</v>
      </c>
      <c r="E12525">
        <v>404959123.765625</v>
      </c>
      <c r="F12525">
        <v>1.1923844754346651</v>
      </c>
      <c r="G12525">
        <v>19.193807659670711</v>
      </c>
      <c r="H12525">
        <v>0.69218288430420216</v>
      </c>
      <c r="I12525">
        <v>-4.242026200518012</v>
      </c>
      <c r="J12525">
        <v>4.988869463064475</v>
      </c>
    </row>
    <row r="12526" spans="1:10">
      <c r="A12526">
        <v>112</v>
      </c>
      <c r="B12526">
        <v>-3.3988360669875997E-2</v>
      </c>
      <c r="C12526">
        <v>1.0573198802684E-2</v>
      </c>
      <c r="D12526">
        <v>0.5</v>
      </c>
      <c r="E12526">
        <v>404695954.25</v>
      </c>
      <c r="F12526">
        <v>1.1922089984291231</v>
      </c>
      <c r="G12526">
        <v>19.174237697385252</v>
      </c>
      <c r="H12526">
        <v>0.69212372345646145</v>
      </c>
      <c r="I12526">
        <v>-4.2571758180856696</v>
      </c>
      <c r="J12526">
        <v>4.9888738177105552</v>
      </c>
    </row>
    <row r="12527" spans="1:10">
      <c r="A12527">
        <v>112</v>
      </c>
      <c r="B12527">
        <v>-3.4107689149995998E-2</v>
      </c>
      <c r="C12527">
        <v>1.0171912069742E-2</v>
      </c>
      <c r="D12527">
        <v>0.5</v>
      </c>
      <c r="E12527">
        <v>404461427.2578125</v>
      </c>
      <c r="F12527">
        <v>1.1920261312625371</v>
      </c>
      <c r="G12527">
        <v>19.15710559301078</v>
      </c>
      <c r="H12527">
        <v>0.69207396818092093</v>
      </c>
      <c r="I12527">
        <v>-4.2703341683372864</v>
      </c>
      <c r="J12527">
        <v>4.9888851456635166</v>
      </c>
    </row>
    <row r="12528" spans="1:10">
      <c r="A12528">
        <v>112</v>
      </c>
      <c r="B12528">
        <v>-3.4243340950156999E-2</v>
      </c>
      <c r="C12528">
        <v>9.7157238849146996E-3</v>
      </c>
      <c r="D12528">
        <v>0.5</v>
      </c>
      <c r="E12528">
        <v>404201228.5859375</v>
      </c>
      <c r="F12528">
        <v>1.1918354834197089</v>
      </c>
      <c r="G12528">
        <v>19.137938936706629</v>
      </c>
      <c r="H12528">
        <v>0.69201906099624466</v>
      </c>
      <c r="I12528">
        <v>-4.2850717483088374</v>
      </c>
      <c r="J12528">
        <v>4.9888943016703706</v>
      </c>
    </row>
    <row r="12529" spans="1:10">
      <c r="A12529">
        <v>112</v>
      </c>
      <c r="B12529">
        <v>-3.4476724220969E-2</v>
      </c>
      <c r="C12529">
        <v>8.8521265840177006E-3</v>
      </c>
      <c r="D12529">
        <v>0.5</v>
      </c>
      <c r="E12529">
        <v>403712047.921875</v>
      </c>
      <c r="F12529">
        <v>1.191433288273402</v>
      </c>
      <c r="G12529">
        <v>19.102403972763572</v>
      </c>
      <c r="H12529">
        <v>0.69192224126163637</v>
      </c>
      <c r="I12529">
        <v>-4.3121984461322427</v>
      </c>
      <c r="J12529">
        <v>4.9889235861191992</v>
      </c>
    </row>
    <row r="12530" spans="1:10">
      <c r="A12530">
        <v>112</v>
      </c>
      <c r="B12530">
        <v>-3.4575727765252001E-2</v>
      </c>
      <c r="C12530">
        <v>8.4453452586093006E-3</v>
      </c>
      <c r="D12530">
        <v>0.5</v>
      </c>
      <c r="E12530">
        <v>403482671.9375</v>
      </c>
      <c r="F12530">
        <v>1.191223306581378</v>
      </c>
      <c r="G12530">
        <v>19.085989336483181</v>
      </c>
      <c r="H12530">
        <v>0.69187978215632029</v>
      </c>
      <c r="I12530">
        <v>-4.3246373953297734</v>
      </c>
      <c r="J12530">
        <v>4.9889431335031986</v>
      </c>
    </row>
    <row r="12531" spans="1:10">
      <c r="A12531">
        <v>112</v>
      </c>
      <c r="B12531">
        <v>-3.4688280951646E-2</v>
      </c>
      <c r="C12531">
        <v>7.9828917709910008E-3</v>
      </c>
      <c r="D12531">
        <v>0.5</v>
      </c>
      <c r="E12531">
        <v>403228154.0390625</v>
      </c>
      <c r="F12531">
        <v>1.191001604427584</v>
      </c>
      <c r="G12531">
        <v>19.06762953102589</v>
      </c>
      <c r="H12531">
        <v>0.6918330784610589</v>
      </c>
      <c r="I12531">
        <v>-4.3385674003511667</v>
      </c>
      <c r="J12531">
        <v>4.9889615659049014</v>
      </c>
    </row>
    <row r="12532" spans="1:10">
      <c r="A12532">
        <v>112</v>
      </c>
      <c r="B12532">
        <v>-3.4777063268069001E-2</v>
      </c>
      <c r="C12532">
        <v>7.5737851011373003E-3</v>
      </c>
      <c r="D12532">
        <v>0.5</v>
      </c>
      <c r="E12532">
        <v>403001289.65625</v>
      </c>
      <c r="F12532">
        <v>1.190778011863586</v>
      </c>
      <c r="G12532">
        <v>19.051574655342851</v>
      </c>
      <c r="H12532">
        <v>0.69179413364327047</v>
      </c>
      <c r="I12532">
        <v>-4.3506530588492751</v>
      </c>
      <c r="J12532">
        <v>4.9889850343024591</v>
      </c>
    </row>
    <row r="12533" spans="1:10">
      <c r="A12533">
        <v>112</v>
      </c>
      <c r="B12533">
        <v>-3.4877998089515999E-2</v>
      </c>
      <c r="C12533">
        <v>7.1086780758267999E-3</v>
      </c>
      <c r="D12533">
        <v>0.5</v>
      </c>
      <c r="E12533">
        <v>402749536.1640625</v>
      </c>
      <c r="F12533">
        <v>1.190540721989237</v>
      </c>
      <c r="G12533">
        <v>19.03361910674721</v>
      </c>
      <c r="H12533">
        <v>0.69175138162245275</v>
      </c>
      <c r="I12533">
        <v>-4.364186517894268</v>
      </c>
      <c r="J12533">
        <v>4.9890078967291629</v>
      </c>
    </row>
    <row r="12534" spans="1:10">
      <c r="A12534">
        <v>112</v>
      </c>
      <c r="B12534">
        <v>-3.4956398739208E-2</v>
      </c>
      <c r="C12534">
        <v>6.6974461898210002E-3</v>
      </c>
      <c r="D12534">
        <v>0.5</v>
      </c>
      <c r="E12534">
        <v>402524989.125</v>
      </c>
      <c r="F12534">
        <v>1.1903028881060891</v>
      </c>
      <c r="G12534">
        <v>19.017919239122421</v>
      </c>
      <c r="H12534">
        <v>0.6917158688447671</v>
      </c>
      <c r="I12534">
        <v>-4.3759251236915588</v>
      </c>
      <c r="J12534">
        <v>4.9890353157679783</v>
      </c>
    </row>
    <row r="12535" spans="1:10">
      <c r="A12535">
        <v>112</v>
      </c>
      <c r="B12535">
        <v>-3.5045539513303997E-2</v>
      </c>
      <c r="C12535">
        <v>6.2298795459791003E-3</v>
      </c>
      <c r="D12535">
        <v>0.5</v>
      </c>
      <c r="E12535">
        <v>402275761.9921875</v>
      </c>
      <c r="F12535">
        <v>1.190049290016759</v>
      </c>
      <c r="G12535">
        <v>19.000361131969839</v>
      </c>
      <c r="H12535">
        <v>0.6916769732706598</v>
      </c>
      <c r="I12535">
        <v>-4.3890700051560998</v>
      </c>
      <c r="J12535">
        <v>4.9890626444539521</v>
      </c>
    </row>
    <row r="12536" spans="1:10">
      <c r="A12536">
        <v>112</v>
      </c>
      <c r="B12536">
        <v>-3.5113659888856001E-2</v>
      </c>
      <c r="C12536">
        <v>5.8168740699860002E-3</v>
      </c>
      <c r="D12536">
        <v>0.5</v>
      </c>
      <c r="E12536">
        <v>402053610.828125</v>
      </c>
      <c r="F12536">
        <v>1.189797828497831</v>
      </c>
      <c r="G12536">
        <v>18.985018793959171</v>
      </c>
      <c r="H12536">
        <v>0.69164479918254074</v>
      </c>
      <c r="I12536">
        <v>-4.4004647843539706</v>
      </c>
      <c r="J12536">
        <v>4.9890937591990223</v>
      </c>
    </row>
    <row r="12537" spans="1:10">
      <c r="A12537">
        <v>112</v>
      </c>
      <c r="B12537">
        <v>-3.5191112138463002E-2</v>
      </c>
      <c r="C12537">
        <v>5.3472851999274004E-3</v>
      </c>
      <c r="D12537">
        <v>0.5</v>
      </c>
      <c r="E12537">
        <v>401807017.671875</v>
      </c>
      <c r="F12537">
        <v>1.1895286372746341</v>
      </c>
      <c r="G12537">
        <v>18.96786223212257</v>
      </c>
      <c r="H12537">
        <v>0.6916096595741692</v>
      </c>
      <c r="I12537">
        <v>-4.4132235711440444</v>
      </c>
      <c r="J12537">
        <v>4.9891252682864433</v>
      </c>
    </row>
    <row r="12538" spans="1:10">
      <c r="A12538">
        <v>112</v>
      </c>
      <c r="B12538">
        <v>-3.5248748655604997E-2</v>
      </c>
      <c r="C12538">
        <v>4.9326305333784E-3</v>
      </c>
      <c r="D12538">
        <v>0.5</v>
      </c>
      <c r="E12538">
        <v>401586973.96875</v>
      </c>
      <c r="F12538">
        <v>1.18926265934715</v>
      </c>
      <c r="G12538">
        <v>18.95286779850721</v>
      </c>
      <c r="H12538">
        <v>0.69158074456936447</v>
      </c>
      <c r="I12538">
        <v>-4.4242827668786049</v>
      </c>
      <c r="J12538">
        <v>4.98916018899763</v>
      </c>
    </row>
    <row r="12539" spans="1:10">
      <c r="A12539">
        <v>112</v>
      </c>
      <c r="B12539">
        <v>-3.5314270592814001E-2</v>
      </c>
      <c r="C12539">
        <v>4.4612424566696004E-3</v>
      </c>
      <c r="D12539">
        <v>0.5</v>
      </c>
      <c r="E12539">
        <v>401342731.0546875</v>
      </c>
      <c r="F12539">
        <v>1.1889769312692811</v>
      </c>
      <c r="G12539">
        <v>18.936104629654441</v>
      </c>
      <c r="H12539">
        <v>0.69154927704948932</v>
      </c>
      <c r="I12539">
        <v>-4.4366626217961311</v>
      </c>
      <c r="J12539">
        <v>4.9891959962114916</v>
      </c>
    </row>
    <row r="12540" spans="1:10">
      <c r="A12540">
        <v>112</v>
      </c>
      <c r="B12540">
        <v>-3.5361526681028002E-2</v>
      </c>
      <c r="C12540">
        <v>4.0452635149855996E-3</v>
      </c>
      <c r="D12540">
        <v>0.5</v>
      </c>
      <c r="E12540">
        <v>401124844.46875</v>
      </c>
      <c r="F12540">
        <v>1.188697032863274</v>
      </c>
      <c r="G12540">
        <v>18.92145813442767</v>
      </c>
      <c r="H12540">
        <v>0.69152353182289517</v>
      </c>
      <c r="I12540">
        <v>-4.4473901586607099</v>
      </c>
      <c r="J12540">
        <v>4.9892344950494589</v>
      </c>
    </row>
    <row r="12541" spans="1:10">
      <c r="A12541">
        <v>112</v>
      </c>
      <c r="B12541">
        <v>-3.5415244725099E-2</v>
      </c>
      <c r="C12541">
        <v>3.5723731609675E-3</v>
      </c>
      <c r="D12541">
        <v>0.5</v>
      </c>
      <c r="E12541">
        <v>400882968.0390625</v>
      </c>
      <c r="F12541">
        <v>1.1883953971555461</v>
      </c>
      <c r="G12541">
        <v>18.905085588805381</v>
      </c>
      <c r="H12541">
        <v>0.69149563127575675</v>
      </c>
      <c r="I12541">
        <v>-4.4593973672017464</v>
      </c>
      <c r="J12541">
        <v>4.9892743536474882</v>
      </c>
    </row>
    <row r="12542" spans="1:10">
      <c r="A12542">
        <v>112</v>
      </c>
      <c r="B12542">
        <v>-3.5493910771919997E-2</v>
      </c>
      <c r="C12542">
        <v>2.6812528413997002E-3</v>
      </c>
      <c r="D12542">
        <v>0.5</v>
      </c>
      <c r="E12542">
        <v>400427502.859375</v>
      </c>
      <c r="F12542">
        <v>1.187783794652205</v>
      </c>
      <c r="G12542">
        <v>18.874795896932479</v>
      </c>
      <c r="H12542">
        <v>0.69144855927152093</v>
      </c>
      <c r="I12542">
        <v>-4.4814380267634988</v>
      </c>
      <c r="J12542">
        <v>4.9893602487863973</v>
      </c>
    </row>
    <row r="12543" spans="1:10">
      <c r="A12543">
        <v>112</v>
      </c>
      <c r="B12543">
        <v>-3.5550029860771999E-2</v>
      </c>
      <c r="C12543">
        <v>1.7884476668462001E-3</v>
      </c>
      <c r="D12543">
        <v>0.5</v>
      </c>
      <c r="E12543">
        <v>399976003.3671875</v>
      </c>
      <c r="F12543">
        <v>1.1871414080378599</v>
      </c>
      <c r="G12543">
        <v>18.845223054289821</v>
      </c>
      <c r="H12543">
        <v>0.69140791056270245</v>
      </c>
      <c r="I12543">
        <v>-4.5027949158102274</v>
      </c>
      <c r="J12543">
        <v>4.9894537287764251</v>
      </c>
    </row>
    <row r="12544" spans="1:10">
      <c r="A12544">
        <v>112</v>
      </c>
      <c r="B12544">
        <v>-3.5565798416575999E-2</v>
      </c>
      <c r="C12544">
        <v>1.3700975854066E-3</v>
      </c>
      <c r="D12544">
        <v>0.5</v>
      </c>
      <c r="E12544">
        <v>399763918.6015625</v>
      </c>
      <c r="F12544">
        <v>1.186819044000003</v>
      </c>
      <c r="G12544">
        <v>18.831591434776779</v>
      </c>
      <c r="H12544">
        <v>0.69139122166234301</v>
      </c>
      <c r="I12544">
        <v>-4.5125567624345422</v>
      </c>
      <c r="J12544">
        <v>4.9895027445018059</v>
      </c>
    </row>
    <row r="12545" spans="1:10">
      <c r="A12545">
        <v>112</v>
      </c>
      <c r="B12545">
        <v>-3.5583726036763998E-2</v>
      </c>
      <c r="C12545">
        <v>8.9446611608861996E-4</v>
      </c>
      <c r="D12545">
        <v>0.5</v>
      </c>
      <c r="E12545">
        <v>399528361.6796875</v>
      </c>
      <c r="F12545">
        <v>1.1864689462236131</v>
      </c>
      <c r="G12545">
        <v>18.81635519862175</v>
      </c>
      <c r="H12545">
        <v>0.69137351469544228</v>
      </c>
      <c r="I12545">
        <v>-4.523480168543756</v>
      </c>
      <c r="J12545">
        <v>4.9895545207400573</v>
      </c>
    </row>
    <row r="12546" spans="1:10">
      <c r="A12546">
        <v>112</v>
      </c>
      <c r="B12546">
        <v>-3.5588987004588998E-2</v>
      </c>
      <c r="C12546">
        <v>4.7590618258363003E-4</v>
      </c>
      <c r="D12546">
        <v>0.5</v>
      </c>
      <c r="E12546">
        <v>399318068.140625</v>
      </c>
      <c r="F12546">
        <v>1.186132662114687</v>
      </c>
      <c r="G12546">
        <v>18.803052529226989</v>
      </c>
      <c r="H12546">
        <v>0.69135969851049595</v>
      </c>
      <c r="I12546">
        <v>-4.532928834669292</v>
      </c>
      <c r="J12546">
        <v>4.9896069009264474</v>
      </c>
    </row>
    <row r="12547" spans="1:10">
      <c r="A12547">
        <v>112</v>
      </c>
      <c r="B12547">
        <v>-3.5594968244114997E-2</v>
      </c>
      <c r="C12547">
        <v>5.7064648801937996E-17</v>
      </c>
      <c r="D12547">
        <v>0.5</v>
      </c>
      <c r="E12547">
        <v>399084444.4140625</v>
      </c>
      <c r="F12547">
        <v>1.1857666658470409</v>
      </c>
      <c r="G12547">
        <v>18.788183534052219</v>
      </c>
      <c r="H12547">
        <v>0.6913452266016975</v>
      </c>
      <c r="I12547">
        <v>-4.5435010874643922</v>
      </c>
      <c r="J12547">
        <v>4.9896625003166264</v>
      </c>
    </row>
    <row r="12548" spans="1:10">
      <c r="A12548">
        <v>112</v>
      </c>
      <c r="B12548">
        <v>-3.5045528463892001E-2</v>
      </c>
      <c r="C12548">
        <v>6.2299465372047998E-3</v>
      </c>
      <c r="D12548">
        <v>0.5</v>
      </c>
      <c r="E12548">
        <v>402275798.34375</v>
      </c>
      <c r="F12548">
        <v>1.190049331926275</v>
      </c>
      <c r="G12548">
        <v>19.000363635830581</v>
      </c>
      <c r="H12548">
        <v>0.69167697861848865</v>
      </c>
      <c r="I12548">
        <v>-4.3890681443735957</v>
      </c>
      <c r="J12548">
        <v>4.9890626389533281</v>
      </c>
    </row>
    <row r="12549" spans="1:10">
      <c r="A12549">
        <v>112</v>
      </c>
      <c r="B12549">
        <v>-3.1892244640336999E-2</v>
      </c>
      <c r="C12549">
        <v>1.5818733888245E-2</v>
      </c>
      <c r="D12549">
        <v>0.5</v>
      </c>
      <c r="E12549">
        <v>407963295.9765625</v>
      </c>
      <c r="F12549">
        <v>1.193957077572122</v>
      </c>
      <c r="G12549">
        <v>19.421177980024371</v>
      </c>
      <c r="H12549">
        <v>0.69297850700968411</v>
      </c>
      <c r="I12549">
        <v>-4.062456420622766</v>
      </c>
      <c r="J12549">
        <v>4.9889577284920961</v>
      </c>
    </row>
    <row r="12550" spans="1:10">
      <c r="A12550">
        <v>112</v>
      </c>
      <c r="B12550">
        <v>-3.2755708544466001E-2</v>
      </c>
      <c r="C12550">
        <v>1.3930931702402E-2</v>
      </c>
      <c r="D12550">
        <v>0.5</v>
      </c>
      <c r="E12550">
        <v>406732856.5625</v>
      </c>
      <c r="F12550">
        <v>1.1934252019273119</v>
      </c>
      <c r="G12550">
        <v>19.327003609854732</v>
      </c>
      <c r="H12550">
        <v>0.69262460143363569</v>
      </c>
      <c r="I12550">
        <v>-4.137715988792479</v>
      </c>
      <c r="J12550">
        <v>4.9888844448287273</v>
      </c>
    </row>
    <row r="12551" spans="1:10">
      <c r="A12551">
        <v>112</v>
      </c>
      <c r="B12551">
        <v>-3.4972153090050001E-2</v>
      </c>
      <c r="C12551">
        <v>6.6748124228323E-3</v>
      </c>
      <c r="D12551">
        <v>0.5</v>
      </c>
      <c r="E12551">
        <v>402520607.3671875</v>
      </c>
      <c r="F12551">
        <v>1.190335592604242</v>
      </c>
      <c r="G12551">
        <v>19.01715452736244</v>
      </c>
      <c r="H12551">
        <v>0.69171296282002004</v>
      </c>
      <c r="I12551">
        <v>-4.3766128094866872</v>
      </c>
      <c r="J12551">
        <v>4.9890255598875228</v>
      </c>
    </row>
    <row r="12552" spans="1:10">
      <c r="A12552">
        <v>112</v>
      </c>
      <c r="B12552">
        <v>-3.2586156082287002E-2</v>
      </c>
      <c r="C12552">
        <v>1.4344006428709999E-2</v>
      </c>
      <c r="D12552">
        <v>0.5</v>
      </c>
      <c r="E12552">
        <v>407000981.109375</v>
      </c>
      <c r="F12552">
        <v>1.193581787461881</v>
      </c>
      <c r="G12552">
        <v>19.347082637716081</v>
      </c>
      <c r="H12552">
        <v>0.6926960424752906</v>
      </c>
      <c r="I12552">
        <v>-4.1218721605837354</v>
      </c>
      <c r="J12552">
        <v>4.9888878987840144</v>
      </c>
    </row>
    <row r="12553" spans="1:10">
      <c r="A12553">
        <v>112</v>
      </c>
      <c r="B12553">
        <v>-3.2586150475035998E-2</v>
      </c>
      <c r="C12553">
        <v>1.4344020089459999E-2</v>
      </c>
      <c r="D12553">
        <v>0.5</v>
      </c>
      <c r="E12553">
        <v>407000990.046875</v>
      </c>
      <c r="F12553">
        <v>1.1935817927005701</v>
      </c>
      <c r="G12553">
        <v>19.347083307802681</v>
      </c>
      <c r="H12553">
        <v>0.69269604485452874</v>
      </c>
      <c r="I12553">
        <v>-4.121871629729867</v>
      </c>
      <c r="J12553">
        <v>4.9888878989731893</v>
      </c>
    </row>
    <row r="12554" spans="1:10">
      <c r="A12554">
        <v>112</v>
      </c>
      <c r="B12554">
        <v>-3.1980832987259997E-2</v>
      </c>
      <c r="C12554">
        <v>1.5818733888245E-2</v>
      </c>
      <c r="D12554">
        <v>0.5</v>
      </c>
      <c r="E12554">
        <v>408009653.59375</v>
      </c>
      <c r="F12554">
        <v>1.194276745256502</v>
      </c>
      <c r="G12554">
        <v>19.42123224074021</v>
      </c>
      <c r="H12554">
        <v>0.69296518038026989</v>
      </c>
      <c r="I12554">
        <v>-4.0634708283469081</v>
      </c>
      <c r="J12554">
        <v>4.9888729764497839</v>
      </c>
    </row>
    <row r="12555" spans="1:10">
      <c r="A12555">
        <v>112</v>
      </c>
      <c r="B12555">
        <v>-3.4688275982173E-2</v>
      </c>
      <c r="C12555">
        <v>7.9829146701975995E-3</v>
      </c>
      <c r="D12555">
        <v>0.5</v>
      </c>
      <c r="E12555">
        <v>403228166.9140625</v>
      </c>
      <c r="F12555">
        <v>1.191001617524307</v>
      </c>
      <c r="G12555">
        <v>19.067630434874449</v>
      </c>
      <c r="H12555">
        <v>0.69183308069477789</v>
      </c>
      <c r="I12555">
        <v>-4.3385667204856873</v>
      </c>
      <c r="J12555">
        <v>4.9889615644351579</v>
      </c>
    </row>
    <row r="12556" spans="1:10">
      <c r="A12556">
        <v>112</v>
      </c>
      <c r="B12556">
        <v>-3.4371143097224999E-2</v>
      </c>
      <c r="C12556">
        <v>9.2859335731106992E-3</v>
      </c>
      <c r="D12556">
        <v>0.5</v>
      </c>
      <c r="E12556">
        <v>403962332.90625</v>
      </c>
      <c r="F12556">
        <v>1.191672657791059</v>
      </c>
      <c r="G12556">
        <v>19.1201825295575</v>
      </c>
      <c r="H12556">
        <v>0.69196894219930982</v>
      </c>
      <c r="I12556">
        <v>-4.2987413797527552</v>
      </c>
      <c r="J12556">
        <v>4.9888993018539622</v>
      </c>
    </row>
    <row r="12557" spans="1:10">
      <c r="A12557">
        <v>112</v>
      </c>
      <c r="B12557">
        <v>-3.4498304833542999E-2</v>
      </c>
      <c r="C12557">
        <v>8.8582969210226001E-3</v>
      </c>
      <c r="D12557">
        <v>0.5</v>
      </c>
      <c r="E12557">
        <v>403730648.5234375</v>
      </c>
      <c r="F12557">
        <v>1.191526815877296</v>
      </c>
      <c r="G12557">
        <v>19.1028050808236</v>
      </c>
      <c r="H12557">
        <v>0.69192062591173453</v>
      </c>
      <c r="I12557">
        <v>-4.3121353639289737</v>
      </c>
      <c r="J12557">
        <v>4.9889007862075232</v>
      </c>
    </row>
    <row r="12558" spans="1:10">
      <c r="A12558">
        <v>112</v>
      </c>
      <c r="B12558">
        <v>-3.4498285936316E-2</v>
      </c>
      <c r="C12558">
        <v>8.8583839989701003E-3</v>
      </c>
      <c r="D12558">
        <v>0.5</v>
      </c>
      <c r="E12558">
        <v>403730699.7578125</v>
      </c>
      <c r="F12558">
        <v>1.191526871756651</v>
      </c>
      <c r="G12558">
        <v>19.102808633819219</v>
      </c>
      <c r="H12558">
        <v>0.69192063495574985</v>
      </c>
      <c r="I12558">
        <v>-4.3121327022090554</v>
      </c>
      <c r="J12558">
        <v>4.988900779382675</v>
      </c>
    </row>
    <row r="12559" spans="1:10">
      <c r="A12559">
        <v>112</v>
      </c>
      <c r="B12559">
        <v>-3.5583725524487998E-2</v>
      </c>
      <c r="C12559">
        <v>8.9450687250135002E-4</v>
      </c>
      <c r="D12559">
        <v>0.5</v>
      </c>
      <c r="E12559">
        <v>399528382.453125</v>
      </c>
      <c r="F12559">
        <v>1.1864689789363181</v>
      </c>
      <c r="G12559">
        <v>18.816356506664309</v>
      </c>
      <c r="H12559">
        <v>0.69137351605604636</v>
      </c>
      <c r="I12559">
        <v>-4.5234792437404394</v>
      </c>
      <c r="J12559">
        <v>4.9895545155304717</v>
      </c>
    </row>
    <row r="12560" spans="1:10">
      <c r="A12560">
        <v>112</v>
      </c>
      <c r="B12560">
        <v>-3.4403209200561002E-2</v>
      </c>
      <c r="C12560">
        <v>9.2964951939952002E-3</v>
      </c>
      <c r="D12560">
        <v>0.5</v>
      </c>
      <c r="E12560">
        <v>403990908.9296875</v>
      </c>
      <c r="F12560">
        <v>1.1918136596796101</v>
      </c>
      <c r="G12560">
        <v>19.12083322508261</v>
      </c>
      <c r="H12560">
        <v>0.69196660623856587</v>
      </c>
      <c r="I12560">
        <v>-4.2986119911074638</v>
      </c>
      <c r="J12560">
        <v>4.9888649554486619</v>
      </c>
    </row>
    <row r="12561" spans="1:10">
      <c r="A12561">
        <v>112</v>
      </c>
      <c r="B12561">
        <v>-3.5578103051416003E-2</v>
      </c>
      <c r="C12561">
        <v>1.3418279802923001E-3</v>
      </c>
      <c r="D12561">
        <v>0.5</v>
      </c>
      <c r="E12561">
        <v>399758115.0234375</v>
      </c>
      <c r="F12561">
        <v>1.186843262170441</v>
      </c>
      <c r="G12561">
        <v>18.830806451849639</v>
      </c>
      <c r="H12561">
        <v>0.69138940767879831</v>
      </c>
      <c r="I12561">
        <v>-4.5132257351651788</v>
      </c>
      <c r="J12561">
        <v>4.989494934459799</v>
      </c>
    </row>
    <row r="12562" spans="1:10">
      <c r="A12562">
        <v>112</v>
      </c>
      <c r="B12562">
        <v>-3.5572450187229002E-2</v>
      </c>
      <c r="C12562">
        <v>1.791566989665E-3</v>
      </c>
      <c r="D12562">
        <v>0.5</v>
      </c>
      <c r="E12562">
        <v>399994285.1953125</v>
      </c>
      <c r="F12562">
        <v>1.1872350774938241</v>
      </c>
      <c r="G12562">
        <v>18.845577382482588</v>
      </c>
      <c r="H12562">
        <v>0.69140655758383218</v>
      </c>
      <c r="I12562">
        <v>-4.5027547860518098</v>
      </c>
      <c r="J12562">
        <v>4.9894312808028189</v>
      </c>
    </row>
    <row r="12563" spans="1:10">
      <c r="A12563">
        <v>112</v>
      </c>
      <c r="B12563">
        <v>-3.5566840848962E-2</v>
      </c>
      <c r="C12563">
        <v>2.2378430990093998E-3</v>
      </c>
      <c r="D12563">
        <v>0.5</v>
      </c>
      <c r="E12563">
        <v>400233786.6640625</v>
      </c>
      <c r="F12563">
        <v>1.187639247742482</v>
      </c>
      <c r="G12563">
        <v>18.860475305002179</v>
      </c>
      <c r="H12563">
        <v>0.69142473774263635</v>
      </c>
      <c r="I12563">
        <v>-4.4922038642689586</v>
      </c>
      <c r="J12563">
        <v>4.9893643990362762</v>
      </c>
    </row>
    <row r="12564" spans="1:10">
      <c r="A12564">
        <v>112</v>
      </c>
      <c r="B12564">
        <v>-3.5566839279340998E-2</v>
      </c>
      <c r="C12564">
        <v>2.2379679772536001E-3</v>
      </c>
      <c r="D12564">
        <v>0.5</v>
      </c>
      <c r="E12564">
        <v>400233854.53125</v>
      </c>
      <c r="F12564">
        <v>1.187639362644404</v>
      </c>
      <c r="G12564">
        <v>18.860479502007369</v>
      </c>
      <c r="H12564">
        <v>0.69142474288673839</v>
      </c>
      <c r="I12564">
        <v>-4.492200892418623</v>
      </c>
      <c r="J12564">
        <v>4.9893643796967808</v>
      </c>
    </row>
    <row r="12565" spans="1:10">
      <c r="A12565">
        <v>112</v>
      </c>
      <c r="B12565">
        <v>-3.5561226000672998E-2</v>
      </c>
      <c r="C12565">
        <v>2.6845575828201998E-3</v>
      </c>
      <c r="D12565">
        <v>0.5</v>
      </c>
      <c r="E12565">
        <v>400478661.0078125</v>
      </c>
      <c r="F12565">
        <v>1.188059149659239</v>
      </c>
      <c r="G12565">
        <v>18.875628004316241</v>
      </c>
      <c r="H12565">
        <v>0.69144409504951909</v>
      </c>
      <c r="I12565">
        <v>-4.4814823772758254</v>
      </c>
      <c r="J12565">
        <v>4.9892937427357538</v>
      </c>
    </row>
    <row r="12566" spans="1:10">
      <c r="A12566">
        <v>112</v>
      </c>
      <c r="B12566">
        <v>-3.3414203292501998E-2</v>
      </c>
      <c r="C12566">
        <v>1.2267616197379001E-2</v>
      </c>
      <c r="D12566">
        <v>0.5</v>
      </c>
      <c r="E12566">
        <v>405702585.8671875</v>
      </c>
      <c r="F12566">
        <v>1.19287162902765</v>
      </c>
      <c r="G12566">
        <v>19.249118270818141</v>
      </c>
      <c r="H12566">
        <v>0.69235734434914775</v>
      </c>
      <c r="I12566">
        <v>-4.199037229642272</v>
      </c>
      <c r="J12566">
        <v>4.98886016405595</v>
      </c>
    </row>
    <row r="12567" spans="1:10">
      <c r="A12567">
        <v>112</v>
      </c>
      <c r="B12567">
        <v>-3.3711906437250999E-2</v>
      </c>
      <c r="C12567">
        <v>1.14239905664E-2</v>
      </c>
      <c r="D12567">
        <v>0.5</v>
      </c>
      <c r="E12567">
        <v>405196335.4453125</v>
      </c>
      <c r="F12567">
        <v>1.1925541143864391</v>
      </c>
      <c r="G12567">
        <v>19.211297666188329</v>
      </c>
      <c r="H12567">
        <v>0.69223642128054053</v>
      </c>
      <c r="I12567">
        <v>-4.2285012090578684</v>
      </c>
      <c r="J12567">
        <v>4.9888623888400616</v>
      </c>
    </row>
    <row r="12568" spans="1:10">
      <c r="A12568">
        <v>112</v>
      </c>
      <c r="B12568">
        <v>-3.3265671271706002E-2</v>
      </c>
      <c r="C12568">
        <v>1.2688527367631E-2</v>
      </c>
      <c r="D12568">
        <v>0.5</v>
      </c>
      <c r="E12568">
        <v>405964417.3984375</v>
      </c>
      <c r="F12568">
        <v>1.193054663133807</v>
      </c>
      <c r="G12568">
        <v>19.268433062359691</v>
      </c>
      <c r="H12568">
        <v>0.69242013338225661</v>
      </c>
      <c r="I12568">
        <v>-4.1840123739093542</v>
      </c>
      <c r="J12568">
        <v>4.9888539220992243</v>
      </c>
    </row>
    <row r="12569" spans="1:10">
      <c r="A12569">
        <v>112</v>
      </c>
      <c r="B12569">
        <v>-3.3435273176001E-2</v>
      </c>
      <c r="C12569">
        <v>1.2275332187224999E-2</v>
      </c>
      <c r="D12569">
        <v>0.5</v>
      </c>
      <c r="E12569">
        <v>405721490.78125</v>
      </c>
      <c r="F12569">
        <v>1.1929648308432661</v>
      </c>
      <c r="G12569">
        <v>19.249559553340081</v>
      </c>
      <c r="H12569">
        <v>0.69235559287335491</v>
      </c>
      <c r="I12569">
        <v>-4.198958121240139</v>
      </c>
      <c r="J12569">
        <v>4.9888370742264669</v>
      </c>
    </row>
    <row r="12570" spans="1:10">
      <c r="A12570">
        <v>112</v>
      </c>
      <c r="B12570">
        <v>-3.5191107377171002E-2</v>
      </c>
      <c r="C12570">
        <v>5.3473194541142997E-3</v>
      </c>
      <c r="D12570">
        <v>0.5</v>
      </c>
      <c r="E12570">
        <v>401807036.1484375</v>
      </c>
      <c r="F12570">
        <v>1.1895286594517529</v>
      </c>
      <c r="G12570">
        <v>18.967863479629159</v>
      </c>
      <c r="H12570">
        <v>0.69160966195340734</v>
      </c>
      <c r="I12570">
        <v>-4.4132226565852761</v>
      </c>
      <c r="J12570">
        <v>4.9891252651723326</v>
      </c>
    </row>
    <row r="12571" spans="1:10">
      <c r="A12571">
        <v>112</v>
      </c>
      <c r="B12571">
        <v>-3.5067938512909E-2</v>
      </c>
      <c r="C12571">
        <v>6.2334337939761999E-3</v>
      </c>
      <c r="D12571">
        <v>0.5</v>
      </c>
      <c r="E12571">
        <v>402293571.9609375</v>
      </c>
      <c r="F12571">
        <v>1.1901429794961591</v>
      </c>
      <c r="G12571">
        <v>19.000687023624781</v>
      </c>
      <c r="H12571">
        <v>0.69167532629944617</v>
      </c>
      <c r="I12571">
        <v>-4.3890580423176289</v>
      </c>
      <c r="J12571">
        <v>4.9890399004070787</v>
      </c>
    </row>
    <row r="12572" spans="1:10">
      <c r="A12572">
        <v>112</v>
      </c>
      <c r="B12572">
        <v>-3.4403206441403003E-2</v>
      </c>
      <c r="C12572">
        <v>9.2965079081246006E-3</v>
      </c>
      <c r="D12572">
        <v>0.5</v>
      </c>
      <c r="E12572">
        <v>403990916.40625</v>
      </c>
      <c r="F12572">
        <v>1.191813668410759</v>
      </c>
      <c r="G12572">
        <v>19.1208337568678</v>
      </c>
      <c r="H12572">
        <v>0.69196660757734207</v>
      </c>
      <c r="I12572">
        <v>-4.2986115934327236</v>
      </c>
      <c r="J12572">
        <v>4.9888649542554049</v>
      </c>
    </row>
    <row r="12573" spans="1:10">
      <c r="A12573">
        <v>112</v>
      </c>
      <c r="B12573">
        <v>-3.4117402888631999E-2</v>
      </c>
      <c r="C12573">
        <v>1.0613483454797E-2</v>
      </c>
      <c r="D12573">
        <v>0.5</v>
      </c>
      <c r="E12573">
        <v>404808162.1640625</v>
      </c>
      <c r="F12573">
        <v>1.1927718993392771</v>
      </c>
      <c r="G12573">
        <v>19.176704595331099</v>
      </c>
      <c r="H12573">
        <v>0.69211346004158258</v>
      </c>
      <c r="I12573">
        <v>-4.2567938277497888</v>
      </c>
      <c r="J12573">
        <v>4.9887355553073576</v>
      </c>
    </row>
    <row r="12574" spans="1:10">
      <c r="A12574">
        <v>112</v>
      </c>
      <c r="B12574">
        <v>-3.5561225783494001E-2</v>
      </c>
      <c r="C12574">
        <v>2.6845748615108998E-3</v>
      </c>
      <c r="D12574">
        <v>0.5</v>
      </c>
      <c r="E12574">
        <v>400478670.65625</v>
      </c>
      <c r="F12574">
        <v>1.18805916630663</v>
      </c>
      <c r="G12574">
        <v>18.875628591049459</v>
      </c>
      <c r="H12574">
        <v>0.69144409589353018</v>
      </c>
      <c r="I12574">
        <v>-4.4814819525927314</v>
      </c>
      <c r="J12574">
        <v>4.9892937399708899</v>
      </c>
    </row>
    <row r="12575" spans="1:10">
      <c r="A12575">
        <v>112</v>
      </c>
      <c r="B12575">
        <v>-3.5544204185683E-2</v>
      </c>
      <c r="C12575">
        <v>4.0388045555605004E-3</v>
      </c>
      <c r="D12575">
        <v>0.5</v>
      </c>
      <c r="E12575">
        <v>401252425.7109375</v>
      </c>
      <c r="F12575">
        <v>1.189425872405991</v>
      </c>
      <c r="G12575">
        <v>18.92303274106234</v>
      </c>
      <c r="H12575">
        <v>0.691509867356217</v>
      </c>
      <c r="I12575">
        <v>-4.4479998676106334</v>
      </c>
      <c r="J12575">
        <v>4.9890568677365081</v>
      </c>
    </row>
    <row r="12576" spans="1:10">
      <c r="A12576">
        <v>112</v>
      </c>
      <c r="B12576">
        <v>-3.5544203991038997E-2</v>
      </c>
      <c r="C12576">
        <v>4.0388200413494996E-3</v>
      </c>
      <c r="D12576">
        <v>0.5</v>
      </c>
      <c r="E12576">
        <v>401252434.7890625</v>
      </c>
      <c r="F12576">
        <v>1.189425888878759</v>
      </c>
      <c r="G12576">
        <v>18.923033292870969</v>
      </c>
      <c r="H12576">
        <v>0.69150986822205596</v>
      </c>
      <c r="I12576">
        <v>-4.4479994848370552</v>
      </c>
      <c r="J12576">
        <v>4.9890568649425404</v>
      </c>
    </row>
    <row r="12577" spans="1:10">
      <c r="A12577">
        <v>112</v>
      </c>
      <c r="B12577">
        <v>-3.5504026758768001E-2</v>
      </c>
      <c r="C12577">
        <v>7.2353002760403998E-3</v>
      </c>
      <c r="D12577">
        <v>0.5</v>
      </c>
      <c r="E12577">
        <v>403266119.6640625</v>
      </c>
      <c r="F12577">
        <v>1.1932110122870649</v>
      </c>
      <c r="G12577">
        <v>19.043681413400918</v>
      </c>
      <c r="H12577">
        <v>0.6917073917502421</v>
      </c>
      <c r="I12577">
        <v>-4.3631274439394474</v>
      </c>
      <c r="J12577">
        <v>4.9883625162910903</v>
      </c>
    </row>
    <row r="12578" spans="1:10">
      <c r="A12578">
        <v>112</v>
      </c>
      <c r="B12578">
        <v>-3.5594968769478E-2</v>
      </c>
      <c r="C12578">
        <v>5.7064648900843996E-17</v>
      </c>
      <c r="D12578">
        <v>0.5</v>
      </c>
      <c r="E12578">
        <v>399084444.8359375</v>
      </c>
      <c r="F12578">
        <v>1.1857666683499699</v>
      </c>
      <c r="G12578">
        <v>18.788183543365449</v>
      </c>
      <c r="H12578">
        <v>0.69134522654348984</v>
      </c>
      <c r="I12578">
        <v>-4.5435010846704236</v>
      </c>
      <c r="J12578">
        <v>4.989662499705446</v>
      </c>
    </row>
    <row r="12579" spans="1:10">
      <c r="A12579">
        <v>112</v>
      </c>
      <c r="B12579">
        <v>-3.8473859813839002E-2</v>
      </c>
      <c r="C12579">
        <v>5.2876762148437999E-17</v>
      </c>
      <c r="D12579">
        <v>0.5</v>
      </c>
      <c r="E12579">
        <v>401382143.328125</v>
      </c>
      <c r="F12579">
        <v>1.1979008279158729</v>
      </c>
      <c r="G12579">
        <v>18.82676924532279</v>
      </c>
      <c r="H12579">
        <v>0.6912261764446157</v>
      </c>
      <c r="I12579">
        <v>-4.5402020802721381</v>
      </c>
      <c r="J12579">
        <v>4.9868118210870307</v>
      </c>
    </row>
    <row r="12580" spans="1:10">
      <c r="A12580">
        <v>112</v>
      </c>
      <c r="B12580">
        <v>-3.7423982012462997E-2</v>
      </c>
      <c r="C12580">
        <v>5.7655489733964001E-17</v>
      </c>
      <c r="D12580">
        <v>0.5</v>
      </c>
      <c r="E12580">
        <v>400515532.4609375</v>
      </c>
      <c r="F12580">
        <v>1.193369611399248</v>
      </c>
      <c r="G12580">
        <v>18.81186336604878</v>
      </c>
      <c r="H12580">
        <v>0.69125671110668918</v>
      </c>
      <c r="I12580">
        <v>-4.5426831105723977</v>
      </c>
      <c r="J12580">
        <v>4.9878590551234083</v>
      </c>
    </row>
    <row r="12581" spans="1:10">
      <c r="A12581">
        <v>112</v>
      </c>
      <c r="B12581">
        <v>-3.6073076059664998E-2</v>
      </c>
      <c r="C12581">
        <v>5.7154658361758002E-17</v>
      </c>
      <c r="D12581">
        <v>0.5</v>
      </c>
      <c r="E12581">
        <v>399448886.0703125</v>
      </c>
      <c r="F12581">
        <v>1.1877183982287529</v>
      </c>
      <c r="G12581">
        <v>18.794092838652428</v>
      </c>
      <c r="H12581">
        <v>0.69131775600544643</v>
      </c>
      <c r="I12581">
        <v>-4.5437171086668968</v>
      </c>
      <c r="J12581">
        <v>4.9891936476051342</v>
      </c>
    </row>
    <row r="12582" spans="1:10">
      <c r="A12582">
        <v>112</v>
      </c>
      <c r="B12582">
        <v>-3.5583717229076002E-2</v>
      </c>
      <c r="C12582">
        <v>-8.9471685438583003E-4</v>
      </c>
      <c r="D12582">
        <v>0.5</v>
      </c>
      <c r="E12582">
        <v>398643875.8984375</v>
      </c>
      <c r="F12582">
        <v>1.1850344335543921</v>
      </c>
      <c r="G12582">
        <v>18.760683652944859</v>
      </c>
      <c r="H12582">
        <v>0.69132289626577403</v>
      </c>
      <c r="I12582">
        <v>-4.5628747818991542</v>
      </c>
      <c r="J12582">
        <v>4.9897776358993724</v>
      </c>
    </row>
    <row r="12583" spans="1:10">
      <c r="A12583">
        <v>112</v>
      </c>
      <c r="B12583">
        <v>-3.5550028289404997E-2</v>
      </c>
      <c r="C12583">
        <v>-1.7884563708732001E-3</v>
      </c>
      <c r="D12583">
        <v>0.5</v>
      </c>
      <c r="E12583">
        <v>398206821.9765625</v>
      </c>
      <c r="F12583">
        <v>1.1842732593067919</v>
      </c>
      <c r="G12583">
        <v>18.733861441258341</v>
      </c>
      <c r="H12583">
        <v>0.69130640145885991</v>
      </c>
      <c r="I12583">
        <v>-4.58159657754004</v>
      </c>
      <c r="J12583">
        <v>4.9898997155105462</v>
      </c>
    </row>
    <row r="12584" spans="1:10">
      <c r="A12584">
        <v>112</v>
      </c>
      <c r="B12584">
        <v>-3.5493909174281003E-2</v>
      </c>
      <c r="C12584">
        <v>-2.6812629633946E-3</v>
      </c>
      <c r="D12584">
        <v>0.5</v>
      </c>
      <c r="E12584">
        <v>397772805.1796875</v>
      </c>
      <c r="F12584">
        <v>1.1834830358857289</v>
      </c>
      <c r="G12584">
        <v>18.70768286660314</v>
      </c>
      <c r="H12584">
        <v>0.69129560220608255</v>
      </c>
      <c r="I12584">
        <v>-4.5996884955093256</v>
      </c>
      <c r="J12584">
        <v>4.9900287382479291</v>
      </c>
    </row>
    <row r="12585" spans="1:10">
      <c r="A12585">
        <v>112</v>
      </c>
      <c r="B12585">
        <v>-3.5415243076396E-2</v>
      </c>
      <c r="C12585">
        <v>-3.5723848614051001E-3</v>
      </c>
      <c r="D12585">
        <v>0.5</v>
      </c>
      <c r="E12585">
        <v>397341624.0546875</v>
      </c>
      <c r="F12585">
        <v>1.182663748739287</v>
      </c>
      <c r="G12585">
        <v>18.682135214563459</v>
      </c>
      <c r="H12585">
        <v>0.69129039294057293</v>
      </c>
      <c r="I12585">
        <v>-4.6171550722792736</v>
      </c>
      <c r="J12585">
        <v>4.9901647648221106</v>
      </c>
    </row>
    <row r="12586" spans="1:10">
      <c r="A12586">
        <v>112</v>
      </c>
      <c r="B12586">
        <v>-3.5367991562511997E-2</v>
      </c>
      <c r="C12586">
        <v>-3.9883495647670001E-3</v>
      </c>
      <c r="D12586">
        <v>0.5</v>
      </c>
      <c r="E12586">
        <v>397138785.3359375</v>
      </c>
      <c r="F12586">
        <v>1.1822597298305479</v>
      </c>
      <c r="G12586">
        <v>18.670361875090752</v>
      </c>
      <c r="H12586">
        <v>0.69128999063832453</v>
      </c>
      <c r="I12586">
        <v>-4.6251114849001169</v>
      </c>
      <c r="J12586">
        <v>4.9902334338257788</v>
      </c>
    </row>
    <row r="12587" spans="1:10">
      <c r="A12587">
        <v>112</v>
      </c>
      <c r="B12587">
        <v>-3.5314272164065998E-2</v>
      </c>
      <c r="C12587">
        <v>-4.4612523736502997E-3</v>
      </c>
      <c r="D12587">
        <v>0.5</v>
      </c>
      <c r="E12587">
        <v>396913264.84375</v>
      </c>
      <c r="F12587">
        <v>1.1818167187739159</v>
      </c>
      <c r="G12587">
        <v>18.657204337418079</v>
      </c>
      <c r="H12587">
        <v>0.69129065442393767</v>
      </c>
      <c r="I12587">
        <v>-4.6340040881186724</v>
      </c>
      <c r="J12587">
        <v>4.9903075493057258</v>
      </c>
    </row>
    <row r="12588" spans="1:10">
      <c r="A12588">
        <v>112</v>
      </c>
      <c r="B12588">
        <v>-3.5256637502535999E-2</v>
      </c>
      <c r="C12588">
        <v>-4.8758951397354002E-3</v>
      </c>
      <c r="D12588">
        <v>0.5</v>
      </c>
      <c r="E12588">
        <v>396711730.734375</v>
      </c>
      <c r="F12588">
        <v>1.1814000935410149</v>
      </c>
      <c r="G12588">
        <v>18.64571471046656</v>
      </c>
      <c r="H12588">
        <v>0.69129277214233298</v>
      </c>
      <c r="I12588">
        <v>-4.6416733702644706</v>
      </c>
      <c r="J12588">
        <v>4.990379331225995</v>
      </c>
    </row>
    <row r="12589" spans="1:10">
      <c r="A12589">
        <v>112</v>
      </c>
      <c r="B12589">
        <v>-3.5191111977275001E-2</v>
      </c>
      <c r="C12589">
        <v>-5.3473073823385002E-3</v>
      </c>
      <c r="D12589">
        <v>0.5</v>
      </c>
      <c r="E12589">
        <v>396487613.1640625</v>
      </c>
      <c r="F12589">
        <v>1.180942754959688</v>
      </c>
      <c r="G12589">
        <v>18.63287349417806</v>
      </c>
      <c r="H12589">
        <v>0.69129628465452697</v>
      </c>
      <c r="I12589">
        <v>-4.6502428436651826</v>
      </c>
      <c r="J12589">
        <v>4.9904569971840829</v>
      </c>
    </row>
    <row r="12590" spans="1:10">
      <c r="A12590">
        <v>112</v>
      </c>
      <c r="B12590">
        <v>-3.5122985341312002E-2</v>
      </c>
      <c r="C12590">
        <v>-5.7603560208205999E-3</v>
      </c>
      <c r="D12590">
        <v>0.5</v>
      </c>
      <c r="E12590">
        <v>396287204.28125</v>
      </c>
      <c r="F12590">
        <v>1.1805132505833169</v>
      </c>
      <c r="G12590">
        <v>18.6216573365964</v>
      </c>
      <c r="H12590">
        <v>0.69130088691599667</v>
      </c>
      <c r="I12590">
        <v>-4.6576280910521746</v>
      </c>
      <c r="J12590">
        <v>4.9905320166726597</v>
      </c>
    </row>
    <row r="12591" spans="1:10">
      <c r="A12591">
        <v>112</v>
      </c>
      <c r="B12591">
        <v>-3.5045527771799999E-2</v>
      </c>
      <c r="C12591">
        <v>-6.2299401012356004E-3</v>
      </c>
      <c r="D12591">
        <v>0.5</v>
      </c>
      <c r="E12591">
        <v>396064295.5390625</v>
      </c>
      <c r="F12591">
        <v>1.1800412865704859</v>
      </c>
      <c r="G12591">
        <v>18.60912140225992</v>
      </c>
      <c r="H12591">
        <v>0.6913072100142017</v>
      </c>
      <c r="I12591">
        <v>-4.6658772993832827</v>
      </c>
      <c r="J12591">
        <v>4.9906133794574998</v>
      </c>
    </row>
    <row r="12592" spans="1:10">
      <c r="A12592">
        <v>112</v>
      </c>
      <c r="B12592">
        <v>-3.4967125014143001E-2</v>
      </c>
      <c r="C12592">
        <v>-6.6411741038402E-3</v>
      </c>
      <c r="D12592">
        <v>0.5</v>
      </c>
      <c r="E12592">
        <v>395865069.875</v>
      </c>
      <c r="F12592">
        <v>1.17959992721444</v>
      </c>
      <c r="G12592">
        <v>18.598171671386812</v>
      </c>
      <c r="H12592">
        <v>0.69131424949591747</v>
      </c>
      <c r="I12592">
        <v>-4.672981976531446</v>
      </c>
      <c r="J12592">
        <v>4.9906914580642479</v>
      </c>
    </row>
    <row r="12593" spans="1:10">
      <c r="A12593">
        <v>112</v>
      </c>
      <c r="B12593">
        <v>-3.4877990342836E-2</v>
      </c>
      <c r="C12593">
        <v>-7.1086985729810004E-3</v>
      </c>
      <c r="D12593">
        <v>0.5</v>
      </c>
      <c r="E12593">
        <v>395643440.234375</v>
      </c>
      <c r="F12593">
        <v>1.1791145426104781</v>
      </c>
      <c r="G12593">
        <v>18.58593279030174</v>
      </c>
      <c r="H12593">
        <v>0.69132333161542192</v>
      </c>
      <c r="I12593">
        <v>-4.6809149412438273</v>
      </c>
      <c r="J12593">
        <v>4.9907763073570104</v>
      </c>
    </row>
    <row r="12594" spans="1:10">
      <c r="A12594">
        <v>112</v>
      </c>
      <c r="B12594">
        <v>-3.4789208743371998E-2</v>
      </c>
      <c r="C12594">
        <v>-7.5178040954396001E-3</v>
      </c>
      <c r="D12594">
        <v>0.5</v>
      </c>
      <c r="E12594">
        <v>395445238.65625</v>
      </c>
      <c r="F12594">
        <v>1.1786611081333831</v>
      </c>
      <c r="G12594">
        <v>18.575239820405841</v>
      </c>
      <c r="H12594">
        <v>0.69133278248773422</v>
      </c>
      <c r="I12594">
        <v>-4.6877407412976027</v>
      </c>
      <c r="J12594">
        <v>4.9908575864101294</v>
      </c>
    </row>
    <row r="12595" spans="1:10">
      <c r="A12595">
        <v>112</v>
      </c>
      <c r="B12595">
        <v>-3.4688271195802999E-2</v>
      </c>
      <c r="C12595">
        <v>-7.9829242147329005E-3</v>
      </c>
      <c r="D12595">
        <v>0.5</v>
      </c>
      <c r="E12595">
        <v>395224697.96875</v>
      </c>
      <c r="F12595">
        <v>1.1781620233086869</v>
      </c>
      <c r="G12595">
        <v>18.563286527991291</v>
      </c>
      <c r="H12595">
        <v>0.69134459696215345</v>
      </c>
      <c r="I12595">
        <v>-4.6953594153746963</v>
      </c>
      <c r="J12595">
        <v>4.9909460955386749</v>
      </c>
    </row>
    <row r="12596" spans="1:10">
      <c r="A12596">
        <v>112</v>
      </c>
      <c r="B12596">
        <v>-3.4589272868599003E-2</v>
      </c>
      <c r="C12596">
        <v>-8.3896888350392003E-3</v>
      </c>
      <c r="D12596">
        <v>0.5</v>
      </c>
      <c r="E12596">
        <v>395027537.46875</v>
      </c>
      <c r="F12596">
        <v>1.17769733100431</v>
      </c>
      <c r="G12596">
        <v>18.552842071745541</v>
      </c>
      <c r="H12596">
        <v>0.69135642534820363</v>
      </c>
      <c r="I12596">
        <v>-4.7019091313704848</v>
      </c>
      <c r="J12596">
        <v>4.9910304709046613</v>
      </c>
    </row>
    <row r="12597" spans="1:10">
      <c r="A12597">
        <v>112</v>
      </c>
      <c r="B12597">
        <v>-3.4476724649703999E-2</v>
      </c>
      <c r="C12597">
        <v>-8.8521204955941991E-3</v>
      </c>
      <c r="D12597">
        <v>0.5</v>
      </c>
      <c r="E12597">
        <v>394808128.296875</v>
      </c>
      <c r="F12597">
        <v>1.177185522625223</v>
      </c>
      <c r="G12597">
        <v>18.541166157927361</v>
      </c>
      <c r="H12597">
        <v>0.69137093554309104</v>
      </c>
      <c r="I12597">
        <v>-4.7092157742008567</v>
      </c>
      <c r="J12597">
        <v>4.9911225171526894</v>
      </c>
    </row>
    <row r="12598" spans="1:10">
      <c r="A12598">
        <v>112</v>
      </c>
      <c r="B12598">
        <v>-3.4367503907053003E-2</v>
      </c>
      <c r="C12598">
        <v>-9.2562747755790993E-3</v>
      </c>
      <c r="D12598">
        <v>0.5</v>
      </c>
      <c r="E12598">
        <v>394611915.4375</v>
      </c>
      <c r="F12598">
        <v>1.176709740364458</v>
      </c>
      <c r="G12598">
        <v>18.530960648320619</v>
      </c>
      <c r="H12598">
        <v>0.69138512130302843</v>
      </c>
      <c r="I12598">
        <v>-4.7154909996315837</v>
      </c>
      <c r="J12598">
        <v>4.991210059451987</v>
      </c>
    </row>
    <row r="12599" spans="1:10">
      <c r="A12599">
        <v>112</v>
      </c>
      <c r="B12599">
        <v>-3.4243335915243998E-2</v>
      </c>
      <c r="C12599">
        <v>-9.7157390138573E-3</v>
      </c>
      <c r="D12599">
        <v>0.5</v>
      </c>
      <c r="E12599">
        <v>394393523.125</v>
      </c>
      <c r="F12599">
        <v>1.17618539306568</v>
      </c>
      <c r="G12599">
        <v>18.519550602883101</v>
      </c>
      <c r="H12599">
        <v>0.69140230710763717</v>
      </c>
      <c r="I12599">
        <v>-4.7224876265972853</v>
      </c>
      <c r="J12599">
        <v>4.9913057276717154</v>
      </c>
    </row>
    <row r="12600" spans="1:10">
      <c r="A12600">
        <v>112</v>
      </c>
      <c r="B12600">
        <v>-3.4124012077459E-2</v>
      </c>
      <c r="C12600">
        <v>-1.011700860296E-2</v>
      </c>
      <c r="D12600">
        <v>0.5</v>
      </c>
      <c r="E12600">
        <v>394198265.6796875</v>
      </c>
      <c r="F12600">
        <v>1.175699188257568</v>
      </c>
      <c r="G12600">
        <v>18.509576393757019</v>
      </c>
      <c r="H12600">
        <v>0.69141882871917915</v>
      </c>
      <c r="I12600">
        <v>-4.728489326313138</v>
      </c>
      <c r="J12600">
        <v>4.9913963983854046</v>
      </c>
    </row>
    <row r="12601" spans="1:10">
      <c r="A12601">
        <v>112</v>
      </c>
      <c r="B12601">
        <v>-3.3988319869233001E-2</v>
      </c>
      <c r="C12601">
        <v>-1.0573322761553001E-2</v>
      </c>
      <c r="D12601">
        <v>0.5</v>
      </c>
      <c r="E12601">
        <v>393980839.703125</v>
      </c>
      <c r="F12601">
        <v>1.1751629102509471</v>
      </c>
      <c r="G12601">
        <v>18.498420462477949</v>
      </c>
      <c r="H12601">
        <v>0.69143867370439693</v>
      </c>
      <c r="I12601">
        <v>-4.7351787239313126</v>
      </c>
      <c r="J12601">
        <v>4.9914956765423986</v>
      </c>
    </row>
    <row r="12602" spans="1:10">
      <c r="A12602">
        <v>112</v>
      </c>
      <c r="B12602">
        <v>-3.3858984418386001E-2</v>
      </c>
      <c r="C12602">
        <v>-1.0971355341388E-2</v>
      </c>
      <c r="D12602">
        <v>0.5</v>
      </c>
      <c r="E12602">
        <v>393786543.4296875</v>
      </c>
      <c r="F12602">
        <v>1.174666835227981</v>
      </c>
      <c r="G12602">
        <v>18.488670961000029</v>
      </c>
      <c r="H12602">
        <v>0.69145751338510308</v>
      </c>
      <c r="I12602">
        <v>-4.7409064061939716</v>
      </c>
      <c r="J12602">
        <v>4.9915894821024267</v>
      </c>
    </row>
    <row r="12603" spans="1:10">
      <c r="A12603">
        <v>112</v>
      </c>
      <c r="B12603">
        <v>-3.3711902592677E-2</v>
      </c>
      <c r="C12603">
        <v>-1.1424002764431E-2</v>
      </c>
      <c r="D12603">
        <v>0.5</v>
      </c>
      <c r="E12603">
        <v>393570146.375</v>
      </c>
      <c r="F12603">
        <v>1.1741193862399091</v>
      </c>
      <c r="G12603">
        <v>18.477764477021989</v>
      </c>
      <c r="H12603">
        <v>0.69147999557753792</v>
      </c>
      <c r="I12603">
        <v>-4.7472860729321837</v>
      </c>
      <c r="J12603">
        <v>4.9916923588025384</v>
      </c>
    </row>
    <row r="12604" spans="1:10">
      <c r="A12604">
        <v>112</v>
      </c>
      <c r="B12604">
        <v>-3.3572593076861001E-2</v>
      </c>
      <c r="C12604">
        <v>-1.1818779011932999E-2</v>
      </c>
      <c r="D12604">
        <v>0.5</v>
      </c>
      <c r="E12604">
        <v>393376700.7890625</v>
      </c>
      <c r="F12604">
        <v>1.1736137932748529</v>
      </c>
      <c r="G12604">
        <v>18.468225818593059</v>
      </c>
      <c r="H12604">
        <v>0.69150115417141933</v>
      </c>
      <c r="I12604">
        <v>-4.7527435384690762</v>
      </c>
      <c r="J12604">
        <v>4.9917893434758298</v>
      </c>
    </row>
    <row r="12605" spans="1:10">
      <c r="A12605">
        <v>112</v>
      </c>
      <c r="B12605">
        <v>-3.3414216278496001E-2</v>
      </c>
      <c r="C12605">
        <v>-1.2267582134667001E-2</v>
      </c>
      <c r="D12605">
        <v>0.5</v>
      </c>
      <c r="E12605">
        <v>393161287.109375</v>
      </c>
      <c r="F12605">
        <v>1.1730557798873631</v>
      </c>
      <c r="G12605">
        <v>18.45755696110427</v>
      </c>
      <c r="H12605">
        <v>0.69152626900904579</v>
      </c>
      <c r="I12605">
        <v>-4.7588153053075084</v>
      </c>
      <c r="J12605">
        <v>4.9918958333728369</v>
      </c>
    </row>
    <row r="12606" spans="1:10">
      <c r="A12606">
        <v>112</v>
      </c>
      <c r="B12606">
        <v>-3.3265017199669997E-2</v>
      </c>
      <c r="C12606">
        <v>-1.2658711168504999E-2</v>
      </c>
      <c r="D12606">
        <v>0.5</v>
      </c>
      <c r="E12606">
        <v>392968709.1484375</v>
      </c>
      <c r="F12606">
        <v>1.1725411997758779</v>
      </c>
      <c r="G12606">
        <v>18.448223219253119</v>
      </c>
      <c r="H12606">
        <v>0.69154973900003824</v>
      </c>
      <c r="I12606">
        <v>-4.7640005769208074</v>
      </c>
      <c r="J12606">
        <v>4.9919960347033339</v>
      </c>
    </row>
    <row r="12607" spans="1:10">
      <c r="A12607">
        <v>112</v>
      </c>
      <c r="B12607">
        <v>-3.3095403587428997E-2</v>
      </c>
      <c r="C12607">
        <v>-1.3103354510872E-2</v>
      </c>
      <c r="D12607">
        <v>0.5</v>
      </c>
      <c r="E12607">
        <v>392754240.46875</v>
      </c>
      <c r="F12607">
        <v>1.1719730850309129</v>
      </c>
      <c r="G12607">
        <v>18.437782224733379</v>
      </c>
      <c r="H12607">
        <v>0.69157748605357483</v>
      </c>
      <c r="I12607">
        <v>-4.7697638906538486</v>
      </c>
      <c r="J12607">
        <v>4.9921062106732279</v>
      </c>
    </row>
    <row r="12608" spans="1:10">
      <c r="A12608">
        <v>112</v>
      </c>
      <c r="B12608">
        <v>-3.2936427573642998E-2</v>
      </c>
      <c r="C12608">
        <v>-1.3490646461204001E-2</v>
      </c>
      <c r="D12608">
        <v>0.5</v>
      </c>
      <c r="E12608">
        <v>392562529.28125</v>
      </c>
      <c r="F12608">
        <v>1.17145017470466</v>
      </c>
      <c r="G12608">
        <v>18.42864434747025</v>
      </c>
      <c r="H12608">
        <v>0.69160327017016243</v>
      </c>
      <c r="I12608">
        <v>-4.7746772645041347</v>
      </c>
      <c r="J12608">
        <v>4.9922096323716687</v>
      </c>
    </row>
    <row r="12609" spans="1:10">
      <c r="A12609">
        <v>112</v>
      </c>
      <c r="B12609">
        <v>-3.2755583786100002E-2</v>
      </c>
      <c r="C12609">
        <v>-1.3931211937181999E-2</v>
      </c>
      <c r="D12609">
        <v>0.5</v>
      </c>
      <c r="E12609">
        <v>392348866.859375</v>
      </c>
      <c r="F12609">
        <v>1.1708723306655879</v>
      </c>
      <c r="G12609">
        <v>18.418414232786741</v>
      </c>
      <c r="H12609">
        <v>0.69163367603323422</v>
      </c>
      <c r="I12609">
        <v>-4.7801358317956328</v>
      </c>
      <c r="J12609">
        <v>4.9923235753522022</v>
      </c>
    </row>
    <row r="12610" spans="1:10">
      <c r="A12610">
        <v>112</v>
      </c>
      <c r="B12610">
        <v>-3.2587018140632001E-2</v>
      </c>
      <c r="C12610">
        <v>-1.4314123417363E-2</v>
      </c>
      <c r="D12610">
        <v>0.5</v>
      </c>
      <c r="E12610">
        <v>392158145.375</v>
      </c>
      <c r="F12610">
        <v>1.170341948687565</v>
      </c>
      <c r="G12610">
        <v>18.40947043010965</v>
      </c>
      <c r="H12610">
        <v>0.69166176248836564</v>
      </c>
      <c r="I12610">
        <v>-4.7847727183252573</v>
      </c>
      <c r="J12610">
        <v>4.9924302048166282</v>
      </c>
    </row>
    <row r="12611" spans="1:10">
      <c r="A12611">
        <v>112</v>
      </c>
      <c r="B12611">
        <v>-3.2395243162756999E-2</v>
      </c>
      <c r="C12611">
        <v>-1.4749734281665001E-2</v>
      </c>
      <c r="D12611">
        <v>0.5</v>
      </c>
      <c r="E12611">
        <v>391945540.53125</v>
      </c>
      <c r="F12611">
        <v>1.1697556172730399</v>
      </c>
      <c r="G12611">
        <v>18.399454884696748</v>
      </c>
      <c r="H12611">
        <v>0.69169479938136647</v>
      </c>
      <c r="I12611">
        <v>-4.7899179188534617</v>
      </c>
      <c r="J12611">
        <v>4.9925478565419326</v>
      </c>
    </row>
    <row r="12612" spans="1:10">
      <c r="A12612">
        <v>112</v>
      </c>
      <c r="B12612">
        <v>-3.2014378176611999E-2</v>
      </c>
      <c r="C12612">
        <v>-1.555916446249E-2</v>
      </c>
      <c r="D12612">
        <v>0.5</v>
      </c>
      <c r="E12612">
        <v>391543993.078125</v>
      </c>
      <c r="F12612">
        <v>1.168623606907204</v>
      </c>
      <c r="G12612">
        <v>18.380871282890439</v>
      </c>
      <c r="H12612">
        <v>0.69176093114947435</v>
      </c>
      <c r="I12612">
        <v>-4.7991163143888116</v>
      </c>
      <c r="J12612">
        <v>4.9927792495873291</v>
      </c>
    </row>
    <row r="12613" spans="1:10">
      <c r="A12613">
        <v>112</v>
      </c>
      <c r="B12613">
        <v>-3.1884150706098E-2</v>
      </c>
      <c r="C12613">
        <v>-1.5818733888245E-2</v>
      </c>
      <c r="D12613">
        <v>0.5</v>
      </c>
      <c r="E12613">
        <v>391412471.5234375</v>
      </c>
      <c r="F12613">
        <v>1.168244438595138</v>
      </c>
      <c r="G12613">
        <v>18.37489483458921</v>
      </c>
      <c r="H12613">
        <v>0.69178357585042249</v>
      </c>
      <c r="I12613">
        <v>-4.8019638834521174</v>
      </c>
      <c r="J12613">
        <v>4.9928581914718961</v>
      </c>
    </row>
    <row r="12614" spans="1:10">
      <c r="A12614">
        <v>112</v>
      </c>
      <c r="B12614">
        <v>-3.5589704019874997E-2</v>
      </c>
      <c r="C12614">
        <v>-4.1859380296676999E-4</v>
      </c>
      <c r="D12614">
        <v>0.5</v>
      </c>
      <c r="E12614">
        <v>398875795.8046875</v>
      </c>
      <c r="F12614">
        <v>1.1854164404794569</v>
      </c>
      <c r="G12614">
        <v>18.775200361385942</v>
      </c>
      <c r="H12614">
        <v>0.69133421294827713</v>
      </c>
      <c r="I12614">
        <v>-4.552643284201622</v>
      </c>
      <c r="J12614">
        <v>4.9897182221757248</v>
      </c>
    </row>
    <row r="12615" spans="1:10">
      <c r="A12615">
        <v>112</v>
      </c>
      <c r="B12615">
        <v>-3.5578093544900997E-2</v>
      </c>
      <c r="C12615">
        <v>-1.3419624254158999E-3</v>
      </c>
      <c r="D12615">
        <v>0.5</v>
      </c>
      <c r="E12615">
        <v>398431260.296875</v>
      </c>
      <c r="F12615">
        <v>1.184691442700569</v>
      </c>
      <c r="G12615">
        <v>18.747290525119752</v>
      </c>
      <c r="H12615">
        <v>0.69131343941990053</v>
      </c>
      <c r="I12615">
        <v>-4.5723236799240112</v>
      </c>
      <c r="J12615">
        <v>4.9898296017345274</v>
      </c>
    </row>
    <row r="12616" spans="1:10">
      <c r="A12616">
        <v>112</v>
      </c>
      <c r="B12616">
        <v>-3.2214518425706003E-2</v>
      </c>
      <c r="C12616">
        <v>-1.5160244869543E-2</v>
      </c>
      <c r="D12616">
        <v>0.5</v>
      </c>
      <c r="E12616">
        <v>391749446.015625</v>
      </c>
      <c r="F12616">
        <v>1.1692197140073399</v>
      </c>
      <c r="G12616">
        <v>18.390171638689939</v>
      </c>
      <c r="H12616">
        <v>0.69172698876354843</v>
      </c>
      <c r="I12616">
        <v>-4.7946401815861464</v>
      </c>
      <c r="J12616">
        <v>4.992655161593575</v>
      </c>
    </row>
    <row r="12617" spans="1:10">
      <c r="A12617">
        <v>112</v>
      </c>
      <c r="B12617">
        <v>-3.1924622724424999E-2</v>
      </c>
      <c r="C12617">
        <v>-1.5818733888245E-2</v>
      </c>
      <c r="D12617">
        <v>0.5</v>
      </c>
      <c r="E12617">
        <v>391443529.015625</v>
      </c>
      <c r="F12617">
        <v>1.168393813772127</v>
      </c>
      <c r="G12617">
        <v>18.375595186837021</v>
      </c>
      <c r="H12617">
        <v>0.69178076340176631</v>
      </c>
      <c r="I12617">
        <v>-4.8019586801528931</v>
      </c>
      <c r="J12617">
        <v>4.9928200562571874</v>
      </c>
    </row>
    <row r="12618" spans="1:10">
      <c r="A12618">
        <v>112</v>
      </c>
      <c r="B12618">
        <v>-3.1924657129459001E-2</v>
      </c>
      <c r="C12618">
        <v>-1.5818733888245E-2</v>
      </c>
      <c r="D12618">
        <v>0.5</v>
      </c>
      <c r="E12618">
        <v>391443555.640625</v>
      </c>
      <c r="F12618">
        <v>1.1683939417125659</v>
      </c>
      <c r="G12618">
        <v>18.37559578940272</v>
      </c>
      <c r="H12618">
        <v>0.69178076110983966</v>
      </c>
      <c r="I12618">
        <v>-4.8019586661830536</v>
      </c>
      <c r="J12618">
        <v>4.992820023879176</v>
      </c>
    </row>
    <row r="12619" spans="1:10">
      <c r="A12619">
        <v>112</v>
      </c>
      <c r="B12619">
        <v>-3.1980791757873002E-2</v>
      </c>
      <c r="C12619">
        <v>-1.5818733888245E-2</v>
      </c>
      <c r="D12619">
        <v>0.5</v>
      </c>
      <c r="E12619">
        <v>391486713.515625</v>
      </c>
      <c r="F12619">
        <v>1.1686014246079139</v>
      </c>
      <c r="G12619">
        <v>18.37656953418627</v>
      </c>
      <c r="H12619">
        <v>0.69177689683419885</v>
      </c>
      <c r="I12619">
        <v>-4.801947820931673</v>
      </c>
      <c r="J12619">
        <v>4.9927671087207273</v>
      </c>
    </row>
    <row r="12620" spans="1:10">
      <c r="A12620">
        <v>112</v>
      </c>
      <c r="B12620">
        <v>-3.4877995557499999E-2</v>
      </c>
      <c r="C12620">
        <v>-7.1086745438113004E-3</v>
      </c>
      <c r="D12620">
        <v>0.5</v>
      </c>
      <c r="E12620">
        <v>395643452.03125</v>
      </c>
      <c r="F12620">
        <v>1.1791145699098711</v>
      </c>
      <c r="G12620">
        <v>18.58593342686072</v>
      </c>
      <c r="H12620">
        <v>0.69132333118614042</v>
      </c>
      <c r="I12620">
        <v>-4.6809145426377654</v>
      </c>
      <c r="J12620">
        <v>4.9907763026276371</v>
      </c>
    </row>
    <row r="12621" spans="1:10">
      <c r="A12621">
        <v>112</v>
      </c>
      <c r="B12621">
        <v>-3.5572438671174003E-2</v>
      </c>
      <c r="C12621">
        <v>-1.7916884681298999E-3</v>
      </c>
      <c r="D12621">
        <v>0.5</v>
      </c>
      <c r="E12621">
        <v>398222582.046875</v>
      </c>
      <c r="F12621">
        <v>1.184362029016484</v>
      </c>
      <c r="G12621">
        <v>18.73406059294939</v>
      </c>
      <c r="H12621">
        <v>0.69130507660884177</v>
      </c>
      <c r="I12621">
        <v>-4.5816667033359408</v>
      </c>
      <c r="J12621">
        <v>4.9898781007650541</v>
      </c>
    </row>
    <row r="12622" spans="1:10">
      <c r="A12622">
        <v>112</v>
      </c>
      <c r="B12622">
        <v>-3.3988360541814998E-2</v>
      </c>
      <c r="C12622">
        <v>-1.0573197590822999E-2</v>
      </c>
      <c r="D12622">
        <v>0.5</v>
      </c>
      <c r="E12622">
        <v>393980901.5</v>
      </c>
      <c r="F12622">
        <v>1.175163068633992</v>
      </c>
      <c r="G12622">
        <v>18.49842355074361</v>
      </c>
      <c r="H12622">
        <v>0.69143866785452701</v>
      </c>
      <c r="I12622">
        <v>-4.7351769097149372</v>
      </c>
      <c r="J12622">
        <v>4.9914956466818694</v>
      </c>
    </row>
    <row r="12623" spans="1:10">
      <c r="A12623">
        <v>112</v>
      </c>
      <c r="B12623">
        <v>-3.497213595385E-2</v>
      </c>
      <c r="C12623">
        <v>-6.6748756906069E-3</v>
      </c>
      <c r="D12623">
        <v>0.5</v>
      </c>
      <c r="E12623">
        <v>395857932.7265625</v>
      </c>
      <c r="F12623">
        <v>1.179610151040833</v>
      </c>
      <c r="G12623">
        <v>18.597455043811351</v>
      </c>
      <c r="H12623">
        <v>0.69131427197862649</v>
      </c>
      <c r="I12623">
        <v>-4.673549298197031</v>
      </c>
      <c r="J12623">
        <v>4.9906866121164057</v>
      </c>
    </row>
    <row r="12624" spans="1:10">
      <c r="A12624">
        <v>112</v>
      </c>
      <c r="B12624">
        <v>-3.4126502499432998E-2</v>
      </c>
      <c r="C12624">
        <v>-1.0148062800521E-2</v>
      </c>
      <c r="D12624">
        <v>0.5</v>
      </c>
      <c r="E12624">
        <v>394192571.8046875</v>
      </c>
      <c r="F12624">
        <v>1.175708097172901</v>
      </c>
      <c r="G12624">
        <v>18.50900123082101</v>
      </c>
      <c r="H12624">
        <v>0.69141950631455984</v>
      </c>
      <c r="I12624">
        <v>-4.7289374712854624</v>
      </c>
      <c r="J12624">
        <v>4.9913919992977753</v>
      </c>
    </row>
    <row r="12625" spans="1:10">
      <c r="A12625">
        <v>112</v>
      </c>
      <c r="B12625">
        <v>-3.4476741285151997E-2</v>
      </c>
      <c r="C12625">
        <v>-8.8520589387214004E-3</v>
      </c>
      <c r="D12625">
        <v>0.5</v>
      </c>
      <c r="E12625">
        <v>394808158.484375</v>
      </c>
      <c r="F12625">
        <v>1.1771855955594219</v>
      </c>
      <c r="G12625">
        <v>18.541167726740241</v>
      </c>
      <c r="H12625">
        <v>0.6913709335058229</v>
      </c>
      <c r="I12625">
        <v>-4.7092148084193468</v>
      </c>
      <c r="J12625">
        <v>4.9911225036921678</v>
      </c>
    </row>
    <row r="12626" spans="1:10">
      <c r="A12626">
        <v>112</v>
      </c>
      <c r="B12626">
        <v>-3.4593079377691002E-2</v>
      </c>
      <c r="C12626">
        <v>-8.4215680183751009E-3</v>
      </c>
      <c r="D12626">
        <v>0.5</v>
      </c>
      <c r="E12626">
        <v>395021389.6171875</v>
      </c>
      <c r="F12626">
        <v>1.177707367867697</v>
      </c>
      <c r="G12626">
        <v>18.552212289534509</v>
      </c>
      <c r="H12626">
        <v>0.69135678196471417</v>
      </c>
      <c r="I12626">
        <v>-4.7024062359705567</v>
      </c>
      <c r="J12626">
        <v>4.991025765586528</v>
      </c>
    </row>
    <row r="12627" spans="1:10">
      <c r="A12627">
        <v>112</v>
      </c>
      <c r="B12627">
        <v>-3.3095419179159001E-2</v>
      </c>
      <c r="C12627">
        <v>-1.3103316526830999E-2</v>
      </c>
      <c r="D12627">
        <v>0.5</v>
      </c>
      <c r="E12627">
        <v>392754259.4453125</v>
      </c>
      <c r="F12627">
        <v>1.171973136253655</v>
      </c>
      <c r="G12627">
        <v>18.437783121131361</v>
      </c>
      <c r="H12627">
        <v>0.69157748357974924</v>
      </c>
      <c r="I12627">
        <v>-4.7697634091600776</v>
      </c>
      <c r="J12627">
        <v>4.9921062004723353</v>
      </c>
    </row>
    <row r="12628" spans="1:10">
      <c r="A12628">
        <v>112</v>
      </c>
      <c r="B12628">
        <v>-3.3265595976264002E-2</v>
      </c>
      <c r="C12628">
        <v>-1.2688737609658E-2</v>
      </c>
      <c r="D12628">
        <v>0.5</v>
      </c>
      <c r="E12628">
        <v>392963505.984375</v>
      </c>
      <c r="F12628">
        <v>1.1725483807385899</v>
      </c>
      <c r="G12628">
        <v>18.44771494390443</v>
      </c>
      <c r="H12628">
        <v>0.69155086277896771</v>
      </c>
      <c r="I12628">
        <v>-4.7643847605213523</v>
      </c>
      <c r="J12628">
        <v>4.9919921154360054</v>
      </c>
    </row>
    <row r="12629" spans="1:10">
      <c r="A12629">
        <v>112</v>
      </c>
      <c r="B12629">
        <v>-3.5191115830555002E-2</v>
      </c>
      <c r="C12629">
        <v>-5.3472840200803999E-3</v>
      </c>
      <c r="D12629">
        <v>0.5</v>
      </c>
      <c r="E12629">
        <v>396487624.3828125</v>
      </c>
      <c r="F12629">
        <v>1.18094277853379</v>
      </c>
      <c r="G12629">
        <v>18.63287413213402</v>
      </c>
      <c r="H12629">
        <v>0.69129628437804058</v>
      </c>
      <c r="I12629">
        <v>-4.6502424199134111</v>
      </c>
      <c r="J12629">
        <v>4.9904569929931313</v>
      </c>
    </row>
    <row r="12630" spans="1:10">
      <c r="A12630">
        <v>112</v>
      </c>
      <c r="B12630">
        <v>-3.5566827253918999E-2</v>
      </c>
      <c r="C12630">
        <v>-2.2379584641257998E-3</v>
      </c>
      <c r="D12630">
        <v>0.5</v>
      </c>
      <c r="E12630">
        <v>398020579.296875</v>
      </c>
      <c r="F12630">
        <v>1.1840504913707259</v>
      </c>
      <c r="G12630">
        <v>18.72116773808375</v>
      </c>
      <c r="H12630">
        <v>0.69129791435989318</v>
      </c>
      <c r="I12630">
        <v>-4.5907810358330607</v>
      </c>
      <c r="J12630">
        <v>4.9899225051340181</v>
      </c>
    </row>
    <row r="12631" spans="1:10">
      <c r="A12631">
        <v>112</v>
      </c>
      <c r="B12631">
        <v>-3.5314273784906001E-2</v>
      </c>
      <c r="C12631">
        <v>-4.4612407127916998E-3</v>
      </c>
      <c r="D12631">
        <v>0.5</v>
      </c>
      <c r="E12631">
        <v>396913270.6640625</v>
      </c>
      <c r="F12631">
        <v>1.181816731055733</v>
      </c>
      <c r="G12631">
        <v>18.657204661984</v>
      </c>
      <c r="H12631">
        <v>0.6912906544530415</v>
      </c>
      <c r="I12631">
        <v>-4.634003865532577</v>
      </c>
      <c r="J12631">
        <v>4.9903075471811462</v>
      </c>
    </row>
    <row r="12632" spans="1:10">
      <c r="A12632">
        <v>112</v>
      </c>
      <c r="B12632">
        <v>-3.5263424459720999E-2</v>
      </c>
      <c r="C12632">
        <v>-4.9088801505036998E-3</v>
      </c>
      <c r="D12632">
        <v>0.5</v>
      </c>
      <c r="E12632">
        <v>396704780.6015625</v>
      </c>
      <c r="F12632">
        <v>1.1814133771695201</v>
      </c>
      <c r="G12632">
        <v>18.644972888752822</v>
      </c>
      <c r="H12632">
        <v>0.69129238192545017</v>
      </c>
      <c r="I12632">
        <v>-4.6422715233638883</v>
      </c>
      <c r="J12632">
        <v>4.9903738276043441</v>
      </c>
    </row>
    <row r="12633" spans="1:10">
      <c r="A12633">
        <v>112</v>
      </c>
      <c r="B12633">
        <v>-3.5263422607261001E-2</v>
      </c>
      <c r="C12633">
        <v>-4.9088913818876E-3</v>
      </c>
      <c r="D12633">
        <v>0.5</v>
      </c>
      <c r="E12633">
        <v>396704774.9375</v>
      </c>
      <c r="F12633">
        <v>1.1814133645966649</v>
      </c>
      <c r="G12633">
        <v>18.644972580950711</v>
      </c>
      <c r="H12633">
        <v>0.69129238196182996</v>
      </c>
      <c r="I12633">
        <v>-4.6422717291861773</v>
      </c>
      <c r="J12633">
        <v>4.9903738297871314</v>
      </c>
    </row>
    <row r="12634" spans="1:10">
      <c r="A12634">
        <v>112</v>
      </c>
      <c r="B12634">
        <v>-3.4688274184149E-2</v>
      </c>
      <c r="C12634">
        <v>-7.9829119362057992E-3</v>
      </c>
      <c r="D12634">
        <v>0.5</v>
      </c>
      <c r="E12634">
        <v>395224703.71875</v>
      </c>
      <c r="F12634">
        <v>1.178162037336733</v>
      </c>
      <c r="G12634">
        <v>18.563286838121709</v>
      </c>
      <c r="H12634">
        <v>0.69134459664928727</v>
      </c>
      <c r="I12634">
        <v>-4.6953592170029879</v>
      </c>
      <c r="J12634">
        <v>4.9909460930939531</v>
      </c>
    </row>
    <row r="12635" spans="1:10">
      <c r="A12635">
        <v>112</v>
      </c>
      <c r="B12635">
        <v>-3.4593082571263999E-2</v>
      </c>
      <c r="C12635">
        <v>-8.4215562010595008E-3</v>
      </c>
      <c r="D12635">
        <v>0.5</v>
      </c>
      <c r="E12635">
        <v>395021395.453125</v>
      </c>
      <c r="F12635">
        <v>1.1777073824778199</v>
      </c>
      <c r="G12635">
        <v>18.552212594542649</v>
      </c>
      <c r="H12635">
        <v>0.69135678157181246</v>
      </c>
      <c r="I12635">
        <v>-4.7024060627445579</v>
      </c>
      <c r="J12635">
        <v>4.991025763185462</v>
      </c>
    </row>
    <row r="12636" spans="1:10">
      <c r="A12636">
        <v>112</v>
      </c>
      <c r="B12636">
        <v>-3.5555510387696998E-2</v>
      </c>
      <c r="C12636">
        <v>-3.1379766974867001E-3</v>
      </c>
      <c r="D12636">
        <v>0.5</v>
      </c>
      <c r="E12636">
        <v>397628557.75</v>
      </c>
      <c r="F12636">
        <v>1.1834686928195881</v>
      </c>
      <c r="G12636">
        <v>18.695879307109859</v>
      </c>
      <c r="H12636">
        <v>0.69128691316291224</v>
      </c>
      <c r="I12636">
        <v>-4.6086869845166802</v>
      </c>
      <c r="J12636">
        <v>4.9900007782853208</v>
      </c>
    </row>
    <row r="12637" spans="1:10">
      <c r="A12637">
        <v>112</v>
      </c>
      <c r="B12637">
        <v>-3.5583725312625998E-2</v>
      </c>
      <c r="C12637">
        <v>-8.9450240451705997E-4</v>
      </c>
      <c r="D12637">
        <v>0.5</v>
      </c>
      <c r="E12637">
        <v>398643983.1640625</v>
      </c>
      <c r="F12637">
        <v>1.185034623253159</v>
      </c>
      <c r="G12637">
        <v>18.760690199676901</v>
      </c>
      <c r="H12637">
        <v>0.69132290068955626</v>
      </c>
      <c r="I12637">
        <v>-4.5628702156245708</v>
      </c>
      <c r="J12637">
        <v>4.9897776046709623</v>
      </c>
    </row>
    <row r="12638" spans="1:10">
      <c r="A12638">
        <v>112</v>
      </c>
      <c r="B12638">
        <v>-3.5555543707650003E-2</v>
      </c>
      <c r="C12638">
        <v>-3.1377746801575998E-3</v>
      </c>
      <c r="D12638">
        <v>0.5</v>
      </c>
      <c r="E12638">
        <v>397628667.4609375</v>
      </c>
      <c r="F12638">
        <v>1.1834689413663</v>
      </c>
      <c r="G12638">
        <v>18.69588530482724</v>
      </c>
      <c r="H12638">
        <v>0.69128691358491778</v>
      </c>
      <c r="I12638">
        <v>-4.6086830273270607</v>
      </c>
      <c r="J12638">
        <v>4.9900007323449236</v>
      </c>
    </row>
    <row r="12639" spans="1:10">
      <c r="A12639">
        <v>112</v>
      </c>
      <c r="B12639">
        <v>-3.4826482041122001E-2</v>
      </c>
      <c r="C12639">
        <v>-7.5578979581348996E-3</v>
      </c>
      <c r="D12639">
        <v>0.5</v>
      </c>
      <c r="E12639">
        <v>395462346.6953125</v>
      </c>
      <c r="F12639">
        <v>1.1788007811992429</v>
      </c>
      <c r="G12639">
        <v>18.574911584611979</v>
      </c>
      <c r="H12639">
        <v>0.69133137263270328</v>
      </c>
      <c r="I12639">
        <v>-4.6883596070110798</v>
      </c>
      <c r="J12639">
        <v>4.9908208281558473</v>
      </c>
    </row>
    <row r="12640" spans="1:10">
      <c r="A12640">
        <v>112</v>
      </c>
      <c r="B12640">
        <v>-3.4243339620119002E-2</v>
      </c>
      <c r="C12640">
        <v>-9.7157265548761997E-3</v>
      </c>
      <c r="D12640">
        <v>0.5</v>
      </c>
      <c r="E12640">
        <v>394393529.4453125</v>
      </c>
      <c r="F12640">
        <v>1.176185408898164</v>
      </c>
      <c r="G12640">
        <v>18.51955091627315</v>
      </c>
      <c r="H12640">
        <v>0.69140230662742397</v>
      </c>
      <c r="I12640">
        <v>-4.7224874328821898</v>
      </c>
      <c r="J12640">
        <v>4.99130572481954</v>
      </c>
    </row>
    <row r="12641" spans="1:10">
      <c r="A12641">
        <v>112</v>
      </c>
      <c r="B12641">
        <v>-3.4126506395938998E-2</v>
      </c>
      <c r="C12641">
        <v>-1.0148050808943E-2</v>
      </c>
      <c r="D12641">
        <v>0.5</v>
      </c>
      <c r="E12641">
        <v>394192577.828125</v>
      </c>
      <c r="F12641">
        <v>1.1757081124815161</v>
      </c>
      <c r="G12641">
        <v>18.50900152977556</v>
      </c>
      <c r="H12641">
        <v>0.69141950586345047</v>
      </c>
      <c r="I12641">
        <v>-4.7289372924715281</v>
      </c>
      <c r="J12641">
        <v>4.9913919962418731</v>
      </c>
    </row>
    <row r="12642" spans="1:10">
      <c r="A12642">
        <v>112</v>
      </c>
      <c r="B12642">
        <v>-3.4680428204534999E-2</v>
      </c>
      <c r="C12642">
        <v>-8.4433447514813999E-3</v>
      </c>
      <c r="D12642">
        <v>0.5</v>
      </c>
      <c r="E12642">
        <v>395084321.0234375</v>
      </c>
      <c r="F12642">
        <v>1.1780509716481899</v>
      </c>
      <c r="G12642">
        <v>18.55312040774152</v>
      </c>
      <c r="H12642">
        <v>0.69135264068609104</v>
      </c>
      <c r="I12642">
        <v>-4.7026556264609098</v>
      </c>
      <c r="J12642">
        <v>4.9909405607613726</v>
      </c>
    </row>
    <row r="12643" spans="1:10">
      <c r="A12643">
        <v>112</v>
      </c>
      <c r="B12643">
        <v>-3.3265625804485999E-2</v>
      </c>
      <c r="C12643">
        <v>-1.2688664943158E-2</v>
      </c>
      <c r="D12643">
        <v>0.5</v>
      </c>
      <c r="E12643">
        <v>392963542.96875</v>
      </c>
      <c r="F12643">
        <v>1.1725484830094499</v>
      </c>
      <c r="G12643">
        <v>18.44771669618785</v>
      </c>
      <c r="H12643">
        <v>0.69155085816601058</v>
      </c>
      <c r="I12643">
        <v>-4.7643838031217456</v>
      </c>
      <c r="J12643">
        <v>4.9919920950196683</v>
      </c>
    </row>
    <row r="12644" spans="1:10">
      <c r="A12644">
        <v>112</v>
      </c>
      <c r="B12644">
        <v>-3.3435210556143999E-2</v>
      </c>
      <c r="C12644">
        <v>-1.227552834694E-2</v>
      </c>
      <c r="D12644">
        <v>0.5</v>
      </c>
      <c r="E12644">
        <v>393176205.765625</v>
      </c>
      <c r="F12644">
        <v>1.173137662583031</v>
      </c>
      <c r="G12644">
        <v>18.457768416032199</v>
      </c>
      <c r="H12644">
        <v>0.69152533805754501</v>
      </c>
      <c r="I12644">
        <v>-4.7589013446122408</v>
      </c>
      <c r="J12644">
        <v>4.9918749327916876</v>
      </c>
    </row>
    <row r="12645" spans="1:10">
      <c r="A12645">
        <v>112</v>
      </c>
      <c r="B12645">
        <v>-3.4680500117753997E-2</v>
      </c>
      <c r="C12645">
        <v>-8.4431234370342997E-3</v>
      </c>
      <c r="D12645">
        <v>0.5</v>
      </c>
      <c r="E12645">
        <v>395084441.1171875</v>
      </c>
      <c r="F12645">
        <v>1.178051292197779</v>
      </c>
      <c r="G12645">
        <v>18.553126316983249</v>
      </c>
      <c r="H12645">
        <v>0.69135263304633554</v>
      </c>
      <c r="I12645">
        <v>-4.7026520855724812</v>
      </c>
      <c r="J12645">
        <v>4.9909404983045533</v>
      </c>
    </row>
    <row r="12646" spans="1:10">
      <c r="A12646">
        <v>112</v>
      </c>
      <c r="B12646">
        <v>-3.3711907043181999E-2</v>
      </c>
      <c r="C12646">
        <v>-1.1423990152561E-2</v>
      </c>
      <c r="D12646">
        <v>0.5</v>
      </c>
      <c r="E12646">
        <v>393570152.6640625</v>
      </c>
      <c r="F12646">
        <v>1.174119402829092</v>
      </c>
      <c r="G12646">
        <v>18.477764780633152</v>
      </c>
      <c r="H12646">
        <v>0.69147999485721812</v>
      </c>
      <c r="I12646">
        <v>-4.7472858987748623</v>
      </c>
      <c r="J12646">
        <v>4.9916923557466362</v>
      </c>
    </row>
    <row r="12647" spans="1:10">
      <c r="A12647">
        <v>112</v>
      </c>
      <c r="B12647">
        <v>-3.3435215428904999E-2</v>
      </c>
      <c r="C12647">
        <v>-1.2275516476086001E-2</v>
      </c>
      <c r="D12647">
        <v>0.5</v>
      </c>
      <c r="E12647">
        <v>393176211.890625</v>
      </c>
      <c r="F12647">
        <v>1.173137679754291</v>
      </c>
      <c r="G12647">
        <v>18.457768710330129</v>
      </c>
      <c r="H12647">
        <v>0.69152533734450117</v>
      </c>
      <c r="I12647">
        <v>-4.7589011779054999</v>
      </c>
      <c r="J12647">
        <v>4.9918749295175084</v>
      </c>
    </row>
    <row r="12648" spans="1:10">
      <c r="A12648">
        <v>112</v>
      </c>
      <c r="B12648">
        <v>-3.2755705970549998E-2</v>
      </c>
      <c r="C12648">
        <v>-1.3930934384609E-2</v>
      </c>
      <c r="D12648">
        <v>0.5</v>
      </c>
      <c r="E12648">
        <v>392349006.390625</v>
      </c>
      <c r="F12648">
        <v>1.170872719783802</v>
      </c>
      <c r="G12648">
        <v>18.418420757167041</v>
      </c>
      <c r="H12648">
        <v>0.691633655987971</v>
      </c>
      <c r="I12648">
        <v>-4.7801324324682346</v>
      </c>
      <c r="J12648">
        <v>4.992323496757308</v>
      </c>
    </row>
    <row r="12649" spans="1:10">
      <c r="A12649">
        <v>112</v>
      </c>
      <c r="B12649">
        <v>-3.1980835404089997E-2</v>
      </c>
      <c r="C12649">
        <v>-1.5818733888245E-2</v>
      </c>
      <c r="D12649">
        <v>0.5</v>
      </c>
      <c r="E12649">
        <v>391486747.25</v>
      </c>
      <c r="F12649">
        <v>1.168601586541627</v>
      </c>
      <c r="G12649">
        <v>18.376570290885869</v>
      </c>
      <c r="H12649">
        <v>0.6917768938728841</v>
      </c>
      <c r="I12649">
        <v>-4.8019478097558022</v>
      </c>
      <c r="J12649">
        <v>4.992767067567911</v>
      </c>
    </row>
    <row r="12650" spans="1:10">
      <c r="A12650">
        <v>112</v>
      </c>
      <c r="B12650">
        <v>-3.8474082554500001E-2</v>
      </c>
      <c r="C12650">
        <v>5.5511151231258E-17</v>
      </c>
      <c r="D12650">
        <v>0.5</v>
      </c>
      <c r="E12650">
        <v>401382330.6484375</v>
      </c>
      <c r="F12650">
        <v>1.197901801904663</v>
      </c>
      <c r="G12650">
        <v>18.826772509608421</v>
      </c>
      <c r="H12650">
        <v>0.69122617151151644</v>
      </c>
      <c r="I12650">
        <v>-4.5402013901621103</v>
      </c>
      <c r="J12650">
        <v>4.9868115979916183</v>
      </c>
    </row>
    <row r="12651" spans="1:10">
      <c r="A12651">
        <v>112</v>
      </c>
      <c r="B12651">
        <v>-2.9800369688934E-2</v>
      </c>
      <c r="C12651">
        <v>0.47366385077195</v>
      </c>
      <c r="D12651">
        <v>0.5</v>
      </c>
      <c r="E12651">
        <v>3513505698.703125</v>
      </c>
      <c r="F12651">
        <v>10.15440546465106</v>
      </c>
      <c r="G12651">
        <v>168.27822073642159</v>
      </c>
      <c r="H12651">
        <v>1.356070964015089</v>
      </c>
      <c r="I12651">
        <v>95.829618463292718</v>
      </c>
      <c r="J12651">
        <v>2.853192889146158</v>
      </c>
    </row>
    <row r="12652" spans="1:10">
      <c r="A12652">
        <v>112</v>
      </c>
      <c r="B12652">
        <v>-2.9800407950651E-2</v>
      </c>
      <c r="C12652">
        <v>0.47366384787875998</v>
      </c>
      <c r="D12652">
        <v>0.5</v>
      </c>
      <c r="E12652">
        <v>3513505544.15625</v>
      </c>
      <c r="F12652">
        <v>10.154405438457619</v>
      </c>
      <c r="G12652">
        <v>168.27820971468461</v>
      </c>
      <c r="H12652">
        <v>1.356070904104854</v>
      </c>
      <c r="I12652">
        <v>95.829610336571932</v>
      </c>
      <c r="J12652">
        <v>2.8531928713637171</v>
      </c>
    </row>
    <row r="12653" spans="1:10">
      <c r="A12653">
        <v>112</v>
      </c>
      <c r="B12653">
        <v>-2.3725060036123999E-2</v>
      </c>
      <c r="C12653">
        <v>0.47396943079671999</v>
      </c>
      <c r="D12653">
        <v>0.5</v>
      </c>
      <c r="E12653">
        <v>3536665423.921875</v>
      </c>
      <c r="F12653">
        <v>10.15490255464101</v>
      </c>
      <c r="G12653">
        <v>169.95357772894201</v>
      </c>
      <c r="H12653">
        <v>1.3654028754317551</v>
      </c>
      <c r="I12653">
        <v>97.084618965163827</v>
      </c>
      <c r="J12653">
        <v>2.8572666507971012</v>
      </c>
    </row>
    <row r="12654" spans="1:10">
      <c r="A12654">
        <v>112</v>
      </c>
      <c r="B12654">
        <v>-1.5820000000000001E-2</v>
      </c>
      <c r="C12654">
        <v>0.41527499534127998</v>
      </c>
      <c r="D12654">
        <v>0.5</v>
      </c>
      <c r="E12654">
        <v>2860156746.445312</v>
      </c>
      <c r="F12654">
        <v>8.0974322142428719</v>
      </c>
      <c r="G12654">
        <v>138.51619597710669</v>
      </c>
      <c r="H12654">
        <v>1.222962734354951</v>
      </c>
      <c r="I12654">
        <v>76.254067719914019</v>
      </c>
      <c r="J12654">
        <v>3.3568132954242169</v>
      </c>
    </row>
    <row r="12655" spans="1:10">
      <c r="A12655">
        <v>112</v>
      </c>
      <c r="B12655">
        <v>-1.7797474714272E-2</v>
      </c>
      <c r="C12655">
        <v>0.41527499528572998</v>
      </c>
      <c r="D12655">
        <v>0.5</v>
      </c>
      <c r="E12655">
        <v>2854182966.710938</v>
      </c>
      <c r="F12655">
        <v>8.0991069400915876</v>
      </c>
      <c r="G12655">
        <v>138.0743103232235</v>
      </c>
      <c r="H12655">
        <v>1.2202335892361591</v>
      </c>
      <c r="I12655">
        <v>75.901630448177457</v>
      </c>
      <c r="J12655">
        <v>3.3548082713969052</v>
      </c>
    </row>
    <row r="12656" spans="1:10">
      <c r="A12656">
        <v>112</v>
      </c>
      <c r="B12656">
        <v>-1.7797474950881E-2</v>
      </c>
      <c r="C12656">
        <v>0.41128708109436002</v>
      </c>
      <c r="D12656">
        <v>0.5</v>
      </c>
      <c r="E12656">
        <v>2809632224.539062</v>
      </c>
      <c r="F12656">
        <v>7.9694120546337217</v>
      </c>
      <c r="G12656">
        <v>135.9549637506716</v>
      </c>
      <c r="H12656">
        <v>1.2104882365310909</v>
      </c>
      <c r="I12656">
        <v>74.482534685172141</v>
      </c>
      <c r="J12656">
        <v>3.385872484199353</v>
      </c>
    </row>
    <row r="12657" spans="1:10">
      <c r="A12657">
        <v>112</v>
      </c>
      <c r="B12657">
        <v>-1.5820000000000001E-2</v>
      </c>
      <c r="C12657">
        <v>0.41128708109436002</v>
      </c>
      <c r="D12657">
        <v>0.5</v>
      </c>
      <c r="E12657">
        <v>2815545056.335938</v>
      </c>
      <c r="F12657">
        <v>7.9677157656988129</v>
      </c>
      <c r="G12657">
        <v>136.39269313029939</v>
      </c>
      <c r="H12657">
        <v>1.2131971480775969</v>
      </c>
      <c r="I12657">
        <v>74.832082155160606</v>
      </c>
      <c r="J12657">
        <v>3.387874025356723</v>
      </c>
    </row>
    <row r="12658" spans="1:10">
      <c r="A12658">
        <v>112</v>
      </c>
      <c r="B12658">
        <v>-8.8931139515827998E-2</v>
      </c>
      <c r="C12658">
        <v>0.46619365864854001</v>
      </c>
      <c r="D12658">
        <v>0.5</v>
      </c>
      <c r="E12658">
        <v>3293142934.664062</v>
      </c>
      <c r="F12658">
        <v>10.198895648645699</v>
      </c>
      <c r="G12658">
        <v>151.23703762283549</v>
      </c>
      <c r="H12658">
        <v>1.280015509546502</v>
      </c>
      <c r="I12658">
        <v>84.573576706461608</v>
      </c>
      <c r="J12658">
        <v>2.8379782496049302</v>
      </c>
    </row>
    <row r="12659" spans="1:10">
      <c r="A12659">
        <v>112</v>
      </c>
      <c r="B12659">
        <v>-8.8931171611832005E-2</v>
      </c>
      <c r="C12659">
        <v>0.46619365210572</v>
      </c>
      <c r="D12659">
        <v>0.5</v>
      </c>
      <c r="E12659">
        <v>3293142815.898438</v>
      </c>
      <c r="F12659">
        <v>10.198895689216441</v>
      </c>
      <c r="G12659">
        <v>151.2370279580355</v>
      </c>
      <c r="H12659">
        <v>1.280015475378605</v>
      </c>
      <c r="I12659">
        <v>84.573571044020355</v>
      </c>
      <c r="J12659">
        <v>2.8379782554256958</v>
      </c>
    </row>
    <row r="12660" spans="1:10">
      <c r="A12660">
        <v>112</v>
      </c>
      <c r="B12660">
        <v>-8.2942057862281995E-2</v>
      </c>
      <c r="C12660">
        <v>0.46725803853171</v>
      </c>
      <c r="D12660">
        <v>0.5</v>
      </c>
      <c r="E12660">
        <v>3314045910.351562</v>
      </c>
      <c r="F12660">
        <v>10.18774658878101</v>
      </c>
      <c r="G12660">
        <v>152.97347457660359</v>
      </c>
      <c r="H12660">
        <v>1.2862641580068159</v>
      </c>
      <c r="I12660">
        <v>85.6006273413077</v>
      </c>
      <c r="J12660">
        <v>2.83809954377648</v>
      </c>
    </row>
    <row r="12661" spans="1:10">
      <c r="A12661">
        <v>112</v>
      </c>
      <c r="B12661">
        <v>-0.11790370878348</v>
      </c>
      <c r="C12661">
        <v>0.45968330978809002</v>
      </c>
      <c r="D12661">
        <v>0.5</v>
      </c>
      <c r="E12661">
        <v>3193143483.382812</v>
      </c>
      <c r="F12661">
        <v>10.26163439941593</v>
      </c>
      <c r="G12661">
        <v>142.6625413028523</v>
      </c>
      <c r="H12661">
        <v>1.2537844956968911</v>
      </c>
      <c r="I12661">
        <v>79.872003059834242</v>
      </c>
      <c r="J12661">
        <v>2.845003289810847</v>
      </c>
    </row>
    <row r="12662" spans="1:10">
      <c r="A12662">
        <v>112</v>
      </c>
      <c r="B12662">
        <v>-0.12156507596407</v>
      </c>
      <c r="C12662">
        <v>0.45874328275908999</v>
      </c>
      <c r="D12662">
        <v>0.5</v>
      </c>
      <c r="E12662">
        <v>3181220356.664062</v>
      </c>
      <c r="F12662">
        <v>10.2722698028665</v>
      </c>
      <c r="G12662">
        <v>141.58626233693209</v>
      </c>
      <c r="H12662">
        <v>1.2510704504820751</v>
      </c>
      <c r="I12662">
        <v>79.328004952520132</v>
      </c>
      <c r="J12662">
        <v>2.8463905779208289</v>
      </c>
    </row>
    <row r="12663" spans="1:10">
      <c r="A12663">
        <v>112</v>
      </c>
      <c r="B12663">
        <v>-0.12156506678975</v>
      </c>
      <c r="C12663">
        <v>0.45874328275908999</v>
      </c>
      <c r="D12663">
        <v>0.5</v>
      </c>
      <c r="E12663">
        <v>3181220358.835938</v>
      </c>
      <c r="F12663">
        <v>10.27226968953619</v>
      </c>
      <c r="G12663">
        <v>141.58626376232129</v>
      </c>
      <c r="H12663">
        <v>1.251070451260603</v>
      </c>
      <c r="I12663">
        <v>79.328005470335484</v>
      </c>
      <c r="J12663">
        <v>2.8463905950629851</v>
      </c>
    </row>
    <row r="12664" spans="1:10">
      <c r="A12664">
        <v>112</v>
      </c>
      <c r="B12664">
        <v>-0.18024359075588001</v>
      </c>
      <c r="C12664">
        <v>0.43904178800477001</v>
      </c>
      <c r="D12664">
        <v>0.5</v>
      </c>
      <c r="E12664">
        <v>3005744868.21875</v>
      </c>
      <c r="F12664">
        <v>10.4976711832569</v>
      </c>
      <c r="G12664">
        <v>124.341573592741</v>
      </c>
      <c r="H12664">
        <v>1.2250474533429949</v>
      </c>
      <c r="I12664">
        <v>72.00467349588871</v>
      </c>
      <c r="J12664">
        <v>2.8911399747885298</v>
      </c>
    </row>
    <row r="12665" spans="1:10">
      <c r="A12665">
        <v>112</v>
      </c>
      <c r="B12665">
        <v>-0.18024361298447</v>
      </c>
      <c r="C12665">
        <v>0.43904177854962001</v>
      </c>
      <c r="D12665">
        <v>0.5</v>
      </c>
      <c r="E12665">
        <v>3005744805.375</v>
      </c>
      <c r="F12665">
        <v>10.49767127941595</v>
      </c>
      <c r="G12665">
        <v>124.34156699478631</v>
      </c>
      <c r="H12665">
        <v>1.225047449494014</v>
      </c>
      <c r="I12665">
        <v>72.004671175964177</v>
      </c>
      <c r="J12665">
        <v>2.891140002117027</v>
      </c>
    </row>
    <row r="12666" spans="1:10">
      <c r="A12666">
        <v>112</v>
      </c>
      <c r="B12666">
        <v>-0.17402000000000001</v>
      </c>
      <c r="C12666">
        <v>0.44150604762471002</v>
      </c>
      <c r="D12666">
        <v>0.5</v>
      </c>
      <c r="E12666">
        <v>3022171166.8125</v>
      </c>
      <c r="F12666">
        <v>10.466873054276221</v>
      </c>
      <c r="G12666">
        <v>126.1300187218003</v>
      </c>
      <c r="H12666">
        <v>1.2260584849427689</v>
      </c>
      <c r="I12666">
        <v>72.629795370623469</v>
      </c>
      <c r="J12666">
        <v>2.884843146399362</v>
      </c>
    </row>
    <row r="12667" spans="1:10">
      <c r="A12667">
        <v>112</v>
      </c>
      <c r="B12667">
        <v>-0.20207518528974999</v>
      </c>
      <c r="C12667">
        <v>0.42943112972031999</v>
      </c>
      <c r="D12667">
        <v>0.5</v>
      </c>
      <c r="E12667">
        <v>2950531508.359375</v>
      </c>
      <c r="F12667">
        <v>10.6116728244815</v>
      </c>
      <c r="G12667">
        <v>118.0799205549993</v>
      </c>
      <c r="H12667">
        <v>1.2245072008954589</v>
      </c>
      <c r="I12667">
        <v>70.054693944752216</v>
      </c>
      <c r="J12667">
        <v>2.917918207400362</v>
      </c>
    </row>
    <row r="12668" spans="1:10">
      <c r="A12668">
        <v>112</v>
      </c>
      <c r="B12668">
        <v>-0.20207520334907</v>
      </c>
      <c r="C12668">
        <v>0.42943112094331998</v>
      </c>
      <c r="D12668">
        <v>0.5</v>
      </c>
      <c r="E12668">
        <v>2950531462.445312</v>
      </c>
      <c r="F12668">
        <v>10.611672916682441</v>
      </c>
      <c r="G12668">
        <v>118.07991530513389</v>
      </c>
      <c r="H12668">
        <v>1.22450720208144</v>
      </c>
      <c r="I12668">
        <v>70.054692453704774</v>
      </c>
      <c r="J12668">
        <v>2.917918234248646</v>
      </c>
    </row>
    <row r="12669" spans="1:10">
      <c r="A12669">
        <v>112</v>
      </c>
      <c r="B12669">
        <v>-0.19653908193526001</v>
      </c>
      <c r="C12669">
        <v>0.43195139518476999</v>
      </c>
      <c r="D12669">
        <v>0.5</v>
      </c>
      <c r="E12669">
        <v>2963510940.96875</v>
      </c>
      <c r="F12669">
        <v>10.57979237369727</v>
      </c>
      <c r="G12669">
        <v>119.63549970742319</v>
      </c>
      <c r="H12669">
        <v>1.224061573251674</v>
      </c>
      <c r="I12669">
        <v>70.493091993965209</v>
      </c>
      <c r="J12669">
        <v>2.910946949385107</v>
      </c>
    </row>
    <row r="12670" spans="1:10">
      <c r="A12670">
        <v>112</v>
      </c>
      <c r="B12670">
        <v>-0.22851811063781999</v>
      </c>
      <c r="C12670">
        <v>0.41591973088885997</v>
      </c>
      <c r="D12670">
        <v>0.5</v>
      </c>
      <c r="E12670">
        <v>2892175091.234375</v>
      </c>
      <c r="F12670">
        <v>10.770919101662001</v>
      </c>
      <c r="G12670">
        <v>110.6986539145</v>
      </c>
      <c r="H12670">
        <v>1.23096172993246</v>
      </c>
      <c r="I12670">
        <v>68.319072383455932</v>
      </c>
      <c r="J12670">
        <v>2.9581126092234631</v>
      </c>
    </row>
    <row r="12671" spans="1:10">
      <c r="A12671">
        <v>112</v>
      </c>
      <c r="B12671">
        <v>-0.23384847906541001</v>
      </c>
      <c r="C12671">
        <v>0.41298860867261999</v>
      </c>
      <c r="D12671">
        <v>0.5</v>
      </c>
      <c r="E12671">
        <v>2882200243.507812</v>
      </c>
      <c r="F12671">
        <v>10.807670319685711</v>
      </c>
      <c r="G12671">
        <v>109.26955025829371</v>
      </c>
      <c r="H12671">
        <v>1.2333549846225651</v>
      </c>
      <c r="I12671">
        <v>68.073670872487128</v>
      </c>
      <c r="J12671">
        <v>2.9668068653118098</v>
      </c>
    </row>
    <row r="12672" spans="1:10">
      <c r="A12672">
        <v>112</v>
      </c>
      <c r="B12672">
        <v>-0.23384849299690999</v>
      </c>
      <c r="C12672">
        <v>0.41298860055272002</v>
      </c>
      <c r="D12672">
        <v>0.5</v>
      </c>
      <c r="E12672">
        <v>2882200214.742188</v>
      </c>
      <c r="F12672">
        <v>10.807670406240501</v>
      </c>
      <c r="G12672">
        <v>109.26954639656471</v>
      </c>
      <c r="H12672">
        <v>1.233354990647058</v>
      </c>
      <c r="I12672">
        <v>68.073670173063874</v>
      </c>
      <c r="J12672">
        <v>2.9668068913597381</v>
      </c>
    </row>
    <row r="12673" spans="1:10">
      <c r="A12673">
        <v>112</v>
      </c>
      <c r="B12673">
        <v>-0.24415322601322001</v>
      </c>
      <c r="C12673">
        <v>0.40698253360629999</v>
      </c>
      <c r="D12673">
        <v>0.5</v>
      </c>
      <c r="E12673">
        <v>2863480407.710938</v>
      </c>
      <c r="F12673">
        <v>10.87904194497969</v>
      </c>
      <c r="G12673">
        <v>106.5149215250276</v>
      </c>
      <c r="H12673">
        <v>1.238808075526322</v>
      </c>
      <c r="I12673">
        <v>67.667154419235885</v>
      </c>
      <c r="J12673">
        <v>2.9852034865907631</v>
      </c>
    </row>
    <row r="12674" spans="1:10">
      <c r="A12674">
        <v>112</v>
      </c>
      <c r="B12674">
        <v>-0.24415324054005999</v>
      </c>
      <c r="C12674">
        <v>0.40698252464057</v>
      </c>
      <c r="D12674">
        <v>0.5</v>
      </c>
      <c r="E12674">
        <v>2863480380.34375</v>
      </c>
      <c r="F12674">
        <v>10.87904204032384</v>
      </c>
      <c r="G12674">
        <v>106.5149175757542</v>
      </c>
      <c r="H12674">
        <v>1.23880808371905</v>
      </c>
      <c r="I12674">
        <v>67.667153869755566</v>
      </c>
      <c r="J12674">
        <v>2.985203515432659</v>
      </c>
    </row>
    <row r="12675" spans="1:10">
      <c r="A12675">
        <v>112</v>
      </c>
      <c r="B12675">
        <v>-0.23730000000000001</v>
      </c>
      <c r="C12675">
        <v>0.41097690516813001</v>
      </c>
      <c r="D12675">
        <v>0.5</v>
      </c>
      <c r="E12675">
        <v>2875368419.679688</v>
      </c>
      <c r="F12675">
        <v>10.829926254926249</v>
      </c>
      <c r="G12675">
        <v>108.3245969908312</v>
      </c>
      <c r="H12675">
        <v>1.2349645720314579</v>
      </c>
      <c r="I12675">
        <v>67.913552845828235</v>
      </c>
      <c r="J12675">
        <v>2.973130855258205</v>
      </c>
    </row>
    <row r="12676" spans="1:10">
      <c r="A12676">
        <v>112</v>
      </c>
      <c r="B12676">
        <v>0.45968926476699001</v>
      </c>
      <c r="C12676">
        <v>-0.11802830413216001</v>
      </c>
      <c r="D12676">
        <v>0.5</v>
      </c>
      <c r="E12676">
        <v>3351357857.070312</v>
      </c>
      <c r="F12676">
        <v>12.995215135975741</v>
      </c>
      <c r="G12676">
        <v>92.965432885102928</v>
      </c>
      <c r="H12676">
        <v>2.2506232059386089</v>
      </c>
      <c r="I12676">
        <v>140.31233865208921</v>
      </c>
      <c r="J12676">
        <v>4.3575234170275507</v>
      </c>
    </row>
    <row r="12677" spans="1:10">
      <c r="A12677">
        <v>112</v>
      </c>
      <c r="B12677">
        <v>0.45968927452134001</v>
      </c>
      <c r="C12677">
        <v>-0.11802826802779</v>
      </c>
      <c r="D12677">
        <v>0.5</v>
      </c>
      <c r="E12677">
        <v>3351358032.304688</v>
      </c>
      <c r="F12677">
        <v>12.995215377304699</v>
      </c>
      <c r="G12677">
        <v>92.965441846754402</v>
      </c>
      <c r="H12677">
        <v>2.2506232908344832</v>
      </c>
      <c r="I12677">
        <v>140.3123486330733</v>
      </c>
      <c r="J12677">
        <v>4.3575234702148009</v>
      </c>
    </row>
    <row r="12678" spans="1:10">
      <c r="A12678">
        <v>112</v>
      </c>
      <c r="B12678">
        <v>0.46112820626451001</v>
      </c>
      <c r="C12678">
        <v>-0.11211778862982</v>
      </c>
      <c r="D12678">
        <v>0.5</v>
      </c>
      <c r="E12678">
        <v>3378529182.742188</v>
      </c>
      <c r="F12678">
        <v>13.0282835297985</v>
      </c>
      <c r="G12678">
        <v>94.402492484077811</v>
      </c>
      <c r="H12678">
        <v>2.2636454537132522</v>
      </c>
      <c r="I12678">
        <v>141.8682923512533</v>
      </c>
      <c r="J12678">
        <v>4.3663702641060809</v>
      </c>
    </row>
    <row r="12679" spans="1:10">
      <c r="A12679">
        <v>112</v>
      </c>
      <c r="B12679">
        <v>0.44949245669830001</v>
      </c>
      <c r="C12679">
        <v>-0.15231931387792999</v>
      </c>
      <c r="D12679">
        <v>0.5</v>
      </c>
      <c r="E12679">
        <v>3191912223.296875</v>
      </c>
      <c r="F12679">
        <v>12.77080578048481</v>
      </c>
      <c r="G12679">
        <v>85.051971788518131</v>
      </c>
      <c r="H12679">
        <v>2.1690219590818738</v>
      </c>
      <c r="I12679">
        <v>130.91768577322361</v>
      </c>
      <c r="J12679">
        <v>4.2986752890137723</v>
      </c>
    </row>
    <row r="12680" spans="1:10">
      <c r="A12680">
        <v>112</v>
      </c>
      <c r="B12680">
        <v>0.45137253465408</v>
      </c>
      <c r="C12680">
        <v>-0.14653451169239001</v>
      </c>
      <c r="D12680">
        <v>0.5</v>
      </c>
      <c r="E12680">
        <v>3218129151.414062</v>
      </c>
      <c r="F12680">
        <v>12.80928073823452</v>
      </c>
      <c r="G12680">
        <v>86.309950394090265</v>
      </c>
      <c r="H12680">
        <v>2.1830831510014832</v>
      </c>
      <c r="I12680">
        <v>132.50445616617799</v>
      </c>
      <c r="J12680">
        <v>4.3096977822715417</v>
      </c>
    </row>
    <row r="12681" spans="1:10">
      <c r="A12681">
        <v>112</v>
      </c>
      <c r="B12681">
        <v>0.44949244361182999</v>
      </c>
      <c r="C12681">
        <v>-0.15231935096599</v>
      </c>
      <c r="D12681">
        <v>0.5</v>
      </c>
      <c r="E12681">
        <v>3191912045.890625</v>
      </c>
      <c r="F12681">
        <v>12.770805493171791</v>
      </c>
      <c r="G12681">
        <v>85.051963549572974</v>
      </c>
      <c r="H12681">
        <v>2.1690218634976191</v>
      </c>
      <c r="I12681">
        <v>130.91767511796209</v>
      </c>
      <c r="J12681">
        <v>4.2986752194701694</v>
      </c>
    </row>
    <row r="12682" spans="1:10">
      <c r="A12682">
        <v>112</v>
      </c>
      <c r="B12682">
        <v>0.43674233389234002</v>
      </c>
      <c r="C12682">
        <v>-0.18574537897539001</v>
      </c>
      <c r="D12682">
        <v>0.5</v>
      </c>
      <c r="E12682">
        <v>3040023468.03125</v>
      </c>
      <c r="F12682">
        <v>12.517657729855269</v>
      </c>
      <c r="G12682">
        <v>78.280516348779202</v>
      </c>
      <c r="H12682">
        <v>2.0823886722137099</v>
      </c>
      <c r="I12682">
        <v>121.4579829154536</v>
      </c>
      <c r="J12682">
        <v>4.2278559489059262</v>
      </c>
    </row>
    <row r="12683" spans="1:10">
      <c r="A12683">
        <v>112</v>
      </c>
      <c r="B12683">
        <v>0.43905263642356002</v>
      </c>
      <c r="C12683">
        <v>-0.18011851436997001</v>
      </c>
      <c r="D12683">
        <v>0.5</v>
      </c>
      <c r="E12683">
        <v>3064763501.515625</v>
      </c>
      <c r="F12683">
        <v>12.560697363165669</v>
      </c>
      <c r="G12683">
        <v>79.335983540397137</v>
      </c>
      <c r="H12683">
        <v>2.097193889436312</v>
      </c>
      <c r="I12683">
        <v>123.0440611401573</v>
      </c>
      <c r="J12683">
        <v>4.2408232172892886</v>
      </c>
    </row>
    <row r="12684" spans="1:10">
      <c r="A12684">
        <v>112</v>
      </c>
      <c r="B12684">
        <v>0.43674232274949998</v>
      </c>
      <c r="C12684">
        <v>-0.18574540428408001</v>
      </c>
      <c r="D12684">
        <v>0.5</v>
      </c>
      <c r="E12684">
        <v>3040023350.351562</v>
      </c>
      <c r="F12684">
        <v>12.517657507676629</v>
      </c>
      <c r="G12684">
        <v>78.280511500779539</v>
      </c>
      <c r="H12684">
        <v>2.08238860189158</v>
      </c>
      <c r="I12684">
        <v>121.4579754546285</v>
      </c>
      <c r="J12684">
        <v>4.2278558916732436</v>
      </c>
    </row>
    <row r="12685" spans="1:10">
      <c r="A12685">
        <v>112</v>
      </c>
      <c r="B12685">
        <v>0.42770985617631002</v>
      </c>
      <c r="C12685">
        <v>-0.20564354054718001</v>
      </c>
      <c r="D12685">
        <v>0.5</v>
      </c>
      <c r="E12685">
        <v>2952004652.5625</v>
      </c>
      <c r="F12685">
        <v>12.35008382832166</v>
      </c>
      <c r="G12685">
        <v>74.754384145140648</v>
      </c>
      <c r="H12685">
        <v>2.027648693081574</v>
      </c>
      <c r="I12685">
        <v>115.717058786191</v>
      </c>
      <c r="J12685">
        <v>4.179448406866868</v>
      </c>
    </row>
    <row r="12686" spans="1:10">
      <c r="A12686">
        <v>112</v>
      </c>
      <c r="B12686">
        <v>0.42944745177822002</v>
      </c>
      <c r="C12686">
        <v>-0.20195074414436001</v>
      </c>
      <c r="D12686">
        <v>0.5</v>
      </c>
      <c r="E12686">
        <v>2967890124.921875</v>
      </c>
      <c r="F12686">
        <v>12.380997722095341</v>
      </c>
      <c r="G12686">
        <v>75.370972701814026</v>
      </c>
      <c r="H12686">
        <v>2.0378372125487658</v>
      </c>
      <c r="I12686">
        <v>116.7739861384034</v>
      </c>
      <c r="J12686">
        <v>4.1888528486597352</v>
      </c>
    </row>
    <row r="12687" spans="1:10">
      <c r="A12687">
        <v>112</v>
      </c>
      <c r="B12687">
        <v>0.42770985563281999</v>
      </c>
      <c r="C12687">
        <v>-0.20564354054718001</v>
      </c>
      <c r="D12687">
        <v>0.5</v>
      </c>
      <c r="E12687">
        <v>2952004646.203125</v>
      </c>
      <c r="F12687">
        <v>12.35008380247746</v>
      </c>
      <c r="G12687">
        <v>74.754383992403746</v>
      </c>
      <c r="H12687">
        <v>2.0276486900256709</v>
      </c>
      <c r="I12687">
        <v>115.7170584965497</v>
      </c>
      <c r="J12687">
        <v>4.1794484085548902</v>
      </c>
    </row>
    <row r="12688" spans="1:10">
      <c r="A12688">
        <v>112</v>
      </c>
      <c r="B12688">
        <v>0.42151006058842</v>
      </c>
      <c r="C12688">
        <v>-0.21811667157406001</v>
      </c>
      <c r="D12688">
        <v>0.5</v>
      </c>
      <c r="E12688">
        <v>2898619889.40625</v>
      </c>
      <c r="F12688">
        <v>12.240974820451809</v>
      </c>
      <c r="G12688">
        <v>72.771965284831822</v>
      </c>
      <c r="H12688">
        <v>1.9924970615902571</v>
      </c>
      <c r="I12688">
        <v>112.11683523654941</v>
      </c>
      <c r="J12688">
        <v>4.1465850132808546</v>
      </c>
    </row>
    <row r="12689" spans="1:10">
      <c r="A12689">
        <v>112</v>
      </c>
      <c r="B12689">
        <v>0.42423725988000999</v>
      </c>
      <c r="C12689">
        <v>-0.21267919712485001</v>
      </c>
      <c r="D12689">
        <v>0.5</v>
      </c>
      <c r="E12689">
        <v>2921393265.234375</v>
      </c>
      <c r="F12689">
        <v>12.28762944089249</v>
      </c>
      <c r="G12689">
        <v>73.606020758394152</v>
      </c>
      <c r="H12689">
        <v>2.007738007130683</v>
      </c>
      <c r="I12689">
        <v>113.6709568817168</v>
      </c>
      <c r="J12689">
        <v>4.1612279315158958</v>
      </c>
    </row>
    <row r="12690" spans="1:10">
      <c r="A12690">
        <v>112</v>
      </c>
      <c r="B12690">
        <v>0.42151001606647998</v>
      </c>
      <c r="C12690">
        <v>-0.21811675501988001</v>
      </c>
      <c r="D12690">
        <v>0.5</v>
      </c>
      <c r="E12690">
        <v>2898619519.382812</v>
      </c>
      <c r="F12690">
        <v>12.24097400723258</v>
      </c>
      <c r="G12690">
        <v>72.771952214185148</v>
      </c>
      <c r="H12690">
        <v>1.992496815408231</v>
      </c>
      <c r="I12690">
        <v>112.1168103162199</v>
      </c>
      <c r="J12690">
        <v>4.1465847912913887</v>
      </c>
    </row>
    <row r="12691" spans="1:10">
      <c r="A12691">
        <v>112</v>
      </c>
      <c r="B12691">
        <v>0.39749053482827001</v>
      </c>
      <c r="C12691">
        <v>-0.25931906585685</v>
      </c>
      <c r="D12691">
        <v>0.5</v>
      </c>
      <c r="E12691">
        <v>2731022999.65625</v>
      </c>
      <c r="F12691">
        <v>11.845538316585589</v>
      </c>
      <c r="G12691">
        <v>67.547632683068514</v>
      </c>
      <c r="H12691">
        <v>1.870745552609151</v>
      </c>
      <c r="I12691">
        <v>100.1567404577509</v>
      </c>
      <c r="J12691">
        <v>4.0249763913598144</v>
      </c>
    </row>
    <row r="12692" spans="1:10">
      <c r="A12692">
        <v>112</v>
      </c>
      <c r="B12692">
        <v>0.40143771600000999</v>
      </c>
      <c r="C12692">
        <v>-0.25309974221191001</v>
      </c>
      <c r="D12692">
        <v>0.5</v>
      </c>
      <c r="E12692">
        <v>2754777509.585938</v>
      </c>
      <c r="F12692">
        <v>11.906433589698279</v>
      </c>
      <c r="G12692">
        <v>68.182864663656801</v>
      </c>
      <c r="H12692">
        <v>1.8893694185026111</v>
      </c>
      <c r="I12692">
        <v>101.93714867066591</v>
      </c>
      <c r="J12692">
        <v>4.0447535604907898</v>
      </c>
    </row>
    <row r="12693" spans="1:10">
      <c r="A12693">
        <v>112</v>
      </c>
      <c r="B12693">
        <v>0.39749052434727999</v>
      </c>
      <c r="C12693">
        <v>-0.25931908149038002</v>
      </c>
      <c r="D12693">
        <v>0.5</v>
      </c>
      <c r="E12693">
        <v>2731022936.34375</v>
      </c>
      <c r="F12693">
        <v>11.845538145338651</v>
      </c>
      <c r="G12693">
        <v>67.547631068620831</v>
      </c>
      <c r="H12693">
        <v>1.870745503576472</v>
      </c>
      <c r="I12693">
        <v>100.1567358030006</v>
      </c>
      <c r="J12693">
        <v>4.024976341999718</v>
      </c>
    </row>
    <row r="12694" spans="1:10">
      <c r="A12694">
        <v>112</v>
      </c>
      <c r="B12694">
        <v>-1.7797472214272001E-2</v>
      </c>
      <c r="C12694">
        <v>-0.41527500221426999</v>
      </c>
      <c r="D12694">
        <v>0.5</v>
      </c>
      <c r="E12694">
        <v>2329532449.054688</v>
      </c>
      <c r="F12694">
        <v>7.3934541320195422</v>
      </c>
      <c r="G12694">
        <v>104.4482442848384</v>
      </c>
      <c r="H12694">
        <v>1.158780823832785</v>
      </c>
      <c r="I12694">
        <v>52.208400481380522</v>
      </c>
      <c r="J12694">
        <v>3.4517314898548652</v>
      </c>
    </row>
    <row r="12695" spans="1:10">
      <c r="A12695">
        <v>112</v>
      </c>
      <c r="B12695">
        <v>-1.5820000000000001E-2</v>
      </c>
      <c r="C12695">
        <v>-0.41527500224205</v>
      </c>
      <c r="D12695">
        <v>0.5</v>
      </c>
      <c r="E12695">
        <v>2322797694.234375</v>
      </c>
      <c r="F12695">
        <v>7.3873211096506566</v>
      </c>
      <c r="G12695">
        <v>104.02304763859139</v>
      </c>
      <c r="H12695">
        <v>1.1572896423167549</v>
      </c>
      <c r="I12695">
        <v>51.958088112063713</v>
      </c>
      <c r="J12695">
        <v>3.4530018914228999</v>
      </c>
    </row>
    <row r="12696" spans="1:10">
      <c r="A12696">
        <v>112</v>
      </c>
      <c r="B12696">
        <v>-1.5820000000000001E-2</v>
      </c>
      <c r="C12696">
        <v>-0.41128708109436002</v>
      </c>
      <c r="D12696">
        <v>0.5</v>
      </c>
      <c r="E12696">
        <v>2283339214.625</v>
      </c>
      <c r="F12696">
        <v>7.2644164873054251</v>
      </c>
      <c r="G12696">
        <v>102.2303061652929</v>
      </c>
      <c r="H12696">
        <v>1.1481537988875059</v>
      </c>
      <c r="I12696">
        <v>50.769006366841502</v>
      </c>
      <c r="J12696">
        <v>3.4831394785869629</v>
      </c>
    </row>
    <row r="12697" spans="1:10">
      <c r="A12697">
        <v>112</v>
      </c>
      <c r="B12697">
        <v>-1.7797472045263999E-2</v>
      </c>
      <c r="C12697">
        <v>-0.41128708109436002</v>
      </c>
      <c r="D12697">
        <v>0.5</v>
      </c>
      <c r="E12697">
        <v>2290013132.1875</v>
      </c>
      <c r="F12697">
        <v>7.2705283467657864</v>
      </c>
      <c r="G12697">
        <v>102.6513499137945</v>
      </c>
      <c r="H12697">
        <v>1.149624770958326</v>
      </c>
      <c r="I12697">
        <v>51.016432431526482</v>
      </c>
      <c r="J12697">
        <v>3.4818655206618132</v>
      </c>
    </row>
    <row r="12698" spans="1:10">
      <c r="A12698">
        <v>112</v>
      </c>
      <c r="B12698">
        <v>-2.3963102989005999E-2</v>
      </c>
      <c r="C12698">
        <v>-0.47395745659195998</v>
      </c>
      <c r="D12698">
        <v>0.5</v>
      </c>
      <c r="E12698">
        <v>2982279692.617188</v>
      </c>
      <c r="F12698">
        <v>9.3654246421065181</v>
      </c>
      <c r="G12698">
        <v>134.60241254139689</v>
      </c>
      <c r="H12698">
        <v>1.309919008119323</v>
      </c>
      <c r="I12698">
        <v>72.144610869698226</v>
      </c>
      <c r="J12698">
        <v>2.9703363976877881</v>
      </c>
    </row>
    <row r="12699" spans="1:10">
      <c r="A12699">
        <v>112</v>
      </c>
      <c r="B12699">
        <v>-1.7888001640475999E-2</v>
      </c>
      <c r="C12699">
        <v>-0.47426302686577998</v>
      </c>
      <c r="D12699">
        <v>0.5</v>
      </c>
      <c r="E12699">
        <v>2961595882.820312</v>
      </c>
      <c r="F12699">
        <v>9.3537073252373375</v>
      </c>
      <c r="G12699">
        <v>133.24652414070439</v>
      </c>
      <c r="H12699">
        <v>1.304897751375393</v>
      </c>
      <c r="I12699">
        <v>71.318002958782017</v>
      </c>
      <c r="J12699">
        <v>2.9716241060232278</v>
      </c>
    </row>
    <row r="12700" spans="1:10">
      <c r="A12700">
        <v>112</v>
      </c>
      <c r="B12700">
        <v>-1.7887912840329E-2</v>
      </c>
      <c r="C12700">
        <v>-0.47426302918979002</v>
      </c>
      <c r="D12700">
        <v>0.5</v>
      </c>
      <c r="E12700">
        <v>2961595563.835938</v>
      </c>
      <c r="F12700">
        <v>9.3537071073660627</v>
      </c>
      <c r="G12700">
        <v>133.24650342157111</v>
      </c>
      <c r="H12700">
        <v>1.304897675858228</v>
      </c>
      <c r="I12700">
        <v>71.317990479059517</v>
      </c>
      <c r="J12700">
        <v>2.9716241411661031</v>
      </c>
    </row>
    <row r="12701" spans="1:10">
      <c r="A12701">
        <v>112</v>
      </c>
      <c r="B12701">
        <v>-1.7887792399523001E-2</v>
      </c>
      <c r="C12701">
        <v>-0.47426303739034997</v>
      </c>
      <c r="D12701">
        <v>0.5</v>
      </c>
      <c r="E12701">
        <v>2961595189.007812</v>
      </c>
      <c r="F12701">
        <v>9.3537069914164022</v>
      </c>
      <c r="G12701">
        <v>133.2464779606089</v>
      </c>
      <c r="H12701">
        <v>1.3048975867350241</v>
      </c>
      <c r="I12701">
        <v>71.317975306883454</v>
      </c>
      <c r="J12701">
        <v>2.971624145298847</v>
      </c>
    </row>
    <row r="12702" spans="1:10">
      <c r="A12702">
        <v>112</v>
      </c>
      <c r="B12702">
        <v>-1.7835668235383999E-2</v>
      </c>
      <c r="C12702">
        <v>-0.47426439649629998</v>
      </c>
      <c r="D12702">
        <v>0.5</v>
      </c>
      <c r="E12702">
        <v>2961407898.695312</v>
      </c>
      <c r="F12702">
        <v>9.3535792546463199</v>
      </c>
      <c r="G12702">
        <v>133.23431478627029</v>
      </c>
      <c r="H12702">
        <v>1.304853264518897</v>
      </c>
      <c r="I12702">
        <v>71.31065134331584</v>
      </c>
      <c r="J12702">
        <v>2.971644878591178</v>
      </c>
    </row>
    <row r="12703" spans="1:10">
      <c r="A12703">
        <v>112</v>
      </c>
      <c r="B12703">
        <v>-6.5395253834278994E-2</v>
      </c>
      <c r="C12703">
        <v>-0.47007350041821</v>
      </c>
      <c r="D12703">
        <v>0.5</v>
      </c>
      <c r="E12703">
        <v>3130825021.15625</v>
      </c>
      <c r="F12703">
        <v>9.4901052186032757</v>
      </c>
      <c r="G12703">
        <v>143.6736301458441</v>
      </c>
      <c r="H12703">
        <v>1.352150871680351</v>
      </c>
      <c r="I12703">
        <v>78.402993617579341</v>
      </c>
      <c r="J12703">
        <v>2.9691553894226672</v>
      </c>
    </row>
    <row r="12704" spans="1:10">
      <c r="A12704">
        <v>112</v>
      </c>
      <c r="B12704">
        <v>-6.5395082329499005E-2</v>
      </c>
      <c r="C12704">
        <v>-0.47007352208540998</v>
      </c>
      <c r="D12704">
        <v>0.5</v>
      </c>
      <c r="E12704">
        <v>3130824370.382812</v>
      </c>
      <c r="F12704">
        <v>9.4901045071310364</v>
      </c>
      <c r="G12704">
        <v>143.67359287105501</v>
      </c>
      <c r="H12704">
        <v>1.3521506662145839</v>
      </c>
      <c r="I12704">
        <v>78.40296523552388</v>
      </c>
      <c r="J12704">
        <v>2.9691553751908941</v>
      </c>
    </row>
    <row r="12705" spans="1:10">
      <c r="A12705">
        <v>112</v>
      </c>
      <c r="B12705">
        <v>-7.1409266711015995E-2</v>
      </c>
      <c r="C12705">
        <v>-0.46915919406236001</v>
      </c>
      <c r="D12705">
        <v>0.5</v>
      </c>
      <c r="E12705">
        <v>3152344832.445312</v>
      </c>
      <c r="F12705">
        <v>9.5115990243502893</v>
      </c>
      <c r="G12705">
        <v>144.91020386014131</v>
      </c>
      <c r="H12705">
        <v>1.3591639081059841</v>
      </c>
      <c r="I12705">
        <v>79.364863254129887</v>
      </c>
      <c r="J12705">
        <v>2.9708228134113601</v>
      </c>
    </row>
    <row r="12706" spans="1:10">
      <c r="A12706">
        <v>112</v>
      </c>
      <c r="B12706">
        <v>-0.10654661346807</v>
      </c>
      <c r="C12706">
        <v>-0.46244726561575999</v>
      </c>
      <c r="D12706">
        <v>0.5</v>
      </c>
      <c r="E12706">
        <v>3282092802.84375</v>
      </c>
      <c r="F12706">
        <v>9.6697951722308062</v>
      </c>
      <c r="G12706">
        <v>151.9028627388179</v>
      </c>
      <c r="H12706">
        <v>1.4054995779806629</v>
      </c>
      <c r="I12706">
        <v>85.369273779913783</v>
      </c>
      <c r="J12706">
        <v>2.9859933330444619</v>
      </c>
    </row>
    <row r="12707" spans="1:10">
      <c r="A12707">
        <v>112</v>
      </c>
      <c r="B12707">
        <v>-0.10061852612137</v>
      </c>
      <c r="C12707">
        <v>-0.46381117116760001</v>
      </c>
      <c r="D12707">
        <v>0.5</v>
      </c>
      <c r="E12707">
        <v>3260537087.460938</v>
      </c>
      <c r="F12707">
        <v>9.6414870174485259</v>
      </c>
      <c r="G12707">
        <v>150.79005432641131</v>
      </c>
      <c r="H12707">
        <v>1.39723743218201</v>
      </c>
      <c r="I12707">
        <v>84.336359415203333</v>
      </c>
      <c r="J12707">
        <v>2.982236152660334</v>
      </c>
    </row>
    <row r="12708" spans="1:10">
      <c r="A12708">
        <v>112</v>
      </c>
      <c r="B12708">
        <v>-0.1006184902377</v>
      </c>
      <c r="C12708">
        <v>-0.46381117848254999</v>
      </c>
      <c r="D12708">
        <v>0.5</v>
      </c>
      <c r="E12708">
        <v>3260536948.828125</v>
      </c>
      <c r="F12708">
        <v>9.6414868251886219</v>
      </c>
      <c r="G12708">
        <v>150.79004714591429</v>
      </c>
      <c r="H12708">
        <v>1.397237380864681</v>
      </c>
      <c r="I12708">
        <v>84.336352941580117</v>
      </c>
      <c r="J12708">
        <v>2.9822361369879218</v>
      </c>
    </row>
    <row r="12709" spans="1:10">
      <c r="A12709">
        <v>112</v>
      </c>
      <c r="B12709">
        <v>-0.15242091018166001</v>
      </c>
      <c r="C12709">
        <v>-0.44941922655902999</v>
      </c>
      <c r="D12709">
        <v>0.5</v>
      </c>
      <c r="E12709">
        <v>3452251789.15625</v>
      </c>
      <c r="F12709">
        <v>9.9390057709533721</v>
      </c>
      <c r="G12709">
        <v>159.93041631160301</v>
      </c>
      <c r="H12709">
        <v>1.4772383789531891</v>
      </c>
      <c r="I12709">
        <v>93.855314392596483</v>
      </c>
      <c r="J12709">
        <v>3.024497772159521</v>
      </c>
    </row>
    <row r="12710" spans="1:10">
      <c r="A12710">
        <v>112</v>
      </c>
      <c r="B12710">
        <v>-0.14665970725940999</v>
      </c>
      <c r="C12710">
        <v>-0.45137189350437001</v>
      </c>
      <c r="D12710">
        <v>0.5</v>
      </c>
      <c r="E12710">
        <v>3431464879.671875</v>
      </c>
      <c r="F12710">
        <v>9.9027013716404326</v>
      </c>
      <c r="G12710">
        <v>159.02402788819751</v>
      </c>
      <c r="H12710">
        <v>1.4676968371059049</v>
      </c>
      <c r="I12710">
        <v>92.771830512210727</v>
      </c>
      <c r="J12710">
        <v>3.0181842218298698</v>
      </c>
    </row>
    <row r="12711" spans="1:10">
      <c r="A12711">
        <v>112</v>
      </c>
      <c r="B12711">
        <v>-0.14665943764370001</v>
      </c>
      <c r="C12711">
        <v>-0.45137197737462997</v>
      </c>
      <c r="D12711">
        <v>0.5</v>
      </c>
      <c r="E12711">
        <v>3431463839.046875</v>
      </c>
      <c r="F12711">
        <v>9.9026995073654689</v>
      </c>
      <c r="G12711">
        <v>159.02398173557589</v>
      </c>
      <c r="H12711">
        <v>1.4676963788078869</v>
      </c>
      <c r="I12711">
        <v>92.771777892485261</v>
      </c>
      <c r="J12711">
        <v>3.0181839799042791</v>
      </c>
    </row>
    <row r="12712" spans="1:10">
      <c r="A12712">
        <v>112</v>
      </c>
      <c r="B12712">
        <v>-0.17480928909525001</v>
      </c>
      <c r="C12712">
        <v>-0.44119352687294</v>
      </c>
      <c r="D12712">
        <v>0.5</v>
      </c>
      <c r="E12712">
        <v>3534145006.046875</v>
      </c>
      <c r="F12712">
        <v>10.095734634378459</v>
      </c>
      <c r="G12712">
        <v>163.2946679703891</v>
      </c>
      <c r="H12712">
        <v>1.516372158141166</v>
      </c>
      <c r="I12712">
        <v>98.193190285004675</v>
      </c>
      <c r="J12712">
        <v>3.0508746540581342</v>
      </c>
    </row>
    <row r="12713" spans="1:10">
      <c r="A12713">
        <v>112</v>
      </c>
      <c r="B12713">
        <v>-0.17402000000000001</v>
      </c>
      <c r="C12713">
        <v>-0.44150605015812999</v>
      </c>
      <c r="D12713">
        <v>0.5</v>
      </c>
      <c r="E12713">
        <v>3531289554.921875</v>
      </c>
      <c r="F12713">
        <v>10.08995052304817</v>
      </c>
      <c r="G12713">
        <v>163.18337498698381</v>
      </c>
      <c r="H12713">
        <v>1.5149522567007809</v>
      </c>
      <c r="I12713">
        <v>98.038850609213114</v>
      </c>
      <c r="J12713">
        <v>3.0498560108680981</v>
      </c>
    </row>
    <row r="12714" spans="1:10">
      <c r="A12714">
        <v>112</v>
      </c>
      <c r="B12714">
        <v>-0.17402000000000001</v>
      </c>
      <c r="C12714">
        <v>-0.44150604966138002</v>
      </c>
      <c r="D12714">
        <v>0.5</v>
      </c>
      <c r="E12714">
        <v>3531289549.078125</v>
      </c>
      <c r="F12714">
        <v>10.089950506982859</v>
      </c>
      <c r="G12714">
        <v>163.18337470432741</v>
      </c>
      <c r="H12714">
        <v>1.5149522553911079</v>
      </c>
      <c r="I12714">
        <v>98.038850417360663</v>
      </c>
      <c r="J12714">
        <v>3.0498560149135301</v>
      </c>
    </row>
    <row r="12715" spans="1:10">
      <c r="A12715">
        <v>112</v>
      </c>
      <c r="B12715">
        <v>-0.21820531013660999</v>
      </c>
      <c r="C12715">
        <v>-0.42142205473763</v>
      </c>
      <c r="D12715">
        <v>0.5</v>
      </c>
      <c r="E12715">
        <v>3687403499.273438</v>
      </c>
      <c r="F12715">
        <v>10.445908511930609</v>
      </c>
      <c r="G12715">
        <v>168.55382303288209</v>
      </c>
      <c r="H12715">
        <v>1.598778198043874</v>
      </c>
      <c r="I12715">
        <v>106.8101268205792</v>
      </c>
      <c r="J12715">
        <v>3.1159313888056199</v>
      </c>
    </row>
    <row r="12716" spans="1:10">
      <c r="A12716">
        <v>112</v>
      </c>
      <c r="B12716">
        <v>-0.21280233324424999</v>
      </c>
      <c r="C12716">
        <v>-0.42421763794700001</v>
      </c>
      <c r="D12716">
        <v>0.5</v>
      </c>
      <c r="E12716">
        <v>3669345773.1875</v>
      </c>
      <c r="F12716">
        <v>10.40035270771477</v>
      </c>
      <c r="G12716">
        <v>168.02316298056391</v>
      </c>
      <c r="H12716">
        <v>1.588215921961819</v>
      </c>
      <c r="I12716">
        <v>105.7448549252003</v>
      </c>
      <c r="J12716">
        <v>3.106521810288541</v>
      </c>
    </row>
    <row r="12717" spans="1:10">
      <c r="A12717">
        <v>112</v>
      </c>
      <c r="B12717">
        <v>-0.21280222235733001</v>
      </c>
      <c r="C12717">
        <v>-0.42421769183912</v>
      </c>
      <c r="D12717">
        <v>0.5</v>
      </c>
      <c r="E12717">
        <v>3669345370.265625</v>
      </c>
      <c r="F12717">
        <v>10.400351698917801</v>
      </c>
      <c r="G12717">
        <v>168.02315030945459</v>
      </c>
      <c r="H12717">
        <v>1.5882156988809579</v>
      </c>
      <c r="I12717">
        <v>105.7448320938274</v>
      </c>
      <c r="J12717">
        <v>3.1065216399438209</v>
      </c>
    </row>
    <row r="12718" spans="1:10">
      <c r="A12718">
        <v>112</v>
      </c>
      <c r="B12718">
        <v>-0.44552361670612001</v>
      </c>
      <c r="C12718">
        <v>0.16356732422711001</v>
      </c>
      <c r="D12718">
        <v>0.5</v>
      </c>
      <c r="E12718">
        <v>3118990070.382812</v>
      </c>
      <c r="F12718">
        <v>13.097379918559451</v>
      </c>
      <c r="G12718">
        <v>82.297384786885232</v>
      </c>
      <c r="H12718">
        <v>1.7015882775376669</v>
      </c>
      <c r="I12718">
        <v>96.451137349940836</v>
      </c>
      <c r="J12718">
        <v>3.6217287235194822</v>
      </c>
    </row>
    <row r="12719" spans="1:10">
      <c r="A12719">
        <v>112</v>
      </c>
      <c r="B12719">
        <v>-0.44552365970501001</v>
      </c>
      <c r="C12719">
        <v>0.16356720236499001</v>
      </c>
      <c r="D12719">
        <v>0.5</v>
      </c>
      <c r="E12719">
        <v>3118990391.65625</v>
      </c>
      <c r="F12719">
        <v>13.09738052863395</v>
      </c>
      <c r="G12719">
        <v>82.29739576857537</v>
      </c>
      <c r="H12719">
        <v>1.70158850356529</v>
      </c>
      <c r="I12719">
        <v>96.451157995499671</v>
      </c>
      <c r="J12719">
        <v>3.621728946542135</v>
      </c>
    </row>
    <row r="12720" spans="1:10">
      <c r="A12720">
        <v>112</v>
      </c>
      <c r="B12720">
        <v>-0.44344048710912998</v>
      </c>
      <c r="C12720">
        <v>0.16902837725014999</v>
      </c>
      <c r="D12720">
        <v>0.5</v>
      </c>
      <c r="E12720">
        <v>3103292411.664062</v>
      </c>
      <c r="F12720">
        <v>13.063850913604259</v>
      </c>
      <c r="G12720">
        <v>81.786794861312956</v>
      </c>
      <c r="H12720">
        <v>1.6908231846973649</v>
      </c>
      <c r="I12720">
        <v>95.468615680932999</v>
      </c>
      <c r="J12720">
        <v>3.6121271128940862</v>
      </c>
    </row>
    <row r="12721" spans="1:10">
      <c r="A12721">
        <v>112</v>
      </c>
      <c r="B12721">
        <v>-0.41864671184617003</v>
      </c>
      <c r="C12721">
        <v>-0.22348334443473</v>
      </c>
      <c r="D12721">
        <v>0.5</v>
      </c>
      <c r="E12721">
        <v>4065558303.554688</v>
      </c>
      <c r="F12721">
        <v>12.801991731976161</v>
      </c>
      <c r="G12721">
        <v>155.01940589398151</v>
      </c>
      <c r="H12721">
        <v>2.0077171014272608</v>
      </c>
      <c r="I12721">
        <v>138.9383297627792</v>
      </c>
      <c r="J12721">
        <v>3.6346541508974042</v>
      </c>
    </row>
    <row r="12722" spans="1:10">
      <c r="A12722">
        <v>112</v>
      </c>
      <c r="B12722">
        <v>-0.41589555239128001</v>
      </c>
      <c r="C12722">
        <v>-0.22863974200462001</v>
      </c>
      <c r="D12722">
        <v>0.5</v>
      </c>
      <c r="E12722">
        <v>4069760678.609375</v>
      </c>
      <c r="F12722">
        <v>12.763822902168609</v>
      </c>
      <c r="G12722">
        <v>156.01040697516871</v>
      </c>
      <c r="H12722">
        <v>2.0038099982848512</v>
      </c>
      <c r="I12722">
        <v>138.84850008320061</v>
      </c>
      <c r="J12722">
        <v>3.625280947497231</v>
      </c>
    </row>
    <row r="12723" spans="1:10">
      <c r="A12723">
        <v>112</v>
      </c>
      <c r="B12723">
        <v>-0.41589550692562999</v>
      </c>
      <c r="C12723">
        <v>-0.22863982228971</v>
      </c>
      <c r="D12723">
        <v>0.5</v>
      </c>
      <c r="E12723">
        <v>4069760712.828125</v>
      </c>
      <c r="F12723">
        <v>12.76382220705273</v>
      </c>
      <c r="G12723">
        <v>156.010421377141</v>
      </c>
      <c r="H12723">
        <v>2.003809924077359</v>
      </c>
      <c r="I12723">
        <v>138.84849729947749</v>
      </c>
      <c r="J12723">
        <v>3.62528080715856</v>
      </c>
    </row>
    <row r="12724" spans="1:10">
      <c r="A12724">
        <v>112</v>
      </c>
      <c r="B12724">
        <v>-0.41289785567248999</v>
      </c>
      <c r="C12724">
        <v>-0.23393319573040999</v>
      </c>
      <c r="D12724">
        <v>0.5</v>
      </c>
      <c r="E12724">
        <v>4072392305.546875</v>
      </c>
      <c r="F12724">
        <v>12.719520933635071</v>
      </c>
      <c r="G12724">
        <v>156.97165415808561</v>
      </c>
      <c r="H12724">
        <v>1.9990177723957461</v>
      </c>
      <c r="I12724">
        <v>138.67620419152081</v>
      </c>
      <c r="J12724">
        <v>3.6157392321474622</v>
      </c>
    </row>
    <row r="12725" spans="1:10">
      <c r="A12725">
        <v>112</v>
      </c>
      <c r="B12725">
        <v>-0.41132000000000002</v>
      </c>
      <c r="C12725">
        <v>-0.23671944060441999</v>
      </c>
      <c r="D12725">
        <v>0.5</v>
      </c>
      <c r="E12725">
        <v>4074073309.726562</v>
      </c>
      <c r="F12725">
        <v>12.69742789055454</v>
      </c>
      <c r="G12725">
        <v>157.48737853625789</v>
      </c>
      <c r="H12725">
        <v>1.9965753869983021</v>
      </c>
      <c r="I12725">
        <v>138.59453995618969</v>
      </c>
      <c r="J12725">
        <v>3.6104735065746349</v>
      </c>
    </row>
    <row r="12726" spans="1:10">
      <c r="A12726">
        <v>112</v>
      </c>
      <c r="B12726">
        <v>-0.41132000000000002</v>
      </c>
      <c r="C12726">
        <v>-0.23671943689215</v>
      </c>
      <c r="D12726">
        <v>0.5</v>
      </c>
      <c r="E12726">
        <v>4074073278.453125</v>
      </c>
      <c r="F12726">
        <v>12.697427822044119</v>
      </c>
      <c r="G12726">
        <v>157.48737688036641</v>
      </c>
      <c r="H12726">
        <v>1.99657537847088</v>
      </c>
      <c r="I12726">
        <v>138.59453882649541</v>
      </c>
      <c r="J12726">
        <v>3.6104735218978021</v>
      </c>
    </row>
    <row r="12727" spans="1:10">
      <c r="A12727">
        <v>112</v>
      </c>
      <c r="B12727">
        <v>-0.43674232838235</v>
      </c>
      <c r="C12727">
        <v>-0.18574538295540999</v>
      </c>
      <c r="D12727">
        <v>0.5</v>
      </c>
      <c r="E12727">
        <v>4026720009.390625</v>
      </c>
      <c r="F12727">
        <v>13.06670952140121</v>
      </c>
      <c r="G12727">
        <v>147.53663819562641</v>
      </c>
      <c r="H12727">
        <v>2.029989989336173</v>
      </c>
      <c r="I12727">
        <v>138.99958137515929</v>
      </c>
      <c r="J12727">
        <v>3.6943314124073372</v>
      </c>
    </row>
    <row r="12728" spans="1:10">
      <c r="A12728">
        <v>112</v>
      </c>
      <c r="B12728">
        <v>-0.43674226688603002</v>
      </c>
      <c r="C12728">
        <v>-0.18574552263197999</v>
      </c>
      <c r="D12728">
        <v>0.5</v>
      </c>
      <c r="E12728">
        <v>4026720164.820312</v>
      </c>
      <c r="F12728">
        <v>13.06670854776166</v>
      </c>
      <c r="G12728">
        <v>147.53666607383639</v>
      </c>
      <c r="H12728">
        <v>2.029989921902597</v>
      </c>
      <c r="I12728">
        <v>138.99958247225729</v>
      </c>
      <c r="J12728">
        <v>3.6943312239163788</v>
      </c>
    </row>
    <row r="12729" spans="1:10">
      <c r="A12729">
        <v>112</v>
      </c>
      <c r="B12729">
        <v>-0.43896210944191999</v>
      </c>
      <c r="C12729">
        <v>-0.18033898947391</v>
      </c>
      <c r="D12729">
        <v>0.5</v>
      </c>
      <c r="E12729">
        <v>4018782400.820312</v>
      </c>
      <c r="F12729">
        <v>13.09795326174935</v>
      </c>
      <c r="G12729">
        <v>146.39712590212</v>
      </c>
      <c r="H12729">
        <v>2.0317582774878251</v>
      </c>
      <c r="I12729">
        <v>138.8712865235284</v>
      </c>
      <c r="J12729">
        <v>3.7019781022099778</v>
      </c>
    </row>
    <row r="12730" spans="1:10">
      <c r="A12730">
        <v>112</v>
      </c>
      <c r="B12730">
        <v>-0.42934597791367002</v>
      </c>
      <c r="C12730">
        <v>-0.20216640377771999</v>
      </c>
      <c r="D12730">
        <v>0.5</v>
      </c>
      <c r="E12730">
        <v>4045964026.726562</v>
      </c>
      <c r="F12730">
        <v>12.95704881439451</v>
      </c>
      <c r="G12730">
        <v>150.8580533997156</v>
      </c>
      <c r="H12730">
        <v>2.0219225519613251</v>
      </c>
      <c r="I12730">
        <v>139.1270722579211</v>
      </c>
      <c r="J12730">
        <v>3.670095376844984</v>
      </c>
    </row>
    <row r="12731" spans="1:10">
      <c r="A12731">
        <v>112</v>
      </c>
      <c r="B12731">
        <v>-0.42770985760166003</v>
      </c>
      <c r="C12731">
        <v>-0.20564354054718001</v>
      </c>
      <c r="D12731">
        <v>0.5</v>
      </c>
      <c r="E12731">
        <v>4049907575.148438</v>
      </c>
      <c r="F12731">
        <v>12.93382122507319</v>
      </c>
      <c r="G12731">
        <v>151.55987679539251</v>
      </c>
      <c r="H12731">
        <v>2.0200265177845722</v>
      </c>
      <c r="I12731">
        <v>139.1377015020698</v>
      </c>
      <c r="J12731">
        <v>3.6645306661666841</v>
      </c>
    </row>
    <row r="12732" spans="1:10">
      <c r="A12732">
        <v>112</v>
      </c>
      <c r="B12732">
        <v>-0.42770985594340999</v>
      </c>
      <c r="C12732">
        <v>-0.20564354054718001</v>
      </c>
      <c r="D12732">
        <v>0.5</v>
      </c>
      <c r="E12732">
        <v>4049907551.859375</v>
      </c>
      <c r="F12732">
        <v>12.93382114561973</v>
      </c>
      <c r="G12732">
        <v>151.55987602844829</v>
      </c>
      <c r="H12732">
        <v>2.0200265082239639</v>
      </c>
      <c r="I12732">
        <v>139.13770051021129</v>
      </c>
      <c r="J12732">
        <v>3.664530672875117</v>
      </c>
    </row>
    <row r="12733" spans="1:10">
      <c r="A12733">
        <v>112</v>
      </c>
      <c r="B12733">
        <v>-0.45810268085896999</v>
      </c>
      <c r="C12733">
        <v>-0.12390081289858999</v>
      </c>
      <c r="D12733">
        <v>0.5</v>
      </c>
      <c r="E12733">
        <v>3920183008.789062</v>
      </c>
      <c r="F12733">
        <v>13.379947169159999</v>
      </c>
      <c r="G12733">
        <v>134.27734004473311</v>
      </c>
      <c r="H12733">
        <v>2.036522504829918</v>
      </c>
      <c r="I12733">
        <v>136.32566951960331</v>
      </c>
      <c r="J12733">
        <v>3.76370381230663</v>
      </c>
    </row>
    <row r="12734" spans="1:10">
      <c r="A12734">
        <v>112</v>
      </c>
      <c r="B12734">
        <v>-0.45738698251095</v>
      </c>
      <c r="C12734">
        <v>-0.12654987110596</v>
      </c>
      <c r="D12734">
        <v>0.5</v>
      </c>
      <c r="E12734">
        <v>3925736867.296875</v>
      </c>
      <c r="F12734">
        <v>13.36977865500376</v>
      </c>
      <c r="G12734">
        <v>134.86117213312539</v>
      </c>
      <c r="H12734">
        <v>2.0369848083428219</v>
      </c>
      <c r="I12734">
        <v>136.50624296069151</v>
      </c>
      <c r="J12734">
        <v>3.761437239299994</v>
      </c>
    </row>
    <row r="12735" spans="1:10">
      <c r="A12735">
        <v>112</v>
      </c>
      <c r="B12735">
        <v>-0.45738698178044002</v>
      </c>
      <c r="C12735">
        <v>-0.12654987110596</v>
      </c>
      <c r="D12735">
        <v>0.5</v>
      </c>
      <c r="E12735">
        <v>3925736857.054688</v>
      </c>
      <c r="F12735">
        <v>13.36977861792548</v>
      </c>
      <c r="G12735">
        <v>134.8611718099564</v>
      </c>
      <c r="H12735">
        <v>2.0369848039626959</v>
      </c>
      <c r="I12735">
        <v>136.5062425211072</v>
      </c>
      <c r="J12735">
        <v>3.7614372425450711</v>
      </c>
    </row>
    <row r="12736" spans="1:10">
      <c r="A12736">
        <v>112</v>
      </c>
      <c r="B12736">
        <v>-0.44949245899939999</v>
      </c>
      <c r="C12736">
        <v>-0.15231930744146999</v>
      </c>
      <c r="D12736">
        <v>0.5</v>
      </c>
      <c r="E12736">
        <v>3975050122.195312</v>
      </c>
      <c r="F12736">
        <v>13.254563244001471</v>
      </c>
      <c r="G12736">
        <v>140.47318179067219</v>
      </c>
      <c r="H12736">
        <v>2.037949488927552</v>
      </c>
      <c r="I12736">
        <v>137.95123383775351</v>
      </c>
      <c r="J12736">
        <v>3.736198672268074</v>
      </c>
    </row>
    <row r="12737" spans="1:10">
      <c r="A12737">
        <v>112</v>
      </c>
      <c r="B12737">
        <v>-0.44949241374795001</v>
      </c>
      <c r="C12737">
        <v>-0.15231943568785999</v>
      </c>
      <c r="D12737">
        <v>0.5</v>
      </c>
      <c r="E12737">
        <v>3975050321.257812</v>
      </c>
      <c r="F12737">
        <v>13.254562512971461</v>
      </c>
      <c r="G12737">
        <v>140.47320859367031</v>
      </c>
      <c r="H12737">
        <v>2.0379494676672039</v>
      </c>
      <c r="I12737">
        <v>137.9512385614216</v>
      </c>
      <c r="J12737">
        <v>3.7361985391908088</v>
      </c>
    </row>
    <row r="12738" spans="1:10">
      <c r="A12738">
        <v>112</v>
      </c>
      <c r="B12738">
        <v>-0.45129886880526998</v>
      </c>
      <c r="C12738">
        <v>-0.14676116882873999</v>
      </c>
      <c r="D12738">
        <v>0.5</v>
      </c>
      <c r="E12738">
        <v>3964571038.460938</v>
      </c>
      <c r="F12738">
        <v>13.27983544225572</v>
      </c>
      <c r="G12738">
        <v>139.2562484568916</v>
      </c>
      <c r="H12738">
        <v>2.038047106325394</v>
      </c>
      <c r="I12738">
        <v>137.66344735398889</v>
      </c>
      <c r="J12738">
        <v>3.7423065359325851</v>
      </c>
    </row>
    <row r="12739" spans="1:10">
      <c r="A12739">
        <v>112</v>
      </c>
      <c r="B12739">
        <v>-0.25430372397849998</v>
      </c>
      <c r="C12739">
        <v>-0.40071781673668</v>
      </c>
      <c r="D12739">
        <v>0.5</v>
      </c>
      <c r="E12739">
        <v>3806316559.25</v>
      </c>
      <c r="F12739">
        <v>10.784217736858411</v>
      </c>
      <c r="G12739">
        <v>171.43983415514231</v>
      </c>
      <c r="H12739">
        <v>1.6727914184230031</v>
      </c>
      <c r="I12739">
        <v>114.0344572188333</v>
      </c>
      <c r="J12739">
        <v>3.1834528124745698</v>
      </c>
    </row>
    <row r="12740" spans="1:10">
      <c r="A12740">
        <v>112</v>
      </c>
      <c r="B12740">
        <v>-0.25430368813442</v>
      </c>
      <c r="C12740">
        <v>-0.40071783885904</v>
      </c>
      <c r="D12740">
        <v>0.5</v>
      </c>
      <c r="E12740">
        <v>3806316440.039062</v>
      </c>
      <c r="F12740">
        <v>10.784217363281639</v>
      </c>
      <c r="G12740">
        <v>171.4398317402229</v>
      </c>
      <c r="H12740">
        <v>1.6727913414651989</v>
      </c>
      <c r="I12740">
        <v>114.0344498772174</v>
      </c>
      <c r="J12740">
        <v>3.1834527434839401</v>
      </c>
    </row>
    <row r="12741" spans="1:10">
      <c r="A12741">
        <v>112</v>
      </c>
      <c r="B12741">
        <v>-0.25939810285810999</v>
      </c>
      <c r="C12741">
        <v>-0.39739398739054999</v>
      </c>
      <c r="D12741">
        <v>0.5</v>
      </c>
      <c r="E12741">
        <v>3821604261.859375</v>
      </c>
      <c r="F12741">
        <v>10.83369044226129</v>
      </c>
      <c r="G12741">
        <v>171.69078424619511</v>
      </c>
      <c r="H12741">
        <v>1.683395295782248</v>
      </c>
      <c r="I12741">
        <v>115.0259102480486</v>
      </c>
      <c r="J12741">
        <v>3.1943313822121131</v>
      </c>
    </row>
    <row r="12742" spans="1:10">
      <c r="A12742">
        <v>112</v>
      </c>
      <c r="B12742">
        <v>-0.28859565658857</v>
      </c>
      <c r="C12742">
        <v>-0.37672555195829999</v>
      </c>
      <c r="D12742">
        <v>0.5</v>
      </c>
      <c r="E12742">
        <v>3906583613.84375</v>
      </c>
      <c r="F12742">
        <v>11.14039461431094</v>
      </c>
      <c r="G12742">
        <v>172.57986216293651</v>
      </c>
      <c r="H12742">
        <v>1.7459116764948699</v>
      </c>
      <c r="I12742">
        <v>120.7041813153774</v>
      </c>
      <c r="J12742">
        <v>3.2594198970909929</v>
      </c>
    </row>
    <row r="12743" spans="1:10">
      <c r="A12743">
        <v>112</v>
      </c>
      <c r="B12743">
        <v>-0.28477696624056997</v>
      </c>
      <c r="C12743">
        <v>-0.37964961331787</v>
      </c>
      <c r="D12743">
        <v>0.5</v>
      </c>
      <c r="E12743">
        <v>3896389542.257812</v>
      </c>
      <c r="F12743">
        <v>11.09965444693808</v>
      </c>
      <c r="G12743">
        <v>172.55067000677809</v>
      </c>
      <c r="H12743">
        <v>1.7377385371364651</v>
      </c>
      <c r="I12743">
        <v>119.98476463649421</v>
      </c>
      <c r="J12743">
        <v>3.2502689684770298</v>
      </c>
    </row>
    <row r="12744" spans="1:10">
      <c r="A12744">
        <v>112</v>
      </c>
      <c r="B12744">
        <v>-0.28477696531078001</v>
      </c>
      <c r="C12744">
        <v>-0.37964961331787</v>
      </c>
      <c r="D12744">
        <v>0.5</v>
      </c>
      <c r="E12744">
        <v>3896389531.960938</v>
      </c>
      <c r="F12744">
        <v>11.099654416844711</v>
      </c>
      <c r="G12744">
        <v>172.55066961375999</v>
      </c>
      <c r="H12744">
        <v>1.737738533207448</v>
      </c>
      <c r="I12744">
        <v>119.9847641959786</v>
      </c>
      <c r="J12744">
        <v>3.2502689712127899</v>
      </c>
    </row>
    <row r="12745" spans="1:10">
      <c r="A12745">
        <v>112</v>
      </c>
      <c r="B12745">
        <v>-0.33353579599256</v>
      </c>
      <c r="C12745">
        <v>-0.33758465976819002</v>
      </c>
      <c r="D12745">
        <v>0.5</v>
      </c>
      <c r="E12745">
        <v>4013077030.289062</v>
      </c>
      <c r="F12745">
        <v>11.662218241719531</v>
      </c>
      <c r="G12745">
        <v>171.24486944777891</v>
      </c>
      <c r="H12745">
        <v>1.8434519176807951</v>
      </c>
      <c r="I12745">
        <v>128.83438529167319</v>
      </c>
      <c r="J12745">
        <v>3.3743665315996618</v>
      </c>
    </row>
    <row r="12746" spans="1:10">
      <c r="A12746">
        <v>112</v>
      </c>
      <c r="B12746">
        <v>-0.33222000000000002</v>
      </c>
      <c r="C12746">
        <v>-0.33888408027914002</v>
      </c>
      <c r="D12746">
        <v>0.5</v>
      </c>
      <c r="E12746">
        <v>4010535939.570312</v>
      </c>
      <c r="F12746">
        <v>11.646222216775641</v>
      </c>
      <c r="G12746">
        <v>171.34057341655719</v>
      </c>
      <c r="H12746">
        <v>1.8406254286310291</v>
      </c>
      <c r="I12746">
        <v>128.61375625338411</v>
      </c>
      <c r="J12746">
        <v>3.3707299743837211</v>
      </c>
    </row>
    <row r="12747" spans="1:10">
      <c r="A12747">
        <v>112</v>
      </c>
      <c r="B12747">
        <v>-0.33222000000000002</v>
      </c>
      <c r="C12747">
        <v>-0.33888407920064001</v>
      </c>
      <c r="D12747">
        <v>0.5</v>
      </c>
      <c r="E12747">
        <v>4010535928.375</v>
      </c>
      <c r="F12747">
        <v>11.646222188661341</v>
      </c>
      <c r="G12747">
        <v>171.34057284006849</v>
      </c>
      <c r="H12747">
        <v>1.8406254256333341</v>
      </c>
      <c r="I12747">
        <v>128.6137558715418</v>
      </c>
      <c r="J12747">
        <v>3.3707299810339459</v>
      </c>
    </row>
    <row r="12748" spans="1:10">
      <c r="A12748">
        <v>112</v>
      </c>
      <c r="B12748">
        <v>-0.34991507397109001</v>
      </c>
      <c r="C12748">
        <v>-0.32057577548609001</v>
      </c>
      <c r="D12748">
        <v>0.5</v>
      </c>
      <c r="E12748">
        <v>4041986228.414062</v>
      </c>
      <c r="F12748">
        <v>11.86685045866761</v>
      </c>
      <c r="G12748">
        <v>169.76593482773751</v>
      </c>
      <c r="H12748">
        <v>1.878471527765214</v>
      </c>
      <c r="I12748">
        <v>131.49084777850661</v>
      </c>
      <c r="J12748">
        <v>3.4204775184771279</v>
      </c>
    </row>
    <row r="12749" spans="1:10">
      <c r="A12749">
        <v>112</v>
      </c>
      <c r="B12749">
        <v>-0.34804000000000002</v>
      </c>
      <c r="C12749">
        <v>-0.32262347293869997</v>
      </c>
      <c r="D12749">
        <v>0.5</v>
      </c>
      <c r="E12749">
        <v>4039135736.945312</v>
      </c>
      <c r="F12749">
        <v>11.84336540353252</v>
      </c>
      <c r="G12749">
        <v>169.97290442371741</v>
      </c>
      <c r="H12749">
        <v>1.874532396592258</v>
      </c>
      <c r="I12749">
        <v>131.2023907629773</v>
      </c>
      <c r="J12749">
        <v>3.4150162357545919</v>
      </c>
    </row>
    <row r="12750" spans="1:10">
      <c r="A12750">
        <v>112</v>
      </c>
      <c r="B12750">
        <v>-0.34804000000000002</v>
      </c>
      <c r="C12750">
        <v>-0.32262347026026</v>
      </c>
      <c r="D12750">
        <v>0.5</v>
      </c>
      <c r="E12750">
        <v>4039135709.640625</v>
      </c>
      <c r="F12750">
        <v>11.84336533740861</v>
      </c>
      <c r="G12750">
        <v>169.9729030402377</v>
      </c>
      <c r="H12750">
        <v>1.874532389563683</v>
      </c>
      <c r="I12750">
        <v>131.2023898251355</v>
      </c>
      <c r="J12750">
        <v>3.415016250815825</v>
      </c>
    </row>
    <row r="12751" spans="1:10">
      <c r="A12751">
        <v>112</v>
      </c>
      <c r="B12751">
        <v>-0.38032242322965998</v>
      </c>
      <c r="C12751">
        <v>-0.28383869097371001</v>
      </c>
      <c r="D12751">
        <v>0.5</v>
      </c>
      <c r="E12751">
        <v>4076112948.710938</v>
      </c>
      <c r="F12751">
        <v>12.26611529273214</v>
      </c>
      <c r="G12751">
        <v>165.2347959596664</v>
      </c>
      <c r="H12751">
        <v>1.9407289909358949</v>
      </c>
      <c r="I12751">
        <v>135.7246581595391</v>
      </c>
      <c r="J12751">
        <v>3.5115260071615921</v>
      </c>
    </row>
    <row r="12752" spans="1:10">
      <c r="A12752">
        <v>112</v>
      </c>
      <c r="B12752">
        <v>-0.37968000000000002</v>
      </c>
      <c r="C12752">
        <v>-0.28469988843333999</v>
      </c>
      <c r="D12752">
        <v>0.5</v>
      </c>
      <c r="E12752">
        <v>4075730980.953125</v>
      </c>
      <c r="F12752">
        <v>12.25748317549005</v>
      </c>
      <c r="G12752">
        <v>165.35939771914849</v>
      </c>
      <c r="H12752">
        <v>1.939476262778044</v>
      </c>
      <c r="I12752">
        <v>135.64794196002191</v>
      </c>
      <c r="J12752">
        <v>3.509522175751044</v>
      </c>
    </row>
    <row r="12753" spans="1:10">
      <c r="A12753">
        <v>112</v>
      </c>
      <c r="B12753">
        <v>-0.37968000000000002</v>
      </c>
      <c r="C12753">
        <v>-0.28469988769545002</v>
      </c>
      <c r="D12753">
        <v>0.5</v>
      </c>
      <c r="E12753">
        <v>4075730973.96875</v>
      </c>
      <c r="F12753">
        <v>12.257483159424741</v>
      </c>
      <c r="G12753">
        <v>165.35939736152071</v>
      </c>
      <c r="H12753">
        <v>1.939476260922675</v>
      </c>
      <c r="I12753">
        <v>135.6479417216033</v>
      </c>
      <c r="J12753">
        <v>3.5095221794472309</v>
      </c>
    </row>
    <row r="12754" spans="1:10">
      <c r="A12754">
        <v>112</v>
      </c>
      <c r="B12754">
        <v>-0.38395970033223997</v>
      </c>
      <c r="C12754">
        <v>-0.27896276032216</v>
      </c>
      <c r="D12754">
        <v>0.5</v>
      </c>
      <c r="E12754">
        <v>4078702585.117188</v>
      </c>
      <c r="F12754">
        <v>12.316861745726779</v>
      </c>
      <c r="G12754">
        <v>164.5416631065309</v>
      </c>
      <c r="H12754">
        <v>1.947952406801051</v>
      </c>
      <c r="I12754">
        <v>136.1727619506419</v>
      </c>
      <c r="J12754">
        <v>3.522540511607076</v>
      </c>
    </row>
    <row r="12755" spans="1:10">
      <c r="A12755">
        <v>112</v>
      </c>
      <c r="B12755">
        <v>-0.38395960289414999</v>
      </c>
      <c r="C12755">
        <v>-0.27896289094221999</v>
      </c>
      <c r="D12755">
        <v>0.5</v>
      </c>
      <c r="E12755">
        <v>4078702505.984375</v>
      </c>
      <c r="F12755">
        <v>12.316860342863951</v>
      </c>
      <c r="G12755">
        <v>164.5416813865304</v>
      </c>
      <c r="H12755">
        <v>1.9479522102919871</v>
      </c>
      <c r="I12755">
        <v>136.17274963948881</v>
      </c>
      <c r="J12755">
        <v>3.5225402240321269</v>
      </c>
    </row>
    <row r="12756" spans="1:10">
      <c r="A12756">
        <v>112</v>
      </c>
      <c r="B12756">
        <v>-0.38733527950802998</v>
      </c>
      <c r="C12756">
        <v>-0.27419183139496001</v>
      </c>
      <c r="D12756">
        <v>0.5</v>
      </c>
      <c r="E12756">
        <v>4079490504.695312</v>
      </c>
      <c r="F12756">
        <v>12.36160782154184</v>
      </c>
      <c r="G12756">
        <v>163.79914237838241</v>
      </c>
      <c r="H12756">
        <v>1.9542541884802631</v>
      </c>
      <c r="I12756">
        <v>136.5299282614142</v>
      </c>
      <c r="J12756">
        <v>3.5334413845557719</v>
      </c>
    </row>
    <row r="12757" spans="1:10">
      <c r="A12757">
        <v>112</v>
      </c>
      <c r="B12757">
        <v>0.14665970618947</v>
      </c>
      <c r="C12757">
        <v>0.45137189243442999</v>
      </c>
      <c r="D12757">
        <v>0.5</v>
      </c>
      <c r="E12757">
        <v>4216661314.648438</v>
      </c>
      <c r="F12757">
        <v>10.679080168716609</v>
      </c>
      <c r="G12757">
        <v>209.56165460217741</v>
      </c>
      <c r="H12757">
        <v>1.7336950960743709</v>
      </c>
      <c r="I12757">
        <v>138.54987200815231</v>
      </c>
      <c r="J12757">
        <v>3.1234886152669792</v>
      </c>
    </row>
    <row r="12758" spans="1:10">
      <c r="A12758">
        <v>112</v>
      </c>
      <c r="B12758">
        <v>0.14665965717016999</v>
      </c>
      <c r="C12758">
        <v>0.45137190768302998</v>
      </c>
      <c r="D12758">
        <v>0.5</v>
      </c>
      <c r="E12758">
        <v>4216661118.601562</v>
      </c>
      <c r="F12758">
        <v>10.67907986813225</v>
      </c>
      <c r="G12758">
        <v>209.56164588686079</v>
      </c>
      <c r="H12758">
        <v>1.7336949636446659</v>
      </c>
      <c r="I12758">
        <v>138.54985878895971</v>
      </c>
      <c r="J12758">
        <v>3.1234885001031221</v>
      </c>
    </row>
    <row r="12759" spans="1:10">
      <c r="A12759">
        <v>112</v>
      </c>
      <c r="B12759">
        <v>0.15242090889564</v>
      </c>
      <c r="C12759">
        <v>0.4494192252209</v>
      </c>
      <c r="D12759">
        <v>0.5</v>
      </c>
      <c r="E12759">
        <v>4238013859.164062</v>
      </c>
      <c r="F12759">
        <v>10.710561663319821</v>
      </c>
      <c r="G12759">
        <v>210.49012328498071</v>
      </c>
      <c r="H12759">
        <v>1.748975489586883</v>
      </c>
      <c r="I12759">
        <v>140.05212869122619</v>
      </c>
      <c r="J12759">
        <v>3.1382075575384079</v>
      </c>
    </row>
    <row r="12760" spans="1:10">
      <c r="A12760">
        <v>112</v>
      </c>
      <c r="B12760">
        <v>0.11224242422614999</v>
      </c>
      <c r="C12760">
        <v>0.46113679921471001</v>
      </c>
      <c r="D12760">
        <v>0.5</v>
      </c>
      <c r="E12760">
        <v>4082612463.53125</v>
      </c>
      <c r="F12760">
        <v>10.502534112951251</v>
      </c>
      <c r="G12760">
        <v>203.21102766925469</v>
      </c>
      <c r="H12760">
        <v>1.6451118697586939</v>
      </c>
      <c r="I12760">
        <v>129.54476227145639</v>
      </c>
      <c r="J12760">
        <v>3.0447881818545279</v>
      </c>
    </row>
    <row r="12761" spans="1:10">
      <c r="A12761">
        <v>112</v>
      </c>
      <c r="B12761">
        <v>0.11224217185655</v>
      </c>
      <c r="C12761">
        <v>0.46113685727866</v>
      </c>
      <c r="D12761">
        <v>0.5</v>
      </c>
      <c r="E12761">
        <v>4082611418.585938</v>
      </c>
      <c r="F12761">
        <v>10.50253282266203</v>
      </c>
      <c r="G12761">
        <v>203.21097508817911</v>
      </c>
      <c r="H12761">
        <v>1.6451112326612931</v>
      </c>
      <c r="I12761">
        <v>129.5446954071522</v>
      </c>
      <c r="J12761">
        <v>3.0447876791877211</v>
      </c>
    </row>
    <row r="12762" spans="1:10">
      <c r="A12762">
        <v>112</v>
      </c>
      <c r="B12762">
        <v>0.11813456672618999</v>
      </c>
      <c r="C12762">
        <v>0.45962403662720003</v>
      </c>
      <c r="D12762">
        <v>0.5</v>
      </c>
      <c r="E12762">
        <v>4105382997.15625</v>
      </c>
      <c r="F12762">
        <v>10.52889028791105</v>
      </c>
      <c r="G12762">
        <v>204.3471562759951</v>
      </c>
      <c r="H12762">
        <v>1.6597215309375311</v>
      </c>
      <c r="I12762">
        <v>131.05722656846049</v>
      </c>
      <c r="J12762">
        <v>3.0577114214538601</v>
      </c>
    </row>
    <row r="12763" spans="1:10">
      <c r="A12763">
        <v>112</v>
      </c>
      <c r="B12763">
        <v>5.3561695612135002E-2</v>
      </c>
      <c r="C12763">
        <v>0.47156850070018003</v>
      </c>
      <c r="D12763">
        <v>0.5</v>
      </c>
      <c r="E12763">
        <v>3846502500.828125</v>
      </c>
      <c r="F12763">
        <v>10.28290871332865</v>
      </c>
      <c r="G12763">
        <v>190.20294084120539</v>
      </c>
      <c r="H12763">
        <v>1.509422802344488</v>
      </c>
      <c r="I12763">
        <v>114.74880503397431</v>
      </c>
      <c r="J12763">
        <v>2.9394244843715569</v>
      </c>
    </row>
    <row r="12764" spans="1:10">
      <c r="A12764">
        <v>112</v>
      </c>
      <c r="B12764">
        <v>5.3561650661062998E-2</v>
      </c>
      <c r="C12764">
        <v>0.47156850523026</v>
      </c>
      <c r="D12764">
        <v>0.5</v>
      </c>
      <c r="E12764">
        <v>3846502311.007812</v>
      </c>
      <c r="F12764">
        <v>10.282908563851381</v>
      </c>
      <c r="G12764">
        <v>190.2029296099208</v>
      </c>
      <c r="H12764">
        <v>1.5094227048612081</v>
      </c>
      <c r="I12764">
        <v>114.7487938161939</v>
      </c>
      <c r="J12764">
        <v>2.939424422482261</v>
      </c>
    </row>
    <row r="12765" spans="1:10">
      <c r="A12765">
        <v>112</v>
      </c>
      <c r="B12765">
        <v>5.9596705386645001E-2</v>
      </c>
      <c r="C12765">
        <v>0.47080606220012999</v>
      </c>
      <c r="D12765">
        <v>0.5</v>
      </c>
      <c r="E12765">
        <v>3870465111.289062</v>
      </c>
      <c r="F12765">
        <v>10.299260965664869</v>
      </c>
      <c r="G12765">
        <v>191.62568112323061</v>
      </c>
      <c r="H12765">
        <v>1.5222885237744781</v>
      </c>
      <c r="I12765">
        <v>116.2095187744126</v>
      </c>
      <c r="J12765">
        <v>2.9489044860674771</v>
      </c>
    </row>
    <row r="12766" spans="1:10">
      <c r="A12766">
        <v>112</v>
      </c>
      <c r="B12766">
        <v>1.7887792574586E-2</v>
      </c>
      <c r="C12766">
        <v>0.47426303756541</v>
      </c>
      <c r="D12766">
        <v>0.5</v>
      </c>
      <c r="E12766">
        <v>3702285024.953125</v>
      </c>
      <c r="F12766">
        <v>10.201039968116669</v>
      </c>
      <c r="G12766">
        <v>181.22245033737269</v>
      </c>
      <c r="H12766">
        <v>1.437685640761629</v>
      </c>
      <c r="I12766">
        <v>106.28607400227339</v>
      </c>
      <c r="J12766">
        <v>2.8933350815495942</v>
      </c>
    </row>
    <row r="12767" spans="1:10">
      <c r="A12767">
        <v>112</v>
      </c>
      <c r="B12767">
        <v>1.7887748295944E-2</v>
      </c>
      <c r="C12767">
        <v>0.47426303872129</v>
      </c>
      <c r="D12767">
        <v>0.5</v>
      </c>
      <c r="E12767">
        <v>3702284840.390625</v>
      </c>
      <c r="F12767">
        <v>10.201039871608369</v>
      </c>
      <c r="G12767">
        <v>181.2224384541623</v>
      </c>
      <c r="H12767">
        <v>1.437685555669304</v>
      </c>
      <c r="I12767">
        <v>106.2860635835677</v>
      </c>
      <c r="J12767">
        <v>2.893335037384531</v>
      </c>
    </row>
    <row r="12768" spans="1:10">
      <c r="A12768">
        <v>112</v>
      </c>
      <c r="B12768">
        <v>1.7887757518284E-2</v>
      </c>
      <c r="C12768">
        <v>0.47426303825741001</v>
      </c>
      <c r="D12768">
        <v>0.5</v>
      </c>
      <c r="E12768">
        <v>3702284875.953125</v>
      </c>
      <c r="F12768">
        <v>10.20103988354094</v>
      </c>
      <c r="G12768">
        <v>181.22244078619411</v>
      </c>
      <c r="H12768">
        <v>1.4376855727168729</v>
      </c>
      <c r="I12768">
        <v>106.286065666005</v>
      </c>
      <c r="J12768">
        <v>2.8933350486622662</v>
      </c>
    </row>
    <row r="12769" spans="1:10">
      <c r="A12769">
        <v>112</v>
      </c>
      <c r="B12769">
        <v>2.3963102287725E-2</v>
      </c>
      <c r="C12769">
        <v>0.47395745600764</v>
      </c>
      <c r="D12769">
        <v>0.5</v>
      </c>
      <c r="E12769">
        <v>3726255496.34375</v>
      </c>
      <c r="F12769">
        <v>10.210773499798959</v>
      </c>
      <c r="G12769">
        <v>182.776337383315</v>
      </c>
      <c r="H12769">
        <v>1.449174396526359</v>
      </c>
      <c r="I12769">
        <v>107.6766360243782</v>
      </c>
      <c r="J12769">
        <v>2.900550846199621</v>
      </c>
    </row>
    <row r="12770" spans="1:10">
      <c r="A12770">
        <v>112</v>
      </c>
      <c r="B12770">
        <v>1.7797526285728001E-2</v>
      </c>
      <c r="C12770">
        <v>0.41527499628573</v>
      </c>
      <c r="D12770">
        <v>0.5</v>
      </c>
      <c r="E12770">
        <v>2979555893.3125</v>
      </c>
      <c r="F12770">
        <v>8.1349951174925081</v>
      </c>
      <c r="G12770">
        <v>146.54708182439211</v>
      </c>
      <c r="H12770">
        <v>1.277376141202694</v>
      </c>
      <c r="I12770">
        <v>83.040886430069804</v>
      </c>
      <c r="J12770">
        <v>3.3861444292415399</v>
      </c>
    </row>
    <row r="12771" spans="1:10">
      <c r="A12771">
        <v>112</v>
      </c>
      <c r="B12771">
        <v>1.5820000000000001E-2</v>
      </c>
      <c r="C12771">
        <v>0.41527499623017</v>
      </c>
      <c r="D12771">
        <v>0.5</v>
      </c>
      <c r="E12771">
        <v>2971599374.429688</v>
      </c>
      <c r="F12771">
        <v>8.1293327724561095</v>
      </c>
      <c r="G12771">
        <v>146.0475507853553</v>
      </c>
      <c r="H12771">
        <v>1.273756126523949</v>
      </c>
      <c r="I12771">
        <v>82.600074670277536</v>
      </c>
      <c r="J12771">
        <v>3.3846676816901891</v>
      </c>
    </row>
    <row r="12772" spans="1:10">
      <c r="A12772">
        <v>112</v>
      </c>
      <c r="B12772">
        <v>1.5820000000000001E-2</v>
      </c>
      <c r="C12772">
        <v>0.41128708109436002</v>
      </c>
      <c r="D12772">
        <v>0.5</v>
      </c>
      <c r="E12772">
        <v>2926013054.3125</v>
      </c>
      <c r="F12772">
        <v>7.9992731335805729</v>
      </c>
      <c r="G12772">
        <v>143.8575672227889</v>
      </c>
      <c r="H12772">
        <v>1.263666976243258</v>
      </c>
      <c r="I12772">
        <v>81.13187144510448</v>
      </c>
      <c r="J12772">
        <v>3.4156724491767818</v>
      </c>
    </row>
    <row r="12773" spans="1:10">
      <c r="A12773">
        <v>112</v>
      </c>
      <c r="B12773">
        <v>1.7797525880111999E-2</v>
      </c>
      <c r="C12773">
        <v>0.41128708109436002</v>
      </c>
      <c r="D12773">
        <v>0.5</v>
      </c>
      <c r="E12773">
        <v>2933908691.625</v>
      </c>
      <c r="F12773">
        <v>8.0049141407362185</v>
      </c>
      <c r="G12773">
        <v>144.35294443415481</v>
      </c>
      <c r="H12773">
        <v>1.267266778588237</v>
      </c>
      <c r="I12773">
        <v>81.569795756600797</v>
      </c>
      <c r="J12773">
        <v>3.4171456841868348</v>
      </c>
    </row>
    <row r="12774" spans="1:10">
      <c r="A12774">
        <v>112</v>
      </c>
      <c r="B12774">
        <v>3.1884151637779003E-2</v>
      </c>
      <c r="C12774">
        <v>1.5818733888245E-2</v>
      </c>
      <c r="D12774">
        <v>0.5</v>
      </c>
      <c r="E12774">
        <v>435430891.65625</v>
      </c>
      <c r="F12774">
        <v>1.1889127597096381</v>
      </c>
      <c r="G12774">
        <v>21.151970648672432</v>
      </c>
      <c r="H12774">
        <v>0.72989386900007958</v>
      </c>
      <c r="I12774">
        <v>-0.62146653141826391</v>
      </c>
      <c r="J12774">
        <v>5.0337529395765159</v>
      </c>
    </row>
    <row r="12775" spans="1:10">
      <c r="A12775">
        <v>112</v>
      </c>
      <c r="B12775">
        <v>3.1826644169536997E-2</v>
      </c>
      <c r="C12775">
        <v>1.5933358002411E-2</v>
      </c>
      <c r="D12775">
        <v>0.5</v>
      </c>
      <c r="E12775">
        <v>435514419.625</v>
      </c>
      <c r="F12775">
        <v>1.18896748003317</v>
      </c>
      <c r="G12775">
        <v>21.158634664025161</v>
      </c>
      <c r="H12775">
        <v>0.72986958148976555</v>
      </c>
      <c r="I12775">
        <v>-0.62020062934607267</v>
      </c>
      <c r="J12775">
        <v>5.0336824469413841</v>
      </c>
    </row>
    <row r="12776" spans="1:10">
      <c r="A12776">
        <v>112</v>
      </c>
      <c r="B12776">
        <v>3.1640000000000001E-2</v>
      </c>
      <c r="C12776">
        <v>1.6305370939531001E-2</v>
      </c>
      <c r="D12776">
        <v>0.5</v>
      </c>
      <c r="E12776">
        <v>435787795.546875</v>
      </c>
      <c r="F12776">
        <v>1.189154284598771</v>
      </c>
      <c r="G12776">
        <v>21.180342111270871</v>
      </c>
      <c r="H12776">
        <v>0.72979134478373453</v>
      </c>
      <c r="I12776">
        <v>-0.61602368298918009</v>
      </c>
      <c r="J12776">
        <v>5.0334517544979462</v>
      </c>
    </row>
    <row r="12777" spans="1:10">
      <c r="A12777">
        <v>112</v>
      </c>
      <c r="B12777">
        <v>3.1640000000000001E-2</v>
      </c>
      <c r="C12777">
        <v>1.5818733888245E-2</v>
      </c>
      <c r="D12777">
        <v>0.5</v>
      </c>
      <c r="E12777">
        <v>435094043.578125</v>
      </c>
      <c r="F12777">
        <v>1.1880748740513809</v>
      </c>
      <c r="G12777">
        <v>21.138604856096212</v>
      </c>
      <c r="H12777">
        <v>0.72964850595599273</v>
      </c>
      <c r="I12777">
        <v>-0.64496215246617794</v>
      </c>
      <c r="J12777">
        <v>5.0336432283074828</v>
      </c>
    </row>
    <row r="12778" spans="1:10">
      <c r="A12778">
        <v>112</v>
      </c>
      <c r="B12778">
        <v>3.1884152714167002E-2</v>
      </c>
      <c r="C12778">
        <v>1.5818733888245E-2</v>
      </c>
      <c r="D12778">
        <v>0.5</v>
      </c>
      <c r="E12778">
        <v>435430893.1875</v>
      </c>
      <c r="F12778">
        <v>1.188912763667759</v>
      </c>
      <c r="G12778">
        <v>21.151970713399351</v>
      </c>
      <c r="H12778">
        <v>0.72989387009874918</v>
      </c>
      <c r="I12778">
        <v>-0.62146642059087753</v>
      </c>
      <c r="J12778">
        <v>5.0337529400421772</v>
      </c>
    </row>
    <row r="12779" spans="1:10">
      <c r="A12779">
        <v>112</v>
      </c>
      <c r="B12779">
        <v>3.4878003355522998E-2</v>
      </c>
      <c r="C12779">
        <v>7.1086823418346004E-3</v>
      </c>
      <c r="D12779">
        <v>0.5</v>
      </c>
      <c r="E12779">
        <v>428094282.4921875</v>
      </c>
      <c r="F12779">
        <v>1.1834022596012801</v>
      </c>
      <c r="G12779">
        <v>20.605823696125299</v>
      </c>
      <c r="H12779">
        <v>0.73056857897609007</v>
      </c>
      <c r="I12779">
        <v>-0.82343074958771467</v>
      </c>
      <c r="J12779">
        <v>5.037728965136921</v>
      </c>
    </row>
    <row r="12780" spans="1:10">
      <c r="A12780">
        <v>112</v>
      </c>
      <c r="B12780">
        <v>3.4789213262655001E-2</v>
      </c>
      <c r="C12780">
        <v>7.5178086306904998E-3</v>
      </c>
      <c r="D12780">
        <v>0.5</v>
      </c>
      <c r="E12780">
        <v>428471377.28125</v>
      </c>
      <c r="F12780">
        <v>1.183705606905278</v>
      </c>
      <c r="G12780">
        <v>20.632643613033</v>
      </c>
      <c r="H12780">
        <v>0.73058051496627741</v>
      </c>
      <c r="I12780">
        <v>-0.8100927546620369</v>
      </c>
      <c r="J12780">
        <v>5.0375977777148364</v>
      </c>
    </row>
    <row r="12781" spans="1:10">
      <c r="A12781">
        <v>112</v>
      </c>
      <c r="B12781">
        <v>3.4688283501477998E-2</v>
      </c>
      <c r="C12781">
        <v>7.9828675126007009E-3</v>
      </c>
      <c r="D12781">
        <v>0.5</v>
      </c>
      <c r="E12781">
        <v>428904822</v>
      </c>
      <c r="F12781">
        <v>1.184066851506941</v>
      </c>
      <c r="G12781">
        <v>20.663333788514141</v>
      </c>
      <c r="H12781">
        <v>0.73059515126078622</v>
      </c>
      <c r="I12781">
        <v>-0.79478971660137177</v>
      </c>
      <c r="J12781">
        <v>5.0374447577924002</v>
      </c>
    </row>
    <row r="12782" spans="1:10">
      <c r="A12782">
        <v>112</v>
      </c>
      <c r="B12782">
        <v>3.4589271431991003E-2</v>
      </c>
      <c r="C12782">
        <v>8.3896874016976992E-3</v>
      </c>
      <c r="D12782">
        <v>0.5</v>
      </c>
      <c r="E12782">
        <v>429273090.2265625</v>
      </c>
      <c r="F12782">
        <v>1.1843572569778189</v>
      </c>
      <c r="G12782">
        <v>20.689787148032341</v>
      </c>
      <c r="H12782">
        <v>0.73059791044215672</v>
      </c>
      <c r="I12782">
        <v>-0.78232238627970219</v>
      </c>
      <c r="J12782">
        <v>5.037302959462977</v>
      </c>
    </row>
    <row r="12783" spans="1:10">
      <c r="A12783">
        <v>112</v>
      </c>
      <c r="B12783">
        <v>3.4476732356866997E-2</v>
      </c>
      <c r="C12783">
        <v>8.8520869283174996E-3</v>
      </c>
      <c r="D12783">
        <v>0.5</v>
      </c>
      <c r="E12783">
        <v>429696405.125</v>
      </c>
      <c r="F12783">
        <v>1.184703821083531</v>
      </c>
      <c r="G12783">
        <v>20.720052453689281</v>
      </c>
      <c r="H12783">
        <v>0.73060210920812096</v>
      </c>
      <c r="I12783">
        <v>-0.76801236346364021</v>
      </c>
      <c r="J12783">
        <v>5.0371379112330033</v>
      </c>
    </row>
    <row r="12784" spans="1:10">
      <c r="A12784">
        <v>112</v>
      </c>
      <c r="B12784">
        <v>3.4367503773480003E-2</v>
      </c>
      <c r="C12784">
        <v>9.2562746214514009E-3</v>
      </c>
      <c r="D12784">
        <v>0.5</v>
      </c>
      <c r="E12784">
        <v>430055280.1328125</v>
      </c>
      <c r="F12784">
        <v>1.1849809214472771</v>
      </c>
      <c r="G12784">
        <v>20.746098777279261</v>
      </c>
      <c r="H12784">
        <v>0.7305955977353733</v>
      </c>
      <c r="I12784">
        <v>-0.75643869396299124</v>
      </c>
      <c r="J12784">
        <v>5.0369856409233762</v>
      </c>
    </row>
    <row r="12785" spans="1:10">
      <c r="A12785">
        <v>112</v>
      </c>
      <c r="B12785">
        <v>3.4243385665626999E-2</v>
      </c>
      <c r="C12785">
        <v>9.7155592714328002E-3</v>
      </c>
      <c r="D12785">
        <v>0.5</v>
      </c>
      <c r="E12785">
        <v>430467745.4765625</v>
      </c>
      <c r="F12785">
        <v>1.1853123329347</v>
      </c>
      <c r="G12785">
        <v>20.775887624826279</v>
      </c>
      <c r="H12785">
        <v>0.73058925646910211</v>
      </c>
      <c r="I12785">
        <v>-0.74315008334815502</v>
      </c>
      <c r="J12785">
        <v>5.0368087611277588</v>
      </c>
    </row>
    <row r="12786" spans="1:10">
      <c r="A12786">
        <v>112</v>
      </c>
      <c r="B12786">
        <v>3.4124012268823001E-2</v>
      </c>
      <c r="C12786">
        <v>1.0117008797498E-2</v>
      </c>
      <c r="D12786">
        <v>0.5</v>
      </c>
      <c r="E12786">
        <v>430817034.3359375</v>
      </c>
      <c r="F12786">
        <v>1.185576386342291</v>
      </c>
      <c r="G12786">
        <v>20.801507169846449</v>
      </c>
      <c r="H12786">
        <v>0.7305735107511282</v>
      </c>
      <c r="I12786">
        <v>-0.73247418832033873</v>
      </c>
      <c r="J12786">
        <v>5.036646140171797</v>
      </c>
    </row>
    <row r="12787" spans="1:10">
      <c r="A12787">
        <v>112</v>
      </c>
      <c r="B12787">
        <v>3.3988361531930002E-2</v>
      </c>
      <c r="C12787">
        <v>1.0573198580937001E-2</v>
      </c>
      <c r="D12787">
        <v>0.5</v>
      </c>
      <c r="E12787">
        <v>431218566.2890625</v>
      </c>
      <c r="F12787">
        <v>1.1858930653543209</v>
      </c>
      <c r="G12787">
        <v>20.830806552432481</v>
      </c>
      <c r="H12787">
        <v>0.7305566747818375</v>
      </c>
      <c r="I12787">
        <v>-0.72020699176937342</v>
      </c>
      <c r="J12787">
        <v>5.0364575154235354</v>
      </c>
    </row>
    <row r="12788" spans="1:10">
      <c r="A12788">
        <v>112</v>
      </c>
      <c r="B12788">
        <v>3.3858985643736003E-2</v>
      </c>
      <c r="C12788">
        <v>1.0971356561670999E-2</v>
      </c>
      <c r="D12788">
        <v>0.5</v>
      </c>
      <c r="E12788">
        <v>431557604.2265625</v>
      </c>
      <c r="F12788">
        <v>1.18614381540101</v>
      </c>
      <c r="G12788">
        <v>20.855947790667411</v>
      </c>
      <c r="H12788">
        <v>0.73053169080958469</v>
      </c>
      <c r="I12788">
        <v>-0.71045038662850857</v>
      </c>
      <c r="J12788">
        <v>5.0362848295480944</v>
      </c>
    </row>
    <row r="12789" spans="1:10">
      <c r="A12789">
        <v>112</v>
      </c>
      <c r="B12789">
        <v>3.3711929522296E-2</v>
      </c>
      <c r="C12789">
        <v>1.1423907527895001E-2</v>
      </c>
      <c r="D12789">
        <v>0.5</v>
      </c>
      <c r="E12789">
        <v>431947508.0859375</v>
      </c>
      <c r="F12789">
        <v>1.186445488594472</v>
      </c>
      <c r="G12789">
        <v>20.884704015683379</v>
      </c>
      <c r="H12789">
        <v>0.73050434452306945</v>
      </c>
      <c r="I12789">
        <v>-0.69922761991620064</v>
      </c>
      <c r="J12789">
        <v>5.036084750900045</v>
      </c>
    </row>
    <row r="12790" spans="1:10">
      <c r="A12790">
        <v>112</v>
      </c>
      <c r="B12790">
        <v>3.3572587672720998E-2</v>
      </c>
      <c r="C12790">
        <v>1.1818773608506E-2</v>
      </c>
      <c r="D12790">
        <v>0.5</v>
      </c>
      <c r="E12790">
        <v>432276199.28125</v>
      </c>
      <c r="F12790">
        <v>1.186683266540058</v>
      </c>
      <c r="G12790">
        <v>20.909353937022392</v>
      </c>
      <c r="H12790">
        <v>0.73047016216878546</v>
      </c>
      <c r="I12790">
        <v>-0.69039095193147659</v>
      </c>
      <c r="J12790">
        <v>5.0359020961623173</v>
      </c>
    </row>
    <row r="12791" spans="1:10">
      <c r="A12791">
        <v>112</v>
      </c>
      <c r="B12791">
        <v>3.3414235891404E-2</v>
      </c>
      <c r="C12791">
        <v>1.2267509917356E-2</v>
      </c>
      <c r="D12791">
        <v>0.5</v>
      </c>
      <c r="E12791">
        <v>432654239.2421875</v>
      </c>
      <c r="F12791">
        <v>1.186970261507668</v>
      </c>
      <c r="G12791">
        <v>20.93754199007526</v>
      </c>
      <c r="H12791">
        <v>0.73043237649835646</v>
      </c>
      <c r="I12791">
        <v>-0.68021619692444801</v>
      </c>
      <c r="J12791">
        <v>5.035690753327799</v>
      </c>
    </row>
    <row r="12792" spans="1:10">
      <c r="A12792">
        <v>112</v>
      </c>
      <c r="B12792">
        <v>3.3265011456728999E-2</v>
      </c>
      <c r="C12792">
        <v>1.2658705422174E-2</v>
      </c>
      <c r="D12792">
        <v>0.5</v>
      </c>
      <c r="E12792">
        <v>432972063.84375</v>
      </c>
      <c r="F12792">
        <v>1.187194890226237</v>
      </c>
      <c r="G12792">
        <v>20.961659722030159</v>
      </c>
      <c r="H12792">
        <v>0.73038898760569282</v>
      </c>
      <c r="I12792">
        <v>-0.67231625691056252</v>
      </c>
      <c r="J12792">
        <v>5.0354983668075866</v>
      </c>
    </row>
    <row r="12793" spans="1:10">
      <c r="A12793">
        <v>112</v>
      </c>
      <c r="B12793">
        <v>3.3095398641575E-2</v>
      </c>
      <c r="C12793">
        <v>1.3103349565018E-2</v>
      </c>
      <c r="D12793">
        <v>0.5</v>
      </c>
      <c r="E12793">
        <v>433337771.078125</v>
      </c>
      <c r="F12793">
        <v>1.187467083916999</v>
      </c>
      <c r="G12793">
        <v>20.989242441486571</v>
      </c>
      <c r="H12793">
        <v>0.73034073625603924</v>
      </c>
      <c r="I12793">
        <v>-0.66320556029677391</v>
      </c>
      <c r="J12793">
        <v>5.0352759585221074</v>
      </c>
    </row>
    <row r="12794" spans="1:10">
      <c r="A12794">
        <v>112</v>
      </c>
      <c r="B12794">
        <v>3.2936428009720999E-2</v>
      </c>
      <c r="C12794">
        <v>1.3490646896909E-2</v>
      </c>
      <c r="D12794">
        <v>0.5</v>
      </c>
      <c r="E12794">
        <v>433644486.6015625</v>
      </c>
      <c r="F12794">
        <v>1.187678856833372</v>
      </c>
      <c r="G12794">
        <v>21.012802329380069</v>
      </c>
      <c r="H12794">
        <v>0.73028823243657826</v>
      </c>
      <c r="I12794">
        <v>-0.65624501369893551</v>
      </c>
      <c r="J12794">
        <v>5.0350740653957473</v>
      </c>
    </row>
    <row r="12795" spans="1:10">
      <c r="A12795">
        <v>112</v>
      </c>
      <c r="B12795">
        <v>3.2755724871249003E-2</v>
      </c>
      <c r="C12795">
        <v>1.3930873384126999E-2</v>
      </c>
      <c r="D12795">
        <v>0.5</v>
      </c>
      <c r="E12795">
        <v>433997522.6015625</v>
      </c>
      <c r="F12795">
        <v>1.187936519796494</v>
      </c>
      <c r="G12795">
        <v>21.039746082387861</v>
      </c>
      <c r="H12795">
        <v>0.73022961969400058</v>
      </c>
      <c r="I12795">
        <v>-0.64820342510938644</v>
      </c>
      <c r="J12795">
        <v>5.0348408776917486</v>
      </c>
    </row>
    <row r="12796" spans="1:10">
      <c r="A12796">
        <v>112</v>
      </c>
      <c r="B12796">
        <v>3.2587012148830002E-2</v>
      </c>
      <c r="C12796">
        <v>1.4314117431079999E-2</v>
      </c>
      <c r="D12796">
        <v>0.5</v>
      </c>
      <c r="E12796">
        <v>434292807.8046875</v>
      </c>
      <c r="F12796">
        <v>1.188135414500721</v>
      </c>
      <c r="G12796">
        <v>21.062721553258601</v>
      </c>
      <c r="H12796">
        <v>0.73016798473690869</v>
      </c>
      <c r="I12796">
        <v>-0.64219302032142878</v>
      </c>
      <c r="J12796">
        <v>5.0346296288480517</v>
      </c>
    </row>
    <row r="12797" spans="1:10">
      <c r="A12797">
        <v>112</v>
      </c>
      <c r="B12797">
        <v>3.2395263547157001E-2</v>
      </c>
      <c r="C12797">
        <v>1.4749689266145E-2</v>
      </c>
      <c r="D12797">
        <v>0.5</v>
      </c>
      <c r="E12797">
        <v>434632784.96875</v>
      </c>
      <c r="F12797">
        <v>1.188378553721122</v>
      </c>
      <c r="G12797">
        <v>21.088993431534622</v>
      </c>
      <c r="H12797">
        <v>0.7300990184667171</v>
      </c>
      <c r="I12797">
        <v>-0.63523210771381855</v>
      </c>
      <c r="J12797">
        <v>5.0343858727719626</v>
      </c>
    </row>
    <row r="12798" spans="1:10">
      <c r="A12798">
        <v>112</v>
      </c>
      <c r="B12798">
        <v>3.2217004113464003E-2</v>
      </c>
      <c r="C12798">
        <v>1.512853512492E-2</v>
      </c>
      <c r="D12798">
        <v>0.5</v>
      </c>
      <c r="E12798">
        <v>434916330.03125</v>
      </c>
      <c r="F12798">
        <v>1.188564839540049</v>
      </c>
      <c r="G12798">
        <v>21.11135267093778</v>
      </c>
      <c r="H12798">
        <v>0.73002838145475835</v>
      </c>
      <c r="I12798">
        <v>-0.6301745567470789</v>
      </c>
      <c r="J12798">
        <v>5.0341655786760384</v>
      </c>
    </row>
    <row r="12799" spans="1:10">
      <c r="A12799">
        <v>112</v>
      </c>
      <c r="B12799">
        <v>3.2014378634712001E-2</v>
      </c>
      <c r="C12799">
        <v>1.5559164920588999E-2</v>
      </c>
      <c r="D12799">
        <v>0.5</v>
      </c>
      <c r="E12799">
        <v>435242969.5390625</v>
      </c>
      <c r="F12799">
        <v>1.188793793728109</v>
      </c>
      <c r="G12799">
        <v>21.1369225201197</v>
      </c>
      <c r="H12799">
        <v>0.72994918636686634</v>
      </c>
      <c r="I12799">
        <v>-0.6242962758988142</v>
      </c>
      <c r="J12799">
        <v>5.033911549646291</v>
      </c>
    </row>
    <row r="12800" spans="1:10">
      <c r="A12800">
        <v>112</v>
      </c>
      <c r="B12800">
        <v>3.1640000000000001E-2</v>
      </c>
      <c r="C12800">
        <v>5.5511151231258E-17</v>
      </c>
      <c r="D12800">
        <v>0.5</v>
      </c>
      <c r="E12800">
        <v>415838896.0078125</v>
      </c>
      <c r="F12800">
        <v>1.1628918441128919</v>
      </c>
      <c r="G12800">
        <v>19.935425436124209</v>
      </c>
      <c r="H12800">
        <v>0.72574640489619924</v>
      </c>
      <c r="I12800">
        <v>-1.4832732016220691</v>
      </c>
      <c r="J12800">
        <v>5.0374679072119761</v>
      </c>
    </row>
    <row r="12801" spans="1:10">
      <c r="A12801">
        <v>112</v>
      </c>
      <c r="B12801">
        <v>3.5595028428570999E-2</v>
      </c>
      <c r="C12801">
        <v>5.5683385245712996E-17</v>
      </c>
      <c r="D12801">
        <v>0.5</v>
      </c>
      <c r="E12801">
        <v>421030073.046875</v>
      </c>
      <c r="F12801">
        <v>1.1771055389544931</v>
      </c>
      <c r="G12801">
        <v>20.12525074230507</v>
      </c>
      <c r="H12801">
        <v>0.72965852539346088</v>
      </c>
      <c r="I12801">
        <v>-1.115887403488159</v>
      </c>
      <c r="J12801">
        <v>5.0391587404883467</v>
      </c>
    </row>
    <row r="12802" spans="1:10">
      <c r="A12802">
        <v>112</v>
      </c>
      <c r="B12802">
        <v>3.5589739918585002E-2</v>
      </c>
      <c r="C12802">
        <v>4.1862970810065001E-4</v>
      </c>
      <c r="D12802">
        <v>0.5</v>
      </c>
      <c r="E12802">
        <v>421462813.71875</v>
      </c>
      <c r="F12802">
        <v>1.177508764143568</v>
      </c>
      <c r="G12802">
        <v>20.153865065425631</v>
      </c>
      <c r="H12802">
        <v>0.72974215170688694</v>
      </c>
      <c r="I12802">
        <v>-1.0961585380136969</v>
      </c>
      <c r="J12802">
        <v>5.0391160572035014</v>
      </c>
    </row>
    <row r="12803" spans="1:10">
      <c r="A12803">
        <v>112</v>
      </c>
      <c r="B12803">
        <v>3.5583728471280003E-2</v>
      </c>
      <c r="C12803">
        <v>8.9448593923504996E-4</v>
      </c>
      <c r="D12803">
        <v>0.5</v>
      </c>
      <c r="E12803">
        <v>421960108.6796875</v>
      </c>
      <c r="F12803">
        <v>1.177983443893027</v>
      </c>
      <c r="G12803">
        <v>20.186641529202461</v>
      </c>
      <c r="H12803">
        <v>0.72983841914538061</v>
      </c>
      <c r="I12803">
        <v>-1.073565752245486</v>
      </c>
      <c r="J12803">
        <v>5.0390635771182133</v>
      </c>
    </row>
    <row r="12804" spans="1:10">
      <c r="A12804">
        <v>112</v>
      </c>
      <c r="B12804">
        <v>3.556795920223E-2</v>
      </c>
      <c r="C12804">
        <v>1.3128572835835999E-3</v>
      </c>
      <c r="D12804">
        <v>0.5</v>
      </c>
      <c r="E12804">
        <v>422387594.265625</v>
      </c>
      <c r="F12804">
        <v>1.1783751568291341</v>
      </c>
      <c r="G12804">
        <v>20.215150450821969</v>
      </c>
      <c r="H12804">
        <v>0.72991343963803956</v>
      </c>
      <c r="I12804">
        <v>-1.054561663419008</v>
      </c>
      <c r="J12804">
        <v>5.0390096290211659</v>
      </c>
    </row>
    <row r="12805" spans="1:10">
      <c r="A12805">
        <v>112</v>
      </c>
      <c r="B12805">
        <v>3.5550034648878001E-2</v>
      </c>
      <c r="C12805">
        <v>1.7884100475922E-3</v>
      </c>
      <c r="D12805">
        <v>0.5</v>
      </c>
      <c r="E12805">
        <v>422878824.296875</v>
      </c>
      <c r="F12805">
        <v>1.1788367214030591</v>
      </c>
      <c r="G12805">
        <v>20.247800725046549</v>
      </c>
      <c r="H12805">
        <v>0.72999989786330843</v>
      </c>
      <c r="I12805">
        <v>-1.0327969333156941</v>
      </c>
      <c r="J12805">
        <v>5.0389443435124122</v>
      </c>
    </row>
    <row r="12806" spans="1:10">
      <c r="A12806">
        <v>112</v>
      </c>
      <c r="B12806">
        <v>3.5523769818016998E-2</v>
      </c>
      <c r="C12806">
        <v>2.2062687079855E-3</v>
      </c>
      <c r="D12806">
        <v>0.5</v>
      </c>
      <c r="E12806">
        <v>423300546.4296875</v>
      </c>
      <c r="F12806">
        <v>1.179216541931964</v>
      </c>
      <c r="G12806">
        <v>20.276170497294519</v>
      </c>
      <c r="H12806">
        <v>0.73006617668579565</v>
      </c>
      <c r="I12806">
        <v>-1.014541360549629</v>
      </c>
      <c r="J12806">
        <v>5.0388791515142657</v>
      </c>
    </row>
    <row r="12807" spans="1:10">
      <c r="A12807">
        <v>112</v>
      </c>
      <c r="B12807">
        <v>3.5493916652698E-2</v>
      </c>
      <c r="C12807">
        <v>2.6812157477822001E-3</v>
      </c>
      <c r="D12807">
        <v>0.5</v>
      </c>
      <c r="E12807">
        <v>423785122.1328125</v>
      </c>
      <c r="F12807">
        <v>1.1796645575086591</v>
      </c>
      <c r="G12807">
        <v>20.308655237779021</v>
      </c>
      <c r="H12807">
        <v>0.73014267176040448</v>
      </c>
      <c r="I12807">
        <v>-0.99363206792622805</v>
      </c>
      <c r="J12807">
        <v>5.0388010900060181</v>
      </c>
    </row>
    <row r="12808" spans="1:10">
      <c r="A12808">
        <v>112</v>
      </c>
      <c r="B12808">
        <v>3.545709963088E-2</v>
      </c>
      <c r="C12808">
        <v>3.0982869261070001E-3</v>
      </c>
      <c r="D12808">
        <v>0.5</v>
      </c>
      <c r="E12808">
        <v>424200489.9296875</v>
      </c>
      <c r="F12808">
        <v>1.18003193102777</v>
      </c>
      <c r="G12808">
        <v>20.33684803545475</v>
      </c>
      <c r="H12808">
        <v>0.73020003033889225</v>
      </c>
      <c r="I12808">
        <v>-0.97615358605980873</v>
      </c>
      <c r="J12808">
        <v>5.0387246720929397</v>
      </c>
    </row>
    <row r="12809" spans="1:10">
      <c r="A12809">
        <v>112</v>
      </c>
      <c r="B12809">
        <v>3.5415250967358002E-2</v>
      </c>
      <c r="C12809">
        <v>3.5723576288463001E-3</v>
      </c>
      <c r="D12809">
        <v>0.5</v>
      </c>
      <c r="E12809">
        <v>424677783.28125</v>
      </c>
      <c r="F12809">
        <v>1.180465815297794</v>
      </c>
      <c r="G12809">
        <v>20.369127040263269</v>
      </c>
      <c r="H12809">
        <v>0.73026636771828635</v>
      </c>
      <c r="I12809">
        <v>-0.95613022241741419</v>
      </c>
      <c r="J12809">
        <v>5.0386338508978952</v>
      </c>
    </row>
    <row r="12810" spans="1:10">
      <c r="A12810">
        <v>112</v>
      </c>
      <c r="B12810">
        <v>3.5367991893347002E-2</v>
      </c>
      <c r="C12810">
        <v>3.9883498877996996E-3</v>
      </c>
      <c r="D12810">
        <v>0.5</v>
      </c>
      <c r="E12810">
        <v>425086416.1875</v>
      </c>
      <c r="F12810">
        <v>1.180820804322138</v>
      </c>
      <c r="G12810">
        <v>20.397111898288131</v>
      </c>
      <c r="H12810">
        <v>0.73031479788187426</v>
      </c>
      <c r="I12810">
        <v>-0.93944193702191114</v>
      </c>
      <c r="J12810">
        <v>5.038546309369849</v>
      </c>
    </row>
    <row r="12811" spans="1:10">
      <c r="A12811">
        <v>112</v>
      </c>
      <c r="B12811">
        <v>3.5314277674729E-2</v>
      </c>
      <c r="C12811">
        <v>4.4611627731181002E-3</v>
      </c>
      <c r="D12811">
        <v>0.5</v>
      </c>
      <c r="E12811">
        <v>425555945.734375</v>
      </c>
      <c r="F12811">
        <v>1.1812405885430051</v>
      </c>
      <c r="G12811">
        <v>20.429146512411531</v>
      </c>
      <c r="H12811">
        <v>0.73037096407642821</v>
      </c>
      <c r="I12811">
        <v>-0.92032134812325239</v>
      </c>
      <c r="J12811">
        <v>5.0384428584366114</v>
      </c>
    </row>
    <row r="12812" spans="1:10">
      <c r="A12812">
        <v>112</v>
      </c>
      <c r="B12812">
        <v>3.5256632809598003E-2</v>
      </c>
      <c r="C12812">
        <v>4.8758904537291002E-3</v>
      </c>
      <c r="D12812">
        <v>0.5</v>
      </c>
      <c r="E12812">
        <v>425957508.703125</v>
      </c>
      <c r="F12812">
        <v>1.181583191268146</v>
      </c>
      <c r="G12812">
        <v>20.4568971931003</v>
      </c>
      <c r="H12812">
        <v>0.73041043252305826</v>
      </c>
      <c r="I12812">
        <v>-0.90443582274019718</v>
      </c>
      <c r="J12812">
        <v>5.0383442682214081</v>
      </c>
    </row>
    <row r="12813" spans="1:10">
      <c r="A12813">
        <v>112</v>
      </c>
      <c r="B12813">
        <v>3.5191112202493997E-2</v>
      </c>
      <c r="C12813">
        <v>5.3472803920194996E-3</v>
      </c>
      <c r="D12813">
        <v>0.5</v>
      </c>
      <c r="E12813">
        <v>426418944.34375</v>
      </c>
      <c r="F12813">
        <v>1.181988929922227</v>
      </c>
      <c r="G12813">
        <v>20.488660800736401</v>
      </c>
      <c r="H12813">
        <v>0.73045639814517926</v>
      </c>
      <c r="I12813">
        <v>-0.88623012136667967</v>
      </c>
      <c r="J12813">
        <v>5.0382282643549843</v>
      </c>
    </row>
    <row r="12814" spans="1:10">
      <c r="A12814">
        <v>112</v>
      </c>
      <c r="B12814">
        <v>3.5122985457805997E-2</v>
      </c>
      <c r="C12814">
        <v>5.7603561325215002E-3</v>
      </c>
      <c r="D12814">
        <v>0.5</v>
      </c>
      <c r="E12814">
        <v>426812657.3203125</v>
      </c>
      <c r="F12814">
        <v>1.182318305596709</v>
      </c>
      <c r="G12814">
        <v>20.516127963550389</v>
      </c>
      <c r="H12814">
        <v>0.7304866728009074</v>
      </c>
      <c r="I12814">
        <v>-0.87118475139141083</v>
      </c>
      <c r="J12814">
        <v>5.0381186832382809</v>
      </c>
    </row>
    <row r="12815" spans="1:10">
      <c r="A12815">
        <v>112</v>
      </c>
      <c r="B12815">
        <v>3.5045541685162003E-2</v>
      </c>
      <c r="C12815">
        <v>6.2299035323004001E-3</v>
      </c>
      <c r="D12815">
        <v>0.5</v>
      </c>
      <c r="E12815">
        <v>427265124.9765625</v>
      </c>
      <c r="F12815">
        <v>1.18270904844394</v>
      </c>
      <c r="G12815">
        <v>20.5475654695183</v>
      </c>
      <c r="H12815">
        <v>0.7305221732458449</v>
      </c>
      <c r="I12815">
        <v>-0.85393598861992359</v>
      </c>
      <c r="J12815">
        <v>5.0379901892592898</v>
      </c>
    </row>
    <row r="12816" spans="1:10">
      <c r="A12816">
        <v>112</v>
      </c>
      <c r="B12816">
        <v>3.4967132016400997E-2</v>
      </c>
      <c r="C12816">
        <v>6.6411810919965999E-3</v>
      </c>
      <c r="D12816">
        <v>0.5</v>
      </c>
      <c r="E12816">
        <v>427650901.7578125</v>
      </c>
      <c r="F12816">
        <v>1.183025808189996</v>
      </c>
      <c r="G12816">
        <v>20.57473280606791</v>
      </c>
      <c r="H12816">
        <v>0.73054338666406693</v>
      </c>
      <c r="I12816">
        <v>-0.8397267172113061</v>
      </c>
      <c r="J12816">
        <v>5.0378697666310472</v>
      </c>
    </row>
    <row r="12817" spans="1:10">
      <c r="A12817">
        <v>112</v>
      </c>
      <c r="B12817">
        <v>3.4877997180533998E-2</v>
      </c>
      <c r="C12817">
        <v>7.1087147311370003E-3</v>
      </c>
      <c r="D12817">
        <v>0.5</v>
      </c>
      <c r="E12817">
        <v>428094313.4453125</v>
      </c>
      <c r="F12817">
        <v>1.183402285620105</v>
      </c>
      <c r="G12817">
        <v>20.60582586331293</v>
      </c>
      <c r="H12817">
        <v>0.73056858073687181</v>
      </c>
      <c r="I12817">
        <v>-0.82342961151152849</v>
      </c>
      <c r="J12817">
        <v>5.0377289552416187</v>
      </c>
    </row>
    <row r="12818" spans="1:10">
      <c r="A12818">
        <v>112</v>
      </c>
      <c r="B12818">
        <v>3.4243340280196002E-2</v>
      </c>
      <c r="C12818">
        <v>9.7157272149527001E-3</v>
      </c>
      <c r="D12818">
        <v>0.5</v>
      </c>
      <c r="E12818">
        <v>430467897.328125</v>
      </c>
      <c r="F12818">
        <v>1.1853124574408871</v>
      </c>
      <c r="G12818">
        <v>20.775898548774421</v>
      </c>
      <c r="H12818">
        <v>0.73058925432997057</v>
      </c>
      <c r="I12818">
        <v>-0.74314519669860601</v>
      </c>
      <c r="J12818">
        <v>5.036808695687796</v>
      </c>
    </row>
    <row r="12819" spans="1:10">
      <c r="A12819">
        <v>112</v>
      </c>
      <c r="B12819">
        <v>3.4794703600631E-2</v>
      </c>
      <c r="C12819">
        <v>7.5456095787029996E-3</v>
      </c>
      <c r="D12819">
        <v>0.5</v>
      </c>
      <c r="E12819">
        <v>428513347.4140625</v>
      </c>
      <c r="F12819">
        <v>1.1837698538438419</v>
      </c>
      <c r="G12819">
        <v>20.635082954540849</v>
      </c>
      <c r="H12819">
        <v>0.73059316166472854</v>
      </c>
      <c r="I12819">
        <v>-0.80806180834770203</v>
      </c>
      <c r="J12819">
        <v>5.0375936048512813</v>
      </c>
    </row>
    <row r="12820" spans="1:10">
      <c r="A12820">
        <v>112</v>
      </c>
      <c r="B12820">
        <v>3.4688273918141999E-2</v>
      </c>
      <c r="C12820">
        <v>7.9829116701975993E-3</v>
      </c>
      <c r="D12820">
        <v>0.5</v>
      </c>
      <c r="E12820">
        <v>428904863.3203125</v>
      </c>
      <c r="F12820">
        <v>1.184066886606161</v>
      </c>
      <c r="G12820">
        <v>20.663336722180251</v>
      </c>
      <c r="H12820">
        <v>0.73059515266504604</v>
      </c>
      <c r="I12820">
        <v>-0.79478825349360704</v>
      </c>
      <c r="J12820">
        <v>5.0374447430222062</v>
      </c>
    </row>
    <row r="12821" spans="1:10">
      <c r="A12821">
        <v>112</v>
      </c>
      <c r="B12821">
        <v>3.4794694870244003E-2</v>
      </c>
      <c r="C12821">
        <v>7.5456553716828001E-3</v>
      </c>
      <c r="D12821">
        <v>0.5</v>
      </c>
      <c r="E12821">
        <v>428513391.640625</v>
      </c>
      <c r="F12821">
        <v>1.183769892901182</v>
      </c>
      <c r="G12821">
        <v>20.63508602371439</v>
      </c>
      <c r="H12821">
        <v>0.73059316426224541</v>
      </c>
      <c r="I12821">
        <v>-0.80806019250303507</v>
      </c>
      <c r="J12821">
        <v>5.0375935906340601</v>
      </c>
    </row>
    <row r="12822" spans="1:10">
      <c r="A12822">
        <v>112</v>
      </c>
      <c r="B12822">
        <v>3.4126512197796E-2</v>
      </c>
      <c r="C12822">
        <v>1.0148035971997999E-2</v>
      </c>
      <c r="D12822">
        <v>0.5</v>
      </c>
      <c r="E12822">
        <v>430860677.5234375</v>
      </c>
      <c r="F12822">
        <v>1.1856404821155591</v>
      </c>
      <c r="G12822">
        <v>20.804124463815238</v>
      </c>
      <c r="H12822">
        <v>0.7305843141512014</v>
      </c>
      <c r="I12822">
        <v>-0.73050359170883894</v>
      </c>
      <c r="J12822">
        <v>5.0366384593944531</v>
      </c>
    </row>
    <row r="12823" spans="1:10">
      <c r="A12823">
        <v>112</v>
      </c>
      <c r="B12823">
        <v>3.4476724277765998E-2</v>
      </c>
      <c r="C12823">
        <v>8.8521201236558995E-3</v>
      </c>
      <c r="D12823">
        <v>0.5</v>
      </c>
      <c r="E12823">
        <v>429696435.6953125</v>
      </c>
      <c r="F12823">
        <v>1.1847038463456561</v>
      </c>
      <c r="G12823">
        <v>20.720054635778069</v>
      </c>
      <c r="H12823">
        <v>0.7306021095791948</v>
      </c>
      <c r="I12823">
        <v>-0.76801132690161467</v>
      </c>
      <c r="J12823">
        <v>5.0371378991985694</v>
      </c>
    </row>
    <row r="12824" spans="1:10">
      <c r="A12824">
        <v>112</v>
      </c>
      <c r="B12824">
        <v>3.4710642927285998E-2</v>
      </c>
      <c r="C12824">
        <v>7.9865280157611993E-3</v>
      </c>
      <c r="D12824">
        <v>0.5</v>
      </c>
      <c r="E12824">
        <v>428940825.0859375</v>
      </c>
      <c r="F12824">
        <v>1.184156245784834</v>
      </c>
      <c r="G12824">
        <v>20.66480700019747</v>
      </c>
      <c r="H12824">
        <v>0.73061898533342173</v>
      </c>
      <c r="I12824">
        <v>-0.79241661075502634</v>
      </c>
      <c r="J12824">
        <v>5.0374533186404733</v>
      </c>
    </row>
    <row r="12825" spans="1:10">
      <c r="A12825">
        <v>112</v>
      </c>
      <c r="B12825">
        <v>3.4710636217237002E-2</v>
      </c>
      <c r="C12825">
        <v>7.9865632115806006E-3</v>
      </c>
      <c r="D12825">
        <v>0.5</v>
      </c>
      <c r="E12825">
        <v>428940859.4296875</v>
      </c>
      <c r="F12825">
        <v>1.184156277158763</v>
      </c>
      <c r="G12825">
        <v>20.664809381123629</v>
      </c>
      <c r="H12825">
        <v>0.73061898742889753</v>
      </c>
      <c r="I12825">
        <v>-0.79241535253822803</v>
      </c>
      <c r="J12825">
        <v>5.0374533072317718</v>
      </c>
    </row>
    <row r="12826" spans="1:10">
      <c r="A12826">
        <v>112</v>
      </c>
      <c r="B12826">
        <v>3.4542802818155E-2</v>
      </c>
      <c r="C12826">
        <v>8.8668897312723007E-3</v>
      </c>
      <c r="D12826">
        <v>0.5</v>
      </c>
      <c r="E12826">
        <v>429808128.6796875</v>
      </c>
      <c r="F12826">
        <v>1.1849741368205291</v>
      </c>
      <c r="G12826">
        <v>20.724749260116369</v>
      </c>
      <c r="H12826">
        <v>0.73067360133427428</v>
      </c>
      <c r="I12826">
        <v>-0.7607702324166894</v>
      </c>
      <c r="J12826">
        <v>5.0371621273661731</v>
      </c>
    </row>
    <row r="12827" spans="1:10">
      <c r="A12827">
        <v>112</v>
      </c>
      <c r="B12827">
        <v>3.3095316215091E-2</v>
      </c>
      <c r="C12827">
        <v>1.3103565648061999E-2</v>
      </c>
      <c r="D12827">
        <v>0.5</v>
      </c>
      <c r="E12827">
        <v>433337950</v>
      </c>
      <c r="F12827">
        <v>1.1874672201229259</v>
      </c>
      <c r="G12827">
        <v>20.989255888853219</v>
      </c>
      <c r="H12827">
        <v>0.73034071295842296</v>
      </c>
      <c r="I12827">
        <v>-0.6632011029869318</v>
      </c>
      <c r="J12827">
        <v>5.0352758494846057</v>
      </c>
    </row>
    <row r="12828" spans="1:10">
      <c r="A12828">
        <v>112</v>
      </c>
      <c r="B12828">
        <v>3.2935578703103999E-2</v>
      </c>
      <c r="C12828">
        <v>1.3522321442151999E-2</v>
      </c>
      <c r="D12828">
        <v>0.5</v>
      </c>
      <c r="E12828">
        <v>433686704.828125</v>
      </c>
      <c r="F12828">
        <v>1.1877399894874541</v>
      </c>
      <c r="G12828">
        <v>21.015397951472551</v>
      </c>
      <c r="H12828">
        <v>0.73029630821838509</v>
      </c>
      <c r="I12828">
        <v>-0.65449296217411757</v>
      </c>
      <c r="J12828">
        <v>5.0350627539883126</v>
      </c>
    </row>
    <row r="12829" spans="1:10">
      <c r="A12829">
        <v>112</v>
      </c>
      <c r="B12829">
        <v>3.4542763272916999E-2</v>
      </c>
      <c r="C12829">
        <v>8.8670971555462001E-3</v>
      </c>
      <c r="D12829">
        <v>0.5</v>
      </c>
      <c r="E12829">
        <v>429808335.0390625</v>
      </c>
      <c r="F12829">
        <v>1.184974337636959</v>
      </c>
      <c r="G12829">
        <v>20.72476347675547</v>
      </c>
      <c r="H12829">
        <v>0.73067361469293246</v>
      </c>
      <c r="I12829">
        <v>-0.76076271291822195</v>
      </c>
      <c r="J12829">
        <v>5.03716205683304</v>
      </c>
    </row>
    <row r="12830" spans="1:10">
      <c r="A12830">
        <v>112</v>
      </c>
      <c r="B12830">
        <v>3.5415249151182999E-2</v>
      </c>
      <c r="C12830">
        <v>3.5723782028681001E-3</v>
      </c>
      <c r="D12830">
        <v>0.5</v>
      </c>
      <c r="E12830">
        <v>424677804.1328125</v>
      </c>
      <c r="F12830">
        <v>1.1804658345645289</v>
      </c>
      <c r="G12830">
        <v>20.369128442369401</v>
      </c>
      <c r="H12830">
        <v>0.73026637062139343</v>
      </c>
      <c r="I12830">
        <v>-0.95612935069948435</v>
      </c>
      <c r="J12830">
        <v>5.0386338469979819</v>
      </c>
    </row>
    <row r="12831" spans="1:10">
      <c r="A12831">
        <v>112</v>
      </c>
      <c r="B12831">
        <v>3.4458830755495003E-2</v>
      </c>
      <c r="C12831">
        <v>9.3073433839835993E-3</v>
      </c>
      <c r="D12831">
        <v>0.5</v>
      </c>
      <c r="E12831">
        <v>430248940.09375</v>
      </c>
      <c r="F12831">
        <v>1.1854065419174731</v>
      </c>
      <c r="G12831">
        <v>20.755035843234509</v>
      </c>
      <c r="H12831">
        <v>0.73070245419512503</v>
      </c>
      <c r="I12831">
        <v>-0.74473303742706776</v>
      </c>
      <c r="J12831">
        <v>5.037010895946878</v>
      </c>
    </row>
    <row r="12832" spans="1:10">
      <c r="A12832">
        <v>112</v>
      </c>
      <c r="B12832">
        <v>3.5493914133974E-2</v>
      </c>
      <c r="C12832">
        <v>2.6812558192687999E-3</v>
      </c>
      <c r="D12832">
        <v>0.5</v>
      </c>
      <c r="E12832">
        <v>423785163.4296875</v>
      </c>
      <c r="F12832">
        <v>1.179664596158545</v>
      </c>
      <c r="G12832">
        <v>20.30865799123421</v>
      </c>
      <c r="H12832">
        <v>0.73014267833059421</v>
      </c>
      <c r="I12832">
        <v>-0.99363029655069113</v>
      </c>
      <c r="J12832">
        <v>5.0388010831084102</v>
      </c>
    </row>
    <row r="12833" spans="1:10">
      <c r="A12833">
        <v>112</v>
      </c>
      <c r="B12833">
        <v>3.5375976143029002E-2</v>
      </c>
      <c r="C12833">
        <v>4.0172713250692998E-3</v>
      </c>
      <c r="D12833">
        <v>0.5</v>
      </c>
      <c r="E12833">
        <v>425130714.6171875</v>
      </c>
      <c r="F12833">
        <v>1.180888792383485</v>
      </c>
      <c r="G12833">
        <v>20.399646475445479</v>
      </c>
      <c r="H12833">
        <v>0.73032972837245325</v>
      </c>
      <c r="I12833">
        <v>-0.93718723300844431</v>
      </c>
      <c r="J12833">
        <v>5.0385447832668433</v>
      </c>
    </row>
    <row r="12834" spans="1:10">
      <c r="A12834">
        <v>112</v>
      </c>
      <c r="B12834">
        <v>3.5045534537808003E-2</v>
      </c>
      <c r="C12834">
        <v>6.2299468672431003E-3</v>
      </c>
      <c r="D12834">
        <v>0.5</v>
      </c>
      <c r="E12834">
        <v>427265167.0390625</v>
      </c>
      <c r="F12834">
        <v>1.1827090852893889</v>
      </c>
      <c r="G12834">
        <v>20.547568384092301</v>
      </c>
      <c r="H12834">
        <v>0.73052217656368157</v>
      </c>
      <c r="I12834">
        <v>-0.85393438767641783</v>
      </c>
      <c r="J12834">
        <v>5.0379901771520963</v>
      </c>
    </row>
    <row r="12835" spans="1:10">
      <c r="A12835">
        <v>112</v>
      </c>
      <c r="B12835">
        <v>3.5437974678787003E-2</v>
      </c>
      <c r="C12835">
        <v>3.5712210328530001E-3</v>
      </c>
      <c r="D12835">
        <v>0.5</v>
      </c>
      <c r="E12835">
        <v>424708175.265625</v>
      </c>
      <c r="F12835">
        <v>1.1805508023244331</v>
      </c>
      <c r="G12835">
        <v>20.37021344574168</v>
      </c>
      <c r="H12835">
        <v>0.73028934194735484</v>
      </c>
      <c r="I12835">
        <v>-0.95399276912212372</v>
      </c>
      <c r="J12835">
        <v>5.0386434557149187</v>
      </c>
    </row>
    <row r="12836" spans="1:10">
      <c r="A12836">
        <v>112</v>
      </c>
      <c r="B12836">
        <v>3.4607418781387997E-2</v>
      </c>
      <c r="C12836">
        <v>8.8862755455040004E-3</v>
      </c>
      <c r="D12836">
        <v>0.5</v>
      </c>
      <c r="E12836">
        <v>429923749.1875</v>
      </c>
      <c r="F12836">
        <v>1.185247211833484</v>
      </c>
      <c r="G12836">
        <v>20.729734353255481</v>
      </c>
      <c r="H12836">
        <v>0.73074485815595835</v>
      </c>
      <c r="I12836">
        <v>-0.75341177079826593</v>
      </c>
      <c r="J12836">
        <v>5.0371845039626351</v>
      </c>
    </row>
    <row r="12837" spans="1:10">
      <c r="A12837">
        <v>112</v>
      </c>
      <c r="B12837">
        <v>3.5191096134892998E-2</v>
      </c>
      <c r="C12837">
        <v>5.3473959908478998E-3</v>
      </c>
      <c r="D12837">
        <v>0.5</v>
      </c>
      <c r="E12837">
        <v>426419058.375</v>
      </c>
      <c r="F12837">
        <v>1.18198903137818</v>
      </c>
      <c r="G12837">
        <v>20.488668617792431</v>
      </c>
      <c r="H12837">
        <v>0.73045640958298463</v>
      </c>
      <c r="I12837">
        <v>-0.88622563239187002</v>
      </c>
      <c r="J12837">
        <v>5.0382282352802576</v>
      </c>
    </row>
    <row r="12838" spans="1:10">
      <c r="A12838">
        <v>112</v>
      </c>
      <c r="B12838">
        <v>3.4758862121576001E-2</v>
      </c>
      <c r="C12838">
        <v>8.4571163348502003E-3</v>
      </c>
      <c r="D12838">
        <v>0.5</v>
      </c>
      <c r="E12838">
        <v>429596653.359375</v>
      </c>
      <c r="F12838">
        <v>1.1851009921520019</v>
      </c>
      <c r="G12838">
        <v>20.704115562140942</v>
      </c>
      <c r="H12838">
        <v>0.73078909883042797</v>
      </c>
      <c r="I12838">
        <v>-0.7621295340359211</v>
      </c>
      <c r="J12838">
        <v>5.0373578158469172</v>
      </c>
    </row>
    <row r="12839" spans="1:10">
      <c r="A12839">
        <v>112</v>
      </c>
      <c r="B12839">
        <v>3.2755701618381997E-2</v>
      </c>
      <c r="C12839">
        <v>1.3930930032441001E-2</v>
      </c>
      <c r="D12839">
        <v>0.5</v>
      </c>
      <c r="E12839">
        <v>433997568.28125</v>
      </c>
      <c r="F12839">
        <v>1.187936554371845</v>
      </c>
      <c r="G12839">
        <v>21.039749563205991</v>
      </c>
      <c r="H12839">
        <v>0.73022961222886806</v>
      </c>
      <c r="I12839">
        <v>-0.64820238761603832</v>
      </c>
      <c r="J12839">
        <v>5.0348408474528696</v>
      </c>
    </row>
    <row r="12840" spans="1:10">
      <c r="A12840">
        <v>112</v>
      </c>
      <c r="B12840">
        <v>3.2935556103730002E-2</v>
      </c>
      <c r="C12840">
        <v>1.3522380686962E-2</v>
      </c>
      <c r="D12840">
        <v>0.5</v>
      </c>
      <c r="E12840">
        <v>433686754.484375</v>
      </c>
      <c r="F12840">
        <v>1.1877400297671561</v>
      </c>
      <c r="G12840">
        <v>21.015401662327349</v>
      </c>
      <c r="H12840">
        <v>0.73029630202654516</v>
      </c>
      <c r="I12840">
        <v>-0.65449171513319016</v>
      </c>
      <c r="J12840">
        <v>5.0350627236330183</v>
      </c>
    </row>
    <row r="12841" spans="1:10">
      <c r="A12841">
        <v>112</v>
      </c>
      <c r="B12841">
        <v>3.1892242900330998E-2</v>
      </c>
      <c r="C12841">
        <v>1.5818733888245E-2</v>
      </c>
      <c r="D12841">
        <v>0.5</v>
      </c>
      <c r="E12841">
        <v>435442085.34375</v>
      </c>
      <c r="F12841">
        <v>1.1889406403643079</v>
      </c>
      <c r="G12841">
        <v>21.152414481621239</v>
      </c>
      <c r="H12841">
        <v>0.72990201411448652</v>
      </c>
      <c r="I12841">
        <v>-0.62068651989102364</v>
      </c>
      <c r="J12841">
        <v>5.033756567252567</v>
      </c>
    </row>
    <row r="12842" spans="1:10">
      <c r="A12842">
        <v>112</v>
      </c>
      <c r="B12842">
        <v>3.3711903745158998E-2</v>
      </c>
      <c r="C12842">
        <v>1.1423986854537001E-2</v>
      </c>
      <c r="D12842">
        <v>0.5</v>
      </c>
      <c r="E12842">
        <v>431947577.09375</v>
      </c>
      <c r="F12842">
        <v>1.1864455435425041</v>
      </c>
      <c r="G12842">
        <v>20.884709075093269</v>
      </c>
      <c r="H12842">
        <v>0.73050433978642104</v>
      </c>
      <c r="I12842">
        <v>-0.69922563526779413</v>
      </c>
      <c r="J12842">
        <v>5.0360847154661306</v>
      </c>
    </row>
    <row r="12843" spans="1:10">
      <c r="A12843">
        <v>112</v>
      </c>
      <c r="B12843">
        <v>3.4758849859948003E-2</v>
      </c>
      <c r="C12843">
        <v>8.4572045514951007E-3</v>
      </c>
      <c r="D12843">
        <v>0.5</v>
      </c>
      <c r="E12843">
        <v>429596746.8046875</v>
      </c>
      <c r="F12843">
        <v>1.185101091046818</v>
      </c>
      <c r="G12843">
        <v>20.70412181364372</v>
      </c>
      <c r="H12843">
        <v>0.73078910887124948</v>
      </c>
      <c r="I12843">
        <v>-0.76212592236697674</v>
      </c>
      <c r="J12843">
        <v>5.0373577886202838</v>
      </c>
    </row>
    <row r="12844" spans="1:10">
      <c r="A12844">
        <v>112</v>
      </c>
      <c r="B12844">
        <v>3.2776265557487E-2</v>
      </c>
      <c r="C12844">
        <v>1.3939964749423999E-2</v>
      </c>
      <c r="D12844">
        <v>0.5</v>
      </c>
      <c r="E12844">
        <v>434038723.9296875</v>
      </c>
      <c r="F12844">
        <v>1.1880278942990119</v>
      </c>
      <c r="G12844">
        <v>21.04163015820086</v>
      </c>
      <c r="H12844">
        <v>0.73025302314636065</v>
      </c>
      <c r="I12844">
        <v>-0.64568444062024355</v>
      </c>
      <c r="J12844">
        <v>5.034846713359002</v>
      </c>
    </row>
    <row r="12845" spans="1:10">
      <c r="A12845">
        <v>112</v>
      </c>
      <c r="B12845">
        <v>3.3414211938571997E-2</v>
      </c>
      <c r="C12845">
        <v>1.2267577794743001E-2</v>
      </c>
      <c r="D12845">
        <v>0.5</v>
      </c>
      <c r="E12845">
        <v>432654296.8828125</v>
      </c>
      <c r="F12845">
        <v>1.186970306152944</v>
      </c>
      <c r="G12845">
        <v>20.93754626438022</v>
      </c>
      <c r="H12845">
        <v>0.7304323708958691</v>
      </c>
      <c r="I12845">
        <v>-0.68021464720368385</v>
      </c>
      <c r="J12845">
        <v>5.0356907211244106</v>
      </c>
    </row>
    <row r="12846" spans="1:10">
      <c r="A12846">
        <v>112</v>
      </c>
      <c r="B12846">
        <v>3.4696447355694E-2</v>
      </c>
      <c r="C12846">
        <v>8.9061612069546991E-3</v>
      </c>
      <c r="D12846">
        <v>0.5</v>
      </c>
      <c r="E12846">
        <v>430074661.3203125</v>
      </c>
      <c r="F12846">
        <v>1.185612827364821</v>
      </c>
      <c r="G12846">
        <v>20.736073498148471</v>
      </c>
      <c r="H12846">
        <v>0.73084136607940309</v>
      </c>
      <c r="I12846">
        <v>-0.7436368316411972</v>
      </c>
      <c r="J12846">
        <v>5.0372170387709048</v>
      </c>
    </row>
    <row r="12847" spans="1:10">
      <c r="A12847">
        <v>112</v>
      </c>
      <c r="B12847">
        <v>3.4696436688723999E-2</v>
      </c>
      <c r="C12847">
        <v>8.9062379507840999E-3</v>
      </c>
      <c r="D12847">
        <v>0.5</v>
      </c>
      <c r="E12847">
        <v>430074743.4765625</v>
      </c>
      <c r="F12847">
        <v>1.185612915665843</v>
      </c>
      <c r="G12847">
        <v>20.736078977119181</v>
      </c>
      <c r="H12847">
        <v>0.73084137509431457</v>
      </c>
      <c r="I12847">
        <v>-0.74363366421312094</v>
      </c>
      <c r="J12847">
        <v>5.0372170144837582</v>
      </c>
    </row>
    <row r="12848" spans="1:10">
      <c r="A12848">
        <v>112</v>
      </c>
      <c r="B12848">
        <v>3.5583728226465001E-2</v>
      </c>
      <c r="C12848">
        <v>8.9450531835636002E-4</v>
      </c>
      <c r="D12848">
        <v>0.5</v>
      </c>
      <c r="E12848">
        <v>421960129.046875</v>
      </c>
      <c r="F12848">
        <v>1.1779834631597621</v>
      </c>
      <c r="G12848">
        <v>20.186642865650359</v>
      </c>
      <c r="H12848">
        <v>0.7298384230962256</v>
      </c>
      <c r="I12848">
        <v>-1.0735648330301051</v>
      </c>
      <c r="J12848">
        <v>5.0390635749063222</v>
      </c>
    </row>
    <row r="12849" spans="1:10">
      <c r="A12849">
        <v>112</v>
      </c>
      <c r="B12849">
        <v>3.450846458443E-2</v>
      </c>
      <c r="C12849">
        <v>1.0258608793476001E-2</v>
      </c>
      <c r="D12849">
        <v>0.5</v>
      </c>
      <c r="E12849">
        <v>431543556.0546875</v>
      </c>
      <c r="F12849">
        <v>1.187249625159893</v>
      </c>
      <c r="G12849">
        <v>20.83361727790907</v>
      </c>
      <c r="H12849">
        <v>0.73100523073662771</v>
      </c>
      <c r="I12849">
        <v>-0.68706604465842247</v>
      </c>
      <c r="J12849">
        <v>5.0367700383358169</v>
      </c>
    </row>
    <row r="12850" spans="1:10">
      <c r="A12850">
        <v>112</v>
      </c>
      <c r="B12850">
        <v>3.5550033158795E-2</v>
      </c>
      <c r="C12850">
        <v>1.7884495806850999E-3</v>
      </c>
      <c r="D12850">
        <v>0.5</v>
      </c>
      <c r="E12850">
        <v>422878865.3515625</v>
      </c>
      <c r="F12850">
        <v>1.1788367601111529</v>
      </c>
      <c r="G12850">
        <v>20.247803451493379</v>
      </c>
      <c r="H12850">
        <v>0.72999990505195456</v>
      </c>
      <c r="I12850">
        <v>-1.0327951209619639</v>
      </c>
      <c r="J12850">
        <v>5.0389443379099248</v>
      </c>
    </row>
    <row r="12851" spans="1:10">
      <c r="A12851">
        <v>112</v>
      </c>
      <c r="B12851">
        <v>3.5578070280864002E-2</v>
      </c>
      <c r="C12851">
        <v>1.3423789390440001E-3</v>
      </c>
      <c r="D12851">
        <v>0.5</v>
      </c>
      <c r="E12851">
        <v>422433428.3203125</v>
      </c>
      <c r="F12851">
        <v>1.1784461069037211</v>
      </c>
      <c r="G12851">
        <v>20.217735476326201</v>
      </c>
      <c r="H12851">
        <v>0.72993020537251141</v>
      </c>
      <c r="I12851">
        <v>-1.052138273604214</v>
      </c>
      <c r="J12851">
        <v>5.0390103291865671</v>
      </c>
    </row>
    <row r="12852" spans="1:10">
      <c r="A12852">
        <v>112</v>
      </c>
      <c r="B12852">
        <v>3.5578069763511001E-2</v>
      </c>
      <c r="C12852">
        <v>1.3424198918669001E-3</v>
      </c>
      <c r="D12852">
        <v>0.5</v>
      </c>
      <c r="E12852">
        <v>422433471.953125</v>
      </c>
      <c r="F12852">
        <v>1.1784461499773899</v>
      </c>
      <c r="G12852">
        <v>20.217738332226869</v>
      </c>
      <c r="H12852">
        <v>0.72993021376169054</v>
      </c>
      <c r="I12852">
        <v>-1.052136301994324</v>
      </c>
      <c r="J12852">
        <v>5.0390103244280908</v>
      </c>
    </row>
    <row r="12853" spans="1:10">
      <c r="A12853">
        <v>112</v>
      </c>
      <c r="B12853">
        <v>3.5595029105436E-2</v>
      </c>
      <c r="C12853">
        <v>5.5683385275189006E-17</v>
      </c>
      <c r="D12853">
        <v>0.5</v>
      </c>
      <c r="E12853">
        <v>421030074.0078125</v>
      </c>
      <c r="F12853">
        <v>1.177105540817138</v>
      </c>
      <c r="G12853">
        <v>20.12525077350438</v>
      </c>
      <c r="H12853">
        <v>0.72965852609195281</v>
      </c>
      <c r="I12853">
        <v>-1.1158873317763209</v>
      </c>
      <c r="J12853">
        <v>5.0391587409103522</v>
      </c>
    </row>
    <row r="12854" spans="1:10">
      <c r="A12854">
        <v>112</v>
      </c>
      <c r="B12854">
        <v>3.5595029477870001E-2</v>
      </c>
      <c r="C12854">
        <v>2.9477869939028999E-8</v>
      </c>
      <c r="D12854">
        <v>0.5</v>
      </c>
      <c r="E12854">
        <v>421030105.296875</v>
      </c>
      <c r="F12854">
        <v>1.17710557160899</v>
      </c>
      <c r="G12854">
        <v>20.125252817757431</v>
      </c>
      <c r="H12854">
        <v>0.72965853272762615</v>
      </c>
      <c r="I12854">
        <v>-1.115885878913105</v>
      </c>
      <c r="J12854">
        <v>5.0391587383055594</v>
      </c>
    </row>
    <row r="12855" spans="1:10">
      <c r="A12855">
        <v>112</v>
      </c>
      <c r="B12855">
        <v>3.5595029850360997E-2</v>
      </c>
      <c r="C12855">
        <v>5.5683388237830005E-17</v>
      </c>
      <c r="D12855">
        <v>0.5</v>
      </c>
      <c r="E12855">
        <v>421030074.9296875</v>
      </c>
      <c r="F12855">
        <v>1.1771055439021441</v>
      </c>
      <c r="G12855">
        <v>20.125250816345211</v>
      </c>
      <c r="H12855">
        <v>0.72965852683410048</v>
      </c>
      <c r="I12855">
        <v>-1.1158872600644829</v>
      </c>
      <c r="J12855">
        <v>5.0391587411868386</v>
      </c>
    </row>
    <row r="12856" spans="1:10">
      <c r="A12856">
        <v>112</v>
      </c>
      <c r="B12856">
        <v>3.5561104530570001E-2</v>
      </c>
      <c r="C12856">
        <v>2.6853596863499998E-3</v>
      </c>
      <c r="D12856">
        <v>0.5</v>
      </c>
      <c r="E12856">
        <v>423883155.234375</v>
      </c>
      <c r="F12856">
        <v>1.1799256700905969</v>
      </c>
      <c r="G12856">
        <v>20.31238469900563</v>
      </c>
      <c r="H12856">
        <v>0.73021225514821708</v>
      </c>
      <c r="I12856">
        <v>-0.98694556672126055</v>
      </c>
      <c r="J12856">
        <v>5.0388282801577589</v>
      </c>
    </row>
    <row r="12857" spans="1:10">
      <c r="A12857">
        <v>112</v>
      </c>
      <c r="B12857">
        <v>3.5314269326806001E-2</v>
      </c>
      <c r="C12857">
        <v>4.4612362546922E-3</v>
      </c>
      <c r="D12857">
        <v>0.5</v>
      </c>
      <c r="E12857">
        <v>425556019.046875</v>
      </c>
      <c r="F12857">
        <v>1.1812406550743619</v>
      </c>
      <c r="G12857">
        <v>20.42915150616318</v>
      </c>
      <c r="H12857">
        <v>0.73037097288033692</v>
      </c>
      <c r="I12857">
        <v>-0.92031835298985243</v>
      </c>
      <c r="J12857">
        <v>5.0384428421384646</v>
      </c>
    </row>
    <row r="12858" spans="1:10">
      <c r="A12858">
        <v>112</v>
      </c>
      <c r="B12858">
        <v>3.5934354747962E-2</v>
      </c>
      <c r="C12858">
        <v>5.5511151231258E-17</v>
      </c>
      <c r="D12858">
        <v>0.5</v>
      </c>
      <c r="E12858">
        <v>421497220.8828125</v>
      </c>
      <c r="F12858">
        <v>1.1784055411117149</v>
      </c>
      <c r="G12858">
        <v>20.14217015076429</v>
      </c>
      <c r="H12858">
        <v>0.73000394338305341</v>
      </c>
      <c r="I12858">
        <v>-1.083397446200252</v>
      </c>
      <c r="J12858">
        <v>5.0392980040196562</v>
      </c>
    </row>
    <row r="12859" spans="1:10">
      <c r="A12859">
        <v>112</v>
      </c>
      <c r="B12859">
        <v>3.5934376685564998E-2</v>
      </c>
      <c r="C12859">
        <v>5.5511151231258E-17</v>
      </c>
      <c r="D12859">
        <v>0.5</v>
      </c>
      <c r="E12859">
        <v>421497251.21875</v>
      </c>
      <c r="F12859">
        <v>1.178405626036692</v>
      </c>
      <c r="G12859">
        <v>20.142171245068312</v>
      </c>
      <c r="H12859">
        <v>0.73000396572751924</v>
      </c>
      <c r="I12859">
        <v>-1.0833953414112329</v>
      </c>
      <c r="J12859">
        <v>5.0392980128526688</v>
      </c>
    </row>
    <row r="12860" spans="1:10">
      <c r="A12860">
        <v>112</v>
      </c>
      <c r="B12860">
        <v>3.5617440918863999E-2</v>
      </c>
      <c r="C12860">
        <v>5.5772519344882E-17</v>
      </c>
      <c r="D12860">
        <v>0.5</v>
      </c>
      <c r="E12860">
        <v>421060822.1875</v>
      </c>
      <c r="F12860">
        <v>1.1771910113748161</v>
      </c>
      <c r="G12860">
        <v>20.126365185715262</v>
      </c>
      <c r="H12860">
        <v>0.72968129264336312</v>
      </c>
      <c r="I12860">
        <v>-1.113746162503958</v>
      </c>
      <c r="J12860">
        <v>5.0391679670428857</v>
      </c>
    </row>
    <row r="12861" spans="1:10">
      <c r="A12861">
        <v>112</v>
      </c>
      <c r="B12861">
        <v>3.5662443878748E-2</v>
      </c>
      <c r="C12861">
        <v>5.5511151231258E-17</v>
      </c>
      <c r="D12861">
        <v>0.5</v>
      </c>
      <c r="E12861">
        <v>421122609.640625</v>
      </c>
      <c r="F12861">
        <v>1.1773628031369301</v>
      </c>
      <c r="G12861">
        <v>20.128604231402281</v>
      </c>
      <c r="H12861">
        <v>0.72972702822880819</v>
      </c>
      <c r="I12861">
        <v>-1.109444678761065</v>
      </c>
      <c r="J12861">
        <v>5.0391864816192538</v>
      </c>
    </row>
    <row r="12862" spans="1:10">
      <c r="A12862">
        <v>112</v>
      </c>
      <c r="B12862">
        <v>3.2395243556825999E-2</v>
      </c>
      <c r="C12862">
        <v>1.4749734675734E-2</v>
      </c>
      <c r="D12862">
        <v>0.5</v>
      </c>
      <c r="E12862">
        <v>434632820.6015625</v>
      </c>
      <c r="F12862">
        <v>1.188378579681739</v>
      </c>
      <c r="G12862">
        <v>21.088996177539229</v>
      </c>
      <c r="H12862">
        <v>0.73009901135083055</v>
      </c>
      <c r="I12862">
        <v>-0.63523137010633945</v>
      </c>
      <c r="J12862">
        <v>5.034385847102385</v>
      </c>
    </row>
    <row r="12863" spans="1:10">
      <c r="A12863">
        <v>112</v>
      </c>
      <c r="B12863">
        <v>3.9335477343448E-2</v>
      </c>
      <c r="C12863">
        <v>5.5511151231258E-17</v>
      </c>
      <c r="D12863">
        <v>0.5</v>
      </c>
      <c r="E12863">
        <v>426369528.859375</v>
      </c>
      <c r="F12863">
        <v>1.192138656391762</v>
      </c>
      <c r="G12863">
        <v>20.31728341057897</v>
      </c>
      <c r="H12863">
        <v>0.73355144391098293</v>
      </c>
      <c r="I12863">
        <v>-0.74928013514727354</v>
      </c>
      <c r="J12863">
        <v>5.0406431948504178</v>
      </c>
    </row>
    <row r="12864" spans="1:10">
      <c r="A12864">
        <v>112</v>
      </c>
      <c r="B12864">
        <v>3.9335532313070999E-2</v>
      </c>
      <c r="C12864">
        <v>5.5511151231258E-17</v>
      </c>
      <c r="D12864">
        <v>0.5</v>
      </c>
      <c r="E12864">
        <v>426369610.390625</v>
      </c>
      <c r="F12864">
        <v>1.192138888582122</v>
      </c>
      <c r="G12864">
        <v>20.317286319565032</v>
      </c>
      <c r="H12864">
        <v>0.73355150251154555</v>
      </c>
      <c r="I12864">
        <v>-0.74927461054176092</v>
      </c>
      <c r="J12864">
        <v>5.0406432159943506</v>
      </c>
    </row>
    <row r="12865" spans="1:10">
      <c r="A12865">
        <v>112</v>
      </c>
      <c r="B12865">
        <v>3.8473845047190001E-2</v>
      </c>
      <c r="C12865">
        <v>5.5511151231258E-17</v>
      </c>
      <c r="D12865">
        <v>0.5</v>
      </c>
      <c r="E12865">
        <v>425102508.828125</v>
      </c>
      <c r="F12865">
        <v>1.188538631831761</v>
      </c>
      <c r="G12865">
        <v>20.27196995541453</v>
      </c>
      <c r="H12865">
        <v>0.73263805382157443</v>
      </c>
      <c r="I12865">
        <v>-0.83538061939179897</v>
      </c>
      <c r="J12865">
        <v>5.0403111221967274</v>
      </c>
    </row>
    <row r="12866" spans="1:10">
      <c r="A12866">
        <v>112</v>
      </c>
      <c r="B12866">
        <v>3.1884154991925998E-2</v>
      </c>
      <c r="C12866">
        <v>-1.5818733888245E-2</v>
      </c>
      <c r="D12866">
        <v>0.5</v>
      </c>
      <c r="E12866">
        <v>403256329.2734375</v>
      </c>
      <c r="F12866">
        <v>1.157743660791311</v>
      </c>
      <c r="G12866">
        <v>19.03945331228897</v>
      </c>
      <c r="H12866">
        <v>0.72350768326577963</v>
      </c>
      <c r="I12866">
        <v>-2.1022931132465601</v>
      </c>
      <c r="J12866">
        <v>5.0367432221246418</v>
      </c>
    </row>
    <row r="12867" spans="1:10">
      <c r="A12867">
        <v>112</v>
      </c>
      <c r="B12867">
        <v>3.2014383010605003E-2</v>
      </c>
      <c r="C12867">
        <v>-1.5559163372094001E-2</v>
      </c>
      <c r="D12867">
        <v>0.5</v>
      </c>
      <c r="E12867">
        <v>403564965.75</v>
      </c>
      <c r="F12867">
        <v>1.158125117537566</v>
      </c>
      <c r="G12867">
        <v>19.056927696801718</v>
      </c>
      <c r="H12867">
        <v>0.72365736565552652</v>
      </c>
      <c r="I12867">
        <v>-2.082312966696918</v>
      </c>
      <c r="J12867">
        <v>5.0368509563122643</v>
      </c>
    </row>
    <row r="12868" spans="1:10">
      <c r="A12868">
        <v>112</v>
      </c>
      <c r="B12868">
        <v>3.2395196922650998E-2</v>
      </c>
      <c r="C12868">
        <v>-1.4749842173398999E-2</v>
      </c>
      <c r="D12868">
        <v>0.5</v>
      </c>
      <c r="E12868">
        <v>404515623.265625</v>
      </c>
      <c r="F12868">
        <v>1.159274627570994</v>
      </c>
      <c r="G12868">
        <v>19.111262844875451</v>
      </c>
      <c r="H12868">
        <v>0.7241055399281322</v>
      </c>
      <c r="I12868">
        <v>-2.0215346990153189</v>
      </c>
      <c r="J12868">
        <v>5.0371672801702516</v>
      </c>
    </row>
    <row r="12869" spans="1:10">
      <c r="A12869">
        <v>112</v>
      </c>
      <c r="B12869">
        <v>3.2563933800808999E-2</v>
      </c>
      <c r="C12869">
        <v>-1.4366552440491001E-2</v>
      </c>
      <c r="D12869">
        <v>0.5</v>
      </c>
      <c r="E12869">
        <v>404961280.2890625</v>
      </c>
      <c r="F12869">
        <v>1.1598028193111529</v>
      </c>
      <c r="G12869">
        <v>19.136966742575169</v>
      </c>
      <c r="H12869">
        <v>0.72430944236839423</v>
      </c>
      <c r="I12869">
        <v>-1.993424030020833</v>
      </c>
      <c r="J12869">
        <v>5.0373075423849514</v>
      </c>
    </row>
    <row r="12870" spans="1:10">
      <c r="A12870">
        <v>112</v>
      </c>
      <c r="B12870">
        <v>3.2755710552392001E-2</v>
      </c>
      <c r="C12870">
        <v>-1.3930927100643999E-2</v>
      </c>
      <c r="D12870">
        <v>0.5</v>
      </c>
      <c r="E12870">
        <v>405474597.0625</v>
      </c>
      <c r="F12870">
        <v>1.160421078675427</v>
      </c>
      <c r="G12870">
        <v>19.166505743283778</v>
      </c>
      <c r="H12870">
        <v>0.72454307900625281</v>
      </c>
      <c r="I12870">
        <v>-1.9612297192215919</v>
      </c>
      <c r="J12870">
        <v>5.0374634323670762</v>
      </c>
    </row>
    <row r="12871" spans="1:10">
      <c r="A12871">
        <v>112</v>
      </c>
      <c r="B12871">
        <v>3.3095401215490997E-2</v>
      </c>
      <c r="C12871">
        <v>-1.3103348478857E-2</v>
      </c>
      <c r="D12871">
        <v>0.5</v>
      </c>
      <c r="E12871">
        <v>406440259.6171875</v>
      </c>
      <c r="F12871">
        <v>1.1615619360236451</v>
      </c>
      <c r="G12871">
        <v>19.222575067076829</v>
      </c>
      <c r="H12871">
        <v>0.72496910592599306</v>
      </c>
      <c r="I12871">
        <v>-1.901502994820476</v>
      </c>
      <c r="J12871">
        <v>5.0377387691551121</v>
      </c>
    </row>
    <row r="12872" spans="1:10">
      <c r="A12872">
        <v>112</v>
      </c>
      <c r="B12872">
        <v>3.3244602397515997E-2</v>
      </c>
      <c r="C12872">
        <v>-1.2712219686172E-2</v>
      </c>
      <c r="D12872">
        <v>0.5</v>
      </c>
      <c r="E12872">
        <v>406891809.640625</v>
      </c>
      <c r="F12872">
        <v>1.162084488605615</v>
      </c>
      <c r="G12872">
        <v>19.249031934887171</v>
      </c>
      <c r="H12872">
        <v>0.72516207264561672</v>
      </c>
      <c r="I12872">
        <v>-1.873955643735826</v>
      </c>
      <c r="J12872">
        <v>5.0378594134526793</v>
      </c>
    </row>
    <row r="12873" spans="1:10">
      <c r="A12873">
        <v>112</v>
      </c>
      <c r="B12873">
        <v>3.3414215746480999E-2</v>
      </c>
      <c r="C12873">
        <v>-1.2267577666681E-2</v>
      </c>
      <c r="D12873">
        <v>0.5</v>
      </c>
      <c r="E12873">
        <v>407411793.203125</v>
      </c>
      <c r="F12873">
        <v>1.1626961770816711</v>
      </c>
      <c r="G12873">
        <v>19.27942815748975</v>
      </c>
      <c r="H12873">
        <v>0.72538323466142174</v>
      </c>
      <c r="I12873">
        <v>-1.842403866350651</v>
      </c>
      <c r="J12873">
        <v>5.0379929548653308</v>
      </c>
    </row>
    <row r="12874" spans="1:10">
      <c r="A12874">
        <v>112</v>
      </c>
      <c r="B12874">
        <v>3.3711907415120999E-2</v>
      </c>
      <c r="C12874">
        <v>-1.142398958853E-2</v>
      </c>
      <c r="D12874">
        <v>0.5</v>
      </c>
      <c r="E12874">
        <v>408388201.5390625</v>
      </c>
      <c r="F12874">
        <v>1.163822127913591</v>
      </c>
      <c r="G12874">
        <v>19.337017941754311</v>
      </c>
      <c r="H12874">
        <v>0.72578491112653865</v>
      </c>
      <c r="I12874">
        <v>-1.7839952763169999</v>
      </c>
      <c r="J12874">
        <v>5.0382255973527208</v>
      </c>
    </row>
    <row r="12875" spans="1:10">
      <c r="A12875">
        <v>112</v>
      </c>
      <c r="B12875">
        <v>3.3841283539813E-2</v>
      </c>
      <c r="C12875">
        <v>-1.1025832302059E-2</v>
      </c>
      <c r="D12875">
        <v>0.5</v>
      </c>
      <c r="E12875">
        <v>408843904.2890625</v>
      </c>
      <c r="F12875">
        <v>1.164336475892924</v>
      </c>
      <c r="G12875">
        <v>19.36414098972455</v>
      </c>
      <c r="H12875">
        <v>0.72596605062426534</v>
      </c>
      <c r="I12875">
        <v>-1.757118291221559</v>
      </c>
      <c r="J12875">
        <v>5.0383259509108029</v>
      </c>
    </row>
    <row r="12876" spans="1:10">
      <c r="A12876">
        <v>112</v>
      </c>
      <c r="B12876">
        <v>3.3988362584933998E-2</v>
      </c>
      <c r="C12876">
        <v>-1.057319286307E-2</v>
      </c>
      <c r="D12876">
        <v>0.5</v>
      </c>
      <c r="E12876">
        <v>409368461.3515625</v>
      </c>
      <c r="F12876">
        <v>1.1649385790806259</v>
      </c>
      <c r="G12876">
        <v>19.395288486033682</v>
      </c>
      <c r="H12876">
        <v>0.72617367721250048</v>
      </c>
      <c r="I12876">
        <v>-1.7263377141207461</v>
      </c>
      <c r="J12876">
        <v>5.0384363478806344</v>
      </c>
    </row>
    <row r="12877" spans="1:10">
      <c r="A12877">
        <v>112</v>
      </c>
      <c r="B12877">
        <v>3.4243338992818999E-2</v>
      </c>
      <c r="C12877">
        <v>-9.7157214171675992E-3</v>
      </c>
      <c r="D12877">
        <v>0.5</v>
      </c>
      <c r="E12877">
        <v>410351418.3984375</v>
      </c>
      <c r="F12877">
        <v>1.1660438530379911</v>
      </c>
      <c r="G12877">
        <v>19.454180248081681</v>
      </c>
      <c r="H12877">
        <v>0.72654896148742409</v>
      </c>
      <c r="I12877">
        <v>-1.6695009274408219</v>
      </c>
      <c r="J12877">
        <v>5.0386248349095686</v>
      </c>
    </row>
    <row r="12878" spans="1:10">
      <c r="A12878">
        <v>112</v>
      </c>
      <c r="B12878">
        <v>3.4476684231744999E-2</v>
      </c>
      <c r="C12878">
        <v>-8.8522621472682007E-3</v>
      </c>
      <c r="D12878">
        <v>0.5</v>
      </c>
      <c r="E12878">
        <v>411335882.3515625</v>
      </c>
      <c r="F12878">
        <v>1.1671365431393499</v>
      </c>
      <c r="G12878">
        <v>19.513626622501761</v>
      </c>
      <c r="H12878">
        <v>0.72691025591484504</v>
      </c>
      <c r="I12878">
        <v>-1.613553387112916</v>
      </c>
      <c r="J12878">
        <v>5.0387907349359011</v>
      </c>
    </row>
    <row r="12879" spans="1:10">
      <c r="A12879">
        <v>112</v>
      </c>
      <c r="B12879">
        <v>3.4575724135811003E-2</v>
      </c>
      <c r="C12879">
        <v>-8.4453488923386007E-3</v>
      </c>
      <c r="D12879">
        <v>0.5</v>
      </c>
      <c r="E12879">
        <v>411794131.28125</v>
      </c>
      <c r="F12879">
        <v>1.167633621022105</v>
      </c>
      <c r="G12879">
        <v>19.541554447263479</v>
      </c>
      <c r="H12879">
        <v>0.72707190562505275</v>
      </c>
      <c r="I12879">
        <v>-1.587901014834642</v>
      </c>
      <c r="J12879">
        <v>5.0388594741816632</v>
      </c>
    </row>
    <row r="12880" spans="1:10">
      <c r="A12880">
        <v>112</v>
      </c>
      <c r="B12880">
        <v>3.4688277940272003E-2</v>
      </c>
      <c r="C12880">
        <v>-7.9829127120985E-3</v>
      </c>
      <c r="D12880">
        <v>0.5</v>
      </c>
      <c r="E12880">
        <v>412321159.1953125</v>
      </c>
      <c r="F12880">
        <v>1.1682155442540529</v>
      </c>
      <c r="G12880">
        <v>19.573594384361058</v>
      </c>
      <c r="H12880">
        <v>0.72725717884168262</v>
      </c>
      <c r="I12880">
        <v>-1.5585370287299161</v>
      </c>
      <c r="J12880">
        <v>5.0389338014792884</v>
      </c>
    </row>
    <row r="12881" spans="1:10">
      <c r="A12881">
        <v>112</v>
      </c>
      <c r="B12881">
        <v>3.4777067097174E-2</v>
      </c>
      <c r="C12881">
        <v>-7.5737812754015999E-3</v>
      </c>
      <c r="D12881">
        <v>0.5</v>
      </c>
      <c r="E12881">
        <v>412779076.03125</v>
      </c>
      <c r="F12881">
        <v>1.1687055398360831</v>
      </c>
      <c r="G12881">
        <v>19.601722780615091</v>
      </c>
      <c r="H12881">
        <v>0.72741185320046498</v>
      </c>
      <c r="I12881">
        <v>-1.5333594018593431</v>
      </c>
      <c r="J12881">
        <v>5.0389917222200893</v>
      </c>
    </row>
    <row r="12882" spans="1:10">
      <c r="A12882">
        <v>112</v>
      </c>
      <c r="B12882">
        <v>3.4878002946547998E-2</v>
      </c>
      <c r="C12882">
        <v>-7.1086675938699002E-3</v>
      </c>
      <c r="D12882">
        <v>0.5</v>
      </c>
      <c r="E12882">
        <v>413305813.4140625</v>
      </c>
      <c r="F12882">
        <v>1.169279486231972</v>
      </c>
      <c r="G12882">
        <v>19.633996949996799</v>
      </c>
      <c r="H12882">
        <v>0.727589213369356</v>
      </c>
      <c r="I12882">
        <v>-1.504530321806669</v>
      </c>
      <c r="J12882">
        <v>5.0390537478087936</v>
      </c>
    </row>
    <row r="12883" spans="1:10">
      <c r="A12883">
        <v>112</v>
      </c>
      <c r="B12883">
        <v>3.5045523227289002E-2</v>
      </c>
      <c r="C12883">
        <v>-6.2299948222235002E-3</v>
      </c>
      <c r="D12883">
        <v>0.5</v>
      </c>
      <c r="E12883">
        <v>414288526.4453125</v>
      </c>
      <c r="F12883">
        <v>1.170326335646678</v>
      </c>
      <c r="G12883">
        <v>19.69476595101878</v>
      </c>
      <c r="H12883">
        <v>0.72790571112273028</v>
      </c>
      <c r="I12883">
        <v>-1.4516109116375451</v>
      </c>
      <c r="J12883">
        <v>5.0391502598795341</v>
      </c>
    </row>
    <row r="12884" spans="1:10">
      <c r="A12884">
        <v>112</v>
      </c>
      <c r="B12884">
        <v>3.5113661984442997E-2</v>
      </c>
      <c r="C12884">
        <v>-5.8168719767276002E-3</v>
      </c>
      <c r="D12884">
        <v>0.5</v>
      </c>
      <c r="E12884">
        <v>414744521.4375</v>
      </c>
      <c r="F12884">
        <v>1.170800596592017</v>
      </c>
      <c r="G12884">
        <v>19.723226322326809</v>
      </c>
      <c r="H12884">
        <v>0.72804587966675172</v>
      </c>
      <c r="I12884">
        <v>-1.427453214302659</v>
      </c>
      <c r="J12884">
        <v>5.0391862532123923</v>
      </c>
    </row>
    <row r="12885" spans="1:10">
      <c r="A12885">
        <v>112</v>
      </c>
      <c r="B12885">
        <v>3.5191113968500998E-2</v>
      </c>
      <c r="C12885">
        <v>-5.3472833698890001E-3</v>
      </c>
      <c r="D12885">
        <v>0.5</v>
      </c>
      <c r="E12885">
        <v>415268837.28125</v>
      </c>
      <c r="F12885">
        <v>1.1713564067613329</v>
      </c>
      <c r="G12885">
        <v>19.755864453501999</v>
      </c>
      <c r="H12885">
        <v>0.72820664891332854</v>
      </c>
      <c r="I12885">
        <v>-1.3997964877635241</v>
      </c>
      <c r="J12885">
        <v>5.0392232955346117</v>
      </c>
    </row>
    <row r="12886" spans="1:10">
      <c r="A12886">
        <v>112</v>
      </c>
      <c r="B12886">
        <v>3.5314271954867998E-2</v>
      </c>
      <c r="C12886">
        <v>-4.4612410946161E-3</v>
      </c>
      <c r="D12886">
        <v>0.5</v>
      </c>
      <c r="E12886">
        <v>416244970.3515625</v>
      </c>
      <c r="F12886">
        <v>1.172366951301228</v>
      </c>
      <c r="G12886">
        <v>19.81719860387966</v>
      </c>
      <c r="H12886">
        <v>0.72849118030717364</v>
      </c>
      <c r="I12886">
        <v>-1.349190591834486</v>
      </c>
      <c r="J12886">
        <v>5.0392725069104927</v>
      </c>
    </row>
    <row r="12887" spans="1:10">
      <c r="A12887">
        <v>112</v>
      </c>
      <c r="B12887">
        <v>3.5361524767341002E-2</v>
      </c>
      <c r="C12887">
        <v>-4.0452654274851004E-3</v>
      </c>
      <c r="D12887">
        <v>0.5</v>
      </c>
      <c r="E12887">
        <v>416696811.71875</v>
      </c>
      <c r="F12887">
        <v>1.172823056869674</v>
      </c>
      <c r="G12887">
        <v>19.84585963701829</v>
      </c>
      <c r="H12887">
        <v>0.72861599072348326</v>
      </c>
      <c r="I12887">
        <v>-1.326173195615411</v>
      </c>
      <c r="J12887">
        <v>5.0392862126172986</v>
      </c>
    </row>
    <row r="12888" spans="1:10">
      <c r="A12888">
        <v>112</v>
      </c>
      <c r="B12888">
        <v>3.5415242279244002E-2</v>
      </c>
      <c r="C12888">
        <v>-3.5723756068221E-3</v>
      </c>
      <c r="D12888">
        <v>0.5</v>
      </c>
      <c r="E12888">
        <v>417216296.3359375</v>
      </c>
      <c r="F12888">
        <v>1.173358136205934</v>
      </c>
      <c r="G12888">
        <v>19.878719890490171</v>
      </c>
      <c r="H12888">
        <v>0.72875924430263694</v>
      </c>
      <c r="I12888">
        <v>-1.2998186098411679</v>
      </c>
      <c r="J12888">
        <v>5.0392978831368964</v>
      </c>
    </row>
    <row r="12889" spans="1:10">
      <c r="A12889">
        <v>112</v>
      </c>
      <c r="B12889">
        <v>3.5452059356627999E-2</v>
      </c>
      <c r="C12889">
        <v>-3.1553423898127001E-3</v>
      </c>
      <c r="D12889">
        <v>0.5</v>
      </c>
      <c r="E12889">
        <v>417665384.9765625</v>
      </c>
      <c r="F12889">
        <v>1.173804653692059</v>
      </c>
      <c r="G12889">
        <v>19.907438172958791</v>
      </c>
      <c r="H12889">
        <v>0.72887616824300494</v>
      </c>
      <c r="I12889">
        <v>-1.2774050962179899</v>
      </c>
      <c r="J12889">
        <v>5.0393003793578828</v>
      </c>
    </row>
    <row r="12890" spans="1:10">
      <c r="A12890">
        <v>112</v>
      </c>
      <c r="B12890">
        <v>3.5493910633974002E-2</v>
      </c>
      <c r="C12890">
        <v>-2.6812529793456999E-3</v>
      </c>
      <c r="D12890">
        <v>0.5</v>
      </c>
      <c r="E12890">
        <v>418181648.3203125</v>
      </c>
      <c r="F12890">
        <v>1.1743287568679079</v>
      </c>
      <c r="G12890">
        <v>19.940358025487509</v>
      </c>
      <c r="H12890">
        <v>0.72901041797740618</v>
      </c>
      <c r="I12890">
        <v>-1.2517417958006261</v>
      </c>
      <c r="J12890">
        <v>5.0392992894630879</v>
      </c>
    </row>
    <row r="12891" spans="1:10">
      <c r="A12891">
        <v>112</v>
      </c>
      <c r="B12891">
        <v>3.5520173506904999E-2</v>
      </c>
      <c r="C12891">
        <v>-2.2634338498535001E-3</v>
      </c>
      <c r="D12891">
        <v>0.5</v>
      </c>
      <c r="E12891">
        <v>418627336.421875</v>
      </c>
      <c r="F12891">
        <v>1.174764869327191</v>
      </c>
      <c r="G12891">
        <v>19.969096395652741</v>
      </c>
      <c r="H12891">
        <v>0.72911919245962054</v>
      </c>
      <c r="I12891">
        <v>-1.2299673054367299</v>
      </c>
      <c r="J12891">
        <v>5.0392904965265188</v>
      </c>
    </row>
    <row r="12892" spans="1:10">
      <c r="A12892">
        <v>112</v>
      </c>
      <c r="B12892">
        <v>3.5550024690896E-2</v>
      </c>
      <c r="C12892">
        <v>-1.7885199276665999E-3</v>
      </c>
      <c r="D12892">
        <v>0.5</v>
      </c>
      <c r="E12892">
        <v>419139576.6640625</v>
      </c>
      <c r="F12892">
        <v>1.175277020491194</v>
      </c>
      <c r="G12892">
        <v>20.002029036171731</v>
      </c>
      <c r="H12892">
        <v>0.72924412837164709</v>
      </c>
      <c r="I12892">
        <v>-1.205038202926517</v>
      </c>
      <c r="J12892">
        <v>5.0392765631258953</v>
      </c>
    </row>
    <row r="12893" spans="1:10">
      <c r="A12893">
        <v>112</v>
      </c>
      <c r="B12893">
        <v>3.5565796576852E-2</v>
      </c>
      <c r="C12893">
        <v>-1.3700994200348999E-3</v>
      </c>
      <c r="D12893">
        <v>0.5</v>
      </c>
      <c r="E12893">
        <v>419581542.28125</v>
      </c>
      <c r="F12893">
        <v>1.175702676875517</v>
      </c>
      <c r="G12893">
        <v>20.030764173250649</v>
      </c>
      <c r="H12893">
        <v>0.72934469386382261</v>
      </c>
      <c r="I12893">
        <v>-1.1839166358113291</v>
      </c>
      <c r="J12893">
        <v>5.0392564839567058</v>
      </c>
    </row>
    <row r="12894" spans="1:10">
      <c r="A12894">
        <v>112</v>
      </c>
      <c r="B12894">
        <v>3.5583723418556999E-2</v>
      </c>
      <c r="C12894">
        <v>-8.9450897843295003E-4</v>
      </c>
      <c r="D12894">
        <v>0.5</v>
      </c>
      <c r="E12894">
        <v>420089461.90625</v>
      </c>
      <c r="F12894">
        <v>1.176202895760071</v>
      </c>
      <c r="G12894">
        <v>20.063687314745039</v>
      </c>
      <c r="H12894">
        <v>0.72946026686986443</v>
      </c>
      <c r="I12894">
        <v>-1.159734128043056</v>
      </c>
      <c r="J12894">
        <v>5.0392297107755439</v>
      </c>
    </row>
    <row r="12895" spans="1:10">
      <c r="A12895">
        <v>112</v>
      </c>
      <c r="B12895">
        <v>3.5589016721710998E-2</v>
      </c>
      <c r="C12895">
        <v>-4.7587645793671998E-4</v>
      </c>
      <c r="D12895">
        <v>0.5</v>
      </c>
      <c r="E12895">
        <v>420527108.046875</v>
      </c>
      <c r="F12895">
        <v>1.176617686112877</v>
      </c>
      <c r="G12895">
        <v>20.092379341367629</v>
      </c>
      <c r="H12895">
        <v>0.72955247583013261</v>
      </c>
      <c r="I12895">
        <v>-1.1392935179173951</v>
      </c>
      <c r="J12895">
        <v>5.0391983496956527</v>
      </c>
    </row>
    <row r="12896" spans="1:10">
      <c r="A12896">
        <v>112</v>
      </c>
      <c r="B12896">
        <v>3.1640000000000001E-2</v>
      </c>
      <c r="C12896">
        <v>-1.5818733888245E-2</v>
      </c>
      <c r="D12896">
        <v>0.5</v>
      </c>
      <c r="E12896">
        <v>402979316.078125</v>
      </c>
      <c r="F12896">
        <v>1.1569267910672349</v>
      </c>
      <c r="G12896">
        <v>19.030169742181901</v>
      </c>
      <c r="H12896">
        <v>0.72328219086921308</v>
      </c>
      <c r="I12896">
        <v>-2.1229508258402352</v>
      </c>
      <c r="J12896">
        <v>5.0366369579714956</v>
      </c>
    </row>
    <row r="12897" spans="1:10">
      <c r="A12897">
        <v>112</v>
      </c>
      <c r="B12897">
        <v>3.1892246010034001E-2</v>
      </c>
      <c r="C12897">
        <v>-1.5818733888245E-2</v>
      </c>
      <c r="D12897">
        <v>0.5</v>
      </c>
      <c r="E12897">
        <v>403265539.65625</v>
      </c>
      <c r="F12897">
        <v>1.157770843768958</v>
      </c>
      <c r="G12897">
        <v>19.039761846885089</v>
      </c>
      <c r="H12897">
        <v>0.72351516941853333</v>
      </c>
      <c r="I12897">
        <v>-2.101607177406549</v>
      </c>
      <c r="J12897">
        <v>5.0367467354226392</v>
      </c>
    </row>
    <row r="12898" spans="1:10">
      <c r="A12898">
        <v>112</v>
      </c>
      <c r="B12898">
        <v>3.3711911403666001E-2</v>
      </c>
      <c r="C12898">
        <v>-1.1423978285932E-2</v>
      </c>
      <c r="D12898">
        <v>0.5</v>
      </c>
      <c r="E12898">
        <v>408388214.7265625</v>
      </c>
      <c r="F12898">
        <v>1.163822143629659</v>
      </c>
      <c r="G12898">
        <v>19.33701871661469</v>
      </c>
      <c r="H12898">
        <v>0.7257849165762309</v>
      </c>
      <c r="I12898">
        <v>-1.783994488418102</v>
      </c>
      <c r="J12898">
        <v>5.0382256002631038</v>
      </c>
    </row>
    <row r="12899" spans="1:10">
      <c r="A12899">
        <v>112</v>
      </c>
      <c r="B12899">
        <v>3.2395245736673003E-2</v>
      </c>
      <c r="C12899">
        <v>-1.4749738431857E-2</v>
      </c>
      <c r="D12899">
        <v>0.5</v>
      </c>
      <c r="E12899">
        <v>404515746.765625</v>
      </c>
      <c r="F12899">
        <v>1.1592747790273279</v>
      </c>
      <c r="G12899">
        <v>19.11126988381147</v>
      </c>
      <c r="H12899">
        <v>0.72410559778654715</v>
      </c>
      <c r="I12899">
        <v>-2.0215268526226282</v>
      </c>
      <c r="J12899">
        <v>5.0371673198533244</v>
      </c>
    </row>
    <row r="12900" spans="1:10">
      <c r="A12900">
        <v>112</v>
      </c>
      <c r="B12900">
        <v>3.3861018556675997E-2</v>
      </c>
      <c r="C12900">
        <v>-1.1001443731234E-2</v>
      </c>
      <c r="D12900">
        <v>0.5</v>
      </c>
      <c r="E12900">
        <v>408886570.4921875</v>
      </c>
      <c r="F12900">
        <v>1.164410846598912</v>
      </c>
      <c r="G12900">
        <v>19.366311368066821</v>
      </c>
      <c r="H12900">
        <v>0.72598857706907438</v>
      </c>
      <c r="I12900">
        <v>-1.7544128745794301</v>
      </c>
      <c r="J12900">
        <v>5.0383369678602321</v>
      </c>
    </row>
    <row r="12901" spans="1:10">
      <c r="A12901">
        <v>112</v>
      </c>
      <c r="B12901">
        <v>3.4476721649704001E-2</v>
      </c>
      <c r="C12901">
        <v>-8.8521236876864008E-3</v>
      </c>
      <c r="D12901">
        <v>0.5</v>
      </c>
      <c r="E12901">
        <v>411336041.96875</v>
      </c>
      <c r="F12901">
        <v>1.167136722942814</v>
      </c>
      <c r="G12901">
        <v>19.513636243529621</v>
      </c>
      <c r="H12901">
        <v>0.72691031426074915</v>
      </c>
      <c r="I12901">
        <v>-1.6135443551465869</v>
      </c>
      <c r="J12901">
        <v>5.0387907604599604</v>
      </c>
    </row>
    <row r="12902" spans="1:10">
      <c r="A12902">
        <v>112</v>
      </c>
      <c r="B12902">
        <v>3.2586155393104999E-2</v>
      </c>
      <c r="C12902">
        <v>-1.4344009473174E-2</v>
      </c>
      <c r="D12902">
        <v>0.5</v>
      </c>
      <c r="E12902">
        <v>405002059.3671875</v>
      </c>
      <c r="F12902">
        <v>1.159876649151556</v>
      </c>
      <c r="G12902">
        <v>19.138972755055871</v>
      </c>
      <c r="H12902">
        <v>0.72433302230638219</v>
      </c>
      <c r="I12902">
        <v>-1.9907038910314441</v>
      </c>
      <c r="J12902">
        <v>5.0373209816025337</v>
      </c>
    </row>
    <row r="12903" spans="1:10">
      <c r="A12903">
        <v>112</v>
      </c>
      <c r="B12903">
        <v>3.4593100069612998E-2</v>
      </c>
      <c r="C12903">
        <v>-8.4214826943302002E-3</v>
      </c>
      <c r="D12903">
        <v>0.5</v>
      </c>
      <c r="E12903">
        <v>411835931.171875</v>
      </c>
      <c r="F12903">
        <v>1.167705755156931</v>
      </c>
      <c r="G12903">
        <v>19.54371361201629</v>
      </c>
      <c r="H12903">
        <v>0.7270927681674948</v>
      </c>
      <c r="I12903">
        <v>-1.585337442345917</v>
      </c>
      <c r="J12903">
        <v>5.0388682209741091</v>
      </c>
    </row>
    <row r="12904" spans="1:10">
      <c r="A12904">
        <v>112</v>
      </c>
      <c r="B12904">
        <v>3.5045533367846E-2</v>
      </c>
      <c r="C12904">
        <v>-6.2299416332508998E-3</v>
      </c>
      <c r="D12904">
        <v>0.5</v>
      </c>
      <c r="E12904">
        <v>414288586.59375</v>
      </c>
      <c r="F12904">
        <v>1.1703264009556731</v>
      </c>
      <c r="G12904">
        <v>19.694769659545269</v>
      </c>
      <c r="H12904">
        <v>0.72790573048405349</v>
      </c>
      <c r="I12904">
        <v>-1.451607684604824</v>
      </c>
      <c r="J12904">
        <v>5.0391502652346389</v>
      </c>
    </row>
    <row r="12905" spans="1:10">
      <c r="A12905">
        <v>112</v>
      </c>
      <c r="B12905">
        <v>3.4498308068292002E-2</v>
      </c>
      <c r="C12905">
        <v>-8.8582746297552993E-3</v>
      </c>
      <c r="D12905">
        <v>0.5</v>
      </c>
      <c r="E12905">
        <v>411358468.3046875</v>
      </c>
      <c r="F12905">
        <v>1.1672139357542619</v>
      </c>
      <c r="G12905">
        <v>19.51423327205703</v>
      </c>
      <c r="H12905">
        <v>0.7269304567380459</v>
      </c>
      <c r="I12905">
        <v>-1.6118349619209771</v>
      </c>
      <c r="J12905">
        <v>5.0387993150361581</v>
      </c>
    </row>
    <row r="12906" spans="1:10">
      <c r="A12906">
        <v>112</v>
      </c>
      <c r="B12906">
        <v>3.5130030463405001E-2</v>
      </c>
      <c r="C12906">
        <v>-5.7867397903314001E-3</v>
      </c>
      <c r="D12906">
        <v>0.5</v>
      </c>
      <c r="E12906">
        <v>414792937.125</v>
      </c>
      <c r="F12906">
        <v>1.170878410513978</v>
      </c>
      <c r="G12906">
        <v>19.725838570855561</v>
      </c>
      <c r="H12906">
        <v>0.72806748524453724</v>
      </c>
      <c r="I12906">
        <v>-1.4246274102479219</v>
      </c>
      <c r="J12906">
        <v>5.0391934604704147</v>
      </c>
    </row>
    <row r="12907" spans="1:10">
      <c r="A12907">
        <v>112</v>
      </c>
      <c r="B12907">
        <v>3.5314274224600997E-2</v>
      </c>
      <c r="C12907">
        <v>-4.4612247653453996E-3</v>
      </c>
      <c r="D12907">
        <v>0.5</v>
      </c>
      <c r="E12907">
        <v>416244988.65625</v>
      </c>
      <c r="F12907">
        <v>1.1723669704515489</v>
      </c>
      <c r="G12907">
        <v>19.817199747543778</v>
      </c>
      <c r="H12907">
        <v>0.72849118561862269</v>
      </c>
      <c r="I12907">
        <v>-1.3491896539926529</v>
      </c>
      <c r="J12907">
        <v>5.0392725076089846</v>
      </c>
    </row>
    <row r="12908" spans="1:10">
      <c r="A12908">
        <v>112</v>
      </c>
      <c r="B12908">
        <v>3.5375935121219997E-2</v>
      </c>
      <c r="C12908">
        <v>-4.0176143853176E-3</v>
      </c>
      <c r="D12908">
        <v>0.5</v>
      </c>
      <c r="E12908">
        <v>416742047.6015625</v>
      </c>
      <c r="F12908">
        <v>1.172896418953314</v>
      </c>
      <c r="G12908">
        <v>19.84830704098567</v>
      </c>
      <c r="H12908">
        <v>0.72863562268321402</v>
      </c>
      <c r="I12908">
        <v>-1.3235812224447729</v>
      </c>
      <c r="J12908">
        <v>5.0392916501004947</v>
      </c>
    </row>
    <row r="12909" spans="1:10">
      <c r="A12909">
        <v>112</v>
      </c>
      <c r="B12909">
        <v>3.5375949627042998E-2</v>
      </c>
      <c r="C12909">
        <v>-4.0175100252811003E-3</v>
      </c>
      <c r="D12909">
        <v>0.5</v>
      </c>
      <c r="E12909">
        <v>416742165.2890625</v>
      </c>
      <c r="F12909">
        <v>1.172896545031108</v>
      </c>
      <c r="G12909">
        <v>19.84831438632682</v>
      </c>
      <c r="H12909">
        <v>0.72863565678562736</v>
      </c>
      <c r="I12909">
        <v>-1.3235751679167149</v>
      </c>
      <c r="J12909">
        <v>5.0392916540877204</v>
      </c>
    </row>
    <row r="12910" spans="1:10">
      <c r="A12910">
        <v>112</v>
      </c>
      <c r="B12910">
        <v>3.5437959173478001E-2</v>
      </c>
      <c r="C12910">
        <v>-3.5713913347027002E-3</v>
      </c>
      <c r="D12910">
        <v>0.5</v>
      </c>
      <c r="E12910">
        <v>417247650.46875</v>
      </c>
      <c r="F12910">
        <v>1.1734448065981271</v>
      </c>
      <c r="G12910">
        <v>19.87986641377211</v>
      </c>
      <c r="H12910">
        <v>0.72878224466694519</v>
      </c>
      <c r="I12910">
        <v>-1.297638982534409</v>
      </c>
      <c r="J12910">
        <v>5.0393072051956551</v>
      </c>
    </row>
    <row r="12911" spans="1:10">
      <c r="A12911">
        <v>112</v>
      </c>
      <c r="B12911">
        <v>3.3733107129006998E-2</v>
      </c>
      <c r="C12911">
        <v>-1.1431602731982999E-2</v>
      </c>
      <c r="D12911">
        <v>0.5</v>
      </c>
      <c r="E12911">
        <v>408408589.8046875</v>
      </c>
      <c r="F12911">
        <v>1.163897045655176</v>
      </c>
      <c r="G12911">
        <v>19.33749716822058</v>
      </c>
      <c r="H12911">
        <v>0.72580421464226674</v>
      </c>
      <c r="I12911">
        <v>-1.782404487021267</v>
      </c>
      <c r="J12911">
        <v>5.0382336292532273</v>
      </c>
    </row>
    <row r="12912" spans="1:10">
      <c r="A12912">
        <v>112</v>
      </c>
      <c r="B12912">
        <v>3.421268963482E-2</v>
      </c>
      <c r="C12912">
        <v>-1.0174375425299E-2</v>
      </c>
      <c r="D12912">
        <v>0.5</v>
      </c>
      <c r="E12912">
        <v>409954804.5625</v>
      </c>
      <c r="F12912">
        <v>1.165827988472302</v>
      </c>
      <c r="G12912">
        <v>19.42709102015942</v>
      </c>
      <c r="H12912">
        <v>0.72645004064543173</v>
      </c>
      <c r="I12912">
        <v>-1.6905029155313971</v>
      </c>
      <c r="J12912">
        <v>5.0385700230108341</v>
      </c>
    </row>
    <row r="12913" spans="1:10">
      <c r="A12913">
        <v>112</v>
      </c>
      <c r="B12913">
        <v>3.4212722051618003E-2</v>
      </c>
      <c r="C12913">
        <v>-1.0174290444544E-2</v>
      </c>
      <c r="D12913">
        <v>0.5</v>
      </c>
      <c r="E12913">
        <v>409954910.9765625</v>
      </c>
      <c r="F12913">
        <v>1.165828123921528</v>
      </c>
      <c r="G12913">
        <v>19.427097171079371</v>
      </c>
      <c r="H12913">
        <v>0.72645008477411466</v>
      </c>
      <c r="I12913">
        <v>-1.6904966412112119</v>
      </c>
      <c r="J12913">
        <v>5.0385700447804993</v>
      </c>
    </row>
    <row r="12914" spans="1:10">
      <c r="A12914">
        <v>112</v>
      </c>
      <c r="B12914">
        <v>3.4374285968397998E-2</v>
      </c>
      <c r="C12914">
        <v>-9.7507500411948E-3</v>
      </c>
      <c r="D12914">
        <v>0.5</v>
      </c>
      <c r="E12914">
        <v>410488556.2265625</v>
      </c>
      <c r="F12914">
        <v>1.166512430994771</v>
      </c>
      <c r="G12914">
        <v>19.457892313133929</v>
      </c>
      <c r="H12914">
        <v>0.72667109263420571</v>
      </c>
      <c r="I12914">
        <v>-1.659085123799741</v>
      </c>
      <c r="J12914">
        <v>5.0386764563299948</v>
      </c>
    </row>
    <row r="12915" spans="1:10">
      <c r="A12915">
        <v>112</v>
      </c>
      <c r="B12915">
        <v>3.5381675194639001E-2</v>
      </c>
      <c r="C12915">
        <v>-4.4668197634215E-3</v>
      </c>
      <c r="D12915">
        <v>0.5</v>
      </c>
      <c r="E12915">
        <v>416329407.3125</v>
      </c>
      <c r="F12915">
        <v>1.172617622476537</v>
      </c>
      <c r="G12915">
        <v>19.82002295693383</v>
      </c>
      <c r="H12915">
        <v>0.72855760997481411</v>
      </c>
      <c r="I12915">
        <v>-1.3431332241743801</v>
      </c>
      <c r="J12915">
        <v>5.0393003145727562</v>
      </c>
    </row>
    <row r="12916" spans="1:10">
      <c r="A12916">
        <v>112</v>
      </c>
      <c r="B12916">
        <v>3.5583729673882999E-2</v>
      </c>
      <c r="C12916">
        <v>-8.9434302766050998E-4</v>
      </c>
      <c r="D12916">
        <v>0.5</v>
      </c>
      <c r="E12916">
        <v>420089640.0703125</v>
      </c>
      <c r="F12916">
        <v>1.1762030735844751</v>
      </c>
      <c r="G12916">
        <v>20.063698852434751</v>
      </c>
      <c r="H12916">
        <v>0.72946030730963685</v>
      </c>
      <c r="I12916">
        <v>-1.159725655801594</v>
      </c>
      <c r="J12916">
        <v>5.0392297007201714</v>
      </c>
    </row>
    <row r="12917" spans="1:10">
      <c r="A12917">
        <v>112</v>
      </c>
      <c r="B12917">
        <v>3.5550029190809997E-2</v>
      </c>
      <c r="C12917">
        <v>-1.7884483368078E-3</v>
      </c>
      <c r="D12917">
        <v>0.5</v>
      </c>
      <c r="E12917">
        <v>419139654.1875</v>
      </c>
      <c r="F12917">
        <v>1.175277098664083</v>
      </c>
      <c r="G12917">
        <v>20.002034013625231</v>
      </c>
      <c r="H12917">
        <v>0.72924414717272157</v>
      </c>
      <c r="I12917">
        <v>-1.2050344385206699</v>
      </c>
      <c r="J12917">
        <v>5.039276560608414</v>
      </c>
    </row>
    <row r="12918" spans="1:10">
      <c r="A12918">
        <v>112</v>
      </c>
      <c r="B12918">
        <v>3.1980835123519999E-2</v>
      </c>
      <c r="C12918">
        <v>-1.5818733888245E-2</v>
      </c>
      <c r="D12918">
        <v>0.5</v>
      </c>
      <c r="E12918">
        <v>403366512.7265625</v>
      </c>
      <c r="F12918">
        <v>1.1580689447000621</v>
      </c>
      <c r="G12918">
        <v>19.04314372129738</v>
      </c>
      <c r="H12918">
        <v>0.72359719429368852</v>
      </c>
      <c r="I12918">
        <v>-2.094091166742146</v>
      </c>
      <c r="J12918">
        <v>5.0367851692717522</v>
      </c>
    </row>
    <row r="12919" spans="1:10">
      <c r="A12919">
        <v>112</v>
      </c>
      <c r="B12919">
        <v>3.3095415553891998E-2</v>
      </c>
      <c r="C12919">
        <v>-1.3103313546619999E-2</v>
      </c>
      <c r="D12919">
        <v>0.5</v>
      </c>
      <c r="E12919">
        <v>406440300.890625</v>
      </c>
      <c r="F12919">
        <v>1.161561985267326</v>
      </c>
      <c r="G12919">
        <v>19.222577460110191</v>
      </c>
      <c r="H12919">
        <v>0.72496912405040348</v>
      </c>
      <c r="I12919">
        <v>-1.9015004457905891</v>
      </c>
      <c r="J12919">
        <v>5.0377387804037426</v>
      </c>
    </row>
    <row r="12920" spans="1:10">
      <c r="A12920">
        <v>112</v>
      </c>
      <c r="B12920">
        <v>3.4289951144646003E-2</v>
      </c>
      <c r="C12920">
        <v>-1.0193100740495E-2</v>
      </c>
      <c r="D12920">
        <v>0.5</v>
      </c>
      <c r="E12920">
        <v>410037068.953125</v>
      </c>
      <c r="F12920">
        <v>1.1661049991380421</v>
      </c>
      <c r="G12920">
        <v>19.429379250388589</v>
      </c>
      <c r="H12920">
        <v>0.72652229817322223</v>
      </c>
      <c r="I12920">
        <v>-1.684291342273355</v>
      </c>
      <c r="J12920">
        <v>5.0386005143809598</v>
      </c>
    </row>
    <row r="12921" spans="1:10">
      <c r="A12921">
        <v>112</v>
      </c>
      <c r="B12921">
        <v>3.5154065901411E-2</v>
      </c>
      <c r="C12921">
        <v>-8.0878827373083995E-3</v>
      </c>
      <c r="D12921">
        <v>0.5</v>
      </c>
      <c r="E12921">
        <v>412834010.328125</v>
      </c>
      <c r="F12921">
        <v>1.169906920404173</v>
      </c>
      <c r="G12921">
        <v>19.588326505851001</v>
      </c>
      <c r="H12921">
        <v>0.72769926623732317</v>
      </c>
      <c r="I12921">
        <v>-1.5201975619420409</v>
      </c>
      <c r="J12921">
        <v>5.0391205114137847</v>
      </c>
    </row>
    <row r="12922" spans="1:10">
      <c r="A12922">
        <v>112</v>
      </c>
      <c r="B12922">
        <v>3.5154073120624997E-2</v>
      </c>
      <c r="C12922">
        <v>-8.0878651493449995E-3</v>
      </c>
      <c r="D12922">
        <v>0.5</v>
      </c>
      <c r="E12922">
        <v>412834034.3984375</v>
      </c>
      <c r="F12922">
        <v>1.16990695433924</v>
      </c>
      <c r="G12922">
        <v>19.588327865581959</v>
      </c>
      <c r="H12922">
        <v>0.72769927631452447</v>
      </c>
      <c r="I12922">
        <v>-1.52019617240876</v>
      </c>
      <c r="J12922">
        <v>5.0391205155028729</v>
      </c>
    </row>
    <row r="12923" spans="1:10">
      <c r="A12923">
        <v>112</v>
      </c>
      <c r="B12923">
        <v>3.1640000000000001E-2</v>
      </c>
      <c r="C12923">
        <v>-1.6305381879824998E-2</v>
      </c>
      <c r="D12923">
        <v>0.5</v>
      </c>
      <c r="E12923">
        <v>402685107.53125</v>
      </c>
      <c r="F12923">
        <v>1.157047987042461</v>
      </c>
      <c r="G12923">
        <v>19.007044141646471</v>
      </c>
      <c r="H12923">
        <v>0.72322917991550639</v>
      </c>
      <c r="I12923">
        <v>-2.1394804557785392</v>
      </c>
      <c r="J12923">
        <v>5.0365375788969686</v>
      </c>
    </row>
    <row r="12924" spans="1:10">
      <c r="A12924">
        <v>112</v>
      </c>
      <c r="B12924">
        <v>3.1800960582206002E-2</v>
      </c>
      <c r="C12924">
        <v>-1.5984557004430001E-2</v>
      </c>
      <c r="D12924">
        <v>0.5</v>
      </c>
      <c r="E12924">
        <v>403060601.75</v>
      </c>
      <c r="F12924">
        <v>1.157503758731764</v>
      </c>
      <c r="G12924">
        <v>19.028358449228111</v>
      </c>
      <c r="H12924">
        <v>0.72341247330041369</v>
      </c>
      <c r="I12924">
        <v>-2.115004339255393</v>
      </c>
      <c r="J12924">
        <v>5.0366736863943524</v>
      </c>
    </row>
    <row r="12925" spans="1:10">
      <c r="A12925">
        <v>112</v>
      </c>
      <c r="B12925">
        <v>3.1640000000000001E-2</v>
      </c>
      <c r="C12925">
        <v>-1.6305383673121999E-2</v>
      </c>
      <c r="D12925">
        <v>0.5</v>
      </c>
      <c r="E12925">
        <v>402685106.640625</v>
      </c>
      <c r="F12925">
        <v>1.157047987624537</v>
      </c>
      <c r="G12925">
        <v>19.007044055964801</v>
      </c>
      <c r="H12925">
        <v>0.72322917979181511</v>
      </c>
      <c r="I12925">
        <v>-2.1394805181771521</v>
      </c>
      <c r="J12925">
        <v>5.036537578489515</v>
      </c>
    </row>
    <row r="12926" spans="1:10">
      <c r="A12926">
        <v>112</v>
      </c>
      <c r="B12926">
        <v>1.5960204485490001E-2</v>
      </c>
      <c r="C12926">
        <v>3.1816235563828003E-2</v>
      </c>
      <c r="D12926">
        <v>0.5</v>
      </c>
      <c r="E12926">
        <v>441224432.78125</v>
      </c>
      <c r="F12926">
        <v>1.192392129043583</v>
      </c>
      <c r="G12926">
        <v>21.775912597309802</v>
      </c>
      <c r="H12926">
        <v>0.72032874939031899</v>
      </c>
      <c r="I12926">
        <v>-1.0301058255136011</v>
      </c>
      <c r="J12926">
        <v>5.0168881785357371</v>
      </c>
    </row>
    <row r="12927" spans="1:10">
      <c r="A12927">
        <v>112</v>
      </c>
      <c r="B12927">
        <v>1.5820000000000001E-2</v>
      </c>
      <c r="C12927">
        <v>3.1884383955543001E-2</v>
      </c>
      <c r="D12927">
        <v>0.5</v>
      </c>
      <c r="E12927">
        <v>441196399.8359375</v>
      </c>
      <c r="F12927">
        <v>1.192381674947683</v>
      </c>
      <c r="G12927">
        <v>21.77554171346128</v>
      </c>
      <c r="H12927">
        <v>0.72023534200707218</v>
      </c>
      <c r="I12927">
        <v>-1.0369501337409019</v>
      </c>
      <c r="J12927">
        <v>5.0167591351055307</v>
      </c>
    </row>
    <row r="12928" spans="1:10">
      <c r="A12928">
        <v>112</v>
      </c>
      <c r="B12928">
        <v>1.5820000000000001E-2</v>
      </c>
      <c r="C12928">
        <v>3.1637467776489001E-2</v>
      </c>
      <c r="D12928">
        <v>0.5</v>
      </c>
      <c r="E12928">
        <v>440775585.390625</v>
      </c>
      <c r="F12928">
        <v>1.1915469217346979</v>
      </c>
      <c r="G12928">
        <v>21.75181407481432</v>
      </c>
      <c r="H12928">
        <v>0.72015064259176143</v>
      </c>
      <c r="I12928">
        <v>-1.053274932317436</v>
      </c>
      <c r="J12928">
        <v>5.0169301505520707</v>
      </c>
    </row>
    <row r="12929" spans="1:10">
      <c r="A12929">
        <v>112</v>
      </c>
      <c r="B12929">
        <v>1.6305666010844998E-2</v>
      </c>
      <c r="C12929">
        <v>3.1637467776489001E-2</v>
      </c>
      <c r="D12929">
        <v>0.5</v>
      </c>
      <c r="E12929">
        <v>441277384.7578125</v>
      </c>
      <c r="F12929">
        <v>1.192391858785413</v>
      </c>
      <c r="G12929">
        <v>21.77583582885563</v>
      </c>
      <c r="H12929">
        <v>0.72055620475293836</v>
      </c>
      <c r="I12929">
        <v>-1.013862499967217</v>
      </c>
      <c r="J12929">
        <v>5.0172125563258314</v>
      </c>
    </row>
    <row r="12930" spans="1:10">
      <c r="A12930">
        <v>112</v>
      </c>
      <c r="B12930">
        <v>1.5820000000000001E-2</v>
      </c>
      <c r="C12930">
        <v>3.1888787914254001E-2</v>
      </c>
      <c r="D12930">
        <v>0.5</v>
      </c>
      <c r="E12930">
        <v>441203919.421875</v>
      </c>
      <c r="F12930">
        <v>1.1923966065514831</v>
      </c>
      <c r="G12930">
        <v>21.775965571869161</v>
      </c>
      <c r="H12930">
        <v>0.72023685585008934</v>
      </c>
      <c r="I12930">
        <v>-1.036658530123532</v>
      </c>
      <c r="J12930">
        <v>5.016756074357545</v>
      </c>
    </row>
    <row r="12931" spans="1:10">
      <c r="A12931">
        <v>112</v>
      </c>
      <c r="B12931">
        <v>1.5820000000000001E-2</v>
      </c>
      <c r="C12931">
        <v>3.1884384753010003E-2</v>
      </c>
      <c r="D12931">
        <v>0.5</v>
      </c>
      <c r="E12931">
        <v>441196401.03125</v>
      </c>
      <c r="F12931">
        <v>1.192381678090896</v>
      </c>
      <c r="G12931">
        <v>21.77554178470746</v>
      </c>
      <c r="H12931">
        <v>0.72023534215259133</v>
      </c>
      <c r="I12931">
        <v>-1.0369500834494829</v>
      </c>
      <c r="J12931">
        <v>5.0167591342324158</v>
      </c>
    </row>
    <row r="12932" spans="1:10">
      <c r="A12932">
        <v>112</v>
      </c>
      <c r="B12932">
        <v>2.3371200925271E-2</v>
      </c>
      <c r="C12932">
        <v>2.6847528607766999E-2</v>
      </c>
      <c r="D12932">
        <v>0.5</v>
      </c>
      <c r="E12932">
        <v>441239275.6484375</v>
      </c>
      <c r="F12932">
        <v>1.1922671361244279</v>
      </c>
      <c r="G12932">
        <v>21.683441687375311</v>
      </c>
      <c r="H12932">
        <v>0.72514741221675649</v>
      </c>
      <c r="I12932">
        <v>-0.72537944465875626</v>
      </c>
      <c r="J12932">
        <v>5.0241854817140847</v>
      </c>
    </row>
    <row r="12933" spans="1:10">
      <c r="A12933">
        <v>112</v>
      </c>
      <c r="B12933">
        <v>2.3008303708345001E-2</v>
      </c>
      <c r="C12933">
        <v>2.7155508875083001E-2</v>
      </c>
      <c r="D12933">
        <v>0.5</v>
      </c>
      <c r="E12933">
        <v>441305097.3828125</v>
      </c>
      <c r="F12933">
        <v>1.1922893075970931</v>
      </c>
      <c r="G12933">
        <v>21.693183994386349</v>
      </c>
      <c r="H12933">
        <v>0.72491706603614148</v>
      </c>
      <c r="I12933">
        <v>-0.73762069549411535</v>
      </c>
      <c r="J12933">
        <v>5.023810793631128</v>
      </c>
    </row>
    <row r="12934" spans="1:10">
      <c r="A12934">
        <v>112</v>
      </c>
      <c r="B12934">
        <v>2.3371401710905002E-2</v>
      </c>
      <c r="C12934">
        <v>2.6847349350160001E-2</v>
      </c>
      <c r="D12934">
        <v>0.5</v>
      </c>
      <c r="E12934">
        <v>441239225.9765625</v>
      </c>
      <c r="F12934">
        <v>1.1922671030042691</v>
      </c>
      <c r="G12934">
        <v>21.683435499668121</v>
      </c>
      <c r="H12934">
        <v>0.72514753718132852</v>
      </c>
      <c r="I12934">
        <v>-0.72537319827824831</v>
      </c>
      <c r="J12934">
        <v>5.0241856934590032</v>
      </c>
    </row>
    <row r="12935" spans="1:10">
      <c r="A12935">
        <v>112</v>
      </c>
      <c r="B12935">
        <v>2.2689087174571E-2</v>
      </c>
      <c r="C12935">
        <v>2.7426426408923E-2</v>
      </c>
      <c r="D12935">
        <v>0.5</v>
      </c>
      <c r="E12935">
        <v>441366834.3046875</v>
      </c>
      <c r="F12935">
        <v>1.192326387274079</v>
      </c>
      <c r="G12935">
        <v>21.70184468198568</v>
      </c>
      <c r="H12935">
        <v>0.72471588413463905</v>
      </c>
      <c r="I12935">
        <v>-0.74824875686317682</v>
      </c>
      <c r="J12935">
        <v>5.0234787919762312</v>
      </c>
    </row>
    <row r="12936" spans="1:10">
      <c r="A12936">
        <v>112</v>
      </c>
      <c r="B12936">
        <v>2.2318615667882999E-2</v>
      </c>
      <c r="C12936">
        <v>2.7725190155533999E-2</v>
      </c>
      <c r="D12936">
        <v>0.5</v>
      </c>
      <c r="E12936">
        <v>441417117.46875</v>
      </c>
      <c r="F12936">
        <v>1.19234166177921</v>
      </c>
      <c r="G12936">
        <v>21.710518993902951</v>
      </c>
      <c r="H12936">
        <v>0.72447881498374045</v>
      </c>
      <c r="I12936">
        <v>-0.76144218444824219</v>
      </c>
      <c r="J12936">
        <v>5.0231002793298103</v>
      </c>
    </row>
    <row r="12937" spans="1:10">
      <c r="A12937">
        <v>112</v>
      </c>
      <c r="B12937">
        <v>2.1992731307998999E-2</v>
      </c>
      <c r="C12937">
        <v>2.7987995267882999E-2</v>
      </c>
      <c r="D12937">
        <v>0.5</v>
      </c>
      <c r="E12937">
        <v>441465204.0546875</v>
      </c>
      <c r="F12937">
        <v>1.1923728025867599</v>
      </c>
      <c r="G12937">
        <v>21.71823890181258</v>
      </c>
      <c r="H12937">
        <v>0.72427175233315211</v>
      </c>
      <c r="I12937">
        <v>-0.772905508056283</v>
      </c>
      <c r="J12937">
        <v>5.0227649643202312</v>
      </c>
    </row>
    <row r="12938" spans="1:10">
      <c r="A12938">
        <v>112</v>
      </c>
      <c r="B12938">
        <v>2.1282372505478001E-2</v>
      </c>
      <c r="C12938">
        <v>2.8531770550063999E-2</v>
      </c>
      <c r="D12938">
        <v>0.5</v>
      </c>
      <c r="E12938">
        <v>441534127.84375</v>
      </c>
      <c r="F12938">
        <v>1.1924065516795961</v>
      </c>
      <c r="G12938">
        <v>21.73259021807462</v>
      </c>
      <c r="H12938">
        <v>0.723815337070846</v>
      </c>
      <c r="I12938">
        <v>-0.79933843109756708</v>
      </c>
      <c r="J12938">
        <v>5.0220447313768091</v>
      </c>
    </row>
    <row r="12939" spans="1:10">
      <c r="A12939">
        <v>112</v>
      </c>
      <c r="B12939">
        <v>2.0558727223961001E-2</v>
      </c>
      <c r="C12939">
        <v>2.9057626850692998E-2</v>
      </c>
      <c r="D12939">
        <v>0.5</v>
      </c>
      <c r="E12939">
        <v>441574484.5546875</v>
      </c>
      <c r="F12939">
        <v>1.1924299423117191</v>
      </c>
      <c r="G12939">
        <v>21.74492326611653</v>
      </c>
      <c r="H12939">
        <v>0.7233475046014064</v>
      </c>
      <c r="I12939">
        <v>-0.82747180853039026</v>
      </c>
      <c r="J12939">
        <v>5.0213188732595881</v>
      </c>
    </row>
    <row r="12940" spans="1:10">
      <c r="A12940">
        <v>112</v>
      </c>
      <c r="B12940">
        <v>2.0166793436836999E-2</v>
      </c>
      <c r="C12940">
        <v>2.932760686728E-2</v>
      </c>
      <c r="D12940">
        <v>0.5</v>
      </c>
      <c r="E12940">
        <v>441578508.9609375</v>
      </c>
      <c r="F12940">
        <v>1.192427228204906</v>
      </c>
      <c r="G12940">
        <v>21.750346210319549</v>
      </c>
      <c r="H12940">
        <v>0.72309185427729972</v>
      </c>
      <c r="I12940">
        <v>-0.84341884218156338</v>
      </c>
      <c r="J12940">
        <v>5.0209312823426444</v>
      </c>
    </row>
    <row r="12941" spans="1:10">
      <c r="A12941">
        <v>112</v>
      </c>
      <c r="B12941">
        <v>1.9822280850338998E-2</v>
      </c>
      <c r="C12941">
        <v>2.9564917273218E-2</v>
      </c>
      <c r="D12941">
        <v>0.5</v>
      </c>
      <c r="E12941">
        <v>441586014.2109375</v>
      </c>
      <c r="F12941">
        <v>1.1924429978244011</v>
      </c>
      <c r="G12941">
        <v>21.755202164873481</v>
      </c>
      <c r="H12941">
        <v>0.72286873250413919</v>
      </c>
      <c r="I12941">
        <v>-0.85728424321860075</v>
      </c>
      <c r="J12941">
        <v>5.0205883813032406</v>
      </c>
    </row>
    <row r="12942" spans="1:10">
      <c r="A12942">
        <v>112</v>
      </c>
      <c r="B12942">
        <v>1.9423397352131999E-2</v>
      </c>
      <c r="C12942">
        <v>2.9825091705947E-2</v>
      </c>
      <c r="D12942">
        <v>0.5</v>
      </c>
      <c r="E12942">
        <v>441574798.25</v>
      </c>
      <c r="F12942">
        <v>1.192435189557727</v>
      </c>
      <c r="G12942">
        <v>21.759532983414829</v>
      </c>
      <c r="H12942">
        <v>0.72260728759283666</v>
      </c>
      <c r="I12942">
        <v>-0.87412123568356037</v>
      </c>
      <c r="J12942">
        <v>5.020198339552735</v>
      </c>
    </row>
    <row r="12943" spans="1:10">
      <c r="A12943">
        <v>112</v>
      </c>
      <c r="B12943">
        <v>1.9072785181741998E-2</v>
      </c>
      <c r="C12943">
        <v>3.0053780841869999E-2</v>
      </c>
      <c r="D12943">
        <v>0.5</v>
      </c>
      <c r="E12943">
        <v>441568965.3359375</v>
      </c>
      <c r="F12943">
        <v>1.1924466742784721</v>
      </c>
      <c r="G12943">
        <v>21.763429839164019</v>
      </c>
      <c r="H12943">
        <v>0.72237912448326824</v>
      </c>
      <c r="I12943">
        <v>-0.88876441493630409</v>
      </c>
      <c r="J12943">
        <v>5.0198533359653084</v>
      </c>
    </row>
    <row r="12944" spans="1:10">
      <c r="A12944">
        <v>112</v>
      </c>
      <c r="B12944">
        <v>1.8667747096062001E-2</v>
      </c>
      <c r="C12944">
        <v>3.0303774602446001E-2</v>
      </c>
      <c r="D12944">
        <v>0.5</v>
      </c>
      <c r="E12944">
        <v>441542936.828125</v>
      </c>
      <c r="F12944">
        <v>1.1924347936292179</v>
      </c>
      <c r="G12944">
        <v>21.766675656661391</v>
      </c>
      <c r="H12944">
        <v>0.72211260174663039</v>
      </c>
      <c r="I12944">
        <v>-0.90643567405641079</v>
      </c>
      <c r="J12944">
        <v>5.0194616881490219</v>
      </c>
    </row>
    <row r="12945" spans="1:10">
      <c r="A12945">
        <v>112</v>
      </c>
      <c r="B12945">
        <v>1.8311490436486999E-2</v>
      </c>
      <c r="C12945">
        <v>3.0523659954481999E-2</v>
      </c>
      <c r="D12945">
        <v>0.5</v>
      </c>
      <c r="E12945">
        <v>441524117.875</v>
      </c>
      <c r="F12945">
        <v>1.1924428449710831</v>
      </c>
      <c r="G12945">
        <v>21.769621433224529</v>
      </c>
      <c r="H12945">
        <v>0.72187986343487864</v>
      </c>
      <c r="I12945">
        <v>-0.92181867826730013</v>
      </c>
      <c r="J12945">
        <v>5.0191150928440038</v>
      </c>
    </row>
    <row r="12946" spans="1:10">
      <c r="A12946">
        <v>112</v>
      </c>
      <c r="B12946">
        <v>1.7900303689116E-2</v>
      </c>
      <c r="C12946">
        <v>3.0763340419152001E-2</v>
      </c>
      <c r="D12946">
        <v>0.5</v>
      </c>
      <c r="E12946">
        <v>441483223.3828125</v>
      </c>
      <c r="F12946">
        <v>1.19242695835419</v>
      </c>
      <c r="G12946">
        <v>21.77177252154797</v>
      </c>
      <c r="H12946">
        <v>0.72160836606781231</v>
      </c>
      <c r="I12946">
        <v>-0.94031985010951757</v>
      </c>
      <c r="J12946">
        <v>5.0187220933148637</v>
      </c>
    </row>
    <row r="12947" spans="1:10">
      <c r="A12947">
        <v>112</v>
      </c>
      <c r="B12947">
        <v>1.7538604594366E-2</v>
      </c>
      <c r="C12947">
        <v>3.0974173454896999E-2</v>
      </c>
      <c r="D12947">
        <v>0.5</v>
      </c>
      <c r="E12947">
        <v>441451375.984375</v>
      </c>
      <c r="F12947">
        <v>1.1924316329532301</v>
      </c>
      <c r="G12947">
        <v>21.773756500799209</v>
      </c>
      <c r="H12947">
        <v>0.72137127263704315</v>
      </c>
      <c r="I12947">
        <v>-0.95643055345863104</v>
      </c>
      <c r="J12947">
        <v>5.0183743235538714</v>
      </c>
    </row>
    <row r="12948" spans="1:10">
      <c r="A12948">
        <v>112</v>
      </c>
      <c r="B12948">
        <v>1.6754697246556999E-2</v>
      </c>
      <c r="C12948">
        <v>3.1405105227949003E-2</v>
      </c>
      <c r="D12948">
        <v>0.5</v>
      </c>
      <c r="E12948">
        <v>441351331.359375</v>
      </c>
      <c r="F12948">
        <v>1.1924143888172689</v>
      </c>
      <c r="G12948">
        <v>21.77585034631193</v>
      </c>
      <c r="H12948">
        <v>0.72085404388781171</v>
      </c>
      <c r="I12948">
        <v>-0.99254191480576992</v>
      </c>
      <c r="J12948">
        <v>5.0176317903533354</v>
      </c>
    </row>
    <row r="12949" spans="1:10">
      <c r="A12949">
        <v>112</v>
      </c>
      <c r="B12949">
        <v>1.5820000000000001E-2</v>
      </c>
      <c r="C12949">
        <v>1.5818733888245E-2</v>
      </c>
      <c r="D12949">
        <v>0.5</v>
      </c>
      <c r="E12949">
        <v>417063590.5546875</v>
      </c>
      <c r="F12949">
        <v>1.1478270130464809</v>
      </c>
      <c r="G12949">
        <v>20.382977298926559</v>
      </c>
      <c r="H12949">
        <v>0.7154545059602242</v>
      </c>
      <c r="I12949">
        <v>-1.998265204019845</v>
      </c>
      <c r="J12949">
        <v>5.0255222070409218</v>
      </c>
    </row>
    <row r="12950" spans="1:10">
      <c r="A12950">
        <v>112</v>
      </c>
      <c r="B12950">
        <v>3.1613243449028001E-2</v>
      </c>
      <c r="C12950">
        <v>1.6358701205024001E-2</v>
      </c>
      <c r="D12950">
        <v>0.5</v>
      </c>
      <c r="E12950">
        <v>435827272.5234375</v>
      </c>
      <c r="F12950">
        <v>1.1891822198522279</v>
      </c>
      <c r="G12950">
        <v>21.183463975787159</v>
      </c>
      <c r="H12950">
        <v>0.72978020329901483</v>
      </c>
      <c r="I12950">
        <v>-0.61541626881808043</v>
      </c>
      <c r="J12950">
        <v>5.0334184443345293</v>
      </c>
    </row>
    <row r="12951" spans="1:10">
      <c r="A12951">
        <v>112</v>
      </c>
      <c r="B12951">
        <v>3.1416156782758997E-2</v>
      </c>
      <c r="C12951">
        <v>1.672810671124E-2</v>
      </c>
      <c r="D12951">
        <v>0.5</v>
      </c>
      <c r="E12951">
        <v>436086520.875</v>
      </c>
      <c r="F12951">
        <v>1.1893437617691229</v>
      </c>
      <c r="G12951">
        <v>21.204511519521471</v>
      </c>
      <c r="H12951">
        <v>0.72969175652542617</v>
      </c>
      <c r="I12951">
        <v>-0.61227896064519882</v>
      </c>
      <c r="J12951">
        <v>5.0331807535403641</v>
      </c>
    </row>
    <row r="12952" spans="1:10">
      <c r="A12952">
        <v>112</v>
      </c>
      <c r="B12952">
        <v>3.1192143056302999E-2</v>
      </c>
      <c r="C12952">
        <v>1.7147982421693998E-2</v>
      </c>
      <c r="D12952">
        <v>0.5</v>
      </c>
      <c r="E12952">
        <v>436385462.96875</v>
      </c>
      <c r="F12952">
        <v>1.189544830936939</v>
      </c>
      <c r="G12952">
        <v>21.228579503018409</v>
      </c>
      <c r="H12952">
        <v>0.72959235574671766</v>
      </c>
      <c r="I12952">
        <v>-0.60858368501067162</v>
      </c>
      <c r="J12952">
        <v>5.0329070500592934</v>
      </c>
    </row>
    <row r="12953" spans="1:10">
      <c r="A12953">
        <v>112</v>
      </c>
      <c r="B12953">
        <v>3.0985850350980001E-2</v>
      </c>
      <c r="C12953">
        <v>1.7512313337476999E-2</v>
      </c>
      <c r="D12953">
        <v>0.5</v>
      </c>
      <c r="E12953">
        <v>436632224.8359375</v>
      </c>
      <c r="F12953">
        <v>1.1896944265463389</v>
      </c>
      <c r="G12953">
        <v>21.248933541588489</v>
      </c>
      <c r="H12953">
        <v>0.72949517728557112</v>
      </c>
      <c r="I12953">
        <v>-0.60640741139650345</v>
      </c>
      <c r="J12953">
        <v>5.0326610694028204</v>
      </c>
    </row>
    <row r="12954" spans="1:10">
      <c r="A12954">
        <v>112</v>
      </c>
      <c r="B12954">
        <v>3.0751346361139999E-2</v>
      </c>
      <c r="C12954">
        <v>1.7926467843035001E-2</v>
      </c>
      <c r="D12954">
        <v>0.5</v>
      </c>
      <c r="E12954">
        <v>436916981.953125</v>
      </c>
      <c r="F12954">
        <v>1.1898820757051001</v>
      </c>
      <c r="G12954">
        <v>21.272211421281099</v>
      </c>
      <c r="H12954">
        <v>0.72938585920201149</v>
      </c>
      <c r="I12954">
        <v>-0.60380386374890804</v>
      </c>
      <c r="J12954">
        <v>5.0323779574828222</v>
      </c>
    </row>
    <row r="12955" spans="1:10">
      <c r="A12955">
        <v>112</v>
      </c>
      <c r="B12955">
        <v>3.053596173693E-2</v>
      </c>
      <c r="C12955">
        <v>1.8285448091122002E-2</v>
      </c>
      <c r="D12955">
        <v>0.5</v>
      </c>
      <c r="E12955">
        <v>437150948.2265625</v>
      </c>
      <c r="F12955">
        <v>1.190019826288335</v>
      </c>
      <c r="G12955">
        <v>21.29184247832745</v>
      </c>
      <c r="H12955">
        <v>0.72928003416745923</v>
      </c>
      <c r="I12955">
        <v>-0.60259335674345493</v>
      </c>
      <c r="J12955">
        <v>5.0321239774348214</v>
      </c>
    </row>
    <row r="12956" spans="1:10">
      <c r="A12956">
        <v>112</v>
      </c>
      <c r="B12956">
        <v>3.0291119118192999E-2</v>
      </c>
      <c r="C12956">
        <v>1.8693520834936E-2</v>
      </c>
      <c r="D12956">
        <v>0.5</v>
      </c>
      <c r="E12956">
        <v>437421134.71875</v>
      </c>
      <c r="F12956">
        <v>1.190194141760003</v>
      </c>
      <c r="G12956">
        <v>21.314294062089171</v>
      </c>
      <c r="H12956">
        <v>0.72916090607759543</v>
      </c>
      <c r="I12956">
        <v>-0.60108737181872129</v>
      </c>
      <c r="J12956">
        <v>5.0318318186327824</v>
      </c>
    </row>
    <row r="12957" spans="1:10">
      <c r="A12957">
        <v>112</v>
      </c>
      <c r="B12957">
        <v>3.0066778365076E-2</v>
      </c>
      <c r="C12957">
        <v>1.9047023376987E-2</v>
      </c>
      <c r="D12957">
        <v>0.5</v>
      </c>
      <c r="E12957">
        <v>437642250.9375</v>
      </c>
      <c r="F12957">
        <v>1.1903205714770591</v>
      </c>
      <c r="G12957">
        <v>21.33318727649748</v>
      </c>
      <c r="H12957">
        <v>0.72904659121559234</v>
      </c>
      <c r="I12957">
        <v>-0.60083570424467325</v>
      </c>
      <c r="J12957">
        <v>5.0315700842620572</v>
      </c>
    </row>
    <row r="12958" spans="1:10">
      <c r="A12958">
        <v>112</v>
      </c>
      <c r="B12958">
        <v>2.9811786249218E-2</v>
      </c>
      <c r="C12958">
        <v>1.9448824476013999E-2</v>
      </c>
      <c r="D12958">
        <v>0.5</v>
      </c>
      <c r="E12958">
        <v>437897789.71875</v>
      </c>
      <c r="F12958">
        <v>1.190482159145176</v>
      </c>
      <c r="G12958">
        <v>21.35479381959885</v>
      </c>
      <c r="H12958">
        <v>0.72891785387037089</v>
      </c>
      <c r="I12958">
        <v>-0.6004186375066638</v>
      </c>
      <c r="J12958">
        <v>5.0312691931903828</v>
      </c>
    </row>
    <row r="12959" spans="1:10">
      <c r="A12959">
        <v>112</v>
      </c>
      <c r="B12959">
        <v>2.9578658087527999E-2</v>
      </c>
      <c r="C12959">
        <v>1.9796629787238999E-2</v>
      </c>
      <c r="D12959">
        <v>0.5</v>
      </c>
      <c r="E12959">
        <v>438105918.9140625</v>
      </c>
      <c r="F12959">
        <v>1.1905976810958241</v>
      </c>
      <c r="G12959">
        <v>21.37292856909335</v>
      </c>
      <c r="H12959">
        <v>0.72879521515278611</v>
      </c>
      <c r="I12959">
        <v>-0.60112084168940783</v>
      </c>
      <c r="J12959">
        <v>5.031000009359559</v>
      </c>
    </row>
    <row r="12960" spans="1:10">
      <c r="A12960">
        <v>112</v>
      </c>
      <c r="B12960">
        <v>2.9313679895534999E-2</v>
      </c>
      <c r="C12960">
        <v>2.0191952350871002E-2</v>
      </c>
      <c r="D12960">
        <v>0.5</v>
      </c>
      <c r="E12960">
        <v>438346682.9453125</v>
      </c>
      <c r="F12960">
        <v>1.190747023618314</v>
      </c>
      <c r="G12960">
        <v>21.393669032957401</v>
      </c>
      <c r="H12960">
        <v>0.72865704415744403</v>
      </c>
      <c r="I12960">
        <v>-0.60178690124303102</v>
      </c>
      <c r="J12960">
        <v>5.0306907028571004</v>
      </c>
    </row>
    <row r="12961" spans="1:10">
      <c r="A12961">
        <v>112</v>
      </c>
      <c r="B12961">
        <v>2.9071848350305001E-2</v>
      </c>
      <c r="C12961">
        <v>2.0533738152630002E-2</v>
      </c>
      <c r="D12961">
        <v>0.5</v>
      </c>
      <c r="E12961">
        <v>438541424.9765625</v>
      </c>
      <c r="F12961">
        <v>1.1908515112008899</v>
      </c>
      <c r="G12961">
        <v>21.41101125208661</v>
      </c>
      <c r="H12961">
        <v>0.72852613639406627</v>
      </c>
      <c r="I12961">
        <v>-0.60345190577208996</v>
      </c>
      <c r="J12961">
        <v>5.0304143916728208</v>
      </c>
    </row>
    <row r="12962" spans="1:10">
      <c r="A12962">
        <v>112</v>
      </c>
      <c r="B12962">
        <v>2.8796945765276999E-2</v>
      </c>
      <c r="C12962">
        <v>2.0922263976833E-2</v>
      </c>
      <c r="D12962">
        <v>0.5</v>
      </c>
      <c r="E12962">
        <v>438766990.65625</v>
      </c>
      <c r="F12962">
        <v>1.1909884869819509</v>
      </c>
      <c r="G12962">
        <v>21.430849581025541</v>
      </c>
      <c r="H12962">
        <v>0.72837857796548633</v>
      </c>
      <c r="I12962">
        <v>-0.60521123185753822</v>
      </c>
      <c r="J12962">
        <v>5.0300969990785234</v>
      </c>
    </row>
    <row r="12963" spans="1:10">
      <c r="A12963">
        <v>112</v>
      </c>
      <c r="B12963">
        <v>2.8262072134075E-2</v>
      </c>
      <c r="C12963">
        <v>2.1639265887316999E-2</v>
      </c>
      <c r="D12963">
        <v>0.5</v>
      </c>
      <c r="E12963">
        <v>439158579.359375</v>
      </c>
      <c r="F12963">
        <v>1.191207718627993</v>
      </c>
      <c r="G12963">
        <v>21.46629806980491</v>
      </c>
      <c r="H12963">
        <v>0.72808294585411204</v>
      </c>
      <c r="I12963">
        <v>-0.61066833883523941</v>
      </c>
      <c r="J12963">
        <v>5.0294888450589497</v>
      </c>
    </row>
    <row r="12964" spans="1:10">
      <c r="A12964">
        <v>112</v>
      </c>
      <c r="B12964">
        <v>2.8003431090849001E-2</v>
      </c>
      <c r="C12964">
        <v>2.1968426819329E-2</v>
      </c>
      <c r="D12964">
        <v>0.5</v>
      </c>
      <c r="E12964">
        <v>439326404.3359375</v>
      </c>
      <c r="F12964">
        <v>1.191291759896558</v>
      </c>
      <c r="G12964">
        <v>21.482007696293291</v>
      </c>
      <c r="H12964">
        <v>0.72793613627436571</v>
      </c>
      <c r="I12964">
        <v>-0.61422782670706511</v>
      </c>
      <c r="J12964">
        <v>5.0291992625279818</v>
      </c>
    </row>
    <row r="12965" spans="1:10">
      <c r="A12965">
        <v>112</v>
      </c>
      <c r="B12965">
        <v>2.7709418176958E-2</v>
      </c>
      <c r="C12965">
        <v>2.2342603350637001E-2</v>
      </c>
      <c r="D12965">
        <v>0.5</v>
      </c>
      <c r="E12965">
        <v>439521368.484375</v>
      </c>
      <c r="F12965">
        <v>1.1914058151305651</v>
      </c>
      <c r="G12965">
        <v>21.499983689282089</v>
      </c>
      <c r="H12965">
        <v>0.72777056279301178</v>
      </c>
      <c r="I12965">
        <v>-0.61813755333423615</v>
      </c>
      <c r="J12965">
        <v>5.0288668891444104</v>
      </c>
    </row>
    <row r="12966" spans="1:10">
      <c r="A12966">
        <v>112</v>
      </c>
      <c r="B12966">
        <v>2.7442541744553999E-2</v>
      </c>
      <c r="C12966">
        <v>2.2665231676671001E-2</v>
      </c>
      <c r="D12966">
        <v>0.5</v>
      </c>
      <c r="E12966">
        <v>439675620.6875</v>
      </c>
      <c r="F12966">
        <v>1.1914802259416319</v>
      </c>
      <c r="G12966">
        <v>21.51485391380265</v>
      </c>
      <c r="H12966">
        <v>0.72761602522223257</v>
      </c>
      <c r="I12966">
        <v>-0.62263532634824514</v>
      </c>
      <c r="J12966">
        <v>5.0285710748721613</v>
      </c>
    </row>
    <row r="12967" spans="1:10">
      <c r="A12967">
        <v>112</v>
      </c>
      <c r="B12967">
        <v>2.7139169669416E-2</v>
      </c>
      <c r="C12967">
        <v>2.3031979777599999E-2</v>
      </c>
      <c r="D12967">
        <v>0.5</v>
      </c>
      <c r="E12967">
        <v>439855162.1015625</v>
      </c>
      <c r="F12967">
        <v>1.191583511710633</v>
      </c>
      <c r="G12967">
        <v>21.5318727940321</v>
      </c>
      <c r="H12967">
        <v>0.72744170307851164</v>
      </c>
      <c r="I12967">
        <v>-0.62760955933481455</v>
      </c>
      <c r="J12967">
        <v>5.0282316733209882</v>
      </c>
    </row>
    <row r="12968" spans="1:10">
      <c r="A12968">
        <v>112</v>
      </c>
      <c r="B12968">
        <v>2.6551751312070999E-2</v>
      </c>
      <c r="C12968">
        <v>2.3706723872915999E-2</v>
      </c>
      <c r="D12968">
        <v>0.5</v>
      </c>
      <c r="E12968">
        <v>440159508.96875</v>
      </c>
      <c r="F12968">
        <v>1.191741231828928</v>
      </c>
      <c r="G12968">
        <v>21.561911789700389</v>
      </c>
      <c r="H12968">
        <v>0.72709676069644047</v>
      </c>
      <c r="I12968">
        <v>-0.63907538168132305</v>
      </c>
      <c r="J12968">
        <v>5.0275840601534583</v>
      </c>
    </row>
    <row r="12969" spans="1:10">
      <c r="A12969">
        <v>112</v>
      </c>
      <c r="B12969">
        <v>2.6269048980516001E-2</v>
      </c>
      <c r="C12969">
        <v>2.4015470069764001E-2</v>
      </c>
      <c r="D12969">
        <v>0.5</v>
      </c>
      <c r="E12969">
        <v>440286240.234375</v>
      </c>
      <c r="F12969">
        <v>1.191797433712054</v>
      </c>
      <c r="G12969">
        <v>21.575042267329991</v>
      </c>
      <c r="H12969">
        <v>0.72692740664933808</v>
      </c>
      <c r="I12969">
        <v>-0.64542465563863516</v>
      </c>
      <c r="J12969">
        <v>5.0272769576695282</v>
      </c>
    </row>
    <row r="12970" spans="1:10">
      <c r="A12970">
        <v>112</v>
      </c>
      <c r="B12970">
        <v>2.5947722457734999E-2</v>
      </c>
      <c r="C12970">
        <v>2.4366398699568002E-2</v>
      </c>
      <c r="D12970">
        <v>0.5</v>
      </c>
      <c r="E12970">
        <v>440434501.53125</v>
      </c>
      <c r="F12970">
        <v>1.1918803526205011</v>
      </c>
      <c r="G12970">
        <v>21.590076805092391</v>
      </c>
      <c r="H12970">
        <v>0.72673633624071954</v>
      </c>
      <c r="I12970">
        <v>-0.65249826107174158</v>
      </c>
      <c r="J12970">
        <v>5.0269248760450864</v>
      </c>
    </row>
    <row r="12971" spans="1:10">
      <c r="A12971">
        <v>112</v>
      </c>
      <c r="B12971">
        <v>2.5657282849362001E-2</v>
      </c>
      <c r="C12971">
        <v>2.4668000780262999E-2</v>
      </c>
      <c r="D12971">
        <v>0.5</v>
      </c>
      <c r="E12971">
        <v>440547428.8984375</v>
      </c>
      <c r="F12971">
        <v>1.19192807818763</v>
      </c>
      <c r="G12971">
        <v>21.602318904362619</v>
      </c>
      <c r="H12971">
        <v>0.72655982444848632</v>
      </c>
      <c r="I12971">
        <v>-0.65976052731275558</v>
      </c>
      <c r="J12971">
        <v>5.0266125481284689</v>
      </c>
    </row>
    <row r="12972" spans="1:10">
      <c r="A12972">
        <v>112</v>
      </c>
      <c r="B12972">
        <v>2.5327146136273002E-2</v>
      </c>
      <c r="C12972">
        <v>2.5010825645436E-2</v>
      </c>
      <c r="D12972">
        <v>0.5</v>
      </c>
      <c r="E12972">
        <v>440680026.390625</v>
      </c>
      <c r="F12972">
        <v>1.19200155348517</v>
      </c>
      <c r="G12972">
        <v>21.616342331282791</v>
      </c>
      <c r="H12972">
        <v>0.72636064858670579</v>
      </c>
      <c r="I12972">
        <v>-0.66786956507712603</v>
      </c>
      <c r="J12972">
        <v>5.0262545653968118</v>
      </c>
    </row>
    <row r="12973" spans="1:10">
      <c r="A12973">
        <v>112</v>
      </c>
      <c r="B12973">
        <v>2.4690590544963999E-2</v>
      </c>
      <c r="C12973">
        <v>2.5639434337880001E-2</v>
      </c>
      <c r="D12973">
        <v>0.5</v>
      </c>
      <c r="E12973">
        <v>440896007.609375</v>
      </c>
      <c r="F12973">
        <v>1.192105811729562</v>
      </c>
      <c r="G12973">
        <v>21.64067536545917</v>
      </c>
      <c r="H12973">
        <v>0.72597027505253209</v>
      </c>
      <c r="I12973">
        <v>-0.6851584454998374</v>
      </c>
      <c r="J12973">
        <v>5.0255740477587096</v>
      </c>
    </row>
    <row r="12974" spans="1:10">
      <c r="A12974">
        <v>112</v>
      </c>
      <c r="B12974">
        <v>2.434366301927E-2</v>
      </c>
      <c r="C12974">
        <v>2.5965215559288001E-2</v>
      </c>
      <c r="D12974">
        <v>0.5</v>
      </c>
      <c r="E12974">
        <v>440993175.9921875</v>
      </c>
      <c r="F12974">
        <v>1.1921435837866741</v>
      </c>
      <c r="G12974">
        <v>21.65252952743322</v>
      </c>
      <c r="H12974">
        <v>0.72575431856967043</v>
      </c>
      <c r="I12974">
        <v>-0.69543285667896271</v>
      </c>
      <c r="J12974">
        <v>5.0252083277446218</v>
      </c>
    </row>
    <row r="12975" spans="1:10">
      <c r="A12975">
        <v>112</v>
      </c>
      <c r="B12975">
        <v>2.4038488995676E-2</v>
      </c>
      <c r="C12975">
        <v>2.6251786468628999E-2</v>
      </c>
      <c r="D12975">
        <v>0.5</v>
      </c>
      <c r="E12975">
        <v>441082414.6796875</v>
      </c>
      <c r="F12975">
        <v>1.1921940326574261</v>
      </c>
      <c r="G12975">
        <v>21.663049007300291</v>
      </c>
      <c r="H12975">
        <v>0.72556571045424789</v>
      </c>
      <c r="I12975">
        <v>-0.70433741249144077</v>
      </c>
      <c r="J12975">
        <v>5.0248841153807007</v>
      </c>
    </row>
    <row r="12976" spans="1:10">
      <c r="A12976">
        <v>112</v>
      </c>
      <c r="B12976">
        <v>1.9072748356882E-2</v>
      </c>
      <c r="C12976">
        <v>3.0053804861131999E-2</v>
      </c>
      <c r="D12976">
        <v>0.5</v>
      </c>
      <c r="E12976">
        <v>441568964.8984375</v>
      </c>
      <c r="F12976">
        <v>1.1924466768396089</v>
      </c>
      <c r="G12976">
        <v>21.763430253136899</v>
      </c>
      <c r="H12976">
        <v>0.72237910059629939</v>
      </c>
      <c r="I12976">
        <v>-0.88876594603061676</v>
      </c>
      <c r="J12976">
        <v>5.0198532994982088</v>
      </c>
    </row>
    <row r="12977" spans="1:10">
      <c r="A12977">
        <v>112</v>
      </c>
      <c r="B12977">
        <v>2.3037485644072001E-2</v>
      </c>
      <c r="C12977">
        <v>2.7145463284411E-2</v>
      </c>
      <c r="D12977">
        <v>0.5</v>
      </c>
      <c r="E12977">
        <v>441323804.8046875</v>
      </c>
      <c r="F12977">
        <v>1.1923315682215621</v>
      </c>
      <c r="G12977">
        <v>21.693786230869591</v>
      </c>
      <c r="H12977">
        <v>0.72494045663188444</v>
      </c>
      <c r="I12977">
        <v>-0.73568430822342634</v>
      </c>
      <c r="J12977">
        <v>5.0238321494834963</v>
      </c>
    </row>
    <row r="12978" spans="1:10">
      <c r="A12978">
        <v>112</v>
      </c>
      <c r="B12978">
        <v>1.8696171550042998E-2</v>
      </c>
      <c r="C12978">
        <v>3.0299429605044999E-2</v>
      </c>
      <c r="D12978">
        <v>0.5</v>
      </c>
      <c r="E12978">
        <v>441566895.96875</v>
      </c>
      <c r="F12978">
        <v>1.192478133831173</v>
      </c>
      <c r="G12978">
        <v>21.76770963426679</v>
      </c>
      <c r="H12978">
        <v>0.72213575294881593</v>
      </c>
      <c r="I12978">
        <v>-0.90433065872639418</v>
      </c>
      <c r="J12978">
        <v>5.0194804919592571</v>
      </c>
    </row>
    <row r="12979" spans="1:10">
      <c r="A12979">
        <v>112</v>
      </c>
      <c r="B12979">
        <v>2.3386706339688E-2</v>
      </c>
      <c r="C12979">
        <v>2.6863837082307E-2</v>
      </c>
      <c r="D12979">
        <v>0.5</v>
      </c>
      <c r="E12979">
        <v>441284815.28125</v>
      </c>
      <c r="F12979">
        <v>1.1923557736445221</v>
      </c>
      <c r="G12979">
        <v>21.685805093497041</v>
      </c>
      <c r="H12979">
        <v>0.72516714295488782</v>
      </c>
      <c r="I12979">
        <v>-0.72293738834559917</v>
      </c>
      <c r="J12979">
        <v>5.0241838087822543</v>
      </c>
    </row>
    <row r="12980" spans="1:10">
      <c r="A12980">
        <v>112</v>
      </c>
      <c r="B12980">
        <v>2.4690547982678002E-2</v>
      </c>
      <c r="C12980">
        <v>2.5639476368808999E-2</v>
      </c>
      <c r="D12980">
        <v>0.5</v>
      </c>
      <c r="E12980">
        <v>440896022.5546875</v>
      </c>
      <c r="F12980">
        <v>1.1921058206353341</v>
      </c>
      <c r="G12980">
        <v>21.640677005983889</v>
      </c>
      <c r="H12980">
        <v>0.72597024920833064</v>
      </c>
      <c r="I12980">
        <v>-0.685159582644701</v>
      </c>
      <c r="J12980">
        <v>5.0255740018474171</v>
      </c>
    </row>
    <row r="12981" spans="1:10">
      <c r="A12981">
        <v>112</v>
      </c>
      <c r="B12981">
        <v>2.3735754397621999E-2</v>
      </c>
      <c r="C12981">
        <v>2.6582350102463001E-2</v>
      </c>
      <c r="D12981">
        <v>0.5</v>
      </c>
      <c r="E12981">
        <v>441249988.734375</v>
      </c>
      <c r="F12981">
        <v>1.1923989878850989</v>
      </c>
      <c r="G12981">
        <v>21.67792428098619</v>
      </c>
      <c r="H12981">
        <v>0.72539530168432975</v>
      </c>
      <c r="I12981">
        <v>-0.7100438866764307</v>
      </c>
      <c r="J12981">
        <v>5.024532761584851</v>
      </c>
    </row>
    <row r="12982" spans="1:10">
      <c r="A12982">
        <v>112</v>
      </c>
      <c r="B12982">
        <v>2.3735713793865999E-2</v>
      </c>
      <c r="C12982">
        <v>2.6582390199313001E-2</v>
      </c>
      <c r="D12982">
        <v>0.5</v>
      </c>
      <c r="E12982">
        <v>441250004.3203125</v>
      </c>
      <c r="F12982">
        <v>1.1923990037757899</v>
      </c>
      <c r="G12982">
        <v>21.677925885654989</v>
      </c>
      <c r="H12982">
        <v>0.72539527739718324</v>
      </c>
      <c r="I12982">
        <v>-0.71004491485655308</v>
      </c>
      <c r="J12982">
        <v>5.0245327168959193</v>
      </c>
    </row>
    <row r="12983" spans="1:10">
      <c r="A12983">
        <v>112</v>
      </c>
      <c r="B12983">
        <v>2.3414291854672E-2</v>
      </c>
      <c r="C12983">
        <v>2.6899799436901E-2</v>
      </c>
      <c r="D12983">
        <v>0.5</v>
      </c>
      <c r="E12983">
        <v>441377265.0546875</v>
      </c>
      <c r="F12983">
        <v>1.1925346247153359</v>
      </c>
      <c r="G12983">
        <v>21.690667096991088</v>
      </c>
      <c r="H12983">
        <v>0.72520458559301915</v>
      </c>
      <c r="I12983">
        <v>-0.71813906449824572</v>
      </c>
      <c r="J12983">
        <v>5.024176656792406</v>
      </c>
    </row>
    <row r="12984" spans="1:10">
      <c r="A12984">
        <v>112</v>
      </c>
      <c r="B12984">
        <v>2.0558608526029001E-2</v>
      </c>
      <c r="C12984">
        <v>2.9057713105737001E-2</v>
      </c>
      <c r="D12984">
        <v>0.5</v>
      </c>
      <c r="E12984">
        <v>441574492.5625</v>
      </c>
      <c r="F12984">
        <v>1.1924299525562669</v>
      </c>
      <c r="G12984">
        <v>21.74492532201111</v>
      </c>
      <c r="H12984">
        <v>0.72334742844395805</v>
      </c>
      <c r="I12984">
        <v>-0.82747636828571558</v>
      </c>
      <c r="J12984">
        <v>5.0213187534391182</v>
      </c>
    </row>
    <row r="12985" spans="1:10">
      <c r="A12985">
        <v>112</v>
      </c>
      <c r="B12985">
        <v>2.0196750943752E-2</v>
      </c>
      <c r="C12985">
        <v>2.9320666647244999E-2</v>
      </c>
      <c r="D12985">
        <v>0.5</v>
      </c>
      <c r="E12985">
        <v>441600980.6484375</v>
      </c>
      <c r="F12985">
        <v>1.1924705497222019</v>
      </c>
      <c r="G12985">
        <v>21.751235760282729</v>
      </c>
      <c r="H12985">
        <v>0.72311598625674378</v>
      </c>
      <c r="I12985">
        <v>-0.84130552876740694</v>
      </c>
      <c r="J12985">
        <v>5.0209521668875823</v>
      </c>
    </row>
    <row r="12986" spans="1:10">
      <c r="A12986">
        <v>112</v>
      </c>
      <c r="B12986">
        <v>2.0568894872271998E-2</v>
      </c>
      <c r="C12986">
        <v>2.9077933277898999E-2</v>
      </c>
      <c r="D12986">
        <v>0.5</v>
      </c>
      <c r="E12986">
        <v>441620111.0078125</v>
      </c>
      <c r="F12986">
        <v>1.192517330578994</v>
      </c>
      <c r="G12986">
        <v>21.747389304917309</v>
      </c>
      <c r="H12986">
        <v>0.72336344118230045</v>
      </c>
      <c r="I12986">
        <v>-0.82526084780693054</v>
      </c>
      <c r="J12986">
        <v>5.0213114053913159</v>
      </c>
    </row>
    <row r="12987" spans="1:10">
      <c r="A12987">
        <v>112</v>
      </c>
      <c r="B12987">
        <v>1.6754684729032E-2</v>
      </c>
      <c r="C12987">
        <v>3.1405112109117998E-2</v>
      </c>
      <c r="D12987">
        <v>0.5</v>
      </c>
      <c r="E12987">
        <v>441351329.9453125</v>
      </c>
      <c r="F12987">
        <v>1.1924143895157611</v>
      </c>
      <c r="G12987">
        <v>21.77585038216785</v>
      </c>
      <c r="H12987">
        <v>0.72085403572418727</v>
      </c>
      <c r="I12987">
        <v>-0.99254247359931469</v>
      </c>
      <c r="J12987">
        <v>5.0176317786535947</v>
      </c>
    </row>
    <row r="12988" spans="1:10">
      <c r="A12988">
        <v>112</v>
      </c>
      <c r="B12988">
        <v>2.2453230336653002E-2</v>
      </c>
      <c r="C12988">
        <v>2.7848862853276E-2</v>
      </c>
      <c r="D12988">
        <v>0.5</v>
      </c>
      <c r="E12988">
        <v>441782119.375</v>
      </c>
      <c r="F12988">
        <v>1.19305109110428</v>
      </c>
      <c r="G12988">
        <v>21.729371462482959</v>
      </c>
      <c r="H12988">
        <v>0.72464299994317116</v>
      </c>
      <c r="I12988">
        <v>-0.74149074871093035</v>
      </c>
      <c r="J12988">
        <v>5.0230953934515128</v>
      </c>
    </row>
    <row r="12989" spans="1:10">
      <c r="A12989">
        <v>112</v>
      </c>
      <c r="B12989">
        <v>1.6332006879896999E-2</v>
      </c>
      <c r="C12989">
        <v>3.1637467776489001E-2</v>
      </c>
      <c r="D12989">
        <v>0.5</v>
      </c>
      <c r="E12989">
        <v>441304802.1640625</v>
      </c>
      <c r="F12989">
        <v>1.1924384310259479</v>
      </c>
      <c r="G12989">
        <v>21.77714454615489</v>
      </c>
      <c r="H12989">
        <v>0.72057829146797303</v>
      </c>
      <c r="I12989">
        <v>-1.0117159280925989</v>
      </c>
      <c r="J12989">
        <v>5.0172278192912927</v>
      </c>
    </row>
    <row r="12990" spans="1:10">
      <c r="A12990">
        <v>112</v>
      </c>
      <c r="B12990">
        <v>2.8262064296871999E-2</v>
      </c>
      <c r="C12990">
        <v>2.1639276393143999E-2</v>
      </c>
      <c r="D12990">
        <v>0.5</v>
      </c>
      <c r="E12990">
        <v>439158585.2578125</v>
      </c>
      <c r="F12990">
        <v>1.191207723168191</v>
      </c>
      <c r="G12990">
        <v>21.466298598330471</v>
      </c>
      <c r="H12990">
        <v>0.72808294159767684</v>
      </c>
      <c r="I12990">
        <v>-0.61066841706633568</v>
      </c>
      <c r="J12990">
        <v>5.0294888358330354</v>
      </c>
    </row>
    <row r="12991" spans="1:10">
      <c r="A12991">
        <v>112</v>
      </c>
      <c r="B12991">
        <v>2.5947686923156001E-2</v>
      </c>
      <c r="C12991">
        <v>2.4366437507758999E-2</v>
      </c>
      <c r="D12991">
        <v>0.5</v>
      </c>
      <c r="E12991">
        <v>440434518.046875</v>
      </c>
      <c r="F12991">
        <v>1.191880362806842</v>
      </c>
      <c r="G12991">
        <v>21.590078476350751</v>
      </c>
      <c r="H12991">
        <v>0.7267363151840982</v>
      </c>
      <c r="I12991">
        <v>-0.65249902941286564</v>
      </c>
      <c r="J12991">
        <v>5.0269248369877459</v>
      </c>
    </row>
    <row r="12992" spans="1:10">
      <c r="A12992">
        <v>112</v>
      </c>
      <c r="B12992">
        <v>2.7994361750032001E-2</v>
      </c>
      <c r="C12992">
        <v>2.1998133563003001E-2</v>
      </c>
      <c r="D12992">
        <v>0.5</v>
      </c>
      <c r="E12992">
        <v>439360486.015625</v>
      </c>
      <c r="F12992">
        <v>1.191343362967018</v>
      </c>
      <c r="G12992">
        <v>21.484211417846382</v>
      </c>
      <c r="H12992">
        <v>0.72793678802554496</v>
      </c>
      <c r="I12992">
        <v>-0.61320929601788521</v>
      </c>
      <c r="J12992">
        <v>5.029179880846641</v>
      </c>
    </row>
    <row r="12993" spans="1:10">
      <c r="A12993">
        <v>112</v>
      </c>
      <c r="B12993">
        <v>2.5645663728126E-2</v>
      </c>
      <c r="C12993">
        <v>2.4696284496682999E-2</v>
      </c>
      <c r="D12993">
        <v>0.5</v>
      </c>
      <c r="E12993">
        <v>440577962.125</v>
      </c>
      <c r="F12993">
        <v>1.1919767700601369</v>
      </c>
      <c r="G12993">
        <v>21.604316646698859</v>
      </c>
      <c r="H12993">
        <v>0.72655810219293926</v>
      </c>
      <c r="I12993">
        <v>-0.65900880191475153</v>
      </c>
      <c r="J12993">
        <v>5.0265909752924927</v>
      </c>
    </row>
    <row r="12994" spans="1:10">
      <c r="A12994">
        <v>112</v>
      </c>
      <c r="B12994">
        <v>2.6854790171318001E-2</v>
      </c>
      <c r="C12994">
        <v>2.3375767652022001E-2</v>
      </c>
      <c r="D12994">
        <v>0.5</v>
      </c>
      <c r="E12994">
        <v>440027515.953125</v>
      </c>
      <c r="F12994">
        <v>1.191698397451546</v>
      </c>
      <c r="G12994">
        <v>21.547937455121431</v>
      </c>
      <c r="H12994">
        <v>0.7272795973913162</v>
      </c>
      <c r="I12994">
        <v>-0.63213844783604145</v>
      </c>
      <c r="J12994">
        <v>5.0279104915243806</v>
      </c>
    </row>
    <row r="12995" spans="1:10">
      <c r="A12995">
        <v>112</v>
      </c>
      <c r="B12995">
        <v>3.0751302424807E-2</v>
      </c>
      <c r="C12995">
        <v>1.7926545438432001E-2</v>
      </c>
      <c r="D12995">
        <v>0.5</v>
      </c>
      <c r="E12995">
        <v>436917035.6796875</v>
      </c>
      <c r="F12995">
        <v>1.1898821126087571</v>
      </c>
      <c r="G12995">
        <v>21.272215795237571</v>
      </c>
      <c r="H12995">
        <v>0.72938583884388208</v>
      </c>
      <c r="I12995">
        <v>-0.6038033738732338</v>
      </c>
      <c r="J12995">
        <v>5.0323779039026704</v>
      </c>
    </row>
    <row r="12996" spans="1:10">
      <c r="A12996">
        <v>112</v>
      </c>
      <c r="B12996">
        <v>2.9811758427952001E-2</v>
      </c>
      <c r="C12996">
        <v>1.9448868315074998E-2</v>
      </c>
      <c r="D12996">
        <v>0.5</v>
      </c>
      <c r="E12996">
        <v>437897817.9453125</v>
      </c>
      <c r="F12996">
        <v>1.190482178062666</v>
      </c>
      <c r="G12996">
        <v>21.354796190280471</v>
      </c>
      <c r="H12996">
        <v>0.7289178399296361</v>
      </c>
      <c r="I12996">
        <v>-0.60041858721524477</v>
      </c>
      <c r="J12996">
        <v>5.0312691603176063</v>
      </c>
    </row>
    <row r="12997" spans="1:10">
      <c r="A12997">
        <v>112</v>
      </c>
      <c r="B12997">
        <v>3.0531460418887001E-2</v>
      </c>
      <c r="C12997">
        <v>1.8314805601190001E-2</v>
      </c>
      <c r="D12997">
        <v>0.5</v>
      </c>
      <c r="E12997">
        <v>437188096.4140625</v>
      </c>
      <c r="F12997">
        <v>1.1900750356726351</v>
      </c>
      <c r="G12997">
        <v>21.29417391167954</v>
      </c>
      <c r="H12997">
        <v>0.72928446712467121</v>
      </c>
      <c r="I12997">
        <v>-0.601237284950912</v>
      </c>
      <c r="J12997">
        <v>5.0321091177756898</v>
      </c>
    </row>
    <row r="12998" spans="1:10">
      <c r="A12998">
        <v>112</v>
      </c>
      <c r="B12998">
        <v>3.0291105862405E-2</v>
      </c>
      <c r="C12998">
        <v>1.8693542928007002E-2</v>
      </c>
      <c r="D12998">
        <v>0.5</v>
      </c>
      <c r="E12998">
        <v>437421149.5625</v>
      </c>
      <c r="F12998">
        <v>1.1901941515388901</v>
      </c>
      <c r="G12998">
        <v>21.314295283518732</v>
      </c>
      <c r="H12998">
        <v>0.72916089959471719</v>
      </c>
      <c r="I12998">
        <v>-0.60108729172497988</v>
      </c>
      <c r="J12998">
        <v>5.0318318027129862</v>
      </c>
    </row>
    <row r="12999" spans="1:10">
      <c r="A12999">
        <v>112</v>
      </c>
      <c r="B12999">
        <v>3.0531447301525998E-2</v>
      </c>
      <c r="C12999">
        <v>1.8314828767594001E-2</v>
      </c>
      <c r="D12999">
        <v>0.5</v>
      </c>
      <c r="E12999">
        <v>437188112.6484375</v>
      </c>
      <c r="F12999">
        <v>1.1900750473723749</v>
      </c>
      <c r="G12999">
        <v>21.294175235554579</v>
      </c>
      <c r="H12999">
        <v>0.72928446113655809</v>
      </c>
      <c r="I12999">
        <v>-0.60123712196946144</v>
      </c>
      <c r="J12999">
        <v>5.032109101608512</v>
      </c>
    </row>
    <row r="13000" spans="1:10">
      <c r="A13000">
        <v>112</v>
      </c>
      <c r="B13000">
        <v>2.9570782057836E-2</v>
      </c>
      <c r="C13000">
        <v>1.9828584252669E-2</v>
      </c>
      <c r="D13000">
        <v>0.5</v>
      </c>
      <c r="E13000">
        <v>438143429.8125</v>
      </c>
      <c r="F13000">
        <v>1.190652372839395</v>
      </c>
      <c r="G13000">
        <v>21.37534418515861</v>
      </c>
      <c r="H13000">
        <v>0.72879734846355859</v>
      </c>
      <c r="I13000">
        <v>-0.59989631362259388</v>
      </c>
      <c r="J13000">
        <v>5.0309814868087406</v>
      </c>
    </row>
    <row r="13001" spans="1:10">
      <c r="A13001">
        <v>112</v>
      </c>
      <c r="B13001">
        <v>3.1613220810465997E-2</v>
      </c>
      <c r="C13001">
        <v>1.6358746327452999E-2</v>
      </c>
      <c r="D13001">
        <v>0.5</v>
      </c>
      <c r="E13001">
        <v>435827305.90625</v>
      </c>
      <c r="F13001">
        <v>1.189182243018877</v>
      </c>
      <c r="G13001">
        <v>21.183466615155339</v>
      </c>
      <c r="H13001">
        <v>0.72978019380389014</v>
      </c>
      <c r="I13001">
        <v>-0.61541576217859983</v>
      </c>
      <c r="J13001">
        <v>5.0334184161329176</v>
      </c>
    </row>
    <row r="13002" spans="1:10">
      <c r="A13002">
        <v>112</v>
      </c>
      <c r="B13002">
        <v>3.0089152454939001E-2</v>
      </c>
      <c r="C13002">
        <v>1.9095960055056999E-2</v>
      </c>
      <c r="D13002">
        <v>0.5</v>
      </c>
      <c r="E13002">
        <v>437745494.0078125</v>
      </c>
      <c r="F13002">
        <v>1.1905130381928759</v>
      </c>
      <c r="G13002">
        <v>21.338749913033102</v>
      </c>
      <c r="H13002">
        <v>0.72908377162821125</v>
      </c>
      <c r="I13002">
        <v>-0.59570708312094212</v>
      </c>
      <c r="J13002">
        <v>5.0315584418131039</v>
      </c>
    </row>
    <row r="13003" spans="1:10">
      <c r="A13003">
        <v>112</v>
      </c>
      <c r="B13003">
        <v>2.6551733994069002E-2</v>
      </c>
      <c r="C13003">
        <v>2.3706743765416E-2</v>
      </c>
      <c r="D13003">
        <v>0.5</v>
      </c>
      <c r="E13003">
        <v>440159518.171875</v>
      </c>
      <c r="F13003">
        <v>1.191741237533279</v>
      </c>
      <c r="G13003">
        <v>21.561912685632709</v>
      </c>
      <c r="H13003">
        <v>0.72709675061923917</v>
      </c>
      <c r="I13003">
        <v>-0.63907571230083704</v>
      </c>
      <c r="J13003">
        <v>5.0275840408721706</v>
      </c>
    </row>
    <row r="13004" spans="1:10">
      <c r="A13004">
        <v>112</v>
      </c>
      <c r="B13004">
        <v>2.6854772799764001E-2</v>
      </c>
      <c r="C13004">
        <v>2.3375788652583999E-2</v>
      </c>
      <c r="D13004">
        <v>0.5</v>
      </c>
      <c r="E13004">
        <v>440027526.671875</v>
      </c>
      <c r="F13004">
        <v>1.1916984055424109</v>
      </c>
      <c r="G13004">
        <v>21.547938441392031</v>
      </c>
      <c r="H13004">
        <v>0.72727958751784172</v>
      </c>
      <c r="I13004">
        <v>-0.63213872164487839</v>
      </c>
      <c r="J13004">
        <v>5.0279104718065346</v>
      </c>
    </row>
    <row r="13005" spans="1:10">
      <c r="A13005">
        <v>112</v>
      </c>
      <c r="B13005">
        <v>3.1412515510631997E-2</v>
      </c>
      <c r="C13005">
        <v>1.6758785440767001E-2</v>
      </c>
      <c r="D13005">
        <v>0.5</v>
      </c>
      <c r="E13005">
        <v>436125725.1640625</v>
      </c>
      <c r="F13005">
        <v>1.189401031355374</v>
      </c>
      <c r="G13005">
        <v>21.206963946577162</v>
      </c>
      <c r="H13005">
        <v>0.72969721271510934</v>
      </c>
      <c r="I13005">
        <v>-0.61079053021967411</v>
      </c>
      <c r="J13005">
        <v>5.0331666426936863</v>
      </c>
    </row>
    <row r="13006" spans="1:10">
      <c r="A13006">
        <v>112</v>
      </c>
      <c r="B13006">
        <v>2.6283464947950998E-2</v>
      </c>
      <c r="C13006">
        <v>2.4066445726420999E-2</v>
      </c>
      <c r="D13006">
        <v>0.5</v>
      </c>
      <c r="E13006">
        <v>440385633.5625</v>
      </c>
      <c r="F13006">
        <v>1.1919820509501731</v>
      </c>
      <c r="G13006">
        <v>21.58053712267429</v>
      </c>
      <c r="H13006">
        <v>0.72695773444138467</v>
      </c>
      <c r="I13006">
        <v>-0.64084533881396055</v>
      </c>
      <c r="J13006">
        <v>5.0272563719918253</v>
      </c>
    </row>
    <row r="13007" spans="1:10">
      <c r="A13007">
        <v>112</v>
      </c>
      <c r="B13007">
        <v>3.1640000000000001E-2</v>
      </c>
      <c r="C13007">
        <v>1.6357027985465001E-2</v>
      </c>
      <c r="D13007">
        <v>0.5</v>
      </c>
      <c r="E13007">
        <v>435861793.328125</v>
      </c>
      <c r="F13007">
        <v>1.1892699332092891</v>
      </c>
      <c r="G13007">
        <v>21.184789120219651</v>
      </c>
      <c r="H13007">
        <v>0.72980658717278857</v>
      </c>
      <c r="I13007">
        <v>-0.61294080317020416</v>
      </c>
      <c r="J13007">
        <v>5.0334311705228174</v>
      </c>
    </row>
    <row r="13008" spans="1:10">
      <c r="A13008">
        <v>112</v>
      </c>
      <c r="B13008">
        <v>1.8696136300162002E-2</v>
      </c>
      <c r="C13008">
        <v>3.0299452597016E-2</v>
      </c>
      <c r="D13008">
        <v>0.5</v>
      </c>
      <c r="E13008">
        <v>441566896.1953125</v>
      </c>
      <c r="F13008">
        <v>1.1924781381385401</v>
      </c>
      <c r="G13008">
        <v>21.767710041254759</v>
      </c>
      <c r="H13008">
        <v>0.72213573024055222</v>
      </c>
      <c r="I13008">
        <v>-0.90433210320770741</v>
      </c>
      <c r="J13008">
        <v>5.0194804571801797</v>
      </c>
    </row>
    <row r="13009" spans="1:10">
      <c r="A13009">
        <v>112</v>
      </c>
      <c r="B13009">
        <v>1.8321633252405E-2</v>
      </c>
      <c r="C13009">
        <v>3.0543724717680999E-2</v>
      </c>
      <c r="D13009">
        <v>0.5</v>
      </c>
      <c r="E13009">
        <v>441569148.453125</v>
      </c>
      <c r="F13009">
        <v>1.192529065476265</v>
      </c>
      <c r="G13009">
        <v>21.772062358912081</v>
      </c>
      <c r="H13009">
        <v>0.72189548137976089</v>
      </c>
      <c r="I13009">
        <v>-0.91964382585138083</v>
      </c>
      <c r="J13009">
        <v>5.0191073871101253</v>
      </c>
    </row>
    <row r="13010" spans="1:10">
      <c r="A13010">
        <v>112</v>
      </c>
      <c r="B13010">
        <v>2.7709401961047E-2</v>
      </c>
      <c r="C13010">
        <v>2.2342623987870999E-2</v>
      </c>
      <c r="D13010">
        <v>0.5</v>
      </c>
      <c r="E13010">
        <v>439521379.3125</v>
      </c>
      <c r="F13010">
        <v>1.1914058219408621</v>
      </c>
      <c r="G13010">
        <v>21.49998468300328</v>
      </c>
      <c r="H13010">
        <v>0.72777055363258114</v>
      </c>
      <c r="I13010">
        <v>-0.61813776567578316</v>
      </c>
      <c r="J13010">
        <v>5.0288668707653406</v>
      </c>
    </row>
    <row r="13011" spans="1:10">
      <c r="A13011">
        <v>112</v>
      </c>
      <c r="B13011">
        <v>2.7994345507731999E-2</v>
      </c>
      <c r="C13011">
        <v>2.1998155335923E-2</v>
      </c>
      <c r="D13011">
        <v>0.5</v>
      </c>
      <c r="E13011">
        <v>439360498.375</v>
      </c>
      <c r="F13011">
        <v>1.1913433717563751</v>
      </c>
      <c r="G13011">
        <v>21.48421250469983</v>
      </c>
      <c r="H13011">
        <v>0.72793677919253241</v>
      </c>
      <c r="I13011">
        <v>-0.61320944502949715</v>
      </c>
      <c r="J13011">
        <v>5.0291798620310146</v>
      </c>
    </row>
    <row r="13012" spans="1:10">
      <c r="A13012">
        <v>112</v>
      </c>
      <c r="B13012">
        <v>1.6644773413177001E-2</v>
      </c>
      <c r="C13012">
        <v>3.1637467776489001E-2</v>
      </c>
      <c r="D13012">
        <v>0.5</v>
      </c>
      <c r="E13012">
        <v>441631934.7109375</v>
      </c>
      <c r="F13012">
        <v>1.1929972773650659</v>
      </c>
      <c r="G13012">
        <v>21.7927300943993</v>
      </c>
      <c r="H13012">
        <v>0.72084125704714097</v>
      </c>
      <c r="I13012">
        <v>-0.98615736700594425</v>
      </c>
      <c r="J13012">
        <v>5.0174086267361417</v>
      </c>
    </row>
    <row r="13013" spans="1:10">
      <c r="A13013">
        <v>112</v>
      </c>
      <c r="B13013">
        <v>2.6921319637670998E-2</v>
      </c>
      <c r="C13013">
        <v>2.3436554153794E-2</v>
      </c>
      <c r="D13013">
        <v>0.5</v>
      </c>
      <c r="E13013">
        <v>440209357.5</v>
      </c>
      <c r="F13013">
        <v>1.1920605804189111</v>
      </c>
      <c r="G13013">
        <v>21.557156813330948</v>
      </c>
      <c r="H13013">
        <v>0.72736307018931257</v>
      </c>
      <c r="I13013">
        <v>-0.62211919296532869</v>
      </c>
      <c r="J13013">
        <v>5.0279108435497619</v>
      </c>
    </row>
    <row r="13014" spans="1:10">
      <c r="A13014">
        <v>112</v>
      </c>
      <c r="B13014">
        <v>2.7242059967169999E-2</v>
      </c>
      <c r="C13014">
        <v>2.3119818016537001E-2</v>
      </c>
      <c r="D13014">
        <v>0.5</v>
      </c>
      <c r="E13014">
        <v>440126790.53125</v>
      </c>
      <c r="F13014">
        <v>1.192127746355254</v>
      </c>
      <c r="G13014">
        <v>21.545551812741909</v>
      </c>
      <c r="H13014">
        <v>0.72756903264235007</v>
      </c>
      <c r="I13014">
        <v>-0.61249085329473019</v>
      </c>
      <c r="J13014">
        <v>5.0282357901887744</v>
      </c>
    </row>
    <row r="13015" spans="1:10">
      <c r="A13015">
        <v>112</v>
      </c>
      <c r="B13015">
        <v>3.1192131097229001E-2</v>
      </c>
      <c r="C13015">
        <v>1.7148004836947998E-2</v>
      </c>
      <c r="D13015">
        <v>0.5</v>
      </c>
      <c r="E13015">
        <v>436385479.125</v>
      </c>
      <c r="F13015">
        <v>1.189544842520263</v>
      </c>
      <c r="G13015">
        <v>21.228580789640549</v>
      </c>
      <c r="H13015">
        <v>0.72959235050802818</v>
      </c>
      <c r="I13015">
        <v>-0.6085834763944149</v>
      </c>
      <c r="J13015">
        <v>5.0329070354055148</v>
      </c>
    </row>
    <row r="13016" spans="1:10">
      <c r="A13016">
        <v>112</v>
      </c>
      <c r="B13016">
        <v>3.1640000000000001E-2</v>
      </c>
      <c r="C13016">
        <v>1.6357032090491001E-2</v>
      </c>
      <c r="D13016">
        <v>0.5</v>
      </c>
      <c r="E13016">
        <v>435861799.296875</v>
      </c>
      <c r="F13016">
        <v>1.1892699418822299</v>
      </c>
      <c r="G13016">
        <v>21.184789476450529</v>
      </c>
      <c r="H13016">
        <v>0.72980658831511391</v>
      </c>
      <c r="I13016">
        <v>-0.61294055171310902</v>
      </c>
      <c r="J13016">
        <v>5.0334311689512106</v>
      </c>
    </row>
    <row r="13017" spans="1:10">
      <c r="A13017">
        <v>112</v>
      </c>
      <c r="B13017">
        <v>2.5132518254584998E-2</v>
      </c>
      <c r="C13017">
        <v>2.6101279367626001E-2</v>
      </c>
      <c r="D13017">
        <v>0.5</v>
      </c>
      <c r="E13017">
        <v>442199803.265625</v>
      </c>
      <c r="F13017">
        <v>1.194663780159317</v>
      </c>
      <c r="G13017">
        <v>21.70794666511938</v>
      </c>
      <c r="H13017">
        <v>0.72653880975121865</v>
      </c>
      <c r="I13017">
        <v>-0.61510910745710135</v>
      </c>
      <c r="J13017">
        <v>5.0255313456873409</v>
      </c>
    </row>
    <row r="13018" spans="1:10">
      <c r="A13018">
        <v>112</v>
      </c>
      <c r="B13018">
        <v>2.9313665523721E-2</v>
      </c>
      <c r="C13018">
        <v>2.0191973792268E-2</v>
      </c>
      <c r="D13018">
        <v>0.5</v>
      </c>
      <c r="E13018">
        <v>438346696.171875</v>
      </c>
      <c r="F13018">
        <v>1.190747032407671</v>
      </c>
      <c r="G13018">
        <v>21.393670164979991</v>
      </c>
      <c r="H13018">
        <v>0.7286570367650711</v>
      </c>
      <c r="I13018">
        <v>-0.60178692732006311</v>
      </c>
      <c r="J13018">
        <v>5.0306906861660536</v>
      </c>
    </row>
    <row r="13019" spans="1:10">
      <c r="A13019">
        <v>112</v>
      </c>
      <c r="B13019">
        <v>3.1640000000000001E-2</v>
      </c>
      <c r="C13019">
        <v>1.6904113366533999E-2</v>
      </c>
      <c r="D13019">
        <v>0.5</v>
      </c>
      <c r="E13019">
        <v>436649669.828125</v>
      </c>
      <c r="F13019">
        <v>1.1905073108500801</v>
      </c>
      <c r="G13019">
        <v>21.232081121765081</v>
      </c>
      <c r="H13019">
        <v>0.72996895604592282</v>
      </c>
      <c r="I13019">
        <v>-0.58016080316156149</v>
      </c>
      <c r="J13019">
        <v>5.0332101257081376</v>
      </c>
    </row>
    <row r="13020" spans="1:10">
      <c r="A13020">
        <v>112</v>
      </c>
      <c r="B13020">
        <v>3.1640000000000001E-2</v>
      </c>
      <c r="C13020">
        <v>1.6904125360986001E-2</v>
      </c>
      <c r="D13020">
        <v>0.5</v>
      </c>
      <c r="E13020">
        <v>436649687.25</v>
      </c>
      <c r="F13020">
        <v>1.1905073381494731</v>
      </c>
      <c r="G13020">
        <v>21.232082168571651</v>
      </c>
      <c r="H13020">
        <v>0.72996895964024588</v>
      </c>
      <c r="I13020">
        <v>-0.58016008418053389</v>
      </c>
      <c r="J13020">
        <v>5.0332101208186941</v>
      </c>
    </row>
    <row r="13021" spans="1:10">
      <c r="A13021">
        <v>112</v>
      </c>
      <c r="B13021">
        <v>1.9822028482716001E-2</v>
      </c>
      <c r="C13021">
        <v>2.9565091111463E-2</v>
      </c>
      <c r="D13021">
        <v>0.5</v>
      </c>
      <c r="E13021">
        <v>441586021.1328125</v>
      </c>
      <c r="F13021">
        <v>1.192443016043399</v>
      </c>
      <c r="G13021">
        <v>21.75520576024428</v>
      </c>
      <c r="H13021">
        <v>0.722868569631828</v>
      </c>
      <c r="I13021">
        <v>-0.8572943489998579</v>
      </c>
      <c r="J13021">
        <v>5.020588129220414</v>
      </c>
    </row>
    <row r="13022" spans="1:10">
      <c r="A13022">
        <v>112</v>
      </c>
      <c r="B13022">
        <v>3.1640000000000001E-2</v>
      </c>
      <c r="C13022">
        <v>2.1856730823459E-2</v>
      </c>
      <c r="D13022">
        <v>0.5</v>
      </c>
      <c r="E13022">
        <v>444130173.9140625</v>
      </c>
      <c r="F13022">
        <v>1.202754888159689</v>
      </c>
      <c r="G13022">
        <v>21.676416852045801</v>
      </c>
      <c r="H13022">
        <v>0.73151709320518421</v>
      </c>
      <c r="I13022">
        <v>-0.27260214742273092</v>
      </c>
      <c r="J13022">
        <v>5.0309556847641943</v>
      </c>
    </row>
    <row r="13023" spans="1:10">
      <c r="A13023">
        <v>112</v>
      </c>
      <c r="B13023">
        <v>3.1640000000000001E-2</v>
      </c>
      <c r="C13023">
        <v>2.1857013682594E-2</v>
      </c>
      <c r="D13023">
        <v>0.5</v>
      </c>
      <c r="E13023">
        <v>444130619.109375</v>
      </c>
      <c r="F13023">
        <v>1.2027556418324821</v>
      </c>
      <c r="G13023">
        <v>21.676443062257022</v>
      </c>
      <c r="H13023">
        <v>0.73151718566805357</v>
      </c>
      <c r="I13023">
        <v>-0.27258402016013861</v>
      </c>
      <c r="J13023">
        <v>5.030955542504671</v>
      </c>
    </row>
    <row r="13024" spans="1:10">
      <c r="A13024">
        <v>112</v>
      </c>
      <c r="B13024">
        <v>2.9313676183365001E-2</v>
      </c>
      <c r="C13024">
        <v>-2.0191966784664998E-2</v>
      </c>
      <c r="D13024">
        <v>0.5</v>
      </c>
      <c r="E13024">
        <v>398081370.9921875</v>
      </c>
      <c r="F13024">
        <v>1.151243543310557</v>
      </c>
      <c r="G13024">
        <v>18.75199191598222</v>
      </c>
      <c r="H13024">
        <v>0.72077242269733688</v>
      </c>
      <c r="I13024">
        <v>-2.4538577375933528</v>
      </c>
      <c r="J13024">
        <v>5.0345540141133824</v>
      </c>
    </row>
    <row r="13025" spans="1:10">
      <c r="A13025">
        <v>112</v>
      </c>
      <c r="B13025">
        <v>2.9811767173902999E-2</v>
      </c>
      <c r="C13025">
        <v>-1.944886258422E-2</v>
      </c>
      <c r="D13025">
        <v>0.5</v>
      </c>
      <c r="E13025">
        <v>398964240.2265625</v>
      </c>
      <c r="F13025">
        <v>1.152379752020352</v>
      </c>
      <c r="G13025">
        <v>18.800096987280991</v>
      </c>
      <c r="H13025">
        <v>0.72127354452823056</v>
      </c>
      <c r="I13025">
        <v>-2.3914487836882472</v>
      </c>
      <c r="J13025">
        <v>5.0349816576199373</v>
      </c>
    </row>
    <row r="13026" spans="1:10">
      <c r="A13026">
        <v>112</v>
      </c>
      <c r="B13026">
        <v>3.0291112109913001E-2</v>
      </c>
      <c r="C13026">
        <v>-1.8693540352902001E-2</v>
      </c>
      <c r="D13026">
        <v>0.5</v>
      </c>
      <c r="E13026">
        <v>399860773.375</v>
      </c>
      <c r="F13026">
        <v>1.1535226987325591</v>
      </c>
      <c r="G13026">
        <v>18.84933950053528</v>
      </c>
      <c r="H13026">
        <v>0.72176736903202254</v>
      </c>
      <c r="I13026">
        <v>-2.3291456801816821</v>
      </c>
      <c r="J13026">
        <v>5.0353921162022743</v>
      </c>
    </row>
    <row r="13027" spans="1:10">
      <c r="A13027">
        <v>112</v>
      </c>
      <c r="B13027">
        <v>3.0751355871376999E-2</v>
      </c>
      <c r="C13027">
        <v>-1.7926464864559E-2</v>
      </c>
      <c r="D13027">
        <v>0.5</v>
      </c>
      <c r="E13027">
        <v>400770037.4375</v>
      </c>
      <c r="F13027">
        <v>1.1546704991487791</v>
      </c>
      <c r="G13027">
        <v>18.89968219539151</v>
      </c>
      <c r="H13027">
        <v>0.72225326367333764</v>
      </c>
      <c r="I13027">
        <v>-2.2670156862586741</v>
      </c>
      <c r="J13027">
        <v>5.0357848100975389</v>
      </c>
    </row>
    <row r="13028" spans="1:10">
      <c r="A13028">
        <v>112</v>
      </c>
      <c r="B13028">
        <v>3.1192139781306999E-2</v>
      </c>
      <c r="C13028">
        <v>-1.7148002256966999E-2</v>
      </c>
      <c r="D13028">
        <v>0.5</v>
      </c>
      <c r="E13028">
        <v>401691114.21875</v>
      </c>
      <c r="F13028">
        <v>1.155821186141111</v>
      </c>
      <c r="G13028">
        <v>18.95108965458348</v>
      </c>
      <c r="H13028">
        <v>0.72273059437429765</v>
      </c>
      <c r="I13028">
        <v>-2.2051246045157309</v>
      </c>
      <c r="J13028">
        <v>5.0361591947294073</v>
      </c>
    </row>
    <row r="13029" spans="1:10">
      <c r="A13029">
        <v>112</v>
      </c>
      <c r="B13029">
        <v>3.1613224246435E-2</v>
      </c>
      <c r="C13029">
        <v>-1.6358751019544E-2</v>
      </c>
      <c r="D13029">
        <v>0.5</v>
      </c>
      <c r="E13029">
        <v>402623052.328125</v>
      </c>
      <c r="F13029">
        <v>1.1569732417119669</v>
      </c>
      <c r="G13029">
        <v>19.003517885692421</v>
      </c>
      <c r="H13029">
        <v>0.72319880602299236</v>
      </c>
      <c r="I13029">
        <v>-2.143537101335824</v>
      </c>
      <c r="J13029">
        <v>5.0365147361444542</v>
      </c>
    </row>
    <row r="13030" spans="1:10">
      <c r="A13030">
        <v>112</v>
      </c>
      <c r="B13030">
        <v>1.5820000000000001E-2</v>
      </c>
      <c r="C13030">
        <v>-1.5818733888245E-2</v>
      </c>
      <c r="D13030">
        <v>0.5</v>
      </c>
      <c r="E13030">
        <v>388826117.3671875</v>
      </c>
      <c r="F13030">
        <v>1.1180410074302931</v>
      </c>
      <c r="G13030">
        <v>18.539062117226418</v>
      </c>
      <c r="H13030">
        <v>0.71037589659681544</v>
      </c>
      <c r="I13030">
        <v>-3.292353592813015</v>
      </c>
      <c r="J13030">
        <v>5.0287395019258838</v>
      </c>
    </row>
    <row r="13031" spans="1:10">
      <c r="A13031">
        <v>112</v>
      </c>
      <c r="B13031">
        <v>1.5820000000000001E-2</v>
      </c>
      <c r="C13031">
        <v>-3.1637467776489001E-2</v>
      </c>
      <c r="D13031">
        <v>0.5</v>
      </c>
      <c r="E13031">
        <v>384300833.671875</v>
      </c>
      <c r="F13031">
        <v>1.1319750615512021</v>
      </c>
      <c r="G13031">
        <v>18.063996961805969</v>
      </c>
      <c r="H13031">
        <v>0.70999346375174355</v>
      </c>
      <c r="I13031">
        <v>-3.6414410965517159</v>
      </c>
      <c r="J13031">
        <v>5.0233647350396504</v>
      </c>
    </row>
    <row r="13032" spans="1:10">
      <c r="A13032">
        <v>112</v>
      </c>
      <c r="B13032">
        <v>1.6305669088421001E-2</v>
      </c>
      <c r="C13032">
        <v>-3.1637467776489001E-2</v>
      </c>
      <c r="D13032">
        <v>0.5</v>
      </c>
      <c r="E13032">
        <v>384564578.765625</v>
      </c>
      <c r="F13032">
        <v>1.1327363966265691</v>
      </c>
      <c r="G13032">
        <v>18.07177752116695</v>
      </c>
      <c r="H13032">
        <v>0.71031996667443309</v>
      </c>
      <c r="I13032">
        <v>-3.6133195329457521</v>
      </c>
      <c r="J13032">
        <v>5.0236334095097854</v>
      </c>
    </row>
    <row r="13033" spans="1:10">
      <c r="A13033">
        <v>112</v>
      </c>
      <c r="B13033">
        <v>1.6754688374270001E-2</v>
      </c>
      <c r="C13033">
        <v>-3.1405112407698998E-2</v>
      </c>
      <c r="D13033">
        <v>0.5</v>
      </c>
      <c r="E13033">
        <v>384836561.109375</v>
      </c>
      <c r="F13033">
        <v>1.1331203226582149</v>
      </c>
      <c r="G13033">
        <v>18.084090196527541</v>
      </c>
      <c r="H13033">
        <v>0.71062041670666076</v>
      </c>
      <c r="I13033">
        <v>-3.583270831033587</v>
      </c>
      <c r="J13033">
        <v>5.0239928719092859</v>
      </c>
    </row>
    <row r="13034" spans="1:10">
      <c r="A13034">
        <v>112</v>
      </c>
      <c r="B13034">
        <v>1.7538536708141001E-2</v>
      </c>
      <c r="C13034">
        <v>-3.0974214075866001E-2</v>
      </c>
      <c r="D13034">
        <v>0.5</v>
      </c>
      <c r="E13034">
        <v>385335850.9296875</v>
      </c>
      <c r="F13034">
        <v>1.1338189971866091</v>
      </c>
      <c r="G13034">
        <v>18.106986185070131</v>
      </c>
      <c r="H13034">
        <v>0.7111530894835596</v>
      </c>
      <c r="I13034">
        <v>-3.5294574489817019</v>
      </c>
      <c r="J13034">
        <v>5.0246263724693563</v>
      </c>
    </row>
    <row r="13035" spans="1:10">
      <c r="A13035">
        <v>112</v>
      </c>
      <c r="B13035">
        <v>1.7949795663284002E-2</v>
      </c>
      <c r="C13035">
        <v>-3.0734492053446E-2</v>
      </c>
      <c r="D13035">
        <v>0.5</v>
      </c>
      <c r="E13035">
        <v>385610826.5390625</v>
      </c>
      <c r="F13035">
        <v>1.134199878899381</v>
      </c>
      <c r="G13035">
        <v>18.1197548978962</v>
      </c>
      <c r="H13035">
        <v>0.71143683825357584</v>
      </c>
      <c r="I13035">
        <v>-3.5005022455006838</v>
      </c>
      <c r="J13035">
        <v>5.0249619600508586</v>
      </c>
    </row>
    <row r="13036" spans="1:10">
      <c r="A13036">
        <v>112</v>
      </c>
      <c r="B13036">
        <v>1.8311497022663999E-2</v>
      </c>
      <c r="C13036">
        <v>-3.0523657054479E-2</v>
      </c>
      <c r="D13036">
        <v>0.5</v>
      </c>
      <c r="E13036">
        <v>385859319.421875</v>
      </c>
      <c r="F13036">
        <v>1.1345544035430071</v>
      </c>
      <c r="G13036">
        <v>18.13124911300838</v>
      </c>
      <c r="H13036">
        <v>0.7116889619428548</v>
      </c>
      <c r="I13036">
        <v>-3.4747525881975889</v>
      </c>
      <c r="J13036">
        <v>5.0252551842859248</v>
      </c>
    </row>
    <row r="13037" spans="1:10">
      <c r="A13037">
        <v>112</v>
      </c>
      <c r="B13037">
        <v>1.9072755050240999E-2</v>
      </c>
      <c r="C13037">
        <v>-3.0053804030216E-2</v>
      </c>
      <c r="D13037">
        <v>0.5</v>
      </c>
      <c r="E13037">
        <v>386406551.109375</v>
      </c>
      <c r="F13037">
        <v>1.1353248164523391</v>
      </c>
      <c r="G13037">
        <v>18.156880360096689</v>
      </c>
      <c r="H13037">
        <v>0.71222734518960351</v>
      </c>
      <c r="I13037">
        <v>-3.419214958325028</v>
      </c>
      <c r="J13037">
        <v>5.0258784301113337</v>
      </c>
    </row>
    <row r="13038" spans="1:10">
      <c r="A13038">
        <v>112</v>
      </c>
      <c r="B13038">
        <v>1.9822028947175999E-2</v>
      </c>
      <c r="C13038">
        <v>-2.9565086113615E-2</v>
      </c>
      <c r="D13038">
        <v>0.5</v>
      </c>
      <c r="E13038">
        <v>386977394.46875</v>
      </c>
      <c r="F13038">
        <v>1.1361294556991199</v>
      </c>
      <c r="G13038">
        <v>18.18388705234975</v>
      </c>
      <c r="H13038">
        <v>0.7127679024124518</v>
      </c>
      <c r="I13038">
        <v>-3.362874462269247</v>
      </c>
      <c r="J13038">
        <v>5.0264954870945084</v>
      </c>
    </row>
    <row r="13039" spans="1:10">
      <c r="A13039">
        <v>112</v>
      </c>
      <c r="B13039">
        <v>2.0558724741627999E-2</v>
      </c>
      <c r="C13039">
        <v>-2.9057620930958001E-2</v>
      </c>
      <c r="D13039">
        <v>0.5</v>
      </c>
      <c r="E13039">
        <v>387571508.1953125</v>
      </c>
      <c r="F13039">
        <v>1.136966454039793</v>
      </c>
      <c r="G13039">
        <v>18.21227610856295</v>
      </c>
      <c r="H13039">
        <v>0.71331005547108361</v>
      </c>
      <c r="I13039">
        <v>-3.3057767050340772</v>
      </c>
      <c r="J13039">
        <v>5.027105706234579</v>
      </c>
    </row>
    <row r="13040" spans="1:10">
      <c r="A13040">
        <v>112</v>
      </c>
      <c r="B13040">
        <v>2.1282369442567999E-2</v>
      </c>
      <c r="C13040">
        <v>-2.8531766052219999E-2</v>
      </c>
      <c r="D13040">
        <v>0.5</v>
      </c>
      <c r="E13040">
        <v>388188548.2890625</v>
      </c>
      <c r="F13040">
        <v>1.1378344172262591</v>
      </c>
      <c r="G13040">
        <v>18.242048895917829</v>
      </c>
      <c r="H13040">
        <v>0.71385329401527997</v>
      </c>
      <c r="I13040">
        <v>-3.2479662764817481</v>
      </c>
      <c r="J13040">
        <v>5.0277083911641967</v>
      </c>
    </row>
    <row r="13041" spans="1:10">
      <c r="A13041">
        <v>112</v>
      </c>
      <c r="B13041">
        <v>2.1992728886841999E-2</v>
      </c>
      <c r="C13041">
        <v>-2.7987991278783E-2</v>
      </c>
      <c r="D13041">
        <v>0.5</v>
      </c>
      <c r="E13041">
        <v>388828278.6640625</v>
      </c>
      <c r="F13041">
        <v>1.1387325286632399</v>
      </c>
      <c r="G13041">
        <v>18.27320688590407</v>
      </c>
      <c r="H13041">
        <v>0.71439726884273114</v>
      </c>
      <c r="I13041">
        <v>-3.1894763484597211</v>
      </c>
      <c r="J13041">
        <v>5.028302919381531</v>
      </c>
    </row>
    <row r="13042" spans="1:10">
      <c r="A13042">
        <v>112</v>
      </c>
      <c r="B13042">
        <v>2.2689082677139E-2</v>
      </c>
      <c r="C13042">
        <v>-2.7426423403442E-2</v>
      </c>
      <c r="D13042">
        <v>0.5</v>
      </c>
      <c r="E13042">
        <v>389490140.3671875</v>
      </c>
      <c r="F13042">
        <v>1.139658431464341</v>
      </c>
      <c r="G13042">
        <v>18.30574800632894</v>
      </c>
      <c r="H13042">
        <v>0.71494125188473845</v>
      </c>
      <c r="I13042">
        <v>-3.130367225036025</v>
      </c>
      <c r="J13042">
        <v>5.0288885655027116</v>
      </c>
    </row>
    <row r="13043" spans="1:10">
      <c r="A13043">
        <v>112</v>
      </c>
      <c r="B13043">
        <v>2.337119884776E-2</v>
      </c>
      <c r="C13043">
        <v>-2.6847532334914E-2</v>
      </c>
      <c r="D13043">
        <v>0.5</v>
      </c>
      <c r="E13043">
        <v>390173821.0390625</v>
      </c>
      <c r="F13043">
        <v>1.1406111940741539</v>
      </c>
      <c r="G13043">
        <v>18.339669694658369</v>
      </c>
      <c r="H13043">
        <v>0.71548486429674085</v>
      </c>
      <c r="I13043">
        <v>-3.0706756869330998</v>
      </c>
      <c r="J13043">
        <v>5.029464707171428</v>
      </c>
    </row>
    <row r="13044" spans="1:10">
      <c r="A13044">
        <v>112</v>
      </c>
      <c r="B13044">
        <v>2.4038479346791E-2</v>
      </c>
      <c r="C13044">
        <v>-2.6251797955342999E-2</v>
      </c>
      <c r="D13044">
        <v>0.5</v>
      </c>
      <c r="E13044">
        <v>390878673.09375</v>
      </c>
      <c r="F13044">
        <v>1.1415889669442549</v>
      </c>
      <c r="G13044">
        <v>18.374957615509629</v>
      </c>
      <c r="H13044">
        <v>0.71602742663526442</v>
      </c>
      <c r="I13044">
        <v>-3.0104659181088209</v>
      </c>
      <c r="J13044">
        <v>5.0300305398268392</v>
      </c>
    </row>
    <row r="13045" spans="1:10">
      <c r="A13045">
        <v>112</v>
      </c>
      <c r="B13045">
        <v>2.4690593112017E-2</v>
      </c>
      <c r="C13045">
        <v>-2.5639433538387001E-2</v>
      </c>
      <c r="D13045">
        <v>0.5</v>
      </c>
      <c r="E13045">
        <v>391604288.8046875</v>
      </c>
      <c r="F13045">
        <v>1.142590173927601</v>
      </c>
      <c r="G13045">
        <v>18.411609851755198</v>
      </c>
      <c r="H13045">
        <v>0.71656845820689341</v>
      </c>
      <c r="I13045">
        <v>-2.9497796921059489</v>
      </c>
      <c r="J13045">
        <v>5.0305855010665246</v>
      </c>
    </row>
    <row r="13046" spans="1:10">
      <c r="A13046">
        <v>112</v>
      </c>
      <c r="B13046">
        <v>2.5327152031400998E-2</v>
      </c>
      <c r="C13046">
        <v>-2.5010822434564001E-2</v>
      </c>
      <c r="D13046">
        <v>0.5</v>
      </c>
      <c r="E13046">
        <v>392350135.65625</v>
      </c>
      <c r="F13046">
        <v>1.143613247317262</v>
      </c>
      <c r="G13046">
        <v>18.44961592741311</v>
      </c>
      <c r="H13046">
        <v>0.71710741719289217</v>
      </c>
      <c r="I13046">
        <v>-2.888668123632669</v>
      </c>
      <c r="J13046">
        <v>5.0311289324308746</v>
      </c>
    </row>
    <row r="13047" spans="1:10">
      <c r="A13047">
        <v>112</v>
      </c>
      <c r="B13047">
        <v>2.5947684171917E-2</v>
      </c>
      <c r="C13047">
        <v>-2.4366442329206001E-2</v>
      </c>
      <c r="D13047">
        <v>0.5</v>
      </c>
      <c r="E13047">
        <v>393115533.6796875</v>
      </c>
      <c r="F13047">
        <v>1.144656427961309</v>
      </c>
      <c r="G13047">
        <v>18.48895741021261</v>
      </c>
      <c r="H13047">
        <v>0.71764367441937793</v>
      </c>
      <c r="I13047">
        <v>-2.8271926762536168</v>
      </c>
      <c r="J13047">
        <v>5.0316601054510102</v>
      </c>
    </row>
    <row r="13048" spans="1:10">
      <c r="A13048">
        <v>112</v>
      </c>
      <c r="B13048">
        <v>2.6551733122131001E-2</v>
      </c>
      <c r="C13048">
        <v>-2.3706746509293001E-2</v>
      </c>
      <c r="D13048">
        <v>0.5</v>
      </c>
      <c r="E13048">
        <v>393899771.625</v>
      </c>
      <c r="F13048">
        <v>1.1457178872078659</v>
      </c>
      <c r="G13048">
        <v>18.52961423993111</v>
      </c>
      <c r="H13048">
        <v>0.71817659698717762</v>
      </c>
      <c r="I13048">
        <v>-2.765415408648551</v>
      </c>
      <c r="J13048">
        <v>5.0321783183899242</v>
      </c>
    </row>
    <row r="13049" spans="1:10">
      <c r="A13049">
        <v>112</v>
      </c>
      <c r="B13049">
        <v>2.6826648921881E-2</v>
      </c>
      <c r="C13049">
        <v>-2.3390962866743002E-2</v>
      </c>
      <c r="D13049">
        <v>0.5</v>
      </c>
      <c r="E13049">
        <v>394271934.1796875</v>
      </c>
      <c r="F13049">
        <v>1.1462132871383801</v>
      </c>
      <c r="G13049">
        <v>18.549097344744951</v>
      </c>
      <c r="H13049">
        <v>0.71842311460932251</v>
      </c>
      <c r="I13049">
        <v>-2.736517171375453</v>
      </c>
      <c r="J13049">
        <v>5.0324159045121633</v>
      </c>
    </row>
    <row r="13050" spans="1:10">
      <c r="A13050">
        <v>112</v>
      </c>
      <c r="B13050">
        <v>2.7139174802068001E-2</v>
      </c>
      <c r="C13050">
        <v>-2.3031977275648E-2</v>
      </c>
      <c r="D13050">
        <v>0.5</v>
      </c>
      <c r="E13050">
        <v>394702482.609375</v>
      </c>
      <c r="F13050">
        <v>1.1467964811017739</v>
      </c>
      <c r="G13050">
        <v>18.571581311523911</v>
      </c>
      <c r="H13050">
        <v>0.71870582731207833</v>
      </c>
      <c r="I13050">
        <v>-2.7033696593716741</v>
      </c>
      <c r="J13050">
        <v>5.0326831039856188</v>
      </c>
    </row>
    <row r="13051" spans="1:10">
      <c r="A13051">
        <v>112</v>
      </c>
      <c r="B13051">
        <v>2.7709406472509999E-2</v>
      </c>
      <c r="C13051">
        <v>-2.2342621994240999E-2</v>
      </c>
      <c r="D13051">
        <v>0.5</v>
      </c>
      <c r="E13051">
        <v>395522735.7265625</v>
      </c>
      <c r="F13051">
        <v>1.147889925807249</v>
      </c>
      <c r="G13051">
        <v>18.614828547928479</v>
      </c>
      <c r="H13051">
        <v>0.71923058543325169</v>
      </c>
      <c r="I13051">
        <v>-2.6411325121298428</v>
      </c>
      <c r="J13051">
        <v>5.0331736889784224</v>
      </c>
    </row>
    <row r="13052" spans="1:10">
      <c r="A13052">
        <v>112</v>
      </c>
      <c r="B13052">
        <v>2.8262076694391E-2</v>
      </c>
      <c r="C13052">
        <v>-2.1639265090645E-2</v>
      </c>
      <c r="D13052">
        <v>0.5</v>
      </c>
      <c r="E13052">
        <v>396359739.0546875</v>
      </c>
      <c r="F13052">
        <v>1.1489966221270149</v>
      </c>
      <c r="G13052">
        <v>18.65932661853731</v>
      </c>
      <c r="H13052">
        <v>0.71975027995358687</v>
      </c>
      <c r="I13052">
        <v>-2.5787669634446502</v>
      </c>
      <c r="J13052">
        <v>5.0336494007060537</v>
      </c>
    </row>
    <row r="13053" spans="1:10">
      <c r="A13053">
        <v>112</v>
      </c>
      <c r="B13053">
        <v>2.8796922206600999E-2</v>
      </c>
      <c r="C13053">
        <v>-2.0922301533329999E-2</v>
      </c>
      <c r="D13053">
        <v>0.5</v>
      </c>
      <c r="E13053">
        <v>397212824.6953125</v>
      </c>
      <c r="F13053">
        <v>1.150115041586105</v>
      </c>
      <c r="G13053">
        <v>18.705053551588211</v>
      </c>
      <c r="H13053">
        <v>0.72026439607725479</v>
      </c>
      <c r="I13053">
        <v>-2.5163256470113988</v>
      </c>
      <c r="J13053">
        <v>5.0341096796037164</v>
      </c>
    </row>
    <row r="13054" spans="1:10">
      <c r="A13054">
        <v>112</v>
      </c>
      <c r="B13054">
        <v>2.9038764147767002E-2</v>
      </c>
      <c r="C13054">
        <v>-2.0580503344519999E-2</v>
      </c>
      <c r="D13054">
        <v>0.5</v>
      </c>
      <c r="E13054">
        <v>397615887.9765625</v>
      </c>
      <c r="F13054">
        <v>1.150634153687861</v>
      </c>
      <c r="G13054">
        <v>18.72686320124194</v>
      </c>
      <c r="H13054">
        <v>0.72050108442635974</v>
      </c>
      <c r="I13054">
        <v>-2.4872220065444708</v>
      </c>
      <c r="J13054">
        <v>5.0343190871790284</v>
      </c>
    </row>
    <row r="13055" spans="1:10">
      <c r="A13055">
        <v>112</v>
      </c>
      <c r="B13055">
        <v>1.7538603594366001E-2</v>
      </c>
      <c r="C13055">
        <v>-3.0974177307066E-2</v>
      </c>
      <c r="D13055">
        <v>0.5</v>
      </c>
      <c r="E13055">
        <v>385335894.6484375</v>
      </c>
      <c r="F13055">
        <v>1.1338190603419209</v>
      </c>
      <c r="G13055">
        <v>18.106988181360069</v>
      </c>
      <c r="H13055">
        <v>0.7111531354021281</v>
      </c>
      <c r="I13055">
        <v>-3.5294528035447001</v>
      </c>
      <c r="J13055">
        <v>5.0246264262241311</v>
      </c>
    </row>
    <row r="13056" spans="1:10">
      <c r="A13056">
        <v>112</v>
      </c>
      <c r="B13056">
        <v>2.9570758654032001E-2</v>
      </c>
      <c r="C13056">
        <v>-1.9828628968135E-2</v>
      </c>
      <c r="D13056">
        <v>0.5</v>
      </c>
      <c r="E13056">
        <v>398523696.1171875</v>
      </c>
      <c r="F13056">
        <v>1.151831984170713</v>
      </c>
      <c r="G13056">
        <v>18.775815118104219</v>
      </c>
      <c r="H13056">
        <v>0.72102836261910852</v>
      </c>
      <c r="I13056">
        <v>-2.4223868539556861</v>
      </c>
      <c r="J13056">
        <v>5.0347707050386816</v>
      </c>
    </row>
    <row r="13057" spans="1:10">
      <c r="A13057">
        <v>112</v>
      </c>
      <c r="B13057">
        <v>1.7931497293035999E-2</v>
      </c>
      <c r="C13057">
        <v>-3.0758195168648E-2</v>
      </c>
      <c r="D13057">
        <v>0.5</v>
      </c>
      <c r="E13057">
        <v>385596818.4296875</v>
      </c>
      <c r="F13057">
        <v>1.134200870234054</v>
      </c>
      <c r="G13057">
        <v>18.11888292431831</v>
      </c>
      <c r="H13057">
        <v>0.71142428730672691</v>
      </c>
      <c r="I13057">
        <v>-3.5020229984074831</v>
      </c>
      <c r="J13057">
        <v>5.0249409325479064</v>
      </c>
    </row>
    <row r="13058" spans="1:10">
      <c r="A13058">
        <v>112</v>
      </c>
      <c r="B13058">
        <v>1.8321616000506E-2</v>
      </c>
      <c r="C13058">
        <v>-3.0543738502731999E-2</v>
      </c>
      <c r="D13058">
        <v>0.5</v>
      </c>
      <c r="E13058">
        <v>385862942.3359375</v>
      </c>
      <c r="F13058">
        <v>1.1346008654800239</v>
      </c>
      <c r="G13058">
        <v>18.130970081780109</v>
      </c>
      <c r="H13058">
        <v>0.7116962701184093</v>
      </c>
      <c r="I13058">
        <v>-3.4744853116571899</v>
      </c>
      <c r="J13058">
        <v>5.0252512173756259</v>
      </c>
    </row>
    <row r="13059" spans="1:10">
      <c r="A13059">
        <v>112</v>
      </c>
      <c r="B13059">
        <v>1.8716182986557001E-2</v>
      </c>
      <c r="C13059">
        <v>-3.0326836522158999E-2</v>
      </c>
      <c r="D13059">
        <v>0.5</v>
      </c>
      <c r="E13059">
        <v>386139239.28125</v>
      </c>
      <c r="F13059">
        <v>1.135026585659944</v>
      </c>
      <c r="G13059">
        <v>18.14347523776814</v>
      </c>
      <c r="H13059">
        <v>0.7119741374408477</v>
      </c>
      <c r="I13059">
        <v>-3.446327935904264</v>
      </c>
      <c r="J13059">
        <v>5.0255630128813209</v>
      </c>
    </row>
    <row r="13060" spans="1:10">
      <c r="A13060">
        <v>112</v>
      </c>
      <c r="B13060">
        <v>2.0925177398959001E-2</v>
      </c>
      <c r="C13060">
        <v>-2.8805193855782001E-2</v>
      </c>
      <c r="D13060">
        <v>0.5</v>
      </c>
      <c r="E13060">
        <v>387877683.140625</v>
      </c>
      <c r="F13060">
        <v>1.1374132631463001</v>
      </c>
      <c r="G13060">
        <v>18.22683460731059</v>
      </c>
      <c r="H13060">
        <v>0.71358371610403992</v>
      </c>
      <c r="I13060">
        <v>-3.2769272550940509</v>
      </c>
      <c r="J13060">
        <v>5.0274059762450634</v>
      </c>
    </row>
    <row r="13061" spans="1:10">
      <c r="A13061">
        <v>112</v>
      </c>
      <c r="B13061">
        <v>3.0531486756222002E-2</v>
      </c>
      <c r="C13061">
        <v>-1.8314772787912E-2</v>
      </c>
      <c r="D13061">
        <v>0.5</v>
      </c>
      <c r="E13061">
        <v>400320538.5859375</v>
      </c>
      <c r="F13061">
        <v>1.154122643230949</v>
      </c>
      <c r="G13061">
        <v>18.874507847707719</v>
      </c>
      <c r="H13061">
        <v>0.72201810054684756</v>
      </c>
      <c r="I13061">
        <v>-2.2975170705467458</v>
      </c>
      <c r="J13061">
        <v>5.0355933833197923</v>
      </c>
    </row>
    <row r="13062" spans="1:10">
      <c r="A13062">
        <v>112</v>
      </c>
      <c r="B13062">
        <v>2.8796947445124E-2</v>
      </c>
      <c r="C13062">
        <v>-2.0922267700941001E-2</v>
      </c>
      <c r="D13062">
        <v>0.5</v>
      </c>
      <c r="E13062">
        <v>397212865.625</v>
      </c>
      <c r="F13062">
        <v>1.150115096301306</v>
      </c>
      <c r="G13062">
        <v>18.705055737867951</v>
      </c>
      <c r="H13062">
        <v>0.72026442065543961</v>
      </c>
      <c r="I13062">
        <v>-2.5163226649165149</v>
      </c>
      <c r="J13062">
        <v>5.0341097009368241</v>
      </c>
    </row>
    <row r="13063" spans="1:10">
      <c r="A13063">
        <v>112</v>
      </c>
      <c r="B13063">
        <v>2.8538915308657001E-2</v>
      </c>
      <c r="C13063">
        <v>-2.1286945854295001E-2</v>
      </c>
      <c r="D13063">
        <v>0.5</v>
      </c>
      <c r="E13063">
        <v>396789450.328125</v>
      </c>
      <c r="F13063">
        <v>1.149578745651525</v>
      </c>
      <c r="G13063">
        <v>18.682091834023591</v>
      </c>
      <c r="H13063">
        <v>0.72001396148698404</v>
      </c>
      <c r="I13063">
        <v>-2.5471195550635461</v>
      </c>
      <c r="J13063">
        <v>5.0338834460417274</v>
      </c>
    </row>
    <row r="13064" spans="1:10">
      <c r="A13064">
        <v>112</v>
      </c>
      <c r="B13064">
        <v>2.8538942310362001E-2</v>
      </c>
      <c r="C13064">
        <v>-2.1286911490520002E-2</v>
      </c>
      <c r="D13064">
        <v>0.5</v>
      </c>
      <c r="E13064">
        <v>396789492.515625</v>
      </c>
      <c r="F13064">
        <v>1.1495788037427701</v>
      </c>
      <c r="G13064">
        <v>18.682094072457399</v>
      </c>
      <c r="H13064">
        <v>0.72001398718566634</v>
      </c>
      <c r="I13064">
        <v>-2.5471164584159851</v>
      </c>
      <c r="J13064">
        <v>5.0338834689027863</v>
      </c>
    </row>
    <row r="13065" spans="1:10">
      <c r="A13065">
        <v>112</v>
      </c>
      <c r="B13065">
        <v>2.9091887481361999E-2</v>
      </c>
      <c r="C13065">
        <v>-2.0583204672357001E-2</v>
      </c>
      <c r="D13065">
        <v>0.5</v>
      </c>
      <c r="E13065">
        <v>397668653.6640625</v>
      </c>
      <c r="F13065">
        <v>1.1507969959056941</v>
      </c>
      <c r="G13065">
        <v>18.728514746762809</v>
      </c>
      <c r="H13065">
        <v>0.720547368262487</v>
      </c>
      <c r="I13065">
        <v>-2.4830904444679618</v>
      </c>
      <c r="J13065">
        <v>5.0343424606107874</v>
      </c>
    </row>
    <row r="13066" spans="1:10">
      <c r="A13066">
        <v>112</v>
      </c>
      <c r="B13066">
        <v>2.8851641125014999E-2</v>
      </c>
      <c r="C13066">
        <v>-2.0961770085925001E-2</v>
      </c>
      <c r="D13066">
        <v>0.5</v>
      </c>
      <c r="E13066">
        <v>397249856.1875</v>
      </c>
      <c r="F13066">
        <v>1.150304509501439</v>
      </c>
      <c r="G13066">
        <v>18.705258788540959</v>
      </c>
      <c r="H13066">
        <v>0.72030914816423319</v>
      </c>
      <c r="I13066">
        <v>-2.5131597556173801</v>
      </c>
      <c r="J13066">
        <v>5.0341230563935824</v>
      </c>
    </row>
    <row r="13067" spans="1:10">
      <c r="A13067">
        <v>112</v>
      </c>
      <c r="B13067">
        <v>2.6551747273471E-2</v>
      </c>
      <c r="C13067">
        <v>-2.3706731054287E-2</v>
      </c>
      <c r="D13067">
        <v>0.5</v>
      </c>
      <c r="E13067">
        <v>393899790.390625</v>
      </c>
      <c r="F13067">
        <v>1.145717913343105</v>
      </c>
      <c r="G13067">
        <v>18.52961521409452</v>
      </c>
      <c r="H13067">
        <v>0.71817660958913621</v>
      </c>
      <c r="I13067">
        <v>-2.7654139399528499</v>
      </c>
      <c r="J13067">
        <v>5.0321783304971177</v>
      </c>
    </row>
    <row r="13068" spans="1:10">
      <c r="A13068">
        <v>112</v>
      </c>
      <c r="B13068">
        <v>2.6854790677471999E-2</v>
      </c>
      <c r="C13068">
        <v>-2.3375770348535E-2</v>
      </c>
      <c r="D13068">
        <v>0.5</v>
      </c>
      <c r="E13068">
        <v>394303853.9609375</v>
      </c>
      <c r="F13068">
        <v>1.146279030712321</v>
      </c>
      <c r="G13068">
        <v>18.550485510844741</v>
      </c>
      <c r="H13068">
        <v>0.7184475279864273</v>
      </c>
      <c r="I13068">
        <v>-2.7339977147057648</v>
      </c>
      <c r="J13068">
        <v>5.0324343000975196</v>
      </c>
    </row>
    <row r="13069" spans="1:10">
      <c r="A13069">
        <v>112</v>
      </c>
      <c r="B13069">
        <v>2.8369452631285E-2</v>
      </c>
      <c r="C13069">
        <v>-2.1721573020389E-2</v>
      </c>
      <c r="D13069">
        <v>0.5</v>
      </c>
      <c r="E13069">
        <v>396429813.9453125</v>
      </c>
      <c r="F13069">
        <v>1.14937001792714</v>
      </c>
      <c r="G13069">
        <v>18.659539080224931</v>
      </c>
      <c r="H13069">
        <v>0.71983726059261244</v>
      </c>
      <c r="I13069">
        <v>-2.5727338204160328</v>
      </c>
      <c r="J13069">
        <v>5.0336735110031441</v>
      </c>
    </row>
    <row r="13070" spans="1:10">
      <c r="A13070">
        <v>112</v>
      </c>
      <c r="B13070">
        <v>1.8347059897192E-2</v>
      </c>
      <c r="C13070">
        <v>-3.0581103096474001E-2</v>
      </c>
      <c r="D13070">
        <v>0.5</v>
      </c>
      <c r="E13070">
        <v>385873808.2734375</v>
      </c>
      <c r="F13070">
        <v>1.134699481830467</v>
      </c>
      <c r="G13070">
        <v>18.130574634298679</v>
      </c>
      <c r="H13070">
        <v>0.71171454342402285</v>
      </c>
      <c r="I13070">
        <v>-3.473581437952816</v>
      </c>
      <c r="J13070">
        <v>5.0252473566943081</v>
      </c>
    </row>
    <row r="13071" spans="1:10">
      <c r="A13071">
        <v>112</v>
      </c>
      <c r="B13071">
        <v>2.3037572561319001E-2</v>
      </c>
      <c r="C13071">
        <v>-2.7145387058751001E-2</v>
      </c>
      <c r="D13071">
        <v>0.5</v>
      </c>
      <c r="E13071">
        <v>389832108.2421875</v>
      </c>
      <c r="F13071">
        <v>1.1401518124621359</v>
      </c>
      <c r="G13071">
        <v>18.32248757686466</v>
      </c>
      <c r="H13071">
        <v>0.7152173659123946</v>
      </c>
      <c r="I13071">
        <v>-3.1003419170156121</v>
      </c>
      <c r="J13071">
        <v>5.0291781301348237</v>
      </c>
    </row>
    <row r="13072" spans="1:10">
      <c r="A13072">
        <v>112</v>
      </c>
      <c r="B13072">
        <v>2.3386788789338E-2</v>
      </c>
      <c r="C13072">
        <v>-2.6863764960996E-2</v>
      </c>
      <c r="D13072">
        <v>0.5</v>
      </c>
      <c r="E13072">
        <v>390181975.328125</v>
      </c>
      <c r="F13072">
        <v>1.140666304796468</v>
      </c>
      <c r="G13072">
        <v>18.339566064998511</v>
      </c>
      <c r="H13072">
        <v>0.71549665041675325</v>
      </c>
      <c r="I13072">
        <v>-3.069956803694367</v>
      </c>
      <c r="J13072">
        <v>5.0294659419014351</v>
      </c>
    </row>
    <row r="13073" spans="1:10">
      <c r="A13073">
        <v>112</v>
      </c>
      <c r="B13073">
        <v>2.5016712301020001E-2</v>
      </c>
      <c r="C13073">
        <v>-2.5333192821380999E-2</v>
      </c>
      <c r="D13073">
        <v>0.5</v>
      </c>
      <c r="E13073">
        <v>391977846.9140625</v>
      </c>
      <c r="F13073">
        <v>1.1431201191735449</v>
      </c>
      <c r="G13073">
        <v>18.430403890088201</v>
      </c>
      <c r="H13073">
        <v>0.71684274439758155</v>
      </c>
      <c r="I13073">
        <v>-2.918996749445796</v>
      </c>
      <c r="J13073">
        <v>5.0308592811634298</v>
      </c>
    </row>
    <row r="13074" spans="1:10">
      <c r="A13074">
        <v>112</v>
      </c>
      <c r="B13074">
        <v>3.0770981939141E-2</v>
      </c>
      <c r="C13074">
        <v>-1.7937391027173E-2</v>
      </c>
      <c r="D13074">
        <v>0.5</v>
      </c>
      <c r="E13074">
        <v>400785387.8671875</v>
      </c>
      <c r="F13074">
        <v>1.154738194483798</v>
      </c>
      <c r="G13074">
        <v>18.899899641051888</v>
      </c>
      <c r="H13074">
        <v>0.72226997133839177</v>
      </c>
      <c r="I13074">
        <v>-2.265747906640172</v>
      </c>
      <c r="J13074">
        <v>5.0357908831356326</v>
      </c>
    </row>
    <row r="13075" spans="1:10">
      <c r="A13075">
        <v>112</v>
      </c>
      <c r="B13075">
        <v>3.1640000000000001E-2</v>
      </c>
      <c r="C13075">
        <v>-1.6308564421880001E-2</v>
      </c>
      <c r="D13075">
        <v>0.5</v>
      </c>
      <c r="E13075">
        <v>402683203.4765625</v>
      </c>
      <c r="F13075">
        <v>1.1570488399011081</v>
      </c>
      <c r="G13075">
        <v>19.006893841084089</v>
      </c>
      <c r="H13075">
        <v>0.72322883766901214</v>
      </c>
      <c r="I13075">
        <v>-2.139587933197618</v>
      </c>
      <c r="J13075">
        <v>5.0365369144274146</v>
      </c>
    </row>
    <row r="13076" spans="1:10">
      <c r="A13076">
        <v>112</v>
      </c>
      <c r="B13076">
        <v>3.1640000000000001E-2</v>
      </c>
      <c r="C13076">
        <v>-1.6568045882425001E-2</v>
      </c>
      <c r="D13076">
        <v>0.5</v>
      </c>
      <c r="E13076">
        <v>402528826.3984375</v>
      </c>
      <c r="F13076">
        <v>1.1571209591929801</v>
      </c>
      <c r="G13076">
        <v>18.994679469615221</v>
      </c>
      <c r="H13076">
        <v>0.72320113320165547</v>
      </c>
      <c r="I13076">
        <v>-2.1483240555971861</v>
      </c>
      <c r="J13076">
        <v>5.0364821089315228</v>
      </c>
    </row>
    <row r="13077" spans="1:10">
      <c r="A13077">
        <v>112</v>
      </c>
      <c r="B13077">
        <v>1.9143853125407E-2</v>
      </c>
      <c r="C13077">
        <v>-3.0168784093201E-2</v>
      </c>
      <c r="D13077">
        <v>0.5</v>
      </c>
      <c r="E13077">
        <v>386435407.15625</v>
      </c>
      <c r="F13077">
        <v>1.135617114196066</v>
      </c>
      <c r="G13077">
        <v>18.15548584470525</v>
      </c>
      <c r="H13077">
        <v>0.71227879115031101</v>
      </c>
      <c r="I13077">
        <v>-3.4168638242408629</v>
      </c>
      <c r="J13077">
        <v>5.0258631950709969</v>
      </c>
    </row>
    <row r="13078" spans="1:10">
      <c r="A13078">
        <v>112</v>
      </c>
      <c r="B13078">
        <v>1.9547552182551001E-2</v>
      </c>
      <c r="C13078">
        <v>-2.9959880720319999E-2</v>
      </c>
      <c r="D13078">
        <v>0.5</v>
      </c>
      <c r="E13078">
        <v>386730784.09375</v>
      </c>
      <c r="F13078">
        <v>1.136114483699203</v>
      </c>
      <c r="G13078">
        <v>18.168527595233169</v>
      </c>
      <c r="H13078">
        <v>0.71256893856480019</v>
      </c>
      <c r="I13078">
        <v>-3.387661413289607</v>
      </c>
      <c r="J13078">
        <v>5.0261721875576768</v>
      </c>
    </row>
    <row r="13079" spans="1:10">
      <c r="A13079">
        <v>112</v>
      </c>
      <c r="B13079">
        <v>2.0755177940338002E-2</v>
      </c>
      <c r="C13079">
        <v>-2.9334966964598998E-2</v>
      </c>
      <c r="D13079">
        <v>0.5</v>
      </c>
      <c r="E13079">
        <v>387657898.3203125</v>
      </c>
      <c r="F13079">
        <v>1.137732590839732</v>
      </c>
      <c r="G13079">
        <v>18.209228564519439</v>
      </c>
      <c r="H13079">
        <v>0.71345402451697737</v>
      </c>
      <c r="I13079">
        <v>-3.298433618620038</v>
      </c>
      <c r="J13079">
        <v>5.0270843619073284</v>
      </c>
    </row>
    <row r="13080" spans="1:10">
      <c r="A13080">
        <v>112</v>
      </c>
      <c r="B13080">
        <v>2.1568174190903001E-2</v>
      </c>
      <c r="C13080">
        <v>-2.8914263334313E-2</v>
      </c>
      <c r="D13080">
        <v>0.5</v>
      </c>
      <c r="E13080">
        <v>388318792.875</v>
      </c>
      <c r="F13080">
        <v>1.13893191277748</v>
      </c>
      <c r="G13080">
        <v>18.238054146524519</v>
      </c>
      <c r="H13080">
        <v>0.71406434992240975</v>
      </c>
      <c r="I13080">
        <v>-3.2367836907505989</v>
      </c>
      <c r="J13080">
        <v>5.027688200774719</v>
      </c>
    </row>
    <row r="13081" spans="1:10">
      <c r="A13081">
        <v>112</v>
      </c>
      <c r="B13081">
        <v>2.8127451817465999E-2</v>
      </c>
      <c r="C13081">
        <v>-2.2102903E-2</v>
      </c>
      <c r="D13081">
        <v>0.5</v>
      </c>
      <c r="E13081">
        <v>396028569.0546875</v>
      </c>
      <c r="F13081">
        <v>1.148928160837386</v>
      </c>
      <c r="G13081">
        <v>18.637074417434629</v>
      </c>
      <c r="H13081">
        <v>0.71960356573981699</v>
      </c>
      <c r="I13081">
        <v>-2.602242055349052</v>
      </c>
      <c r="J13081">
        <v>5.0334432705130894</v>
      </c>
    </row>
    <row r="13082" spans="1:10">
      <c r="A13082">
        <v>112</v>
      </c>
      <c r="B13082">
        <v>1.8945753250971999E-2</v>
      </c>
      <c r="C13082">
        <v>-3.1637467776489001E-2</v>
      </c>
      <c r="D13082">
        <v>0.5</v>
      </c>
      <c r="E13082">
        <v>386121549.984375</v>
      </c>
      <c r="F13082">
        <v>1.1373310065246189</v>
      </c>
      <c r="G13082">
        <v>18.117658104281869</v>
      </c>
      <c r="H13082">
        <v>0.71215017645590706</v>
      </c>
      <c r="I13082">
        <v>-3.4549599541351199</v>
      </c>
      <c r="J13082">
        <v>5.0250610558287008</v>
      </c>
    </row>
    <row r="13083" spans="1:10">
      <c r="A13083">
        <v>112</v>
      </c>
      <c r="B13083">
        <v>3.1640000000000001E-2</v>
      </c>
      <c r="C13083">
        <v>-1.8455362413215E-2</v>
      </c>
      <c r="D13083">
        <v>0.5</v>
      </c>
      <c r="E13083">
        <v>401457755.703125</v>
      </c>
      <c r="F13083">
        <v>1.1578011031961071</v>
      </c>
      <c r="G13083">
        <v>18.908251312095668</v>
      </c>
      <c r="H13083">
        <v>0.72301126797538018</v>
      </c>
      <c r="I13083">
        <v>-2.2102573597803712</v>
      </c>
      <c r="J13083">
        <v>5.0360457946080706</v>
      </c>
    </row>
    <row r="13084" spans="1:10">
      <c r="A13084">
        <v>112</v>
      </c>
      <c r="B13084">
        <v>1.5820000000000001E-2</v>
      </c>
      <c r="C13084">
        <v>-3.1884384526237999E-2</v>
      </c>
      <c r="D13084">
        <v>0.5</v>
      </c>
      <c r="E13084">
        <v>384280892.0234375</v>
      </c>
      <c r="F13084">
        <v>1.1323448870098221</v>
      </c>
      <c r="G13084">
        <v>18.058943099807951</v>
      </c>
      <c r="H13084">
        <v>0.70999889165977947</v>
      </c>
      <c r="I13084">
        <v>-3.6453155679628249</v>
      </c>
      <c r="J13084">
        <v>5.0232439380051801</v>
      </c>
    </row>
    <row r="13085" spans="1:10">
      <c r="A13085">
        <v>112</v>
      </c>
      <c r="B13085">
        <v>1.5960203783513E-2</v>
      </c>
      <c r="C13085">
        <v>-3.1816236649988998E-2</v>
      </c>
      <c r="D13085">
        <v>0.5</v>
      </c>
      <c r="E13085">
        <v>384361460.984375</v>
      </c>
      <c r="F13085">
        <v>1.132459387939889</v>
      </c>
      <c r="G13085">
        <v>18.06254250835627</v>
      </c>
      <c r="H13085">
        <v>0.71009122474788455</v>
      </c>
      <c r="I13085">
        <v>-3.63617432769388</v>
      </c>
      <c r="J13085">
        <v>5.0233551337878453</v>
      </c>
    </row>
    <row r="13086" spans="1:10">
      <c r="A13086">
        <v>112</v>
      </c>
      <c r="B13086">
        <v>1.5820000000000001E-2</v>
      </c>
      <c r="C13086">
        <v>-3.1888788284214001E-2</v>
      </c>
      <c r="D13086">
        <v>0.5</v>
      </c>
      <c r="E13086">
        <v>384280550.5390625</v>
      </c>
      <c r="F13086">
        <v>1.1323515256517569</v>
      </c>
      <c r="G13086">
        <v>18.058853629045188</v>
      </c>
      <c r="H13086">
        <v>0.70999899165326497</v>
      </c>
      <c r="I13086">
        <v>-3.6453842269256711</v>
      </c>
      <c r="J13086">
        <v>5.0232417732331669</v>
      </c>
    </row>
    <row r="13087" spans="1:10">
      <c r="A13087">
        <v>112</v>
      </c>
      <c r="B13087">
        <v>1.5532163717509E-2</v>
      </c>
      <c r="C13087">
        <v>3.2024290889765002E-2</v>
      </c>
      <c r="D13087">
        <v>0.5</v>
      </c>
      <c r="E13087">
        <v>441140597.046875</v>
      </c>
      <c r="F13087">
        <v>1.1923679764731789</v>
      </c>
      <c r="G13087">
        <v>21.77481950214133</v>
      </c>
      <c r="H13087">
        <v>0.72004433472466189</v>
      </c>
      <c r="I13087">
        <v>-1.0509297829121349</v>
      </c>
      <c r="J13087">
        <v>5.0164934232307132</v>
      </c>
    </row>
    <row r="13088" spans="1:10">
      <c r="A13088">
        <v>112</v>
      </c>
      <c r="B13088">
        <v>1.5155639069833001E-2</v>
      </c>
      <c r="C13088">
        <v>3.2207305026807E-2</v>
      </c>
      <c r="D13088">
        <v>0.5</v>
      </c>
      <c r="E13088">
        <v>441071148.46875</v>
      </c>
      <c r="F13088">
        <v>1.1923658158048061</v>
      </c>
      <c r="G13088">
        <v>21.773954280186441</v>
      </c>
      <c r="H13088">
        <v>0.71979600878694328</v>
      </c>
      <c r="I13088">
        <v>-1.0690716682001951</v>
      </c>
      <c r="J13088">
        <v>5.0161442404350964</v>
      </c>
    </row>
    <row r="13089" spans="1:10">
      <c r="A13089">
        <v>112</v>
      </c>
      <c r="B13089">
        <v>1.4341463101461E-2</v>
      </c>
      <c r="C13089">
        <v>3.2577966834140999E-2</v>
      </c>
      <c r="D13089">
        <v>0.5</v>
      </c>
      <c r="E13089">
        <v>440891749.4453125</v>
      </c>
      <c r="F13089">
        <v>1.1923359525389969</v>
      </c>
      <c r="G13089">
        <v>21.769976846408099</v>
      </c>
      <c r="H13089">
        <v>0.71925636401283555</v>
      </c>
      <c r="I13089">
        <v>-1.109398656524718</v>
      </c>
      <c r="J13089">
        <v>5.0154007574601556</v>
      </c>
    </row>
    <row r="13090" spans="1:10">
      <c r="A13090">
        <v>112</v>
      </c>
      <c r="B13090">
        <v>1.3903511710731E-2</v>
      </c>
      <c r="C13090">
        <v>3.2764245638014E-2</v>
      </c>
      <c r="D13090">
        <v>0.5</v>
      </c>
      <c r="E13090">
        <v>440780484.390625</v>
      </c>
      <c r="F13090">
        <v>1.192308633413631</v>
      </c>
      <c r="G13090">
        <v>21.766749718226489</v>
      </c>
      <c r="H13090">
        <v>0.71896494137035916</v>
      </c>
      <c r="I13090">
        <v>-1.131640101782978</v>
      </c>
      <c r="J13090">
        <v>5.0150068122602534</v>
      </c>
    </row>
    <row r="13091" spans="1:10">
      <c r="A13091">
        <v>112</v>
      </c>
      <c r="B13091">
        <v>1.351826712614E-2</v>
      </c>
      <c r="C13091">
        <v>3.2928102059420997E-2</v>
      </c>
      <c r="D13091">
        <v>0.5</v>
      </c>
      <c r="E13091">
        <v>440687027.9296875</v>
      </c>
      <c r="F13091">
        <v>1.192303949093912</v>
      </c>
      <c r="G13091">
        <v>21.764011244289581</v>
      </c>
      <c r="H13091">
        <v>0.7187105346165481</v>
      </c>
      <c r="I13091">
        <v>-1.151020841673017</v>
      </c>
      <c r="J13091">
        <v>5.0146584234171314</v>
      </c>
    </row>
    <row r="13092" spans="1:10">
      <c r="A13092">
        <v>112</v>
      </c>
      <c r="B13092">
        <v>1.2686568549901999E-2</v>
      </c>
      <c r="C13092">
        <v>3.3257459249674999E-2</v>
      </c>
      <c r="D13092">
        <v>0.5</v>
      </c>
      <c r="E13092">
        <v>440457474.1484375</v>
      </c>
      <c r="F13092">
        <v>1.1922705570468679</v>
      </c>
      <c r="G13092">
        <v>21.756073256954551</v>
      </c>
      <c r="H13092">
        <v>0.71815912586316699</v>
      </c>
      <c r="I13092">
        <v>-1.193887191824615</v>
      </c>
      <c r="J13092">
        <v>5.0139179765828894</v>
      </c>
    </row>
    <row r="13093" spans="1:10">
      <c r="A13093">
        <v>112</v>
      </c>
      <c r="B13093">
        <v>1.2239735595457E-2</v>
      </c>
      <c r="C13093">
        <v>3.3421469571953001E-2</v>
      </c>
      <c r="D13093">
        <v>0.5</v>
      </c>
      <c r="E13093">
        <v>440319828.9140625</v>
      </c>
      <c r="F13093">
        <v>1.192241742392071</v>
      </c>
      <c r="G13093">
        <v>21.75074605690315</v>
      </c>
      <c r="H13093">
        <v>0.71786194408196025</v>
      </c>
      <c r="I13093">
        <v>-1.217440159060061</v>
      </c>
      <c r="J13093">
        <v>5.0135263422125718</v>
      </c>
    </row>
    <row r="13094" spans="1:10">
      <c r="A13094">
        <v>112</v>
      </c>
      <c r="B13094">
        <v>1.184671503278E-2</v>
      </c>
      <c r="C13094">
        <v>3.3565728021346997E-2</v>
      </c>
      <c r="D13094">
        <v>0.5</v>
      </c>
      <c r="E13094">
        <v>440203320.5859375</v>
      </c>
      <c r="F13094">
        <v>1.1922360172611659</v>
      </c>
      <c r="G13094">
        <v>21.746166275814179</v>
      </c>
      <c r="H13094">
        <v>0.7176025821318035</v>
      </c>
      <c r="I13094">
        <v>-1.237963830120862</v>
      </c>
      <c r="J13094">
        <v>5.013180089823436</v>
      </c>
    </row>
    <row r="13095" spans="1:10">
      <c r="A13095">
        <v>112</v>
      </c>
      <c r="B13095">
        <v>1.1395962256831999E-2</v>
      </c>
      <c r="C13095">
        <v>3.3718487809228002E-2</v>
      </c>
      <c r="D13095">
        <v>0.5</v>
      </c>
      <c r="E13095">
        <v>440053124.1171875</v>
      </c>
      <c r="F13095">
        <v>1.192207397310995</v>
      </c>
      <c r="G13095">
        <v>21.739816346205771</v>
      </c>
      <c r="H13095">
        <v>0.71730310926068341</v>
      </c>
      <c r="I13095">
        <v>-1.2621182501316071</v>
      </c>
      <c r="J13095">
        <v>5.0127901990927057</v>
      </c>
    </row>
    <row r="13096" spans="1:10">
      <c r="A13096">
        <v>112</v>
      </c>
      <c r="B13096">
        <v>1.0999459548607E-2</v>
      </c>
      <c r="C13096">
        <v>3.3852861975327997E-2</v>
      </c>
      <c r="D13096">
        <v>0.5</v>
      </c>
      <c r="E13096">
        <v>439925633.1015625</v>
      </c>
      <c r="F13096">
        <v>1.1922019573394209</v>
      </c>
      <c r="G13096">
        <v>21.734339393675331</v>
      </c>
      <c r="H13096">
        <v>0.71704175029299222</v>
      </c>
      <c r="I13096">
        <v>-1.283168542198837</v>
      </c>
      <c r="J13096">
        <v>5.0124454858159879</v>
      </c>
    </row>
    <row r="13097" spans="1:10">
      <c r="A13097">
        <v>112</v>
      </c>
      <c r="B13097">
        <v>1.0145263465338001E-2</v>
      </c>
      <c r="C13097">
        <v>3.4118637316636002E-2</v>
      </c>
      <c r="D13097">
        <v>0.5</v>
      </c>
      <c r="E13097">
        <v>439624894.03125</v>
      </c>
      <c r="F13097">
        <v>1.192168897599913</v>
      </c>
      <c r="G13097">
        <v>21.720611904282119</v>
      </c>
      <c r="H13097">
        <v>0.7164771749812644</v>
      </c>
      <c r="I13097">
        <v>-1.3294538641348479</v>
      </c>
      <c r="J13097">
        <v>5.0117148300778354</v>
      </c>
    </row>
    <row r="13098" spans="1:10">
      <c r="A13098">
        <v>112</v>
      </c>
      <c r="B13098">
        <v>9.2846481864135993E-3</v>
      </c>
      <c r="C13098">
        <v>3.4362700772493003E-2</v>
      </c>
      <c r="D13098">
        <v>0.5</v>
      </c>
      <c r="E13098">
        <v>439301417.515625</v>
      </c>
      <c r="F13098">
        <v>1.1921368909534069</v>
      </c>
      <c r="G13098">
        <v>21.704994623549279</v>
      </c>
      <c r="H13098">
        <v>0.71590939463931136</v>
      </c>
      <c r="I13098">
        <v>-1.3767766794189811</v>
      </c>
      <c r="J13098">
        <v>5.0109889147279318</v>
      </c>
    </row>
    <row r="13099" spans="1:10">
      <c r="A13099">
        <v>112</v>
      </c>
      <c r="B13099">
        <v>8.4181834394987005E-3</v>
      </c>
      <c r="C13099">
        <v>3.4585289965158E-2</v>
      </c>
      <c r="D13099">
        <v>0.5</v>
      </c>
      <c r="E13099">
        <v>438956569.9296875</v>
      </c>
      <c r="F13099">
        <v>1.1921080538886599</v>
      </c>
      <c r="G13099">
        <v>21.687558163888749</v>
      </c>
      <c r="H13099">
        <v>0.71533917503984412</v>
      </c>
      <c r="I13099">
        <v>-1.425051999278367</v>
      </c>
      <c r="J13099">
        <v>5.0102681155840401</v>
      </c>
    </row>
    <row r="13100" spans="1:10">
      <c r="A13100">
        <v>112</v>
      </c>
      <c r="B13100">
        <v>7.5463908620290003E-3</v>
      </c>
      <c r="C13100">
        <v>3.4785809707444999E-2</v>
      </c>
      <c r="D13100">
        <v>0.5</v>
      </c>
      <c r="E13100">
        <v>438590237.9140625</v>
      </c>
      <c r="F13100">
        <v>1.192081390239764</v>
      </c>
      <c r="G13100">
        <v>21.668292181566361</v>
      </c>
      <c r="H13100">
        <v>0.71476694962620968</v>
      </c>
      <c r="I13100">
        <v>-1.4742538752034311</v>
      </c>
      <c r="J13100">
        <v>5.0095533887506463</v>
      </c>
    </row>
    <row r="13101" spans="1:10">
      <c r="A13101">
        <v>112</v>
      </c>
      <c r="B13101">
        <v>7.0800527581982003E-3</v>
      </c>
      <c r="C13101">
        <v>3.4880873214171999E-2</v>
      </c>
      <c r="D13101">
        <v>0.5</v>
      </c>
      <c r="E13101">
        <v>438381973.5078125</v>
      </c>
      <c r="F13101">
        <v>1.192058612825349</v>
      </c>
      <c r="G13101">
        <v>21.657040135469291</v>
      </c>
      <c r="H13101">
        <v>0.71446063761686673</v>
      </c>
      <c r="I13101">
        <v>-1.5009947856888179</v>
      </c>
      <c r="J13101">
        <v>5.0091774171160068</v>
      </c>
    </row>
    <row r="13102" spans="1:10">
      <c r="A13102">
        <v>112</v>
      </c>
      <c r="B13102">
        <v>6.6698391094874004E-3</v>
      </c>
      <c r="C13102">
        <v>3.4964493720597997E-2</v>
      </c>
      <c r="D13102">
        <v>0.5</v>
      </c>
      <c r="E13102">
        <v>438203764.5703125</v>
      </c>
      <c r="F13102">
        <v>1.192058814514894</v>
      </c>
      <c r="G13102">
        <v>21.647268495988101</v>
      </c>
      <c r="H13102">
        <v>0.71419345631147735</v>
      </c>
      <c r="I13102">
        <v>-1.524299231357872</v>
      </c>
      <c r="J13102">
        <v>5.0088450916664442</v>
      </c>
    </row>
    <row r="13103" spans="1:10">
      <c r="A13103">
        <v>112</v>
      </c>
      <c r="B13103">
        <v>5.7890885906488002E-3</v>
      </c>
      <c r="C13103">
        <v>3.5121107985309999E-2</v>
      </c>
      <c r="D13103">
        <v>0.5</v>
      </c>
      <c r="E13103">
        <v>437797670.9140625</v>
      </c>
      <c r="F13103">
        <v>1.192040459893178</v>
      </c>
      <c r="G13103">
        <v>21.624514605849981</v>
      </c>
      <c r="H13103">
        <v>0.71361925397650339</v>
      </c>
      <c r="I13103">
        <v>-1.5751372678205371</v>
      </c>
      <c r="J13103">
        <v>5.0081439179339213</v>
      </c>
    </row>
    <row r="13104" spans="1:10">
      <c r="A13104">
        <v>112</v>
      </c>
      <c r="B13104">
        <v>5.3185418031846E-3</v>
      </c>
      <c r="C13104">
        <v>3.5192569109613998E-2</v>
      </c>
      <c r="D13104">
        <v>0.5</v>
      </c>
      <c r="E13104">
        <v>437568701.109375</v>
      </c>
      <c r="F13104">
        <v>1.192022099799942</v>
      </c>
      <c r="G13104">
        <v>21.61143104173243</v>
      </c>
      <c r="H13104">
        <v>0.71331241447478533</v>
      </c>
      <c r="I13104">
        <v>-1.602701770141721</v>
      </c>
      <c r="J13104">
        <v>5.0077758370607626</v>
      </c>
    </row>
    <row r="13105" spans="1:10">
      <c r="A13105">
        <v>112</v>
      </c>
      <c r="B13105">
        <v>4.9046489013322E-3</v>
      </c>
      <c r="C13105">
        <v>3.5255426306594E-2</v>
      </c>
      <c r="D13105">
        <v>0.5</v>
      </c>
      <c r="E13105">
        <v>437372444.375</v>
      </c>
      <c r="F13105">
        <v>1.1920263537322171</v>
      </c>
      <c r="G13105">
        <v>21.600057454314079</v>
      </c>
      <c r="H13105">
        <v>0.71304485510336235</v>
      </c>
      <c r="I13105">
        <v>-1.626720960251987</v>
      </c>
      <c r="J13105">
        <v>5.0074505116645014</v>
      </c>
    </row>
    <row r="13106" spans="1:10">
      <c r="A13106">
        <v>112</v>
      </c>
      <c r="B13106">
        <v>4.4324719071286997E-3</v>
      </c>
      <c r="C13106">
        <v>3.5315078133408E-2</v>
      </c>
      <c r="D13106">
        <v>0.5</v>
      </c>
      <c r="E13106">
        <v>437133849.7109375</v>
      </c>
      <c r="F13106">
        <v>1.19201084098313</v>
      </c>
      <c r="G13106">
        <v>21.58609903650358</v>
      </c>
      <c r="H13106">
        <v>0.71273825962271076</v>
      </c>
      <c r="I13106">
        <v>-1.6546443616971369</v>
      </c>
      <c r="J13106">
        <v>5.0070868003240321</v>
      </c>
    </row>
    <row r="13107" spans="1:10">
      <c r="A13107">
        <v>112</v>
      </c>
      <c r="B13107">
        <v>4.0171225800351004E-3</v>
      </c>
      <c r="C13107">
        <v>3.5367549397809998E-2</v>
      </c>
      <c r="D13107">
        <v>0.5</v>
      </c>
      <c r="E13107">
        <v>436929189.234375</v>
      </c>
      <c r="F13107">
        <v>1.1920176619314591</v>
      </c>
      <c r="G13107">
        <v>21.573959493078291</v>
      </c>
      <c r="H13107">
        <v>0.71247093291458441</v>
      </c>
      <c r="I13107">
        <v>-1.67897663731128</v>
      </c>
      <c r="J13107">
        <v>5.0067653203150257</v>
      </c>
    </row>
    <row r="13108" spans="1:10">
      <c r="A13108">
        <v>112</v>
      </c>
      <c r="B13108">
        <v>3.1270814252659998E-3</v>
      </c>
      <c r="C13108">
        <v>3.5457367711194003E-2</v>
      </c>
      <c r="D13108">
        <v>0.5</v>
      </c>
      <c r="E13108">
        <v>436468610.5078125</v>
      </c>
      <c r="F13108">
        <v>1.1920146633638069</v>
      </c>
      <c r="G13108">
        <v>21.546262404881421</v>
      </c>
      <c r="H13108">
        <v>0.71189805174799403</v>
      </c>
      <c r="I13108">
        <v>-1.7318476429209111</v>
      </c>
      <c r="J13108">
        <v>5.0060889191372553</v>
      </c>
    </row>
    <row r="13109" spans="1:10">
      <c r="A13109">
        <v>112</v>
      </c>
      <c r="B13109">
        <v>2.2352683791174001E-3</v>
      </c>
      <c r="C13109">
        <v>3.5524743103009002E-2</v>
      </c>
      <c r="D13109">
        <v>0.5</v>
      </c>
      <c r="E13109">
        <v>435991460.1328125</v>
      </c>
      <c r="F13109">
        <v>1.1920174619881441</v>
      </c>
      <c r="G13109">
        <v>21.517012426629659</v>
      </c>
      <c r="H13109">
        <v>0.71132686288910918</v>
      </c>
      <c r="I13109">
        <v>-1.7852693703025579</v>
      </c>
      <c r="J13109">
        <v>5.0054220149759203</v>
      </c>
    </row>
    <row r="13110" spans="1:10">
      <c r="A13110">
        <v>112</v>
      </c>
      <c r="B13110">
        <v>1.759692099499E-3</v>
      </c>
      <c r="C13110">
        <v>3.5548680634948003E-2</v>
      </c>
      <c r="D13110">
        <v>0.5</v>
      </c>
      <c r="E13110">
        <v>435726097.5859375</v>
      </c>
      <c r="F13110">
        <v>1.1920113255619069</v>
      </c>
      <c r="G13110">
        <v>21.50055572390556</v>
      </c>
      <c r="H13110">
        <v>0.71102257067832397</v>
      </c>
      <c r="I13110">
        <v>-1.814108303748071</v>
      </c>
      <c r="J13110">
        <v>5.0050729563372442</v>
      </c>
    </row>
    <row r="13111" spans="1:10">
      <c r="A13111">
        <v>112</v>
      </c>
      <c r="B13111">
        <v>1.3415733486297999E-3</v>
      </c>
      <c r="C13111">
        <v>3.5569726114677999E-2</v>
      </c>
      <c r="D13111">
        <v>0.5</v>
      </c>
      <c r="E13111">
        <v>435498243.1015625</v>
      </c>
      <c r="F13111">
        <v>1.19202656566631</v>
      </c>
      <c r="G13111">
        <v>21.48624025657773</v>
      </c>
      <c r="H13111">
        <v>0.71075750287855044</v>
      </c>
      <c r="I13111">
        <v>-1.8392208712175491</v>
      </c>
      <c r="J13111">
        <v>5.0047645646409364</v>
      </c>
    </row>
    <row r="13112" spans="1:10">
      <c r="A13112">
        <v>112</v>
      </c>
      <c r="B13112">
        <v>8.6579890067191995E-4</v>
      </c>
      <c r="C13112">
        <v>3.5581672653195E-2</v>
      </c>
      <c r="D13112">
        <v>0.5</v>
      </c>
      <c r="E13112">
        <v>435224933.3515625</v>
      </c>
      <c r="F13112">
        <v>1.192023782874458</v>
      </c>
      <c r="G13112">
        <v>21.469011837150902</v>
      </c>
      <c r="H13112">
        <v>0.71045476595463697</v>
      </c>
      <c r="I13112">
        <v>-1.868284644559026</v>
      </c>
      <c r="J13112">
        <v>5.0044211805798113</v>
      </c>
    </row>
    <row r="13113" spans="1:10">
      <c r="A13113">
        <v>112</v>
      </c>
      <c r="B13113">
        <v>4.4728438080758999E-4</v>
      </c>
      <c r="C13113">
        <v>3.5592179494975E-2</v>
      </c>
      <c r="D13113">
        <v>0.5</v>
      </c>
      <c r="E13113">
        <v>434990034.390625</v>
      </c>
      <c r="F13113">
        <v>1.1920419950620269</v>
      </c>
      <c r="G13113">
        <v>21.454014496877789</v>
      </c>
      <c r="H13113">
        <v>0.7101909500270267</v>
      </c>
      <c r="I13113">
        <v>-1.893604963086545</v>
      </c>
      <c r="J13113">
        <v>5.0041176280210493</v>
      </c>
    </row>
    <row r="13114" spans="1:10">
      <c r="A13114">
        <v>112</v>
      </c>
      <c r="B13114">
        <v>2.2350246068044998E-3</v>
      </c>
      <c r="C13114">
        <v>3.5524761519710998E-2</v>
      </c>
      <c r="D13114">
        <v>0.5</v>
      </c>
      <c r="E13114">
        <v>435991332.921875</v>
      </c>
      <c r="F13114">
        <v>1.1920174745609979</v>
      </c>
      <c r="G13114">
        <v>21.51700451457873</v>
      </c>
      <c r="H13114">
        <v>0.71132670812949073</v>
      </c>
      <c r="I13114">
        <v>-1.7852838281542061</v>
      </c>
      <c r="J13114">
        <v>5.0054218316799961</v>
      </c>
    </row>
    <row r="13115" spans="1:10">
      <c r="A13115">
        <v>112</v>
      </c>
      <c r="B13115">
        <v>1.5820000000000001E-2</v>
      </c>
      <c r="C13115">
        <v>3.1904848024064E-2</v>
      </c>
      <c r="D13115">
        <v>0.5</v>
      </c>
      <c r="E13115">
        <v>441231346.1328125</v>
      </c>
      <c r="F13115">
        <v>1.1924510684330021</v>
      </c>
      <c r="G13115">
        <v>21.77751148305833</v>
      </c>
      <c r="H13115">
        <v>0.72024237746518338</v>
      </c>
      <c r="I13115">
        <v>-1.035594980232418</v>
      </c>
      <c r="J13115">
        <v>5.0167449104192201</v>
      </c>
    </row>
    <row r="13116" spans="1:10">
      <c r="A13116">
        <v>112</v>
      </c>
      <c r="B13116">
        <v>5.7890649763181999E-3</v>
      </c>
      <c r="C13116">
        <v>3.5121112184389E-2</v>
      </c>
      <c r="D13116">
        <v>0.5</v>
      </c>
      <c r="E13116">
        <v>437797660.3046875</v>
      </c>
      <c r="F13116">
        <v>1.192040460824501</v>
      </c>
      <c r="G13116">
        <v>21.624514000955969</v>
      </c>
      <c r="H13116">
        <v>0.71361923872609623</v>
      </c>
      <c r="I13116">
        <v>-1.5751386247575281</v>
      </c>
      <c r="J13116">
        <v>5.008143899103743</v>
      </c>
    </row>
    <row r="13117" spans="1:10">
      <c r="A13117">
        <v>112</v>
      </c>
      <c r="B13117">
        <v>1.7883409236933E-3</v>
      </c>
      <c r="C13117">
        <v>3.5558507929115003E-2</v>
      </c>
      <c r="D13117">
        <v>0.5</v>
      </c>
      <c r="E13117">
        <v>435760969.609375</v>
      </c>
      <c r="F13117">
        <v>1.1920519378618339</v>
      </c>
      <c r="G13117">
        <v>21.502592074219141</v>
      </c>
      <c r="H13117">
        <v>0.71104452144209063</v>
      </c>
      <c r="I13117">
        <v>-1.811658452264965</v>
      </c>
      <c r="J13117">
        <v>5.0050853645516327</v>
      </c>
    </row>
    <row r="13118" spans="1:10">
      <c r="A13118">
        <v>112</v>
      </c>
      <c r="B13118">
        <v>5.3504434498622003E-3</v>
      </c>
      <c r="C13118">
        <v>3.5199107469528E-2</v>
      </c>
      <c r="D13118">
        <v>0.5</v>
      </c>
      <c r="E13118">
        <v>437603503.546875</v>
      </c>
      <c r="F13118">
        <v>1.1920637251459989</v>
      </c>
      <c r="G13118">
        <v>21.613390329759572</v>
      </c>
      <c r="H13118">
        <v>0.71333695065550273</v>
      </c>
      <c r="I13118">
        <v>-1.600101823918521</v>
      </c>
      <c r="J13118">
        <v>5.0077921871998106</v>
      </c>
    </row>
    <row r="13119" spans="1:10">
      <c r="A13119">
        <v>112</v>
      </c>
      <c r="B13119">
        <v>1.4341311083019E-2</v>
      </c>
      <c r="C13119">
        <v>3.2578036042068E-2</v>
      </c>
      <c r="D13119">
        <v>0.5</v>
      </c>
      <c r="E13119">
        <v>440891717.828125</v>
      </c>
      <c r="F13119">
        <v>1.192335954750888</v>
      </c>
      <c r="G13119">
        <v>21.769976150244471</v>
      </c>
      <c r="H13119">
        <v>0.7192562640120741</v>
      </c>
      <c r="I13119">
        <v>-1.109406111761928</v>
      </c>
      <c r="J13119">
        <v>5.0154006179218413</v>
      </c>
    </row>
    <row r="13120" spans="1:10">
      <c r="A13120">
        <v>112</v>
      </c>
      <c r="B13120">
        <v>1.3933982258696E-2</v>
      </c>
      <c r="C13120">
        <v>3.2763476590632001E-2</v>
      </c>
      <c r="D13120">
        <v>0.5</v>
      </c>
      <c r="E13120">
        <v>440808962.0703125</v>
      </c>
      <c r="F13120">
        <v>1.192351861740462</v>
      </c>
      <c r="G13120">
        <v>21.768144152592871</v>
      </c>
      <c r="H13120">
        <v>0.71898933360353112</v>
      </c>
      <c r="I13120">
        <v>-1.1292926389724021</v>
      </c>
      <c r="J13120">
        <v>5.0150256136257667</v>
      </c>
    </row>
    <row r="13121" spans="1:10">
      <c r="A13121">
        <v>112</v>
      </c>
      <c r="B13121">
        <v>1.5820000000000001E-2</v>
      </c>
      <c r="C13121">
        <v>3.2016603237963001E-2</v>
      </c>
      <c r="D13121">
        <v>0.5</v>
      </c>
      <c r="E13121">
        <v>441422378.96875</v>
      </c>
      <c r="F13121">
        <v>1.1928305960027501</v>
      </c>
      <c r="G13121">
        <v>21.788277280051261</v>
      </c>
      <c r="H13121">
        <v>0.72028084093471989</v>
      </c>
      <c r="I13121">
        <v>-1.0281886048614981</v>
      </c>
      <c r="J13121">
        <v>5.016667092742864</v>
      </c>
    </row>
    <row r="13122" spans="1:10">
      <c r="A13122">
        <v>112</v>
      </c>
      <c r="B13122">
        <v>7.9882655225152997E-3</v>
      </c>
      <c r="C13122">
        <v>3.4695733099046999E-2</v>
      </c>
      <c r="D13122">
        <v>0.5</v>
      </c>
      <c r="E13122">
        <v>438793151.2109375</v>
      </c>
      <c r="F13122">
        <v>1.1921255685156209</v>
      </c>
      <c r="G13122">
        <v>21.67909503029659</v>
      </c>
      <c r="H13122">
        <v>0.71505972219165415</v>
      </c>
      <c r="I13122">
        <v>-1.4486721018329261</v>
      </c>
      <c r="J13122">
        <v>5.0099078474595444</v>
      </c>
    </row>
    <row r="13123" spans="1:10">
      <c r="A13123">
        <v>112</v>
      </c>
      <c r="B13123">
        <v>7.9881832250246008E-3</v>
      </c>
      <c r="C13123">
        <v>3.469575424074E-2</v>
      </c>
      <c r="D13123">
        <v>0.5</v>
      </c>
      <c r="E13123">
        <v>438793120.4609375</v>
      </c>
      <c r="F13123">
        <v>1.192125574103557</v>
      </c>
      <c r="G13123">
        <v>21.679093422368169</v>
      </c>
      <c r="H13123">
        <v>0.71505966889526462</v>
      </c>
      <c r="I13123">
        <v>-1.4486765963956709</v>
      </c>
      <c r="J13123">
        <v>5.0099077781051156</v>
      </c>
    </row>
    <row r="13124" spans="1:10">
      <c r="A13124">
        <v>112</v>
      </c>
      <c r="B13124">
        <v>7.5542539130276001E-3</v>
      </c>
      <c r="C13124">
        <v>3.4807227876077998E-2</v>
      </c>
      <c r="D13124">
        <v>0.5</v>
      </c>
      <c r="E13124">
        <v>438633347.2890625</v>
      </c>
      <c r="F13124">
        <v>1.192164659383707</v>
      </c>
      <c r="G13124">
        <v>21.670678048860282</v>
      </c>
      <c r="H13124">
        <v>0.71477994666201994</v>
      </c>
      <c r="I13124">
        <v>-1.472293141297996</v>
      </c>
      <c r="J13124">
        <v>5.0095423820166616</v>
      </c>
    </row>
    <row r="13125" spans="1:10">
      <c r="A13125">
        <v>112</v>
      </c>
      <c r="B13125">
        <v>7.9910259055907002E-3</v>
      </c>
      <c r="C13125">
        <v>3.4729561473391998E-2</v>
      </c>
      <c r="D13125">
        <v>0.5</v>
      </c>
      <c r="E13125">
        <v>438853556.3515625</v>
      </c>
      <c r="F13125">
        <v>1.192249243322294</v>
      </c>
      <c r="G13125">
        <v>21.682446337770671</v>
      </c>
      <c r="H13125">
        <v>0.71507324661070015</v>
      </c>
      <c r="I13125">
        <v>-1.446256139315665</v>
      </c>
      <c r="J13125">
        <v>5.0098842280131066</v>
      </c>
    </row>
    <row r="13126" spans="1:10">
      <c r="A13126">
        <v>112</v>
      </c>
      <c r="B13126">
        <v>8.4361688816898001E-3</v>
      </c>
      <c r="C13126">
        <v>3.4650406549946E-2</v>
      </c>
      <c r="D13126">
        <v>0.5</v>
      </c>
      <c r="E13126">
        <v>439083467.71875</v>
      </c>
      <c r="F13126">
        <v>1.192357429361437</v>
      </c>
      <c r="G13126">
        <v>21.694581236690279</v>
      </c>
      <c r="H13126">
        <v>0.71537465704022907</v>
      </c>
      <c r="I13126">
        <v>-1.4194795927032831</v>
      </c>
      <c r="J13126">
        <v>5.0102309153589886</v>
      </c>
    </row>
    <row r="13127" spans="1:10">
      <c r="A13127">
        <v>112</v>
      </c>
      <c r="B13127">
        <v>1.2686530872676001E-2</v>
      </c>
      <c r="C13127">
        <v>3.3257474170063001E-2</v>
      </c>
      <c r="D13127">
        <v>0.5</v>
      </c>
      <c r="E13127">
        <v>440457464.09375</v>
      </c>
      <c r="F13127">
        <v>1.192270557105076</v>
      </c>
      <c r="G13127">
        <v>21.756072908639911</v>
      </c>
      <c r="H13127">
        <v>0.7181591010739794</v>
      </c>
      <c r="I13127">
        <v>-1.1938891103491189</v>
      </c>
      <c r="J13127">
        <v>5.0139179428952048</v>
      </c>
    </row>
    <row r="13128" spans="1:10">
      <c r="A13128">
        <v>112</v>
      </c>
      <c r="B13128">
        <v>2.2363119182951998E-3</v>
      </c>
      <c r="C13128">
        <v>3.5547259526085999E-2</v>
      </c>
      <c r="D13128">
        <v>0.5</v>
      </c>
      <c r="E13128">
        <v>436030316.1484375</v>
      </c>
      <c r="F13128">
        <v>1.1920995115651749</v>
      </c>
      <c r="G13128">
        <v>21.519156930968169</v>
      </c>
      <c r="H13128">
        <v>0.71133497646223987</v>
      </c>
      <c r="I13128">
        <v>-1.7837586300447581</v>
      </c>
      <c r="J13128">
        <v>5.0054054252977949</v>
      </c>
    </row>
    <row r="13129" spans="1:10">
      <c r="A13129">
        <v>112</v>
      </c>
      <c r="B13129">
        <v>1.2272550030218E-2</v>
      </c>
      <c r="C13129">
        <v>3.3421412850476999E-2</v>
      </c>
      <c r="D13129">
        <v>0.5</v>
      </c>
      <c r="E13129">
        <v>440350357.6953125</v>
      </c>
      <c r="F13129">
        <v>1.192284986143932</v>
      </c>
      <c r="G13129">
        <v>21.752286041155461</v>
      </c>
      <c r="H13129">
        <v>0.71788780159840826</v>
      </c>
      <c r="I13129">
        <v>-1.214925728738308</v>
      </c>
      <c r="J13129">
        <v>5.013546485293773</v>
      </c>
    </row>
    <row r="13130" spans="1:10">
      <c r="A13130">
        <v>112</v>
      </c>
      <c r="B13130">
        <v>1.2272537901651E-2</v>
      </c>
      <c r="C13130">
        <v>3.3421417653456E-2</v>
      </c>
      <c r="D13130">
        <v>0.5</v>
      </c>
      <c r="E13130">
        <v>440350354.6640625</v>
      </c>
      <c r="F13130">
        <v>1.1922849867260079</v>
      </c>
      <c r="G13130">
        <v>21.752285931725051</v>
      </c>
      <c r="H13130">
        <v>0.71788779374764999</v>
      </c>
      <c r="I13130">
        <v>-1.2149263387545941</v>
      </c>
      <c r="J13130">
        <v>5.0135464743798366</v>
      </c>
    </row>
    <row r="13131" spans="1:10">
      <c r="A13131">
        <v>112</v>
      </c>
      <c r="B13131">
        <v>1.1856138315775E-2</v>
      </c>
      <c r="C13131">
        <v>3.3586314169507997E-2</v>
      </c>
      <c r="D13131">
        <v>0.5</v>
      </c>
      <c r="E13131">
        <v>440247419.4765625</v>
      </c>
      <c r="F13131">
        <v>1.192320318194106</v>
      </c>
      <c r="G13131">
        <v>21.748587086796761</v>
      </c>
      <c r="H13131">
        <v>0.71761703195807058</v>
      </c>
      <c r="I13131">
        <v>-1.2358845416456461</v>
      </c>
      <c r="J13131">
        <v>5.0131709038396366</v>
      </c>
    </row>
    <row r="13132" spans="1:10">
      <c r="A13132">
        <v>112</v>
      </c>
      <c r="B13132">
        <v>2.2362290268374001E-3</v>
      </c>
      <c r="C13132">
        <v>3.5547267891059997E-2</v>
      </c>
      <c r="D13132">
        <v>0.5</v>
      </c>
      <c r="E13132">
        <v>436030276.5078125</v>
      </c>
      <c r="F13132">
        <v>1.192099523323122</v>
      </c>
      <c r="G13132">
        <v>21.51915444014594</v>
      </c>
      <c r="H13132">
        <v>0.71133492461376591</v>
      </c>
      <c r="I13132">
        <v>-1.7837634235620501</v>
      </c>
      <c r="J13132">
        <v>5.0054053614876466</v>
      </c>
    </row>
    <row r="13133" spans="1:10">
      <c r="A13133">
        <v>112</v>
      </c>
      <c r="B13133">
        <v>1.7911916423972E-3</v>
      </c>
      <c r="C13133">
        <v>3.5592178743832997E-2</v>
      </c>
      <c r="D13133">
        <v>0.5</v>
      </c>
      <c r="E13133">
        <v>435819793.8828125</v>
      </c>
      <c r="F13133">
        <v>1.1921748400200161</v>
      </c>
      <c r="G13133">
        <v>21.505842515733089</v>
      </c>
      <c r="H13133">
        <v>0.71105745773820672</v>
      </c>
      <c r="I13133">
        <v>-1.8093226319178941</v>
      </c>
      <c r="J13133">
        <v>5.0050614300125744</v>
      </c>
    </row>
    <row r="13134" spans="1:10">
      <c r="A13134">
        <v>112</v>
      </c>
      <c r="B13134">
        <v>5.3503868855102003E-3</v>
      </c>
      <c r="C13134">
        <v>3.5199117527749998E-2</v>
      </c>
      <c r="D13134">
        <v>0.5</v>
      </c>
      <c r="E13134">
        <v>437603478.6015625</v>
      </c>
      <c r="F13134">
        <v>1.1920637291623279</v>
      </c>
      <c r="G13134">
        <v>21.61338890669867</v>
      </c>
      <c r="H13134">
        <v>0.71333691444306169</v>
      </c>
      <c r="I13134">
        <v>-1.600105023011565</v>
      </c>
      <c r="J13134">
        <v>5.0077921418414917</v>
      </c>
    </row>
    <row r="13135" spans="1:10">
      <c r="A13135">
        <v>112</v>
      </c>
      <c r="B13135">
        <v>4.9097641760252999E-3</v>
      </c>
      <c r="C13135">
        <v>3.5277468661454002E-2</v>
      </c>
      <c r="D13135">
        <v>0.5</v>
      </c>
      <c r="E13135">
        <v>437413846.421875</v>
      </c>
      <c r="F13135">
        <v>1.192108794755768</v>
      </c>
      <c r="G13135">
        <v>21.602353722322729</v>
      </c>
      <c r="H13135">
        <v>0.71305579529871466</v>
      </c>
      <c r="I13135">
        <v>-1.6249447073787451</v>
      </c>
      <c r="J13135">
        <v>5.0074371372029418</v>
      </c>
    </row>
    <row r="13136" spans="1:10">
      <c r="A13136">
        <v>112</v>
      </c>
      <c r="B13136">
        <v>9.7663813721610999E-3</v>
      </c>
      <c r="C13136">
        <v>3.4413869361889997E-2</v>
      </c>
      <c r="D13136">
        <v>0.5</v>
      </c>
      <c r="E13136">
        <v>439803484.359375</v>
      </c>
      <c r="F13136">
        <v>1.192812954890542</v>
      </c>
      <c r="G13136">
        <v>21.731692382600158</v>
      </c>
      <c r="H13136">
        <v>0.71629033103818074</v>
      </c>
      <c r="I13136">
        <v>-1.338016730733216</v>
      </c>
      <c r="J13136">
        <v>5.0112566267198417</v>
      </c>
    </row>
    <row r="13137" spans="1:10">
      <c r="A13137">
        <v>112</v>
      </c>
      <c r="B13137">
        <v>3.1399355790035998E-3</v>
      </c>
      <c r="C13137">
        <v>3.5592177989986998E-2</v>
      </c>
      <c r="D13137">
        <v>0.5</v>
      </c>
      <c r="E13137">
        <v>436706787.6484375</v>
      </c>
      <c r="F13137">
        <v>1.1925088641000909</v>
      </c>
      <c r="G13137">
        <v>21.55943508120254</v>
      </c>
      <c r="H13137">
        <v>0.71195144431112567</v>
      </c>
      <c r="I13137">
        <v>-1.7223200434818859</v>
      </c>
      <c r="J13137">
        <v>5.0059941650542896</v>
      </c>
    </row>
    <row r="13138" spans="1:10">
      <c r="A13138">
        <v>112</v>
      </c>
      <c r="B13138">
        <v>6.7909008295111003E-3</v>
      </c>
      <c r="C13138">
        <v>3.5592175949373001E-2</v>
      </c>
      <c r="D13138">
        <v>0.5</v>
      </c>
      <c r="E13138">
        <v>439380485.6953125</v>
      </c>
      <c r="F13138">
        <v>1.194421809923369</v>
      </c>
      <c r="G13138">
        <v>21.71243834123015</v>
      </c>
      <c r="H13138">
        <v>0.71449384972947882</v>
      </c>
      <c r="I13138">
        <v>-1.4746614713221791</v>
      </c>
      <c r="J13138">
        <v>5.0084463216917356</v>
      </c>
    </row>
    <row r="13139" spans="1:10">
      <c r="A13139">
        <v>112</v>
      </c>
      <c r="B13139">
        <v>0</v>
      </c>
      <c r="C13139">
        <v>3.8281409862236999E-2</v>
      </c>
      <c r="D13139">
        <v>0.5</v>
      </c>
      <c r="E13139">
        <v>439335209.6171875</v>
      </c>
      <c r="F13139">
        <v>1.202086810371839</v>
      </c>
      <c r="G13139">
        <v>21.68962358916178</v>
      </c>
      <c r="H13139">
        <v>0.71080094608623767</v>
      </c>
      <c r="I13139">
        <v>-1.747907923534513</v>
      </c>
      <c r="J13139">
        <v>5.0016597673529759</v>
      </c>
    </row>
    <row r="13140" spans="1:10">
      <c r="A13140">
        <v>112</v>
      </c>
      <c r="B13140">
        <v>1.5155643773814001E-2</v>
      </c>
      <c r="C13140">
        <v>-3.2207303528512997E-2</v>
      </c>
      <c r="D13140">
        <v>0.5</v>
      </c>
      <c r="E13140">
        <v>383910726.2109375</v>
      </c>
      <c r="F13140">
        <v>1.131837417255156</v>
      </c>
      <c r="G13140">
        <v>18.042332059703771</v>
      </c>
      <c r="H13140">
        <v>0.70956598765042145</v>
      </c>
      <c r="I13140">
        <v>-3.6881300946697588</v>
      </c>
      <c r="J13140">
        <v>5.0227138491172809</v>
      </c>
    </row>
    <row r="13141" spans="1:10">
      <c r="A13141">
        <v>112</v>
      </c>
      <c r="B13141">
        <v>4.4729091282257001E-4</v>
      </c>
      <c r="C13141">
        <v>-3.5592120091021001E-2</v>
      </c>
      <c r="D13141">
        <v>0.5</v>
      </c>
      <c r="E13141">
        <v>379932875.7109375</v>
      </c>
      <c r="F13141">
        <v>1.1279998955433259</v>
      </c>
      <c r="G13141">
        <v>17.88356357393786</v>
      </c>
      <c r="H13141">
        <v>0.70157936072791927</v>
      </c>
      <c r="I13141">
        <v>-4.4032304910942912</v>
      </c>
      <c r="J13141">
        <v>5.0118458327779081</v>
      </c>
    </row>
    <row r="13142" spans="1:10">
      <c r="A13142">
        <v>112</v>
      </c>
      <c r="B13142">
        <v>9.2306536428098996E-4</v>
      </c>
      <c r="C13142">
        <v>-3.5580206005352E-2</v>
      </c>
      <c r="D13142">
        <v>0.5</v>
      </c>
      <c r="E13142">
        <v>379956532.8203125</v>
      </c>
      <c r="F13142">
        <v>1.1279101834516041</v>
      </c>
      <c r="G13142">
        <v>17.883929057512429</v>
      </c>
      <c r="H13142">
        <v>0.70179524720151676</v>
      </c>
      <c r="I13142">
        <v>-4.3860250366851687</v>
      </c>
      <c r="J13142">
        <v>5.0121730539103737</v>
      </c>
    </row>
    <row r="13143" spans="1:10">
      <c r="A13143">
        <v>112</v>
      </c>
      <c r="B13143">
        <v>1.3415285258452001E-3</v>
      </c>
      <c r="C13143">
        <v>-3.5569726621697002E-2</v>
      </c>
      <c r="D13143">
        <v>0.5</v>
      </c>
      <c r="E13143">
        <v>379983005.1015625</v>
      </c>
      <c r="F13143">
        <v>1.1278519901679831</v>
      </c>
      <c r="G13143">
        <v>17.88441820116714</v>
      </c>
      <c r="H13143">
        <v>0.70198766300745774</v>
      </c>
      <c r="I13143">
        <v>-4.3706395737826824</v>
      </c>
      <c r="J13143">
        <v>5.0124593702203128</v>
      </c>
    </row>
    <row r="13144" spans="1:10">
      <c r="A13144">
        <v>112</v>
      </c>
      <c r="B13144">
        <v>1.8169054017408001E-3</v>
      </c>
      <c r="C13144">
        <v>-3.5545801201221999E-2</v>
      </c>
      <c r="D13144">
        <v>0.5</v>
      </c>
      <c r="E13144">
        <v>380018012.875</v>
      </c>
      <c r="F13144">
        <v>1.1277874396182599</v>
      </c>
      <c r="G13144">
        <v>17.885267115663741</v>
      </c>
      <c r="H13144">
        <v>0.70220816747314529</v>
      </c>
      <c r="I13144">
        <v>-4.3527841903269291</v>
      </c>
      <c r="J13144">
        <v>5.0127895913465181</v>
      </c>
    </row>
    <row r="13145" spans="1:10">
      <c r="A13145">
        <v>112</v>
      </c>
      <c r="B13145">
        <v>2.2350232127361E-3</v>
      </c>
      <c r="C13145">
        <v>-3.5524757593626999E-2</v>
      </c>
      <c r="D13145">
        <v>0.5</v>
      </c>
      <c r="E13145">
        <v>380054541.640625</v>
      </c>
      <c r="F13145">
        <v>1.1277513957466001</v>
      </c>
      <c r="G13145">
        <v>17.8861865978688</v>
      </c>
      <c r="H13145">
        <v>0.70240466911491239</v>
      </c>
      <c r="I13145">
        <v>-4.3368236012756816</v>
      </c>
      <c r="J13145">
        <v>5.0130785496876342</v>
      </c>
    </row>
    <row r="13146" spans="1:10">
      <c r="A13146">
        <v>112</v>
      </c>
      <c r="B13146">
        <v>2.7096049737607001E-3</v>
      </c>
      <c r="C13146">
        <v>-3.5488904582372E-2</v>
      </c>
      <c r="D13146">
        <v>0.5</v>
      </c>
      <c r="E13146">
        <v>380101119.6484375</v>
      </c>
      <c r="F13146">
        <v>1.127712212444749</v>
      </c>
      <c r="G13146">
        <v>17.887535071931779</v>
      </c>
      <c r="H13146">
        <v>0.70262968300085049</v>
      </c>
      <c r="I13146">
        <v>-4.3183227833360434</v>
      </c>
      <c r="J13146">
        <v>5.013411458407063</v>
      </c>
    </row>
    <row r="13147" spans="1:10">
      <c r="A13147">
        <v>112</v>
      </c>
      <c r="B13147">
        <v>3.1269654471323999E-3</v>
      </c>
      <c r="C13147">
        <v>-3.5457373792782E-2</v>
      </c>
      <c r="D13147">
        <v>0.5</v>
      </c>
      <c r="E13147">
        <v>380147886.59375</v>
      </c>
      <c r="F13147">
        <v>1.1276984808500861</v>
      </c>
      <c r="G13147">
        <v>17.888898841571059</v>
      </c>
      <c r="H13147">
        <v>0.70283014172309777</v>
      </c>
      <c r="I13147">
        <v>-4.3017937280237666</v>
      </c>
      <c r="J13147">
        <v>5.0137027387099806</v>
      </c>
    </row>
    <row r="13148" spans="1:10">
      <c r="A13148">
        <v>112</v>
      </c>
      <c r="B13148">
        <v>3.6005904689009999E-3</v>
      </c>
      <c r="C13148">
        <v>-3.5409581427426999E-2</v>
      </c>
      <c r="D13148">
        <v>0.5</v>
      </c>
      <c r="E13148">
        <v>380206250.796875</v>
      </c>
      <c r="F13148">
        <v>1.127684637031052</v>
      </c>
      <c r="G13148">
        <v>17.890764114912599</v>
      </c>
      <c r="H13148">
        <v>0.70305964996077819</v>
      </c>
      <c r="I13148">
        <v>-4.2826432036235929</v>
      </c>
      <c r="J13148">
        <v>5.0140382250829134</v>
      </c>
    </row>
    <row r="13149" spans="1:10">
      <c r="A13149">
        <v>112</v>
      </c>
      <c r="B13149">
        <v>4.0171185480196003E-3</v>
      </c>
      <c r="C13149">
        <v>-3.5367550577655997E-2</v>
      </c>
      <c r="D13149">
        <v>0.5</v>
      </c>
      <c r="E13149">
        <v>380263455.09375</v>
      </c>
      <c r="F13149">
        <v>1.127693197864573</v>
      </c>
      <c r="G13149">
        <v>17.89258764823899</v>
      </c>
      <c r="H13149">
        <v>0.70326408415712649</v>
      </c>
      <c r="I13149">
        <v>-4.2655393471941352</v>
      </c>
      <c r="J13149">
        <v>5.0143317729525734</v>
      </c>
    </row>
    <row r="13150" spans="1:10">
      <c r="A13150">
        <v>112</v>
      </c>
      <c r="B13150">
        <v>4.4892952707786997E-3</v>
      </c>
      <c r="C13150">
        <v>-3.5307899549552997E-2</v>
      </c>
      <c r="D13150">
        <v>0.5</v>
      </c>
      <c r="E13150">
        <v>380333778.0625</v>
      </c>
      <c r="F13150">
        <v>1.127704743703362</v>
      </c>
      <c r="G13150">
        <v>17.894985103048381</v>
      </c>
      <c r="H13150">
        <v>0.70349790785985533</v>
      </c>
      <c r="I13150">
        <v>-4.2457493506371966</v>
      </c>
      <c r="J13150">
        <v>5.0146694534487324</v>
      </c>
    </row>
    <row r="13151" spans="1:10">
      <c r="A13151">
        <v>112</v>
      </c>
      <c r="B13151">
        <v>4.9046483471866997E-3</v>
      </c>
      <c r="C13151">
        <v>-3.5255422668648E-2</v>
      </c>
      <c r="D13151">
        <v>0.5</v>
      </c>
      <c r="E13151">
        <v>380401579.8203125</v>
      </c>
      <c r="F13151">
        <v>1.127735615009442</v>
      </c>
      <c r="G13151">
        <v>17.897282372694459</v>
      </c>
      <c r="H13151">
        <v>0.70370620128232986</v>
      </c>
      <c r="I13151">
        <v>-4.2280761664733291</v>
      </c>
      <c r="J13151">
        <v>5.0149649965460412</v>
      </c>
    </row>
    <row r="13152" spans="1:10">
      <c r="A13152">
        <v>112</v>
      </c>
      <c r="B13152">
        <v>5.7890648901571E-3</v>
      </c>
      <c r="C13152">
        <v>-3.5121110014427998E-2</v>
      </c>
      <c r="D13152">
        <v>0.5</v>
      </c>
      <c r="E13152">
        <v>380562604.8828125</v>
      </c>
      <c r="F13152">
        <v>1.127825703646522</v>
      </c>
      <c r="G13152">
        <v>17.903012892231349</v>
      </c>
      <c r="H13152">
        <v>0.704156343388604</v>
      </c>
      <c r="I13152">
        <v>-4.1894082184880972</v>
      </c>
      <c r="J13152">
        <v>5.015601975566824</v>
      </c>
    </row>
    <row r="13153" spans="1:10">
      <c r="A13153">
        <v>112</v>
      </c>
      <c r="B13153">
        <v>6.6698471587977003E-3</v>
      </c>
      <c r="C13153">
        <v>-3.4964491104004E-2</v>
      </c>
      <c r="D13153">
        <v>0.5</v>
      </c>
      <c r="E13153">
        <v>380746825.8515625</v>
      </c>
      <c r="F13153">
        <v>1.1279629067867061</v>
      </c>
      <c r="G13153">
        <v>17.909811369609091</v>
      </c>
      <c r="H13153">
        <v>0.70461431144212838</v>
      </c>
      <c r="I13153">
        <v>-4.1495400462299594</v>
      </c>
      <c r="J13153">
        <v>5.0162423746805871</v>
      </c>
    </row>
    <row r="13154" spans="1:10">
      <c r="A13154">
        <v>112</v>
      </c>
      <c r="B13154">
        <v>7.5463967023235001E-3</v>
      </c>
      <c r="C13154">
        <v>-3.4785806569316E-2</v>
      </c>
      <c r="D13154">
        <v>0.5</v>
      </c>
      <c r="E13154">
        <v>380954523.8125</v>
      </c>
      <c r="F13154">
        <v>1.128147176234052</v>
      </c>
      <c r="G13154">
        <v>17.917705021798611</v>
      </c>
      <c r="H13154">
        <v>0.70507986963639269</v>
      </c>
      <c r="I13154">
        <v>-4.1084847385063767</v>
      </c>
      <c r="J13154">
        <v>5.0168856002419489</v>
      </c>
    </row>
    <row r="13155" spans="1:10">
      <c r="A13155">
        <v>112</v>
      </c>
      <c r="B13155">
        <v>8.4180341330186998E-3</v>
      </c>
      <c r="C13155">
        <v>-3.4585323511935002E-2</v>
      </c>
      <c r="D13155">
        <v>0.5</v>
      </c>
      <c r="E13155">
        <v>381185915.0546875</v>
      </c>
      <c r="F13155">
        <v>1.1283783203689379</v>
      </c>
      <c r="G13155">
        <v>17.926718890666962</v>
      </c>
      <c r="H13155">
        <v>0.70555271335615544</v>
      </c>
      <c r="I13155">
        <v>-4.0662617897614837</v>
      </c>
      <c r="J13155">
        <v>5.0175309853220824</v>
      </c>
    </row>
    <row r="13156" spans="1:10">
      <c r="A13156">
        <v>112</v>
      </c>
      <c r="B13156">
        <v>8.8791590391240002E-3</v>
      </c>
      <c r="C13156">
        <v>-3.4466864036453999E-2</v>
      </c>
      <c r="D13156">
        <v>0.5</v>
      </c>
      <c r="E13156">
        <v>381318494.0390625</v>
      </c>
      <c r="F13156">
        <v>1.128514811105561</v>
      </c>
      <c r="G13156">
        <v>17.93201684998348</v>
      </c>
      <c r="H13156">
        <v>0.70580675516976044</v>
      </c>
      <c r="I13156">
        <v>-4.0433144252747297</v>
      </c>
      <c r="J13156">
        <v>5.0178763808944504</v>
      </c>
    </row>
    <row r="13157" spans="1:10">
      <c r="A13157">
        <v>112</v>
      </c>
      <c r="B13157">
        <v>9.2846583883722002E-3</v>
      </c>
      <c r="C13157">
        <v>-3.4362694342767001E-2</v>
      </c>
      <c r="D13157">
        <v>0.5</v>
      </c>
      <c r="E13157">
        <v>381441324.8125</v>
      </c>
      <c r="F13157">
        <v>1.1286553931422529</v>
      </c>
      <c r="G13157">
        <v>17.936889942269769</v>
      </c>
      <c r="H13157">
        <v>0.70603280789509881</v>
      </c>
      <c r="I13157">
        <v>-4.0228589698672286</v>
      </c>
      <c r="J13157">
        <v>5.0181785369786667</v>
      </c>
    </row>
    <row r="13158" spans="1:10">
      <c r="A13158">
        <v>112</v>
      </c>
      <c r="B13158">
        <v>1.014526626336E-2</v>
      </c>
      <c r="C13158">
        <v>-3.4118633986598E-2</v>
      </c>
      <c r="D13158">
        <v>0.5</v>
      </c>
      <c r="E13158">
        <v>381720830.0625</v>
      </c>
      <c r="F13158">
        <v>1.1289785405970181</v>
      </c>
      <c r="G13158">
        <v>17.948233031667769</v>
      </c>
      <c r="H13158">
        <v>0.70651965040451614</v>
      </c>
      <c r="I13158">
        <v>-3.9783196216449142</v>
      </c>
      <c r="J13158">
        <v>5.018827127511031</v>
      </c>
    </row>
    <row r="13159" spans="1:10">
      <c r="A13159">
        <v>112</v>
      </c>
      <c r="B13159">
        <v>1.0599711424431999E-2</v>
      </c>
      <c r="C13159">
        <v>-3.3977238223745002E-2</v>
      </c>
      <c r="D13159">
        <v>0.5</v>
      </c>
      <c r="E13159">
        <v>381879070.421875</v>
      </c>
      <c r="F13159">
        <v>1.1291634438093749</v>
      </c>
      <c r="G13159">
        <v>17.954789201263338</v>
      </c>
      <c r="H13159">
        <v>0.70678070739813847</v>
      </c>
      <c r="I13159">
        <v>-3.9541711769998069</v>
      </c>
      <c r="J13159">
        <v>5.019173479086021</v>
      </c>
    </row>
    <row r="13160" spans="1:10">
      <c r="A13160">
        <v>112</v>
      </c>
      <c r="B13160">
        <v>1.0999462548608001E-2</v>
      </c>
      <c r="C13160">
        <v>-3.3852859443311997E-2</v>
      </c>
      <c r="D13160">
        <v>0.5</v>
      </c>
      <c r="E13160">
        <v>382024611.6953125</v>
      </c>
      <c r="F13160">
        <v>1.1293465202325019</v>
      </c>
      <c r="G13160">
        <v>17.960780509747561</v>
      </c>
      <c r="H13160">
        <v>0.70701300381188048</v>
      </c>
      <c r="I13160">
        <v>-3.9326496869325638</v>
      </c>
      <c r="J13160">
        <v>5.0194765267224284</v>
      </c>
    </row>
    <row r="13161" spans="1:10">
      <c r="A13161">
        <v>112</v>
      </c>
      <c r="B13161">
        <v>1.1450215059555E-2</v>
      </c>
      <c r="C13161">
        <v>-3.3700100453113002E-2</v>
      </c>
      <c r="D13161">
        <v>0.5</v>
      </c>
      <c r="E13161">
        <v>382195810.921875</v>
      </c>
      <c r="F13161">
        <v>1.1295551302027891</v>
      </c>
      <c r="G13161">
        <v>17.967986132483929</v>
      </c>
      <c r="H13161">
        <v>0.70727736665139673</v>
      </c>
      <c r="I13161">
        <v>-3.9079118398949499</v>
      </c>
      <c r="J13161">
        <v>5.0198229686211562</v>
      </c>
    </row>
    <row r="13162" spans="1:10">
      <c r="A13162">
        <v>112</v>
      </c>
      <c r="B13162">
        <v>1.1846718000764001E-2</v>
      </c>
      <c r="C13162">
        <v>-3.3565726053361999E-2</v>
      </c>
      <c r="D13162">
        <v>0.5</v>
      </c>
      <c r="E13162">
        <v>382352798.625</v>
      </c>
      <c r="F13162">
        <v>1.1297589878086001</v>
      </c>
      <c r="G13162">
        <v>17.974553649779409</v>
      </c>
      <c r="H13162">
        <v>0.70751256935909623</v>
      </c>
      <c r="I13162">
        <v>-3.885870567522943</v>
      </c>
      <c r="J13162">
        <v>5.0201260697795078</v>
      </c>
    </row>
    <row r="13163" spans="1:10">
      <c r="A13163">
        <v>112</v>
      </c>
      <c r="B13163">
        <v>1.2293513018683999E-2</v>
      </c>
      <c r="C13163">
        <v>-3.3401731447032998E-2</v>
      </c>
      <c r="D13163">
        <v>0.5</v>
      </c>
      <c r="E13163">
        <v>382537011.015625</v>
      </c>
      <c r="F13163">
        <v>1.1299909846275109</v>
      </c>
      <c r="G13163">
        <v>17.98242043890059</v>
      </c>
      <c r="H13163">
        <v>0.70778007531771436</v>
      </c>
      <c r="I13163">
        <v>-3.8605541661381721</v>
      </c>
      <c r="J13163">
        <v>5.0204722884227522</v>
      </c>
    </row>
    <row r="13164" spans="1:10">
      <c r="A13164">
        <v>112</v>
      </c>
      <c r="B13164">
        <v>1.2686540293194999E-2</v>
      </c>
      <c r="C13164">
        <v>-3.3257471665484997E-2</v>
      </c>
      <c r="D13164">
        <v>0.5</v>
      </c>
      <c r="E13164">
        <v>382705492.2421875</v>
      </c>
      <c r="F13164">
        <v>1.1302153388387519</v>
      </c>
      <c r="G13164">
        <v>17.989574472419921</v>
      </c>
      <c r="H13164">
        <v>0.7080180426928564</v>
      </c>
      <c r="I13164">
        <v>-3.8380025625228882</v>
      </c>
      <c r="J13164">
        <v>5.0207751691777958</v>
      </c>
    </row>
    <row r="13165" spans="1:10">
      <c r="A13165">
        <v>112</v>
      </c>
      <c r="B13165">
        <v>1.3518270732071E-2</v>
      </c>
      <c r="C13165">
        <v>-3.2928102857443999E-2</v>
      </c>
      <c r="D13165">
        <v>0.5</v>
      </c>
      <c r="E13165">
        <v>383082690.1328125</v>
      </c>
      <c r="F13165">
        <v>1.1307142936275341</v>
      </c>
      <c r="G13165">
        <v>18.005865694023669</v>
      </c>
      <c r="H13165">
        <v>0.70852898620796623</v>
      </c>
      <c r="I13165">
        <v>-3.7890737522393469</v>
      </c>
      <c r="J13165">
        <v>5.021423250233056</v>
      </c>
    </row>
    <row r="13166" spans="1:10">
      <c r="A13166">
        <v>112</v>
      </c>
      <c r="B13166">
        <v>1.3956221860053001E-2</v>
      </c>
      <c r="C13166">
        <v>-3.2741824850207997E-2</v>
      </c>
      <c r="D13166">
        <v>0.5</v>
      </c>
      <c r="E13166">
        <v>383292958.9296875</v>
      </c>
      <c r="F13166">
        <v>1.130991413490847</v>
      </c>
      <c r="G13166">
        <v>18.015089016873389</v>
      </c>
      <c r="H13166">
        <v>0.70880215539364144</v>
      </c>
      <c r="I13166">
        <v>-3.7626418126747012</v>
      </c>
      <c r="J13166">
        <v>5.0217680838977694</v>
      </c>
    </row>
    <row r="13167" spans="1:10">
      <c r="A13167">
        <v>112</v>
      </c>
      <c r="B13167">
        <v>1.4341459257942999E-2</v>
      </c>
      <c r="C13167">
        <v>-3.2577967682424998E-2</v>
      </c>
      <c r="D13167">
        <v>0.5</v>
      </c>
      <c r="E13167">
        <v>383484433.625</v>
      </c>
      <c r="F13167">
        <v>1.1312552713206969</v>
      </c>
      <c r="G13167">
        <v>18.023445405997339</v>
      </c>
      <c r="H13167">
        <v>0.70904508348030504</v>
      </c>
      <c r="I13167">
        <v>-3.7391079729422931</v>
      </c>
      <c r="J13167">
        <v>5.0220696756441612</v>
      </c>
    </row>
    <row r="13168" spans="1:10">
      <c r="A13168">
        <v>112</v>
      </c>
      <c r="B13168">
        <v>1.5820000000000001E-2</v>
      </c>
      <c r="C13168">
        <v>-3.1904849927794E-2</v>
      </c>
      <c r="D13168">
        <v>0.5</v>
      </c>
      <c r="E13168">
        <v>384279309.0703125</v>
      </c>
      <c r="F13168">
        <v>1.1323757499922069</v>
      </c>
      <c r="G13168">
        <v>18.058527484536171</v>
      </c>
      <c r="H13168">
        <v>0.70999935732106678</v>
      </c>
      <c r="I13168">
        <v>-3.6456345235928889</v>
      </c>
      <c r="J13168">
        <v>5.0232338749774499</v>
      </c>
    </row>
    <row r="13169" spans="1:10">
      <c r="A13169">
        <v>112</v>
      </c>
      <c r="B13169">
        <v>9.7217078851111992E-3</v>
      </c>
      <c r="C13169">
        <v>-3.4250419656542998E-2</v>
      </c>
      <c r="D13169">
        <v>0.5</v>
      </c>
      <c r="E13169">
        <v>381580255.8515625</v>
      </c>
      <c r="F13169">
        <v>1.1288284520269369</v>
      </c>
      <c r="G13169">
        <v>17.942366637755189</v>
      </c>
      <c r="H13169">
        <v>0.70627923175197793</v>
      </c>
      <c r="I13169">
        <v>-4.000522525049746</v>
      </c>
      <c r="J13169">
        <v>5.0185025523096556</v>
      </c>
    </row>
    <row r="13170" spans="1:10">
      <c r="A13170">
        <v>112</v>
      </c>
      <c r="B13170">
        <v>7.9881927201916995E-3</v>
      </c>
      <c r="C13170">
        <v>-3.4695746496314003E-2</v>
      </c>
      <c r="D13170">
        <v>0.5</v>
      </c>
      <c r="E13170">
        <v>381069135.9296875</v>
      </c>
      <c r="F13170">
        <v>1.128273489302956</v>
      </c>
      <c r="G13170">
        <v>17.922013797331601</v>
      </c>
      <c r="H13170">
        <v>0.70531880054477369</v>
      </c>
      <c r="I13170">
        <v>-4.0873513361439109</v>
      </c>
      <c r="J13170">
        <v>5.0172073057328817</v>
      </c>
    </row>
    <row r="13171" spans="1:10">
      <c r="A13171">
        <v>112</v>
      </c>
      <c r="B13171">
        <v>8.4181811833752007E-3</v>
      </c>
      <c r="C13171">
        <v>-3.4585289689264997E-2</v>
      </c>
      <c r="D13171">
        <v>0.5</v>
      </c>
      <c r="E13171">
        <v>381185956.40625</v>
      </c>
      <c r="F13171">
        <v>1.128378366061952</v>
      </c>
      <c r="G13171">
        <v>17.926720486953851</v>
      </c>
      <c r="H13171">
        <v>0.70555279408290517</v>
      </c>
      <c r="I13171">
        <v>-4.0662545720115304</v>
      </c>
      <c r="J13171">
        <v>5.017531093544676</v>
      </c>
    </row>
    <row r="13172" spans="1:10">
      <c r="A13172">
        <v>112</v>
      </c>
      <c r="B13172">
        <v>7.9883367535268004E-3</v>
      </c>
      <c r="C13172">
        <v>-3.4695717135134002E-2</v>
      </c>
      <c r="D13172">
        <v>0.5</v>
      </c>
      <c r="E13172">
        <v>381069174.5</v>
      </c>
      <c r="F13172">
        <v>1.128273534297477</v>
      </c>
      <c r="G13172">
        <v>17.922015241812911</v>
      </c>
      <c r="H13172">
        <v>0.70531887889956124</v>
      </c>
      <c r="I13172">
        <v>-4.0873444033786646</v>
      </c>
      <c r="J13172">
        <v>5.0172074102592887</v>
      </c>
    </row>
    <row r="13173" spans="1:10">
      <c r="A13173">
        <v>112</v>
      </c>
      <c r="B13173">
        <v>1.5820000000000001E-2</v>
      </c>
      <c r="C13173">
        <v>-3.1949084038801E-2</v>
      </c>
      <c r="D13173">
        <v>0.5</v>
      </c>
      <c r="E13173">
        <v>384275924.40625</v>
      </c>
      <c r="F13173">
        <v>1.1324425671482461</v>
      </c>
      <c r="G13173">
        <v>18.057630849070851</v>
      </c>
      <c r="H13173">
        <v>0.71000037193880416</v>
      </c>
      <c r="I13173">
        <v>-3.6463227830827241</v>
      </c>
      <c r="J13173">
        <v>5.023212098138174</v>
      </c>
    </row>
    <row r="13174" spans="1:10">
      <c r="A13174">
        <v>112</v>
      </c>
      <c r="B13174">
        <v>8.8646807854385005E-3</v>
      </c>
      <c r="C13174">
        <v>-3.4517074493967001E-2</v>
      </c>
      <c r="D13174">
        <v>0.5</v>
      </c>
      <c r="E13174">
        <v>381316214.0625</v>
      </c>
      <c r="F13174">
        <v>1.128590418025851</v>
      </c>
      <c r="G13174">
        <v>17.931217167992141</v>
      </c>
      <c r="H13174">
        <v>0.70580131401948165</v>
      </c>
      <c r="I13174">
        <v>-4.0445498414337644</v>
      </c>
      <c r="J13174">
        <v>5.0178406014165384</v>
      </c>
    </row>
    <row r="13175" spans="1:10">
      <c r="A13175">
        <v>112</v>
      </c>
      <c r="B13175">
        <v>6.2301320638160004E-3</v>
      </c>
      <c r="C13175">
        <v>-3.5054126981088E-2</v>
      </c>
      <c r="D13175">
        <v>0.5</v>
      </c>
      <c r="E13175">
        <v>380652502.0546875</v>
      </c>
      <c r="F13175">
        <v>1.1279036971391181</v>
      </c>
      <c r="G13175">
        <v>17.906179732643071</v>
      </c>
      <c r="H13175">
        <v>0.70438502200704534</v>
      </c>
      <c r="I13175">
        <v>-4.1696971068158746</v>
      </c>
      <c r="J13175">
        <v>5.0159172293933807</v>
      </c>
    </row>
    <row r="13176" spans="1:10">
      <c r="A13176">
        <v>112</v>
      </c>
      <c r="B13176">
        <v>1.3105108858623E-2</v>
      </c>
      <c r="C13176">
        <v>-3.3103837010264002E-2</v>
      </c>
      <c r="D13176">
        <v>0.5</v>
      </c>
      <c r="E13176">
        <v>382891547.1328125</v>
      </c>
      <c r="F13176">
        <v>1.1304751411662439</v>
      </c>
      <c r="G13176">
        <v>17.997434162069109</v>
      </c>
      <c r="H13176">
        <v>0.70827420533169061</v>
      </c>
      <c r="I13176">
        <v>-3.813695358112454</v>
      </c>
      <c r="J13176">
        <v>5.0210960101539968</v>
      </c>
    </row>
    <row r="13177" spans="1:10">
      <c r="A13177">
        <v>112</v>
      </c>
      <c r="B13177">
        <v>1.0999481554573001E-2</v>
      </c>
      <c r="C13177">
        <v>-3.3852853529786002E-2</v>
      </c>
      <c r="D13177">
        <v>0.5</v>
      </c>
      <c r="E13177">
        <v>382024618.7578125</v>
      </c>
      <c r="F13177">
        <v>1.12934652925469</v>
      </c>
      <c r="G13177">
        <v>17.960780797060579</v>
      </c>
      <c r="H13177">
        <v>0.70701301504595904</v>
      </c>
      <c r="I13177">
        <v>-3.9326486513018608</v>
      </c>
      <c r="J13177">
        <v>5.0194765411142734</v>
      </c>
    </row>
    <row r="13178" spans="1:10">
      <c r="A13178">
        <v>112</v>
      </c>
      <c r="B13178">
        <v>1.1426050581323E-2</v>
      </c>
      <c r="C13178">
        <v>-3.3720130612678999E-2</v>
      </c>
      <c r="D13178">
        <v>0.5</v>
      </c>
      <c r="E13178">
        <v>382186474.8125</v>
      </c>
      <c r="F13178">
        <v>1.129562975431327</v>
      </c>
      <c r="G13178">
        <v>17.967405484523621</v>
      </c>
      <c r="H13178">
        <v>0.70726363987341756</v>
      </c>
      <c r="I13178">
        <v>-3.9093949431553479</v>
      </c>
      <c r="J13178">
        <v>5.0197982466779649</v>
      </c>
    </row>
    <row r="13179" spans="1:10">
      <c r="A13179">
        <v>112</v>
      </c>
      <c r="B13179">
        <v>8.0048104663267994E-3</v>
      </c>
      <c r="C13179">
        <v>-3.4784613968781998E-2</v>
      </c>
      <c r="D13179">
        <v>0.5</v>
      </c>
      <c r="E13179">
        <v>381078731.9765625</v>
      </c>
      <c r="F13179">
        <v>1.128439912688918</v>
      </c>
      <c r="G13179">
        <v>17.92100002290681</v>
      </c>
      <c r="H13179">
        <v>0.70533330506441416</v>
      </c>
      <c r="I13179">
        <v>-4.0875153010711074</v>
      </c>
      <c r="J13179">
        <v>5.0171694522869066</v>
      </c>
    </row>
    <row r="13180" spans="1:10">
      <c r="A13180">
        <v>112</v>
      </c>
      <c r="B13180">
        <v>1.3415784766909E-3</v>
      </c>
      <c r="C13180">
        <v>-3.5569725370800997E-2</v>
      </c>
      <c r="D13180">
        <v>0.5</v>
      </c>
      <c r="E13180">
        <v>379983008.65625</v>
      </c>
      <c r="F13180">
        <v>1.1278519839397629</v>
      </c>
      <c r="G13180">
        <v>17.884418267291039</v>
      </c>
      <c r="H13180">
        <v>0.70198768602131167</v>
      </c>
      <c r="I13180">
        <v>-4.3706377204507589</v>
      </c>
      <c r="J13180">
        <v>5.0124594046646962</v>
      </c>
    </row>
    <row r="13181" spans="1:10">
      <c r="A13181">
        <v>112</v>
      </c>
      <c r="B13181">
        <v>7.5766342908E-3</v>
      </c>
      <c r="C13181">
        <v>-3.4917836417077998E-2</v>
      </c>
      <c r="D13181">
        <v>0.5</v>
      </c>
      <c r="E13181">
        <v>380970725.9921875</v>
      </c>
      <c r="F13181">
        <v>1.128397960972507</v>
      </c>
      <c r="G13181">
        <v>17.916274458169941</v>
      </c>
      <c r="H13181">
        <v>0.7051045519838226</v>
      </c>
      <c r="I13181">
        <v>-4.1084588998928666</v>
      </c>
      <c r="J13181">
        <v>5.0168326349084964</v>
      </c>
    </row>
    <row r="13182" spans="1:10">
      <c r="A13182">
        <v>112</v>
      </c>
      <c r="B13182">
        <v>3.127069188124E-3</v>
      </c>
      <c r="C13182">
        <v>-3.5457365955347001E-2</v>
      </c>
      <c r="D13182">
        <v>0.5</v>
      </c>
      <c r="E13182">
        <v>380147899.03125</v>
      </c>
      <c r="F13182">
        <v>1.127698479918763</v>
      </c>
      <c r="G13182">
        <v>17.88889920013025</v>
      </c>
      <c r="H13182">
        <v>0.7028301918762736</v>
      </c>
      <c r="I13182">
        <v>-4.3017895892262459</v>
      </c>
      <c r="J13182">
        <v>5.0137028109893436</v>
      </c>
    </row>
    <row r="13183" spans="1:10">
      <c r="A13183">
        <v>112</v>
      </c>
      <c r="B13183">
        <v>1.787659696165E-3</v>
      </c>
      <c r="C13183">
        <v>-3.5558554360616001E-2</v>
      </c>
      <c r="D13183">
        <v>0.5</v>
      </c>
      <c r="E13183">
        <v>380017067.171875</v>
      </c>
      <c r="F13183">
        <v>1.1278112994041289</v>
      </c>
      <c r="G13183">
        <v>17.885112540796399</v>
      </c>
      <c r="H13183">
        <v>0.7021954135998385</v>
      </c>
      <c r="I13183">
        <v>-4.3539765076711774</v>
      </c>
      <c r="J13183">
        <v>5.0127630837378092</v>
      </c>
    </row>
    <row r="13184" spans="1:10">
      <c r="A13184">
        <v>112</v>
      </c>
      <c r="B13184">
        <v>3.5726106930954E-3</v>
      </c>
      <c r="C13184">
        <v>-3.5423706142444E-2</v>
      </c>
      <c r="D13184">
        <v>0.5</v>
      </c>
      <c r="E13184">
        <v>380203821.0859375</v>
      </c>
      <c r="F13184">
        <v>1.1277052353834729</v>
      </c>
      <c r="G13184">
        <v>17.890538811683651</v>
      </c>
      <c r="H13184">
        <v>0.7030468462544377</v>
      </c>
      <c r="I13184">
        <v>-4.2838770151138306</v>
      </c>
      <c r="J13184">
        <v>5.0140122201410122</v>
      </c>
    </row>
    <row r="13185" spans="1:10">
      <c r="A13185">
        <v>112</v>
      </c>
      <c r="B13185">
        <v>3.5728061066099999E-3</v>
      </c>
      <c r="C13185">
        <v>-3.5423691379325002E-2</v>
      </c>
      <c r="D13185">
        <v>0.5</v>
      </c>
      <c r="E13185">
        <v>380203846.890625</v>
      </c>
      <c r="F13185">
        <v>1.1277052427758461</v>
      </c>
      <c r="G13185">
        <v>17.89053957071155</v>
      </c>
      <c r="H13185">
        <v>0.70304694198421203</v>
      </c>
      <c r="I13185">
        <v>-4.2838690914213657</v>
      </c>
      <c r="J13185">
        <v>5.0140123557794141</v>
      </c>
    </row>
    <row r="13186" spans="1:10">
      <c r="A13186">
        <v>112</v>
      </c>
      <c r="B13186">
        <v>6.7133875591232003E-3</v>
      </c>
      <c r="C13186">
        <v>-3.5186426426634998E-2</v>
      </c>
      <c r="D13186">
        <v>0.5</v>
      </c>
      <c r="E13186">
        <v>380773692.953125</v>
      </c>
      <c r="F13186">
        <v>1.128380073350854</v>
      </c>
      <c r="G13186">
        <v>17.907479198649529</v>
      </c>
      <c r="H13186">
        <v>0.70465204207721399</v>
      </c>
      <c r="I13186">
        <v>-4.1497711492702356</v>
      </c>
      <c r="J13186">
        <v>5.0161482884723227</v>
      </c>
    </row>
    <row r="13187" spans="1:10">
      <c r="A13187">
        <v>112</v>
      </c>
      <c r="B13187">
        <v>1.1426068122583E-2</v>
      </c>
      <c r="C13187">
        <v>-3.3720125154882E-2</v>
      </c>
      <c r="D13187">
        <v>0.5</v>
      </c>
      <c r="E13187">
        <v>382186481.5859375</v>
      </c>
      <c r="F13187">
        <v>1.1295629843370989</v>
      </c>
      <c r="G13187">
        <v>17.967405764851719</v>
      </c>
      <c r="H13187">
        <v>0.70726365015434567</v>
      </c>
      <c r="I13187">
        <v>-3.9093939866870642</v>
      </c>
      <c r="J13187">
        <v>5.0197982599056559</v>
      </c>
    </row>
    <row r="13188" spans="1:10">
      <c r="A13188">
        <v>112</v>
      </c>
      <c r="B13188">
        <v>1.2283119512987E-2</v>
      </c>
      <c r="C13188">
        <v>-3.3453461722911998E-2</v>
      </c>
      <c r="D13188">
        <v>0.5</v>
      </c>
      <c r="E13188">
        <v>382532123.8359375</v>
      </c>
      <c r="F13188">
        <v>1.1300636766245591</v>
      </c>
      <c r="G13188">
        <v>17.98143825866282</v>
      </c>
      <c r="H13188">
        <v>0.70777576480759308</v>
      </c>
      <c r="I13188">
        <v>-3.8617730848491192</v>
      </c>
      <c r="J13188">
        <v>5.020439404703211</v>
      </c>
    </row>
    <row r="13189" spans="1:10">
      <c r="A13189">
        <v>112</v>
      </c>
      <c r="B13189">
        <v>6.7134075136851996E-3</v>
      </c>
      <c r="C13189">
        <v>-3.5186424919106001E-2</v>
      </c>
      <c r="D13189">
        <v>0.5</v>
      </c>
      <c r="E13189">
        <v>380773697.484375</v>
      </c>
      <c r="F13189">
        <v>1.1283800814417191</v>
      </c>
      <c r="G13189">
        <v>17.907479332294319</v>
      </c>
      <c r="H13189">
        <v>0.70465205267100828</v>
      </c>
      <c r="I13189">
        <v>-4.1497702663764358</v>
      </c>
      <c r="J13189">
        <v>5.0161483017436694</v>
      </c>
    </row>
    <row r="13190" spans="1:10">
      <c r="A13190">
        <v>112</v>
      </c>
      <c r="B13190">
        <v>8.5317944605807008E-3</v>
      </c>
      <c r="C13190">
        <v>-3.5049049245380999E-2</v>
      </c>
      <c r="D13190">
        <v>0.5</v>
      </c>
      <c r="E13190">
        <v>381244261.3046875</v>
      </c>
      <c r="F13190">
        <v>1.129272933525499</v>
      </c>
      <c r="G13190">
        <v>17.921596138272431</v>
      </c>
      <c r="H13190">
        <v>0.70564378272683825</v>
      </c>
      <c r="I13190">
        <v>-4.0658564828336239</v>
      </c>
      <c r="J13190">
        <v>5.0173489212756976</v>
      </c>
    </row>
    <row r="13191" spans="1:10">
      <c r="A13191">
        <v>112</v>
      </c>
      <c r="B13191">
        <v>1.787688072397E-3</v>
      </c>
      <c r="C13191">
        <v>-3.5558553650003002E-2</v>
      </c>
      <c r="D13191">
        <v>0.5</v>
      </c>
      <c r="E13191">
        <v>380017069.59375</v>
      </c>
      <c r="F13191">
        <v>1.1278112976579</v>
      </c>
      <c r="G13191">
        <v>17.88511259062216</v>
      </c>
      <c r="H13191">
        <v>0.70219542684208136</v>
      </c>
      <c r="I13191">
        <v>-4.353975442238152</v>
      </c>
      <c r="J13191">
        <v>5.0127631031500641</v>
      </c>
    </row>
    <row r="13192" spans="1:10">
      <c r="A13192">
        <v>112</v>
      </c>
      <c r="B13192">
        <v>7.6808896120135004E-3</v>
      </c>
      <c r="C13192">
        <v>-3.5410972869758001E-2</v>
      </c>
      <c r="D13192">
        <v>0.5</v>
      </c>
      <c r="E13192">
        <v>381032587.53125</v>
      </c>
      <c r="F13192">
        <v>1.129341705702245</v>
      </c>
      <c r="G13192">
        <v>17.91102589387447</v>
      </c>
      <c r="H13192">
        <v>0.70519277633138699</v>
      </c>
      <c r="I13192">
        <v>-4.1086491085588932</v>
      </c>
      <c r="J13192">
        <v>5.0166264749423144</v>
      </c>
    </row>
    <row r="13193" spans="1:10">
      <c r="A13193">
        <v>112</v>
      </c>
      <c r="B13193">
        <v>0</v>
      </c>
      <c r="C13193">
        <v>-3.8677960255596999E-2</v>
      </c>
      <c r="D13193">
        <v>0.5</v>
      </c>
      <c r="E13193">
        <v>380468109.96875</v>
      </c>
      <c r="F13193">
        <v>1.1341147962957621</v>
      </c>
      <c r="G13193">
        <v>17.865873766131699</v>
      </c>
      <c r="H13193">
        <v>0.70166696835076436</v>
      </c>
      <c r="I13193">
        <v>-4.4363711401820183</v>
      </c>
      <c r="J13193">
        <v>5.0097464026039233</v>
      </c>
    </row>
    <row r="13194" spans="1:10">
      <c r="A13194">
        <v>112</v>
      </c>
      <c r="B13194">
        <v>0</v>
      </c>
      <c r="C13194">
        <v>-3.8677974869559997E-2</v>
      </c>
      <c r="D13194">
        <v>0.5</v>
      </c>
      <c r="E13194">
        <v>380468113.0390625</v>
      </c>
      <c r="F13194">
        <v>1.134114826039877</v>
      </c>
      <c r="G13194">
        <v>17.865873710252341</v>
      </c>
      <c r="H13194">
        <v>0.70166696984961163</v>
      </c>
      <c r="I13194">
        <v>-4.4363712090998888</v>
      </c>
      <c r="J13194">
        <v>5.0097463935235282</v>
      </c>
    </row>
    <row r="13195" spans="1:10">
      <c r="A13195">
        <v>112</v>
      </c>
      <c r="B13195">
        <v>-0.37968000000000002</v>
      </c>
      <c r="C13195">
        <v>-0.25309974221191001</v>
      </c>
      <c r="D13195">
        <v>0.5</v>
      </c>
      <c r="E13195">
        <v>3790795203.195312</v>
      </c>
      <c r="F13195">
        <v>11.602998726768419</v>
      </c>
      <c r="G13195">
        <v>150.51705955620861</v>
      </c>
      <c r="H13195">
        <v>1.86384791789169</v>
      </c>
      <c r="I13195">
        <v>125.6370363617316</v>
      </c>
      <c r="J13195">
        <v>3.6584048617951339</v>
      </c>
    </row>
    <row r="13196" spans="1:10">
      <c r="A13196">
        <v>112</v>
      </c>
      <c r="B13196">
        <v>-0.36386000000000002</v>
      </c>
      <c r="C13196">
        <v>-0.25309974221191001</v>
      </c>
      <c r="D13196">
        <v>0.5</v>
      </c>
      <c r="E13196">
        <v>3589459554.171875</v>
      </c>
      <c r="F13196">
        <v>10.941776751191361</v>
      </c>
      <c r="G13196">
        <v>143.60558728221801</v>
      </c>
      <c r="H13196">
        <v>1.7833529540803279</v>
      </c>
      <c r="I13196">
        <v>117.1209913371131</v>
      </c>
      <c r="J13196">
        <v>3.714228078853921</v>
      </c>
    </row>
    <row r="13197" spans="1:10">
      <c r="A13197">
        <v>112</v>
      </c>
      <c r="B13197">
        <v>-0.36386000000000002</v>
      </c>
      <c r="C13197">
        <v>-0.23728100832367</v>
      </c>
      <c r="D13197">
        <v>0.5</v>
      </c>
      <c r="E13197">
        <v>3458271720.9375</v>
      </c>
      <c r="F13197">
        <v>10.643428562325431</v>
      </c>
      <c r="G13197">
        <v>136.75097088236359</v>
      </c>
      <c r="H13197">
        <v>1.7482694447389799</v>
      </c>
      <c r="I13197">
        <v>112.4963962798938</v>
      </c>
      <c r="J13197">
        <v>3.7819273393979529</v>
      </c>
    </row>
    <row r="13198" spans="1:10">
      <c r="A13198">
        <v>112</v>
      </c>
      <c r="B13198">
        <v>-0.37968000000000002</v>
      </c>
      <c r="C13198">
        <v>-0.23728100832367</v>
      </c>
      <c r="D13198">
        <v>0.5</v>
      </c>
      <c r="E13198">
        <v>3657693392.242188</v>
      </c>
      <c r="F13198">
        <v>11.30403576674871</v>
      </c>
      <c r="G13198">
        <v>143.53127284767109</v>
      </c>
      <c r="H13198">
        <v>1.8281294316839189</v>
      </c>
      <c r="I13198">
        <v>120.9215430039912</v>
      </c>
      <c r="J13198">
        <v>3.7259823232016061</v>
      </c>
    </row>
    <row r="13199" spans="1:10">
      <c r="A13199">
        <v>112</v>
      </c>
      <c r="B13199">
        <v>-0.37968000000000002</v>
      </c>
      <c r="C13199">
        <v>-0.26891847610016001</v>
      </c>
      <c r="D13199">
        <v>0.5</v>
      </c>
      <c r="E13199">
        <v>3930259008.882812</v>
      </c>
      <c r="F13199">
        <v>11.921089207171461</v>
      </c>
      <c r="G13199">
        <v>157.7992156194523</v>
      </c>
      <c r="H13199">
        <v>1.900994613737566</v>
      </c>
      <c r="I13199">
        <v>130.5499578407034</v>
      </c>
      <c r="J13199">
        <v>3.5861887563369241</v>
      </c>
    </row>
    <row r="13200" spans="1:10">
      <c r="A13200">
        <v>112</v>
      </c>
      <c r="B13200">
        <v>-0.36386000000000002</v>
      </c>
      <c r="C13200">
        <v>-0.26891847610016001</v>
      </c>
      <c r="D13200">
        <v>0.5</v>
      </c>
      <c r="E13200">
        <v>3727010694.054688</v>
      </c>
      <c r="F13200">
        <v>11.259256040619221</v>
      </c>
      <c r="G13200">
        <v>150.7566302861087</v>
      </c>
      <c r="H13200">
        <v>1.819865114215645</v>
      </c>
      <c r="I13200">
        <v>121.9430669769645</v>
      </c>
      <c r="J13200">
        <v>3.641889689504751</v>
      </c>
    </row>
    <row r="13201" spans="1:10">
      <c r="A13201">
        <v>112</v>
      </c>
      <c r="B13201">
        <v>-0.42714000000000002</v>
      </c>
      <c r="C13201">
        <v>-0.20685462068933999</v>
      </c>
      <c r="D13201">
        <v>0.5</v>
      </c>
      <c r="E13201">
        <v>4051351513.296875</v>
      </c>
      <c r="F13201">
        <v>12.92601055710111</v>
      </c>
      <c r="G13201">
        <v>151.80682608438661</v>
      </c>
      <c r="H13201">
        <v>2.019383935599762</v>
      </c>
      <c r="I13201">
        <v>139.14350440911949</v>
      </c>
      <c r="J13201">
        <v>3.6625335848075342</v>
      </c>
    </row>
    <row r="13202" spans="1:10">
      <c r="A13202">
        <v>112</v>
      </c>
      <c r="B13202">
        <v>-0.42714000000000002</v>
      </c>
      <c r="C13202">
        <v>-0.20564354054718001</v>
      </c>
      <c r="D13202">
        <v>0.5</v>
      </c>
      <c r="E13202">
        <v>4041921144.765625</v>
      </c>
      <c r="F13202">
        <v>12.90658658312168</v>
      </c>
      <c r="G13202">
        <v>151.29775152169171</v>
      </c>
      <c r="H13202">
        <v>2.016772768896772</v>
      </c>
      <c r="I13202">
        <v>138.7988340770826</v>
      </c>
      <c r="J13202">
        <v>3.666804800057434</v>
      </c>
    </row>
    <row r="13203" spans="1:10">
      <c r="A13203">
        <v>112</v>
      </c>
      <c r="B13203">
        <v>-3.1640000000000001E-2</v>
      </c>
      <c r="C13203">
        <v>-0.31637467776488998</v>
      </c>
      <c r="D13203">
        <v>0.5</v>
      </c>
      <c r="E13203">
        <v>1508633153.320312</v>
      </c>
      <c r="F13203">
        <v>4.754778798611369</v>
      </c>
      <c r="G13203">
        <v>67.794946842826903</v>
      </c>
      <c r="H13203">
        <v>0.96693333951407112</v>
      </c>
      <c r="I13203">
        <v>27.751107159070671</v>
      </c>
      <c r="J13203">
        <v>4.1018212009512354</v>
      </c>
    </row>
    <row r="13204" spans="1:10">
      <c r="A13204">
        <v>112</v>
      </c>
      <c r="B13204">
        <v>-1.5820000000000001E-2</v>
      </c>
      <c r="C13204">
        <v>-0.31637467776488998</v>
      </c>
      <c r="D13204">
        <v>0.5</v>
      </c>
      <c r="E13204">
        <v>1463567347.921875</v>
      </c>
      <c r="F13204">
        <v>4.6978343420196316</v>
      </c>
      <c r="G13204">
        <v>65.122864171396941</v>
      </c>
      <c r="H13204">
        <v>0.95754911457333947</v>
      </c>
      <c r="I13204">
        <v>26.176103509962559</v>
      </c>
      <c r="J13204">
        <v>4.1135589832701953</v>
      </c>
    </row>
    <row r="13205" spans="1:10">
      <c r="A13205">
        <v>112</v>
      </c>
      <c r="B13205">
        <v>-1.5820000000000001E-2</v>
      </c>
      <c r="C13205">
        <v>-0.30055594387665002</v>
      </c>
      <c r="D13205">
        <v>0.5</v>
      </c>
      <c r="E13205">
        <v>1349230097.945312</v>
      </c>
      <c r="F13205">
        <v>4.3370444768224843</v>
      </c>
      <c r="G13205">
        <v>59.976790274959058</v>
      </c>
      <c r="H13205">
        <v>0.93079296880023321</v>
      </c>
      <c r="I13205">
        <v>22.769744512625039</v>
      </c>
      <c r="J13205">
        <v>4.2024050184554653</v>
      </c>
    </row>
    <row r="13206" spans="1:10">
      <c r="A13206">
        <v>112</v>
      </c>
      <c r="B13206">
        <v>-3.1640000000000001E-2</v>
      </c>
      <c r="C13206">
        <v>-0.30055594387665002</v>
      </c>
      <c r="D13206">
        <v>0.5</v>
      </c>
      <c r="E13206">
        <v>1392362565.976562</v>
      </c>
      <c r="F13206">
        <v>4.3933162167086266</v>
      </c>
      <c r="G13206">
        <v>62.516902497969568</v>
      </c>
      <c r="H13206">
        <v>0.93953502640943043</v>
      </c>
      <c r="I13206">
        <v>24.253029230050739</v>
      </c>
      <c r="J13206">
        <v>4.1905543006578228</v>
      </c>
    </row>
    <row r="13207" spans="1:10">
      <c r="A13207">
        <v>112</v>
      </c>
      <c r="B13207">
        <v>-3.1640000000000001E-2</v>
      </c>
      <c r="C13207">
        <v>-0.36383087942962999</v>
      </c>
      <c r="D13207">
        <v>0.5</v>
      </c>
      <c r="E13207">
        <v>1895671241.585938</v>
      </c>
      <c r="F13207">
        <v>5.9540227583493106</v>
      </c>
      <c r="G13207">
        <v>85.409899295307696</v>
      </c>
      <c r="H13207">
        <v>1.0577216818928721</v>
      </c>
      <c r="I13207">
        <v>39.43275286629796</v>
      </c>
      <c r="J13207">
        <v>3.8077983997791311</v>
      </c>
    </row>
    <row r="13208" spans="1:10">
      <c r="A13208">
        <v>112</v>
      </c>
      <c r="B13208">
        <v>-1.5820000000000001E-2</v>
      </c>
      <c r="C13208">
        <v>-0.36383087942962999</v>
      </c>
      <c r="D13208">
        <v>0.5</v>
      </c>
      <c r="E13208">
        <v>1844808165.265625</v>
      </c>
      <c r="F13208">
        <v>5.895062756666448</v>
      </c>
      <c r="G13208">
        <v>82.342073688283563</v>
      </c>
      <c r="H13208">
        <v>1.046411820701906</v>
      </c>
      <c r="I13208">
        <v>37.582715071737773</v>
      </c>
      <c r="J13208">
        <v>3.8191971868363912</v>
      </c>
    </row>
    <row r="13209" spans="1:10">
      <c r="A13209">
        <v>112</v>
      </c>
      <c r="B13209">
        <v>-1.5820000000000001E-2</v>
      </c>
      <c r="C13209">
        <v>-0.34801214554137999</v>
      </c>
      <c r="D13209">
        <v>0.5</v>
      </c>
      <c r="E13209">
        <v>1711358805.15625</v>
      </c>
      <c r="F13209">
        <v>5.4768508855486289</v>
      </c>
      <c r="G13209">
        <v>76.305617473088205</v>
      </c>
      <c r="H13209">
        <v>1.0153590917107069</v>
      </c>
      <c r="I13209">
        <v>33.582662375643849</v>
      </c>
      <c r="J13209">
        <v>3.9219532662682468</v>
      </c>
    </row>
    <row r="13210" spans="1:10">
      <c r="A13210">
        <v>112</v>
      </c>
      <c r="B13210">
        <v>-3.1640000000000001E-2</v>
      </c>
      <c r="C13210">
        <v>-0.34801214554137999</v>
      </c>
      <c r="D13210">
        <v>0.5</v>
      </c>
      <c r="E13210">
        <v>1760289932.34375</v>
      </c>
      <c r="F13210">
        <v>5.5351394797908142</v>
      </c>
      <c r="G13210">
        <v>79.241558057721704</v>
      </c>
      <c r="H13210">
        <v>1.0260272243758659</v>
      </c>
      <c r="I13210">
        <v>35.341043406166143</v>
      </c>
      <c r="J13210">
        <v>3.910441450367216</v>
      </c>
    </row>
    <row r="13211" spans="1:10">
      <c r="A13211">
        <v>112</v>
      </c>
      <c r="B13211">
        <v>-3.1640000000000001E-2</v>
      </c>
      <c r="C13211">
        <v>-0.37964961331787</v>
      </c>
      <c r="D13211">
        <v>0.5</v>
      </c>
      <c r="E13211">
        <v>2037417712.273438</v>
      </c>
      <c r="F13211">
        <v>6.3920308595406823</v>
      </c>
      <c r="G13211">
        <v>91.874771381728351</v>
      </c>
      <c r="H13211">
        <v>1.090847029212455</v>
      </c>
      <c r="I13211">
        <v>43.72218453232199</v>
      </c>
      <c r="J13211">
        <v>3.7005224419554001</v>
      </c>
    </row>
    <row r="13212" spans="1:10">
      <c r="A13212">
        <v>112</v>
      </c>
      <c r="B13212">
        <v>-1.5820000000000001E-2</v>
      </c>
      <c r="C13212">
        <v>-0.37964961331787</v>
      </c>
      <c r="D13212">
        <v>0.5</v>
      </c>
      <c r="E13212">
        <v>1984623185.34375</v>
      </c>
      <c r="F13212">
        <v>6.3323998990817927</v>
      </c>
      <c r="G13212">
        <v>88.675091673154384</v>
      </c>
      <c r="H13212">
        <v>1.0788955974931009</v>
      </c>
      <c r="I13212">
        <v>41.78051240183413</v>
      </c>
      <c r="J13212">
        <v>3.7118081713415449</v>
      </c>
    </row>
    <row r="13213" spans="1:10">
      <c r="A13213">
        <v>112</v>
      </c>
      <c r="B13213">
        <v>-0.37968000000000002</v>
      </c>
      <c r="C13213">
        <v>-0.22146227443541999</v>
      </c>
      <c r="D13213">
        <v>0.5</v>
      </c>
      <c r="E13213">
        <v>3530955759.460938</v>
      </c>
      <c r="F13213">
        <v>11.024205917026849</v>
      </c>
      <c r="G13213">
        <v>136.84196484601131</v>
      </c>
      <c r="H13213">
        <v>1.7938396962854311</v>
      </c>
      <c r="I13213">
        <v>116.40355062577871</v>
      </c>
      <c r="J13213">
        <v>3.7889198373886761</v>
      </c>
    </row>
    <row r="13214" spans="1:10">
      <c r="A13214">
        <v>112</v>
      </c>
      <c r="B13214">
        <v>-0.36386000000000002</v>
      </c>
      <c r="C13214">
        <v>-0.22146227443541999</v>
      </c>
      <c r="D13214">
        <v>0.5</v>
      </c>
      <c r="E13214">
        <v>3333449360.445312</v>
      </c>
      <c r="F13214">
        <v>10.364217056718189</v>
      </c>
      <c r="G13214">
        <v>130.1928891912103</v>
      </c>
      <c r="H13214">
        <v>1.714615121483803</v>
      </c>
      <c r="I13214">
        <v>108.0693537890911</v>
      </c>
      <c r="J13214">
        <v>3.8449861660774332</v>
      </c>
    </row>
    <row r="13215" spans="1:10">
      <c r="A13215">
        <v>112</v>
      </c>
      <c r="B13215">
        <v>-0.36386000000000002</v>
      </c>
      <c r="C13215">
        <v>-0.20564354054718001</v>
      </c>
      <c r="D13215">
        <v>0.5</v>
      </c>
      <c r="E13215">
        <v>3214994519.835938</v>
      </c>
      <c r="F13215">
        <v>10.104147459787781</v>
      </c>
      <c r="G13215">
        <v>123.9314448451623</v>
      </c>
      <c r="H13215">
        <v>1.682390492613195</v>
      </c>
      <c r="I13215">
        <v>103.83993220701809</v>
      </c>
      <c r="J13215">
        <v>3.9034033399511832</v>
      </c>
    </row>
    <row r="13216" spans="1:10">
      <c r="A13216">
        <v>112</v>
      </c>
      <c r="B13216">
        <v>-0.37968000000000002</v>
      </c>
      <c r="C13216">
        <v>-0.20564354054718001</v>
      </c>
      <c r="D13216">
        <v>0.5</v>
      </c>
      <c r="E13216">
        <v>3410584370.125</v>
      </c>
      <c r="F13216">
        <v>10.763514407386539</v>
      </c>
      <c r="G13216">
        <v>130.44923937413839</v>
      </c>
      <c r="H13216">
        <v>1.7609792256989749</v>
      </c>
      <c r="I13216">
        <v>112.0831283815205</v>
      </c>
      <c r="J13216">
        <v>3.8472161862009671</v>
      </c>
    </row>
    <row r="13217" spans="1:10">
      <c r="A13217">
        <v>112</v>
      </c>
      <c r="B13217">
        <v>-0.30058000000000001</v>
      </c>
      <c r="C13217">
        <v>-0.22146227443541999</v>
      </c>
      <c r="D13217">
        <v>0.5</v>
      </c>
      <c r="E13217">
        <v>2617780297.328125</v>
      </c>
      <c r="F13217">
        <v>7.9994985313387588</v>
      </c>
      <c r="G13217">
        <v>105.7574287205935</v>
      </c>
      <c r="H13217">
        <v>1.4311291489721041</v>
      </c>
      <c r="I13217">
        <v>78.046147394925356</v>
      </c>
      <c r="J13217">
        <v>4.0494781410379801</v>
      </c>
    </row>
    <row r="13218" spans="1:10">
      <c r="A13218">
        <v>112</v>
      </c>
      <c r="B13218">
        <v>-0.28476000000000001</v>
      </c>
      <c r="C13218">
        <v>-0.22146227443541999</v>
      </c>
      <c r="D13218">
        <v>0.5</v>
      </c>
      <c r="E13218">
        <v>2457467238.679688</v>
      </c>
      <c r="F13218">
        <v>7.477180442714598</v>
      </c>
      <c r="G13218">
        <v>100.1892575803213</v>
      </c>
      <c r="H13218">
        <v>1.3686170420915</v>
      </c>
      <c r="I13218">
        <v>71.36939587444067</v>
      </c>
      <c r="J13218">
        <v>4.0956531449774047</v>
      </c>
    </row>
    <row r="13219" spans="1:10">
      <c r="A13219">
        <v>112</v>
      </c>
      <c r="B13219">
        <v>-0.28476000000000001</v>
      </c>
      <c r="C13219">
        <v>-0.20564354054718001</v>
      </c>
      <c r="D13219">
        <v>0.5</v>
      </c>
      <c r="E13219">
        <v>2348610595.875</v>
      </c>
      <c r="F13219">
        <v>7.2202575131086633</v>
      </c>
      <c r="G13219">
        <v>94.584950259886682</v>
      </c>
      <c r="H13219">
        <v>1.3395772331787159</v>
      </c>
      <c r="I13219">
        <v>67.595652464777231</v>
      </c>
      <c r="J13219">
        <v>4.1546690726099769</v>
      </c>
    </row>
    <row r="13220" spans="1:10">
      <c r="A13220">
        <v>112</v>
      </c>
      <c r="B13220">
        <v>-0.30058000000000001</v>
      </c>
      <c r="C13220">
        <v>-0.20564354054718001</v>
      </c>
      <c r="D13220">
        <v>0.5</v>
      </c>
      <c r="E13220">
        <v>2507002013.507812</v>
      </c>
      <c r="F13220">
        <v>7.7419413399184123</v>
      </c>
      <c r="G13220">
        <v>100.0216005146503</v>
      </c>
      <c r="H13220">
        <v>1.4014516473544061</v>
      </c>
      <c r="I13220">
        <v>74.181181161664426</v>
      </c>
      <c r="J13220">
        <v>4.1083750379330013</v>
      </c>
    </row>
    <row r="13221" spans="1:10">
      <c r="A13221">
        <v>112</v>
      </c>
      <c r="B13221">
        <v>-0.30058000000000001</v>
      </c>
      <c r="C13221">
        <v>-0.33219341165313998</v>
      </c>
      <c r="D13221">
        <v>0.5</v>
      </c>
      <c r="E13221">
        <v>3571530953.65625</v>
      </c>
      <c r="F13221">
        <v>10.338415390928279</v>
      </c>
      <c r="G13221">
        <v>154.21390749095011</v>
      </c>
      <c r="H13221">
        <v>1.678918063276797</v>
      </c>
      <c r="I13221">
        <v>110.6356311393902</v>
      </c>
      <c r="J13221">
        <v>3.50725922381389</v>
      </c>
    </row>
    <row r="13222" spans="1:10">
      <c r="A13222">
        <v>112</v>
      </c>
      <c r="B13222">
        <v>-0.28476000000000001</v>
      </c>
      <c r="C13222">
        <v>-0.33219341165313998</v>
      </c>
      <c r="D13222">
        <v>0.5</v>
      </c>
      <c r="E13222">
        <v>3397797183.125</v>
      </c>
      <c r="F13222">
        <v>9.8117375322035514</v>
      </c>
      <c r="G13222">
        <v>147.72647139476609</v>
      </c>
      <c r="H13222">
        <v>1.6119523989109441</v>
      </c>
      <c r="I13222">
        <v>103.32156016491351</v>
      </c>
      <c r="J13222">
        <v>3.5525902803929061</v>
      </c>
    </row>
    <row r="13223" spans="1:10">
      <c r="A13223">
        <v>112</v>
      </c>
      <c r="B13223">
        <v>-0.28476000000000001</v>
      </c>
      <c r="C13223">
        <v>-0.31637467776488998</v>
      </c>
      <c r="D13223">
        <v>0.5</v>
      </c>
      <c r="E13223">
        <v>3244372956.90625</v>
      </c>
      <c r="F13223">
        <v>9.4208330565015785</v>
      </c>
      <c r="G13223">
        <v>140.04617054667321</v>
      </c>
      <c r="H13223">
        <v>1.572902234191133</v>
      </c>
      <c r="I13223">
        <v>98.164339661598206</v>
      </c>
      <c r="J13223">
        <v>3.6440839749557199</v>
      </c>
    </row>
    <row r="13224" spans="1:10">
      <c r="A13224">
        <v>112</v>
      </c>
      <c r="B13224">
        <v>-0.30058000000000001</v>
      </c>
      <c r="C13224">
        <v>-0.31637467776488998</v>
      </c>
      <c r="D13224">
        <v>0.5</v>
      </c>
      <c r="E13224">
        <v>3416192904.046875</v>
      </c>
      <c r="F13224">
        <v>9.9468967077555135</v>
      </c>
      <c r="G13224">
        <v>146.4024395570159</v>
      </c>
      <c r="H13224">
        <v>1.639232819979952</v>
      </c>
      <c r="I13224">
        <v>105.38750376086681</v>
      </c>
      <c r="J13224">
        <v>3.5986312124441611</v>
      </c>
    </row>
    <row r="13225" spans="1:10">
      <c r="A13225">
        <v>112</v>
      </c>
      <c r="B13225">
        <v>-0.30058000000000001</v>
      </c>
      <c r="C13225">
        <v>-0.34801214554137999</v>
      </c>
      <c r="D13225">
        <v>0.5</v>
      </c>
      <c r="E13225">
        <v>3733224889.96875</v>
      </c>
      <c r="F13225">
        <v>10.7490449383622</v>
      </c>
      <c r="G13225">
        <v>162.32141638733449</v>
      </c>
      <c r="H13225">
        <v>1.720030619835597</v>
      </c>
      <c r="I13225">
        <v>116.08103451505301</v>
      </c>
      <c r="J13225">
        <v>3.4112542041839329</v>
      </c>
    </row>
    <row r="13226" spans="1:10">
      <c r="A13226">
        <v>112</v>
      </c>
      <c r="B13226">
        <v>-0.28476000000000001</v>
      </c>
      <c r="C13226">
        <v>-0.34801214554137999</v>
      </c>
      <c r="D13226">
        <v>0.5</v>
      </c>
      <c r="E13226">
        <v>3557578483.679688</v>
      </c>
      <c r="F13226">
        <v>10.22175575990696</v>
      </c>
      <c r="G13226">
        <v>155.70286858594051</v>
      </c>
      <c r="H13226">
        <v>1.652430273636128</v>
      </c>
      <c r="I13226">
        <v>108.67610515281559</v>
      </c>
      <c r="J13226">
        <v>3.456463177397382</v>
      </c>
    </row>
    <row r="13227" spans="1:10">
      <c r="A13227">
        <v>112</v>
      </c>
      <c r="B13227">
        <v>-0.30058000000000001</v>
      </c>
      <c r="C13227">
        <v>-0.36383087942962999</v>
      </c>
      <c r="D13227">
        <v>0.5</v>
      </c>
      <c r="E13227">
        <v>3901271911.4375</v>
      </c>
      <c r="F13227">
        <v>11.17877766594756</v>
      </c>
      <c r="G13227">
        <v>170.72483003046361</v>
      </c>
      <c r="H13227">
        <v>1.7625698190968251</v>
      </c>
      <c r="I13227">
        <v>121.72362327575679</v>
      </c>
      <c r="J13227">
        <v>3.310617977258516</v>
      </c>
    </row>
    <row r="13228" spans="1:10">
      <c r="A13228">
        <v>112</v>
      </c>
      <c r="B13228">
        <v>-0.28476000000000001</v>
      </c>
      <c r="C13228">
        <v>-0.36383087942962999</v>
      </c>
      <c r="D13228">
        <v>0.5</v>
      </c>
      <c r="E13228">
        <v>3723714074.273438</v>
      </c>
      <c r="F13228">
        <v>10.65088005911093</v>
      </c>
      <c r="G13228">
        <v>163.9752271184698</v>
      </c>
      <c r="H13228">
        <v>1.694335193868028</v>
      </c>
      <c r="I13228">
        <v>114.22788487467911</v>
      </c>
      <c r="J13228">
        <v>3.3557044908811799</v>
      </c>
    </row>
    <row r="13229" spans="1:10">
      <c r="A13229">
        <v>112</v>
      </c>
      <c r="B13229">
        <v>-0.29323635118873997</v>
      </c>
      <c r="C13229">
        <v>-0.37317206340034997</v>
      </c>
      <c r="D13229">
        <v>0.5</v>
      </c>
      <c r="E13229">
        <v>3919617702.703125</v>
      </c>
      <c r="F13229">
        <v>11.192868895072021</v>
      </c>
      <c r="G13229">
        <v>172.63013725262141</v>
      </c>
      <c r="H13229">
        <v>1.756095658434788</v>
      </c>
      <c r="I13229">
        <v>121.6026059472933</v>
      </c>
      <c r="J13229">
        <v>3.2701580406574071</v>
      </c>
    </row>
    <row r="13230" spans="1:10">
      <c r="A13230">
        <v>112</v>
      </c>
      <c r="B13230">
        <v>-0.28476000000000001</v>
      </c>
      <c r="C13230">
        <v>-0.37964961331787</v>
      </c>
      <c r="D13230">
        <v>0.5</v>
      </c>
      <c r="E13230">
        <v>3896201053.03125</v>
      </c>
      <c r="F13230">
        <v>11.09910239640158</v>
      </c>
      <c r="G13230">
        <v>172.5434065149166</v>
      </c>
      <c r="H13230">
        <v>1.7376664685216381</v>
      </c>
      <c r="I13230">
        <v>119.9768059263006</v>
      </c>
      <c r="J13230">
        <v>3.2503161318745701</v>
      </c>
    </row>
    <row r="13231" spans="1:10">
      <c r="A13231">
        <v>112</v>
      </c>
      <c r="B13231">
        <v>-0.30058000000000001</v>
      </c>
      <c r="C13231">
        <v>-0.3672509536752</v>
      </c>
      <c r="D13231">
        <v>0.5</v>
      </c>
      <c r="E13231">
        <v>3938439342.125</v>
      </c>
      <c r="F13231">
        <v>11.274198418948799</v>
      </c>
      <c r="G13231">
        <v>172.58057220419869</v>
      </c>
      <c r="H13231">
        <v>1.7719544654755739</v>
      </c>
      <c r="I13231">
        <v>122.9694894840941</v>
      </c>
      <c r="J13231">
        <v>3.2882513178192312</v>
      </c>
    </row>
    <row r="13232" spans="1:10">
      <c r="A13232">
        <v>112</v>
      </c>
      <c r="B13232">
        <v>-0.29797190272557</v>
      </c>
      <c r="C13232">
        <v>-0.36935383644304998</v>
      </c>
      <c r="D13232">
        <v>0.5</v>
      </c>
      <c r="E13232">
        <v>3931545547.804688</v>
      </c>
      <c r="F13232">
        <v>11.24435278493911</v>
      </c>
      <c r="G13232">
        <v>172.5933163892478</v>
      </c>
      <c r="H13232">
        <v>1.7662421143395479</v>
      </c>
      <c r="I13232">
        <v>122.47631582710891</v>
      </c>
      <c r="J13232">
        <v>3.2819533945439621</v>
      </c>
    </row>
    <row r="13233" spans="1:10">
      <c r="A13233">
        <v>112</v>
      </c>
      <c r="B13233">
        <v>-0.28476000000000001</v>
      </c>
      <c r="C13233">
        <v>-0.37966260476885</v>
      </c>
      <c r="D13233">
        <v>0.5</v>
      </c>
      <c r="E13233">
        <v>3896345320.820312</v>
      </c>
      <c r="F13233">
        <v>11.09947835450293</v>
      </c>
      <c r="G13233">
        <v>172.5505648446269</v>
      </c>
      <c r="H13233">
        <v>1.737702641235956</v>
      </c>
      <c r="I13233">
        <v>119.98160833958541</v>
      </c>
      <c r="J13233">
        <v>3.2502276771701868</v>
      </c>
    </row>
    <row r="13234" spans="1:10">
      <c r="A13234">
        <v>112</v>
      </c>
      <c r="B13234">
        <v>-3.1640000000000001E-2</v>
      </c>
      <c r="C13234">
        <v>-0.28473720998840002</v>
      </c>
      <c r="D13234">
        <v>0.5</v>
      </c>
      <c r="E13234">
        <v>1282466905.59375</v>
      </c>
      <c r="F13234">
        <v>4.0510080963140354</v>
      </c>
      <c r="G13234">
        <v>57.535840246360749</v>
      </c>
      <c r="H13234">
        <v>0.91356983134755865</v>
      </c>
      <c r="I13234">
        <v>20.952971242368221</v>
      </c>
      <c r="J13234">
        <v>4.2746472930157324</v>
      </c>
    </row>
    <row r="13235" spans="1:10">
      <c r="A13235">
        <v>112</v>
      </c>
      <c r="B13235">
        <v>-1.5820000000000001E-2</v>
      </c>
      <c r="C13235">
        <v>-0.28473720998840002</v>
      </c>
      <c r="D13235">
        <v>0.5</v>
      </c>
      <c r="E13235">
        <v>1241268201.671875</v>
      </c>
      <c r="F13235">
        <v>3.9954094981658268</v>
      </c>
      <c r="G13235">
        <v>55.127724522724748</v>
      </c>
      <c r="H13235">
        <v>0.90547007549321279</v>
      </c>
      <c r="I13235">
        <v>19.561424487270411</v>
      </c>
      <c r="J13235">
        <v>4.2866109128808603</v>
      </c>
    </row>
    <row r="13236" spans="1:10">
      <c r="A13236">
        <v>112</v>
      </c>
      <c r="B13236">
        <v>-1.5820000000000001E-2</v>
      </c>
      <c r="C13236">
        <v>-0.26891847610016001</v>
      </c>
      <c r="D13236">
        <v>0.5</v>
      </c>
      <c r="E13236">
        <v>1139683787.859375</v>
      </c>
      <c r="F13236">
        <v>3.6729359213495631</v>
      </c>
      <c r="G13236">
        <v>50.575764743611217</v>
      </c>
      <c r="H13236">
        <v>0.88158091961668106</v>
      </c>
      <c r="I13236">
        <v>16.551207844167951</v>
      </c>
      <c r="J13236">
        <v>4.3661750794562977</v>
      </c>
    </row>
    <row r="13237" spans="1:10">
      <c r="A13237">
        <v>112</v>
      </c>
      <c r="B13237">
        <v>-3.1640000000000001E-2</v>
      </c>
      <c r="C13237">
        <v>-0.26891847610016001</v>
      </c>
      <c r="D13237">
        <v>0.5</v>
      </c>
      <c r="E13237">
        <v>1178948318.34375</v>
      </c>
      <c r="F13237">
        <v>3.7278609598870389</v>
      </c>
      <c r="G13237">
        <v>52.85185917140916</v>
      </c>
      <c r="H13237">
        <v>0.88903824506996898</v>
      </c>
      <c r="I13237">
        <v>17.850998460315171</v>
      </c>
      <c r="J13237">
        <v>4.3540985914587509</v>
      </c>
    </row>
    <row r="13238" spans="1:10">
      <c r="A13238">
        <v>112</v>
      </c>
      <c r="B13238">
        <v>-3.1640000000000001E-2</v>
      </c>
      <c r="C13238">
        <v>-0.14236860499420001</v>
      </c>
      <c r="D13238">
        <v>0.5</v>
      </c>
      <c r="E13238">
        <v>580592834.953125</v>
      </c>
      <c r="F13238">
        <v>1.8331449963152411</v>
      </c>
      <c r="G13238">
        <v>26.085005137138069</v>
      </c>
      <c r="H13238">
        <v>0.74444558648974635</v>
      </c>
      <c r="I13238">
        <v>0.17290489375591281</v>
      </c>
      <c r="J13238">
        <v>4.8224460478377296</v>
      </c>
    </row>
    <row r="13239" spans="1:10">
      <c r="A13239">
        <v>112</v>
      </c>
      <c r="B13239">
        <v>-1.5820000000000001E-2</v>
      </c>
      <c r="C13239">
        <v>-0.14236860499420001</v>
      </c>
      <c r="D13239">
        <v>0.5</v>
      </c>
      <c r="E13239">
        <v>556814269.9765625</v>
      </c>
      <c r="F13239">
        <v>1.7836227332009</v>
      </c>
      <c r="G13239">
        <v>24.865827861242</v>
      </c>
      <c r="H13239">
        <v>0.74213161430088803</v>
      </c>
      <c r="I13239">
        <v>-0.39228397142142057</v>
      </c>
      <c r="J13239">
        <v>4.8354241206689039</v>
      </c>
    </row>
    <row r="13240" spans="1:10">
      <c r="A13240">
        <v>112</v>
      </c>
      <c r="B13240">
        <v>-1.5820000000000001E-2</v>
      </c>
      <c r="C13240">
        <v>-0.12654987110596</v>
      </c>
      <c r="D13240">
        <v>0.5</v>
      </c>
      <c r="E13240">
        <v>512703479.84375</v>
      </c>
      <c r="F13240">
        <v>1.633836470544338</v>
      </c>
      <c r="G13240">
        <v>22.99131688522175</v>
      </c>
      <c r="H13240">
        <v>0.73116352172655752</v>
      </c>
      <c r="I13240">
        <v>-1.6172768641263251</v>
      </c>
      <c r="J13240">
        <v>4.873155497625703</v>
      </c>
    </row>
    <row r="13241" spans="1:10">
      <c r="A13241">
        <v>112</v>
      </c>
      <c r="B13241">
        <v>-3.1640000000000001E-2</v>
      </c>
      <c r="C13241">
        <v>-0.12654987110596</v>
      </c>
      <c r="D13241">
        <v>0.5</v>
      </c>
      <c r="E13241">
        <v>534544995.5859375</v>
      </c>
      <c r="F13241">
        <v>1.6826816924149171</v>
      </c>
      <c r="G13241">
        <v>24.078304527327418</v>
      </c>
      <c r="H13241">
        <v>0.7328341749671381</v>
      </c>
      <c r="I13241">
        <v>-1.1439695376902821</v>
      </c>
      <c r="J13241">
        <v>4.8600649116997374</v>
      </c>
    </row>
    <row r="13242" spans="1:10">
      <c r="A13242">
        <v>112</v>
      </c>
      <c r="B13242">
        <v>-3.1640000000000001E-2</v>
      </c>
      <c r="C13242">
        <v>-0.15818733888245001</v>
      </c>
      <c r="D13242">
        <v>0.5</v>
      </c>
      <c r="E13242">
        <v>633031745.890625</v>
      </c>
      <c r="F13242">
        <v>2.0028120136121288</v>
      </c>
      <c r="G13242">
        <v>28.389430792070929</v>
      </c>
      <c r="H13242">
        <v>0.75749382650246844</v>
      </c>
      <c r="I13242">
        <v>1.68828675430268</v>
      </c>
      <c r="J13242">
        <v>4.7801750828657532</v>
      </c>
    </row>
    <row r="13243" spans="1:10">
      <c r="A13243">
        <v>112</v>
      </c>
      <c r="B13243">
        <v>-1.5820000000000001E-2</v>
      </c>
      <c r="C13243">
        <v>-0.15818733888245001</v>
      </c>
      <c r="D13243">
        <v>0.5</v>
      </c>
      <c r="E13243">
        <v>607316379.375</v>
      </c>
      <c r="F13243">
        <v>1.9526130717131309</v>
      </c>
      <c r="G13243">
        <v>27.038077691569921</v>
      </c>
      <c r="H13243">
        <v>0.75453661046049092</v>
      </c>
      <c r="I13243">
        <v>1.031226865015924</v>
      </c>
      <c r="J13243">
        <v>4.7930405995575711</v>
      </c>
    </row>
    <row r="13244" spans="1:10">
      <c r="A13244">
        <v>112</v>
      </c>
      <c r="B13244">
        <v>-3.1640000000000001E-2</v>
      </c>
      <c r="C13244">
        <v>-0.18982480665894</v>
      </c>
      <c r="D13244">
        <v>0.5</v>
      </c>
      <c r="E13244">
        <v>757078336.1171875</v>
      </c>
      <c r="F13244">
        <v>2.3997435321216471</v>
      </c>
      <c r="G13244">
        <v>33.891253710258752</v>
      </c>
      <c r="H13244">
        <v>0.78789976063853828</v>
      </c>
      <c r="I13244">
        <v>5.3144402112811804</v>
      </c>
      <c r="J13244">
        <v>4.6816801864333684</v>
      </c>
    </row>
    <row r="13245" spans="1:10">
      <c r="A13245">
        <v>112</v>
      </c>
      <c r="B13245">
        <v>-1.5820000000000001E-2</v>
      </c>
      <c r="C13245">
        <v>-0.18982480665894</v>
      </c>
      <c r="D13245">
        <v>0.5</v>
      </c>
      <c r="E13245">
        <v>727490181.84375</v>
      </c>
      <c r="F13245">
        <v>2.3481923422659752</v>
      </c>
      <c r="G13245">
        <v>32.275595286861062</v>
      </c>
      <c r="H13245">
        <v>0.78365630538610276</v>
      </c>
      <c r="I13245">
        <v>4.4736733073368669</v>
      </c>
      <c r="J13245">
        <v>4.6943204639974283</v>
      </c>
    </row>
    <row r="13246" spans="1:10">
      <c r="A13246">
        <v>112</v>
      </c>
      <c r="B13246">
        <v>-1.5820000000000001E-2</v>
      </c>
      <c r="C13246">
        <v>-0.17400607277069</v>
      </c>
      <c r="D13246">
        <v>0.5</v>
      </c>
      <c r="E13246">
        <v>664208744.390625</v>
      </c>
      <c r="F13246">
        <v>2.1408041664981279</v>
      </c>
      <c r="G13246">
        <v>29.508018091320992</v>
      </c>
      <c r="H13246">
        <v>0.76837826485279948</v>
      </c>
      <c r="I13246">
        <v>2.6532243080437179</v>
      </c>
      <c r="J13246">
        <v>4.746005747540039</v>
      </c>
    </row>
    <row r="13247" spans="1:10">
      <c r="A13247">
        <v>112</v>
      </c>
      <c r="B13247">
        <v>-3.1640000000000001E-2</v>
      </c>
      <c r="C13247">
        <v>-0.17400607277069</v>
      </c>
      <c r="D13247">
        <v>0.5</v>
      </c>
      <c r="E13247">
        <v>691860646.546875</v>
      </c>
      <c r="F13247">
        <v>2.1916794194257818</v>
      </c>
      <c r="G13247">
        <v>30.99153198022395</v>
      </c>
      <c r="H13247">
        <v>0.77197864385379944</v>
      </c>
      <c r="I13247">
        <v>3.40214382018894</v>
      </c>
      <c r="J13247">
        <v>4.7332528296101373</v>
      </c>
    </row>
    <row r="13248" spans="1:10">
      <c r="A13248">
        <v>112</v>
      </c>
      <c r="B13248">
        <v>-0.37968000000000002</v>
      </c>
      <c r="C13248">
        <v>-0.12654987110596</v>
      </c>
      <c r="D13248">
        <v>0.5</v>
      </c>
      <c r="E13248">
        <v>2904285089.664062</v>
      </c>
      <c r="F13248">
        <v>9.7472902718582191</v>
      </c>
      <c r="G13248">
        <v>102.937599806115</v>
      </c>
      <c r="H13248">
        <v>1.6181319927927691</v>
      </c>
      <c r="I13248">
        <v>93.446734017692506</v>
      </c>
      <c r="J13248">
        <v>4.0690438309829906</v>
      </c>
    </row>
    <row r="13249" spans="1:10">
      <c r="A13249">
        <v>112</v>
      </c>
      <c r="B13249">
        <v>-0.36386000000000002</v>
      </c>
      <c r="C13249">
        <v>-0.12654987110596</v>
      </c>
      <c r="D13249">
        <v>0.5</v>
      </c>
      <c r="E13249">
        <v>2718296514.820312</v>
      </c>
      <c r="F13249">
        <v>9.091086219472345</v>
      </c>
      <c r="G13249">
        <v>97.076990536414087</v>
      </c>
      <c r="H13249">
        <v>1.542728703607281</v>
      </c>
      <c r="I13249">
        <v>85.659273282624781</v>
      </c>
      <c r="J13249">
        <v>4.1258277575543616</v>
      </c>
    </row>
    <row r="13250" spans="1:10">
      <c r="A13250">
        <v>112</v>
      </c>
      <c r="B13250">
        <v>-0.36386000000000002</v>
      </c>
      <c r="C13250">
        <v>-0.11073113721771</v>
      </c>
      <c r="D13250">
        <v>0.5</v>
      </c>
      <c r="E13250">
        <v>2638083179.40625</v>
      </c>
      <c r="F13250">
        <v>8.9459579690592363</v>
      </c>
      <c r="G13250">
        <v>92.597217550035566</v>
      </c>
      <c r="H13250">
        <v>1.5190914330451051</v>
      </c>
      <c r="I13250">
        <v>82.616806999780238</v>
      </c>
      <c r="J13250">
        <v>4.1563742216821993</v>
      </c>
    </row>
    <row r="13251" spans="1:10">
      <c r="A13251">
        <v>112</v>
      </c>
      <c r="B13251">
        <v>-0.37968000000000002</v>
      </c>
      <c r="C13251">
        <v>-0.11073113721771</v>
      </c>
      <c r="D13251">
        <v>0.5</v>
      </c>
      <c r="E13251">
        <v>2822147917.171875</v>
      </c>
      <c r="F13251">
        <v>9.601518816081807</v>
      </c>
      <c r="G13251">
        <v>98.326242348644882</v>
      </c>
      <c r="H13251">
        <v>1.5938564275420499</v>
      </c>
      <c r="I13251">
        <v>90.312980129383504</v>
      </c>
      <c r="J13251">
        <v>4.0994724192132708</v>
      </c>
    </row>
    <row r="13252" spans="1:10">
      <c r="A13252">
        <v>112</v>
      </c>
      <c r="B13252">
        <v>-0.44296000000000002</v>
      </c>
      <c r="C13252">
        <v>-0.12654987110596</v>
      </c>
      <c r="D13252">
        <v>0.5</v>
      </c>
      <c r="E13252">
        <v>3722554108.609375</v>
      </c>
      <c r="F13252">
        <v>12.647119193803521</v>
      </c>
      <c r="G13252">
        <v>128.54060908546671</v>
      </c>
      <c r="H13252">
        <v>1.9531364184076661</v>
      </c>
      <c r="I13252">
        <v>127.9083910351619</v>
      </c>
      <c r="J13252">
        <v>3.8221472469449509</v>
      </c>
    </row>
    <row r="13253" spans="1:10">
      <c r="A13253">
        <v>112</v>
      </c>
      <c r="B13253">
        <v>-0.42714000000000002</v>
      </c>
      <c r="C13253">
        <v>-0.12654987110596</v>
      </c>
      <c r="D13253">
        <v>0.5</v>
      </c>
      <c r="E13253">
        <v>3506846702.367188</v>
      </c>
      <c r="F13253">
        <v>11.880935500143099</v>
      </c>
      <c r="G13253">
        <v>121.81598576949909</v>
      </c>
      <c r="H13253">
        <v>1.8643796301112161</v>
      </c>
      <c r="I13253">
        <v>118.79651174508039</v>
      </c>
      <c r="J13253">
        <v>3.8868333208811241</v>
      </c>
    </row>
    <row r="13254" spans="1:10">
      <c r="A13254">
        <v>112</v>
      </c>
      <c r="B13254">
        <v>-0.42714000000000002</v>
      </c>
      <c r="C13254">
        <v>-0.11073113721771</v>
      </c>
      <c r="D13254">
        <v>0.5</v>
      </c>
      <c r="E13254">
        <v>3418942984.9375</v>
      </c>
      <c r="F13254">
        <v>11.733244185335931</v>
      </c>
      <c r="G13254">
        <v>116.81013233819979</v>
      </c>
      <c r="H13254">
        <v>1.8381910006719411</v>
      </c>
      <c r="I13254">
        <v>115.3891213312745</v>
      </c>
      <c r="J13254">
        <v>3.916906886879588</v>
      </c>
    </row>
    <row r="13255" spans="1:10">
      <c r="A13255">
        <v>112</v>
      </c>
      <c r="B13255">
        <v>-0.44296000000000002</v>
      </c>
      <c r="C13255">
        <v>-0.11073113721771</v>
      </c>
      <c r="D13255">
        <v>0.5</v>
      </c>
      <c r="E13255">
        <v>3632729923.929688</v>
      </c>
      <c r="F13255">
        <v>12.49879119585967</v>
      </c>
      <c r="G13255">
        <v>123.4033468565904</v>
      </c>
      <c r="H13255">
        <v>1.926310727190867</v>
      </c>
      <c r="I13255">
        <v>124.4098666794598</v>
      </c>
      <c r="J13255">
        <v>3.8521020109910751</v>
      </c>
    </row>
    <row r="13256" spans="1:10">
      <c r="A13256">
        <v>112</v>
      </c>
      <c r="B13256">
        <v>-0.30058000000000001</v>
      </c>
      <c r="C13256">
        <v>-6.3274935552979E-2</v>
      </c>
      <c r="D13256">
        <v>0.5</v>
      </c>
      <c r="E13256">
        <v>1797014171.4375</v>
      </c>
      <c r="F13256">
        <v>6.2865729941404416</v>
      </c>
      <c r="G13256">
        <v>61.770390347577631</v>
      </c>
      <c r="H13256">
        <v>1.1988279275683451</v>
      </c>
      <c r="I13256">
        <v>48.306735448539257</v>
      </c>
      <c r="J13256">
        <v>4.4293347569328034</v>
      </c>
    </row>
    <row r="13257" spans="1:10">
      <c r="A13257">
        <v>112</v>
      </c>
      <c r="B13257">
        <v>-0.28476000000000001</v>
      </c>
      <c r="C13257">
        <v>-6.3274935552979E-2</v>
      </c>
      <c r="D13257">
        <v>0.5</v>
      </c>
      <c r="E13257">
        <v>1655962457.203125</v>
      </c>
      <c r="F13257">
        <v>5.7707247299840674</v>
      </c>
      <c r="G13257">
        <v>57.519337655976408</v>
      </c>
      <c r="H13257">
        <v>1.1427077855987591</v>
      </c>
      <c r="I13257">
        <v>42.543990269303322</v>
      </c>
      <c r="J13257">
        <v>4.4766825294209411</v>
      </c>
    </row>
    <row r="13258" spans="1:10">
      <c r="A13258">
        <v>112</v>
      </c>
      <c r="B13258">
        <v>-0.28476000000000001</v>
      </c>
      <c r="C13258">
        <v>-4.7456201664734E-2</v>
      </c>
      <c r="D13258">
        <v>0.5</v>
      </c>
      <c r="E13258">
        <v>1610920203.390625</v>
      </c>
      <c r="F13258">
        <v>5.7055854923673914</v>
      </c>
      <c r="G13258">
        <v>54.888006810098886</v>
      </c>
      <c r="H13258">
        <v>1.128004688041983</v>
      </c>
      <c r="I13258">
        <v>40.751469667069607</v>
      </c>
      <c r="J13258">
        <v>4.4892121462762589</v>
      </c>
    </row>
    <row r="13259" spans="1:10">
      <c r="A13259">
        <v>112</v>
      </c>
      <c r="B13259">
        <v>-0.30058000000000001</v>
      </c>
      <c r="C13259">
        <v>-4.7456201664734E-2</v>
      </c>
      <c r="D13259">
        <v>0.5</v>
      </c>
      <c r="E13259">
        <v>1750040617.703125</v>
      </c>
      <c r="F13259">
        <v>6.2207713353564031</v>
      </c>
      <c r="G13259">
        <v>59.007136588916183</v>
      </c>
      <c r="H13259">
        <v>1.183483903914748</v>
      </c>
      <c r="I13259">
        <v>46.422612380236387</v>
      </c>
      <c r="J13259">
        <v>4.4417492601933191</v>
      </c>
    </row>
    <row r="13260" spans="1:10">
      <c r="A13260">
        <v>112</v>
      </c>
      <c r="B13260">
        <v>-0.37968000000000002</v>
      </c>
      <c r="C13260">
        <v>-3.1637467776489001E-2</v>
      </c>
      <c r="D13260">
        <v>0.5</v>
      </c>
      <c r="E13260">
        <v>2507143580.960938</v>
      </c>
      <c r="F13260">
        <v>9.1601794807938859</v>
      </c>
      <c r="G13260">
        <v>79.727900235913694</v>
      </c>
      <c r="H13260">
        <v>1.49396607439121</v>
      </c>
      <c r="I13260">
        <v>77.614228743128479</v>
      </c>
      <c r="J13260">
        <v>4.1818967463477748</v>
      </c>
    </row>
    <row r="13261" spans="1:10">
      <c r="A13261">
        <v>112</v>
      </c>
      <c r="B13261">
        <v>-0.36386000000000002</v>
      </c>
      <c r="C13261">
        <v>-3.1637467776489001E-2</v>
      </c>
      <c r="D13261">
        <v>0.5</v>
      </c>
      <c r="E13261">
        <v>2332714959.867188</v>
      </c>
      <c r="F13261">
        <v>8.5078874644241296</v>
      </c>
      <c r="G13261">
        <v>74.657467965036631</v>
      </c>
      <c r="H13261">
        <v>1.4223982585826891</v>
      </c>
      <c r="I13261">
        <v>70.375149819999933</v>
      </c>
      <c r="J13261">
        <v>4.2393804746679962</v>
      </c>
    </row>
    <row r="13262" spans="1:10">
      <c r="A13262">
        <v>112</v>
      </c>
      <c r="B13262">
        <v>-0.36386000000000002</v>
      </c>
      <c r="C13262">
        <v>-1.5818733888245E-2</v>
      </c>
      <c r="D13262">
        <v>0.5</v>
      </c>
      <c r="E13262">
        <v>2290787067.414062</v>
      </c>
      <c r="F13262">
        <v>8.4777992364834063</v>
      </c>
      <c r="G13262">
        <v>71.961674160324037</v>
      </c>
      <c r="H13262">
        <v>1.407359959091991</v>
      </c>
      <c r="I13262">
        <v>68.521174789406359</v>
      </c>
      <c r="J13262">
        <v>4.2420339940581471</v>
      </c>
    </row>
    <row r="13263" spans="1:10">
      <c r="A13263">
        <v>112</v>
      </c>
      <c r="B13263">
        <v>-0.37968000000000002</v>
      </c>
      <c r="C13263">
        <v>-1.5818733888245E-2</v>
      </c>
      <c r="D13263">
        <v>0.5</v>
      </c>
      <c r="E13263">
        <v>2463285203.460938</v>
      </c>
      <c r="F13263">
        <v>9.1294269669451751</v>
      </c>
      <c r="G13263">
        <v>76.900262430775911</v>
      </c>
      <c r="H13263">
        <v>1.4782872395662709</v>
      </c>
      <c r="I13263">
        <v>75.668709551915526</v>
      </c>
      <c r="J13263">
        <v>4.1844353793567279</v>
      </c>
    </row>
    <row r="13264" spans="1:10">
      <c r="A13264">
        <v>112</v>
      </c>
      <c r="B13264">
        <v>-0.37968000000000002</v>
      </c>
      <c r="C13264">
        <v>-4.7456201664734E-2</v>
      </c>
      <c r="D13264">
        <v>0.5</v>
      </c>
      <c r="E13264">
        <v>2557383768.929688</v>
      </c>
      <c r="F13264">
        <v>9.2101054268423468</v>
      </c>
      <c r="G13264">
        <v>82.852937451563776</v>
      </c>
      <c r="H13264">
        <v>1.511078275201726</v>
      </c>
      <c r="I13264">
        <v>79.757862164638937</v>
      </c>
      <c r="J13264">
        <v>4.1747090346907498</v>
      </c>
    </row>
    <row r="13265" spans="1:10">
      <c r="A13265">
        <v>112</v>
      </c>
      <c r="B13265">
        <v>-0.36386000000000002</v>
      </c>
      <c r="C13265">
        <v>-4.7456201664734E-2</v>
      </c>
      <c r="D13265">
        <v>0.5</v>
      </c>
      <c r="E13265">
        <v>2381025726.664062</v>
      </c>
      <c r="F13265">
        <v>8.5571526236599311</v>
      </c>
      <c r="G13265">
        <v>77.650701389182359</v>
      </c>
      <c r="H13265">
        <v>1.4388702826545341</v>
      </c>
      <c r="I13265">
        <v>72.427279736846685</v>
      </c>
      <c r="J13265">
        <v>4.2320773751853267</v>
      </c>
    </row>
    <row r="13266" spans="1:10">
      <c r="A13266">
        <v>112</v>
      </c>
      <c r="B13266">
        <v>-0.37968000000000002</v>
      </c>
      <c r="C13266">
        <v>-6.3274935552979E-2</v>
      </c>
      <c r="D13266">
        <v>0.5</v>
      </c>
      <c r="E13266">
        <v>2614005121.234375</v>
      </c>
      <c r="F13266">
        <v>9.2792038365732878</v>
      </c>
      <c r="G13266">
        <v>86.275336313992739</v>
      </c>
      <c r="H13266">
        <v>1.5296236463036621</v>
      </c>
      <c r="I13266">
        <v>82.099584679119289</v>
      </c>
      <c r="J13266">
        <v>4.1628724305192009</v>
      </c>
    </row>
    <row r="13267" spans="1:10">
      <c r="A13267">
        <v>112</v>
      </c>
      <c r="B13267">
        <v>-0.36386000000000002</v>
      </c>
      <c r="C13267">
        <v>-6.3274935552979E-2</v>
      </c>
      <c r="D13267">
        <v>0.5</v>
      </c>
      <c r="E13267">
        <v>2435718738.46875</v>
      </c>
      <c r="F13267">
        <v>8.6255937509122305</v>
      </c>
      <c r="G13267">
        <v>80.941337879747152</v>
      </c>
      <c r="H13267">
        <v>1.456775841594208</v>
      </c>
      <c r="I13267">
        <v>74.677540231496096</v>
      </c>
      <c r="J13267">
        <v>4.2201248836063314</v>
      </c>
    </row>
    <row r="13268" spans="1:10">
      <c r="A13268">
        <v>112</v>
      </c>
      <c r="B13268">
        <v>-0.44296000000000002</v>
      </c>
      <c r="C13268">
        <v>-3.1637467776489001E-2</v>
      </c>
      <c r="D13268">
        <v>0.5</v>
      </c>
      <c r="E13268">
        <v>3279216406.617188</v>
      </c>
      <c r="F13268">
        <v>12.04443631245522</v>
      </c>
      <c r="G13268">
        <v>102.1725627607666</v>
      </c>
      <c r="H13268">
        <v>1.8136447145298009</v>
      </c>
      <c r="I13268">
        <v>109.8843933390453</v>
      </c>
      <c r="J13268">
        <v>3.9321900926152011</v>
      </c>
    </row>
    <row r="13269" spans="1:10">
      <c r="A13269">
        <v>112</v>
      </c>
      <c r="B13269">
        <v>-0.42714000000000002</v>
      </c>
      <c r="C13269">
        <v>-3.1637467776489001E-2</v>
      </c>
      <c r="D13269">
        <v>0.5</v>
      </c>
      <c r="E13269">
        <v>3075051292.179688</v>
      </c>
      <c r="F13269">
        <v>11.28213416371727</v>
      </c>
      <c r="G13269">
        <v>96.237157364375889</v>
      </c>
      <c r="H13269">
        <v>1.728716885736503</v>
      </c>
      <c r="I13269">
        <v>101.320071818307</v>
      </c>
      <c r="J13269">
        <v>3.9975803001289019</v>
      </c>
    </row>
    <row r="13270" spans="1:10">
      <c r="A13270">
        <v>112</v>
      </c>
      <c r="B13270">
        <v>-0.42714000000000002</v>
      </c>
      <c r="C13270">
        <v>-1.5818733888245E-2</v>
      </c>
      <c r="D13270">
        <v>0.5</v>
      </c>
      <c r="E13270">
        <v>3025404891.421875</v>
      </c>
      <c r="F13270">
        <v>11.249393360631069</v>
      </c>
      <c r="G13270">
        <v>93.014187985099852</v>
      </c>
      <c r="H13270">
        <v>1.711117734324944</v>
      </c>
      <c r="I13270">
        <v>99.100087666884065</v>
      </c>
      <c r="J13270">
        <v>3.9997736128279939</v>
      </c>
    </row>
    <row r="13271" spans="1:10">
      <c r="A13271">
        <v>112</v>
      </c>
      <c r="B13271">
        <v>-0.44296000000000002</v>
      </c>
      <c r="C13271">
        <v>-1.5818733888245E-2</v>
      </c>
      <c r="D13271">
        <v>0.5</v>
      </c>
      <c r="E13271">
        <v>3227641867.914062</v>
      </c>
      <c r="F13271">
        <v>12.011034288792869</v>
      </c>
      <c r="G13271">
        <v>98.8178870533593</v>
      </c>
      <c r="H13271">
        <v>1.795405907221721</v>
      </c>
      <c r="I13271">
        <v>107.5729795144871</v>
      </c>
      <c r="J13271">
        <v>3.9342680818663212</v>
      </c>
    </row>
    <row r="13272" spans="1:10">
      <c r="A13272">
        <v>112</v>
      </c>
      <c r="B13272">
        <v>-0.44296000000000002</v>
      </c>
      <c r="C13272">
        <v>-4.7456201664734E-2</v>
      </c>
      <c r="D13272">
        <v>0.5</v>
      </c>
      <c r="E13272">
        <v>3337168076.03125</v>
      </c>
      <c r="F13272">
        <v>12.09699633478886</v>
      </c>
      <c r="G13272">
        <v>105.8244612212293</v>
      </c>
      <c r="H13272">
        <v>1.8333153058119931</v>
      </c>
      <c r="I13272">
        <v>112.39374249428511</v>
      </c>
      <c r="J13272">
        <v>3.925465231819544</v>
      </c>
    </row>
    <row r="13273" spans="1:10">
      <c r="A13273">
        <v>112</v>
      </c>
      <c r="B13273">
        <v>-0.42714000000000002</v>
      </c>
      <c r="C13273">
        <v>-4.7456201664734E-2</v>
      </c>
      <c r="D13273">
        <v>0.5</v>
      </c>
      <c r="E13273">
        <v>3131076057.6875</v>
      </c>
      <c r="F13273">
        <v>11.33403704006923</v>
      </c>
      <c r="G13273">
        <v>99.757396044209599</v>
      </c>
      <c r="H13273">
        <v>1.7477482385656911</v>
      </c>
      <c r="I13273">
        <v>103.7380384774879</v>
      </c>
      <c r="J13273">
        <v>3.990739533983287</v>
      </c>
    </row>
    <row r="13274" spans="1:10">
      <c r="A13274">
        <v>112</v>
      </c>
      <c r="B13274">
        <v>-0.44296000000000002</v>
      </c>
      <c r="C13274">
        <v>-6.3274935552979E-2</v>
      </c>
      <c r="D13274">
        <v>0.5</v>
      </c>
      <c r="E13274">
        <v>3401496158.210938</v>
      </c>
      <c r="F13274">
        <v>12.168713360792029</v>
      </c>
      <c r="G13274">
        <v>109.7735397745855</v>
      </c>
      <c r="H13274">
        <v>1.8544174617709359</v>
      </c>
      <c r="I13274">
        <v>115.1009984491393</v>
      </c>
      <c r="J13274">
        <v>3.9140936823678198</v>
      </c>
    </row>
    <row r="13275" spans="1:10">
      <c r="A13275">
        <v>112</v>
      </c>
      <c r="B13275">
        <v>-0.42714000000000002</v>
      </c>
      <c r="C13275">
        <v>-6.3274935552979E-2</v>
      </c>
      <c r="D13275">
        <v>0.5</v>
      </c>
      <c r="E13275">
        <v>3193478487.679688</v>
      </c>
      <c r="F13275">
        <v>11.40510100097163</v>
      </c>
      <c r="G13275">
        <v>103.5748625681736</v>
      </c>
      <c r="H13275">
        <v>1.76821157969971</v>
      </c>
      <c r="I13275">
        <v>106.3539599552751</v>
      </c>
      <c r="J13275">
        <v>3.9792514973960351</v>
      </c>
    </row>
    <row r="13276" spans="1:10">
      <c r="A13276">
        <v>112</v>
      </c>
      <c r="B13276">
        <v>-0.37965215942328001</v>
      </c>
      <c r="C13276">
        <v>-0.28473720998840002</v>
      </c>
      <c r="D13276">
        <v>0.5</v>
      </c>
      <c r="E13276">
        <v>4075714939.382812</v>
      </c>
      <c r="F13276">
        <v>12.25711133208824</v>
      </c>
      <c r="G13276">
        <v>165.36481234850359</v>
      </c>
      <c r="H13276">
        <v>1.939422130133607</v>
      </c>
      <c r="I13276">
        <v>135.6446338025853</v>
      </c>
      <c r="J13276">
        <v>3.5094349396676989</v>
      </c>
    </row>
    <row r="13277" spans="1:10">
      <c r="A13277">
        <v>112</v>
      </c>
      <c r="B13277">
        <v>-0.37682766376894999</v>
      </c>
      <c r="C13277">
        <v>-0.28852357444399002</v>
      </c>
      <c r="D13277">
        <v>0.5</v>
      </c>
      <c r="E13277">
        <v>4074308473.085938</v>
      </c>
      <c r="F13277">
        <v>12.22035627893638</v>
      </c>
      <c r="G13277">
        <v>165.92052468750629</v>
      </c>
      <c r="H13277">
        <v>1.933997891414037</v>
      </c>
      <c r="I13277">
        <v>135.31612989120191</v>
      </c>
      <c r="J13277">
        <v>3.5004134189221081</v>
      </c>
    </row>
    <row r="13278" spans="1:10">
      <c r="A13278">
        <v>112</v>
      </c>
      <c r="B13278">
        <v>-0.36945831450698002</v>
      </c>
      <c r="C13278">
        <v>-0.29790285599562999</v>
      </c>
      <c r="D13278">
        <v>0.5</v>
      </c>
      <c r="E13278">
        <v>4067861536.421875</v>
      </c>
      <c r="F13278">
        <v>12.122045030118899</v>
      </c>
      <c r="G13278">
        <v>167.18063930468631</v>
      </c>
      <c r="H13278">
        <v>1.9192100857617329</v>
      </c>
      <c r="I13278">
        <v>134.35742681659761</v>
      </c>
      <c r="J13278">
        <v>3.4779067547060549</v>
      </c>
    </row>
    <row r="13279" spans="1:10">
      <c r="A13279">
        <v>112</v>
      </c>
      <c r="B13279">
        <v>-0.36726321589949001</v>
      </c>
      <c r="C13279">
        <v>-0.30055594387665002</v>
      </c>
      <c r="D13279">
        <v>0.5</v>
      </c>
      <c r="E13279">
        <v>4065111841.375</v>
      </c>
      <c r="F13279">
        <v>12.09189769678051</v>
      </c>
      <c r="G13279">
        <v>167.5007105618715</v>
      </c>
      <c r="H13279">
        <v>1.914616763206141</v>
      </c>
      <c r="I13279">
        <v>134.04199297819289</v>
      </c>
      <c r="J13279">
        <v>3.4715382894937652</v>
      </c>
    </row>
    <row r="13280" spans="1:10">
      <c r="A13280">
        <v>112</v>
      </c>
      <c r="B13280">
        <v>-0.36386000000000002</v>
      </c>
      <c r="C13280">
        <v>-0.30055594387665002</v>
      </c>
      <c r="D13280">
        <v>0.5</v>
      </c>
      <c r="E13280">
        <v>4021193643.484375</v>
      </c>
      <c r="F13280">
        <v>11.951583823538391</v>
      </c>
      <c r="G13280">
        <v>165.94753612205389</v>
      </c>
      <c r="H13280">
        <v>1.8971731147830719</v>
      </c>
      <c r="I13280">
        <v>132.1793537167832</v>
      </c>
      <c r="J13280">
        <v>3.4833011733280732</v>
      </c>
    </row>
    <row r="13281" spans="1:10">
      <c r="A13281">
        <v>112</v>
      </c>
      <c r="B13281">
        <v>-0.36386000000000002</v>
      </c>
      <c r="C13281">
        <v>-0.28473720998840002</v>
      </c>
      <c r="D13281">
        <v>0.5</v>
      </c>
      <c r="E13281">
        <v>3870922857.5625</v>
      </c>
      <c r="F13281">
        <v>11.5958604948828</v>
      </c>
      <c r="G13281">
        <v>158.20398626988751</v>
      </c>
      <c r="H13281">
        <v>1.857805363775697</v>
      </c>
      <c r="I13281">
        <v>126.96254754625259</v>
      </c>
      <c r="J13281">
        <v>3.5649135619751182</v>
      </c>
    </row>
    <row r="13282" spans="1:10">
      <c r="A13282">
        <v>112</v>
      </c>
      <c r="B13282">
        <v>-0.30058000000000001</v>
      </c>
      <c r="C13282">
        <v>-0.30055594387665002</v>
      </c>
      <c r="D13282">
        <v>0.5</v>
      </c>
      <c r="E13282">
        <v>3267213425.539062</v>
      </c>
      <c r="F13282">
        <v>9.5744962213211693</v>
      </c>
      <c r="G13282">
        <v>138.88714330783111</v>
      </c>
      <c r="H13282">
        <v>1.6009755338236571</v>
      </c>
      <c r="I13282">
        <v>100.33673929888759</v>
      </c>
      <c r="J13282">
        <v>3.6853684315137798</v>
      </c>
    </row>
    <row r="13283" spans="1:10">
      <c r="A13283">
        <v>112</v>
      </c>
      <c r="B13283">
        <v>-0.28476000000000001</v>
      </c>
      <c r="C13283">
        <v>-0.30055594387665002</v>
      </c>
      <c r="D13283">
        <v>0.5</v>
      </c>
      <c r="E13283">
        <v>3097308471.734375</v>
      </c>
      <c r="F13283">
        <v>9.0490496583515778</v>
      </c>
      <c r="G13283">
        <v>132.66209556953979</v>
      </c>
      <c r="H13283">
        <v>1.5352804178546651</v>
      </c>
      <c r="I13283">
        <v>93.204529720358551</v>
      </c>
      <c r="J13283">
        <v>3.730942520909593</v>
      </c>
    </row>
    <row r="13284" spans="1:10">
      <c r="A13284">
        <v>112</v>
      </c>
      <c r="B13284">
        <v>-0.28476000000000001</v>
      </c>
      <c r="C13284">
        <v>-0.28473720998840002</v>
      </c>
      <c r="D13284">
        <v>0.5</v>
      </c>
      <c r="E13284">
        <v>2956606276.015625</v>
      </c>
      <c r="F13284">
        <v>8.6963943091104738</v>
      </c>
      <c r="G13284">
        <v>125.57437048526479</v>
      </c>
      <c r="H13284">
        <v>1.4990875615330881</v>
      </c>
      <c r="I13284">
        <v>88.442212794907391</v>
      </c>
      <c r="J13284">
        <v>3.813164265055093</v>
      </c>
    </row>
    <row r="13285" spans="1:10">
      <c r="A13285">
        <v>112</v>
      </c>
      <c r="B13285">
        <v>-0.30058000000000001</v>
      </c>
      <c r="C13285">
        <v>-0.28473720998840002</v>
      </c>
      <c r="D13285">
        <v>0.5</v>
      </c>
      <c r="E13285">
        <v>3124595084.390625</v>
      </c>
      <c r="F13285">
        <v>9.2212209078716114</v>
      </c>
      <c r="G13285">
        <v>131.66814398765561</v>
      </c>
      <c r="H13285">
        <v>1.5641468226313009</v>
      </c>
      <c r="I13285">
        <v>95.483421028591692</v>
      </c>
      <c r="J13285">
        <v>3.767469228332629</v>
      </c>
    </row>
    <row r="13286" spans="1:10">
      <c r="A13286">
        <v>112</v>
      </c>
      <c r="B13286">
        <v>-0.37968000000000002</v>
      </c>
      <c r="C13286">
        <v>0.12654987110596</v>
      </c>
      <c r="D13286">
        <v>0.5</v>
      </c>
      <c r="E13286">
        <v>2355789458.117188</v>
      </c>
      <c r="F13286">
        <v>9.7154428311041556</v>
      </c>
      <c r="G13286">
        <v>64.837999241426587</v>
      </c>
      <c r="H13286">
        <v>1.401698283756559</v>
      </c>
      <c r="I13286">
        <v>67.076509290374815</v>
      </c>
      <c r="J13286">
        <v>3.9980863384553231</v>
      </c>
    </row>
    <row r="13287" spans="1:10">
      <c r="A13287">
        <v>112</v>
      </c>
      <c r="B13287">
        <v>-0.36386000000000002</v>
      </c>
      <c r="C13287">
        <v>0.12654987110596</v>
      </c>
      <c r="D13287">
        <v>0.5</v>
      </c>
      <c r="E13287">
        <v>2200710582.648438</v>
      </c>
      <c r="F13287">
        <v>9.0699500722694211</v>
      </c>
      <c r="G13287">
        <v>61.087614514864981</v>
      </c>
      <c r="H13287">
        <v>1.336550979380263</v>
      </c>
      <c r="I13287">
        <v>60.754560658708208</v>
      </c>
      <c r="J13287">
        <v>4.0566962172888452</v>
      </c>
    </row>
    <row r="13288" spans="1:10">
      <c r="A13288">
        <v>112</v>
      </c>
      <c r="B13288">
        <v>-0.36386000000000002</v>
      </c>
      <c r="C13288">
        <v>0.14236860499420001</v>
      </c>
      <c r="D13288">
        <v>0.5</v>
      </c>
      <c r="E13288">
        <v>2222619991.335938</v>
      </c>
      <c r="F13288">
        <v>9.2316059244330972</v>
      </c>
      <c r="G13288">
        <v>61.367014111019671</v>
      </c>
      <c r="H13288">
        <v>1.335854498596746</v>
      </c>
      <c r="I13288">
        <v>60.88266281504184</v>
      </c>
      <c r="J13288">
        <v>4.0128625505167292</v>
      </c>
    </row>
    <row r="13289" spans="1:10">
      <c r="A13289">
        <v>112</v>
      </c>
      <c r="B13289">
        <v>-0.37968000000000002</v>
      </c>
      <c r="C13289">
        <v>0.14236860499420001</v>
      </c>
      <c r="D13289">
        <v>0.5</v>
      </c>
      <c r="E13289">
        <v>2375758734.085938</v>
      </c>
      <c r="F13289">
        <v>9.876399758271873</v>
      </c>
      <c r="G13289">
        <v>64.985220044851303</v>
      </c>
      <c r="H13289">
        <v>1.400358008329931</v>
      </c>
      <c r="I13289">
        <v>67.112707601860166</v>
      </c>
      <c r="J13289">
        <v>3.9541428519587498</v>
      </c>
    </row>
    <row r="13290" spans="1:10">
      <c r="A13290">
        <v>112</v>
      </c>
      <c r="B13290">
        <v>-0.44296000000000002</v>
      </c>
      <c r="C13290">
        <v>0.12654987110596</v>
      </c>
      <c r="D13290">
        <v>0.5</v>
      </c>
      <c r="E13290">
        <v>3050501886.273438</v>
      </c>
      <c r="F13290">
        <v>12.57251409790479</v>
      </c>
      <c r="G13290">
        <v>82.005138864275068</v>
      </c>
      <c r="H13290">
        <v>1.695709930645535</v>
      </c>
      <c r="I13290">
        <v>95.680236813612282</v>
      </c>
      <c r="J13290">
        <v>3.743873292987701</v>
      </c>
    </row>
    <row r="13291" spans="1:10">
      <c r="A13291">
        <v>112</v>
      </c>
      <c r="B13291">
        <v>-0.42714000000000002</v>
      </c>
      <c r="C13291">
        <v>0.12654987110596</v>
      </c>
      <c r="D13291">
        <v>0.5</v>
      </c>
      <c r="E13291">
        <v>2865670726.007812</v>
      </c>
      <c r="F13291">
        <v>11.817006495839451</v>
      </c>
      <c r="G13291">
        <v>77.388689707498997</v>
      </c>
      <c r="H13291">
        <v>1.6171964737222879</v>
      </c>
      <c r="I13291">
        <v>88.032195007428527</v>
      </c>
      <c r="J13291">
        <v>3.810390345446649</v>
      </c>
    </row>
    <row r="13292" spans="1:10">
      <c r="A13292">
        <v>112</v>
      </c>
      <c r="B13292">
        <v>-0.42714000000000002</v>
      </c>
      <c r="C13292">
        <v>0.14236860499420001</v>
      </c>
      <c r="D13292">
        <v>0.5</v>
      </c>
      <c r="E13292">
        <v>2879820474.414062</v>
      </c>
      <c r="F13292">
        <v>11.97586256678915</v>
      </c>
      <c r="G13292">
        <v>77.139479364734143</v>
      </c>
      <c r="H13292">
        <v>1.6139252186985691</v>
      </c>
      <c r="I13292">
        <v>87.792751170694828</v>
      </c>
      <c r="J13292">
        <v>3.7661179632414128</v>
      </c>
    </row>
    <row r="13293" spans="1:10">
      <c r="A13293">
        <v>112</v>
      </c>
      <c r="B13293">
        <v>-0.44296000000000002</v>
      </c>
      <c r="C13293">
        <v>0.14236860499420001</v>
      </c>
      <c r="D13293">
        <v>0.5</v>
      </c>
      <c r="E13293">
        <v>3062712142.203125</v>
      </c>
      <c r="F13293">
        <v>12.73066854529316</v>
      </c>
      <c r="G13293">
        <v>81.623823955655098</v>
      </c>
      <c r="H13293">
        <v>1.691795170510886</v>
      </c>
      <c r="I13293">
        <v>95.348938219249249</v>
      </c>
      <c r="J13293">
        <v>3.6994914698589132</v>
      </c>
    </row>
    <row r="13294" spans="1:10">
      <c r="A13294">
        <v>112</v>
      </c>
      <c r="B13294">
        <v>-0.30058000000000001</v>
      </c>
      <c r="C13294">
        <v>0.15818733888245001</v>
      </c>
      <c r="D13294">
        <v>0.5</v>
      </c>
      <c r="E13294">
        <v>1720607872.304688</v>
      </c>
      <c r="F13294">
        <v>7.1114929323666729</v>
      </c>
      <c r="G13294">
        <v>50.168157444801182</v>
      </c>
      <c r="H13294">
        <v>1.114616267906968</v>
      </c>
      <c r="I13294">
        <v>39.97644064668566</v>
      </c>
      <c r="J13294">
        <v>4.1798960533778882</v>
      </c>
    </row>
    <row r="13295" spans="1:10">
      <c r="A13295">
        <v>112</v>
      </c>
      <c r="B13295">
        <v>-0.28476000000000001</v>
      </c>
      <c r="C13295">
        <v>0.15818733888245001</v>
      </c>
      <c r="D13295">
        <v>0.5</v>
      </c>
      <c r="E13295">
        <v>1606666794.992188</v>
      </c>
      <c r="F13295">
        <v>6.605169549875427</v>
      </c>
      <c r="G13295">
        <v>47.766627985518433</v>
      </c>
      <c r="H13295">
        <v>1.0674933831105591</v>
      </c>
      <c r="I13295">
        <v>35.49885166529566</v>
      </c>
      <c r="J13295">
        <v>4.2288188299717149</v>
      </c>
    </row>
    <row r="13296" spans="1:10">
      <c r="A13296">
        <v>112</v>
      </c>
      <c r="B13296">
        <v>-0.28476000000000001</v>
      </c>
      <c r="C13296">
        <v>0.17400607277069</v>
      </c>
      <c r="D13296">
        <v>0.5</v>
      </c>
      <c r="E13296">
        <v>1651048697.53125</v>
      </c>
      <c r="F13296">
        <v>6.8086642728303559</v>
      </c>
      <c r="G13296">
        <v>49.302269044797868</v>
      </c>
      <c r="H13296">
        <v>1.072887053756858</v>
      </c>
      <c r="I13296">
        <v>36.483207281678922</v>
      </c>
      <c r="J13296">
        <v>4.1762400246661846</v>
      </c>
    </row>
    <row r="13297" spans="1:10">
      <c r="A13297">
        <v>112</v>
      </c>
      <c r="B13297">
        <v>-0.30058000000000001</v>
      </c>
      <c r="C13297">
        <v>0.17400607277069</v>
      </c>
      <c r="D13297">
        <v>0.5</v>
      </c>
      <c r="E13297">
        <v>1763047959.226562</v>
      </c>
      <c r="F13297">
        <v>7.3142868435243136</v>
      </c>
      <c r="G13297">
        <v>51.571518067736179</v>
      </c>
      <c r="H13297">
        <v>1.119365483689762</v>
      </c>
      <c r="I13297">
        <v>40.868804860860109</v>
      </c>
      <c r="J13297">
        <v>4.1272077989706304</v>
      </c>
    </row>
    <row r="13298" spans="1:10">
      <c r="A13298">
        <v>112</v>
      </c>
      <c r="B13298">
        <v>-0.30058000000000001</v>
      </c>
      <c r="C13298">
        <v>0.14236860499420001</v>
      </c>
      <c r="D13298">
        <v>0.5</v>
      </c>
      <c r="E13298">
        <v>1684551941.078125</v>
      </c>
      <c r="F13298">
        <v>6.9278720248257741</v>
      </c>
      <c r="G13298">
        <v>49.062331099528819</v>
      </c>
      <c r="H13298">
        <v>1.1113019768890811</v>
      </c>
      <c r="I13298">
        <v>39.282341707497842</v>
      </c>
      <c r="J13298">
        <v>4.2279373390774708</v>
      </c>
    </row>
    <row r="13299" spans="1:10">
      <c r="A13299">
        <v>112</v>
      </c>
      <c r="B13299">
        <v>-0.28476000000000001</v>
      </c>
      <c r="C13299">
        <v>0.14236860499420001</v>
      </c>
      <c r="D13299">
        <v>0.5</v>
      </c>
      <c r="E13299">
        <v>1568669682.210938</v>
      </c>
      <c r="F13299">
        <v>6.4208505313727073</v>
      </c>
      <c r="G13299">
        <v>46.52853877749294</v>
      </c>
      <c r="H13299">
        <v>1.063534850494761</v>
      </c>
      <c r="I13299">
        <v>34.71278356667608</v>
      </c>
      <c r="J13299">
        <v>4.2767502549104393</v>
      </c>
    </row>
    <row r="13300" spans="1:10">
      <c r="A13300">
        <v>112</v>
      </c>
      <c r="B13300">
        <v>-0.30058000000000001</v>
      </c>
      <c r="C13300">
        <v>0.12654987110596</v>
      </c>
      <c r="D13300">
        <v>0.5</v>
      </c>
      <c r="E13300">
        <v>1654881028.398438</v>
      </c>
      <c r="F13300">
        <v>6.7634274503798224</v>
      </c>
      <c r="G13300">
        <v>48.254073552321643</v>
      </c>
      <c r="H13300">
        <v>1.10942276440619</v>
      </c>
      <c r="I13300">
        <v>38.786531238816679</v>
      </c>
      <c r="J13300">
        <v>4.2713308147212956</v>
      </c>
    </row>
    <row r="13301" spans="1:10">
      <c r="A13301">
        <v>112</v>
      </c>
      <c r="B13301">
        <v>-0.28476000000000001</v>
      </c>
      <c r="C13301">
        <v>0.12654987110596</v>
      </c>
      <c r="D13301">
        <v>0.5</v>
      </c>
      <c r="E13301">
        <v>1537058240.265625</v>
      </c>
      <c r="F13301">
        <v>6.2557105526211672</v>
      </c>
      <c r="G13301">
        <v>45.588037176057703</v>
      </c>
      <c r="H13301">
        <v>1.0610116157404259</v>
      </c>
      <c r="I13301">
        <v>34.125027048401527</v>
      </c>
      <c r="J13301">
        <v>4.3200334598514019</v>
      </c>
    </row>
    <row r="13302" spans="1:10">
      <c r="A13302">
        <v>112</v>
      </c>
      <c r="B13302">
        <v>-0.37965216088887999</v>
      </c>
      <c r="C13302">
        <v>0.28473720998840002</v>
      </c>
      <c r="D13302">
        <v>0.5</v>
      </c>
      <c r="E13302">
        <v>2842269603.742188</v>
      </c>
      <c r="F13302">
        <v>12.185622987570239</v>
      </c>
      <c r="G13302">
        <v>79.686474000103772</v>
      </c>
      <c r="H13302">
        <v>1.452688081299129</v>
      </c>
      <c r="I13302">
        <v>76.342330858111382</v>
      </c>
      <c r="J13302">
        <v>3.3498323913372592</v>
      </c>
    </row>
    <row r="13303" spans="1:10">
      <c r="A13303">
        <v>112</v>
      </c>
      <c r="B13303">
        <v>-0.37968000000000002</v>
      </c>
      <c r="C13303">
        <v>0.28469989040126997</v>
      </c>
      <c r="D13303">
        <v>0.5</v>
      </c>
      <c r="E13303">
        <v>2842324825.351562</v>
      </c>
      <c r="F13303">
        <v>12.18596176838037</v>
      </c>
      <c r="G13303">
        <v>79.683927152305841</v>
      </c>
      <c r="H13303">
        <v>1.452765359790646</v>
      </c>
      <c r="I13303">
        <v>76.347604559734464</v>
      </c>
      <c r="J13303">
        <v>3.349933298581163</v>
      </c>
    </row>
    <row r="13304" spans="1:10">
      <c r="A13304">
        <v>112</v>
      </c>
      <c r="B13304">
        <v>-0.37968000000000002</v>
      </c>
      <c r="C13304">
        <v>0.26891847610016001</v>
      </c>
      <c r="D13304">
        <v>0.5</v>
      </c>
      <c r="E13304">
        <v>2765153277.882812</v>
      </c>
      <c r="F13304">
        <v>11.853516346600371</v>
      </c>
      <c r="G13304">
        <v>76.868141842540354</v>
      </c>
      <c r="H13304">
        <v>1.441237431397894</v>
      </c>
      <c r="I13304">
        <v>74.533583791926503</v>
      </c>
      <c r="J13304">
        <v>3.4354405254853191</v>
      </c>
    </row>
    <row r="13305" spans="1:10">
      <c r="A13305">
        <v>112</v>
      </c>
      <c r="B13305">
        <v>-0.36386000000000002</v>
      </c>
      <c r="C13305">
        <v>0.26891847610016001</v>
      </c>
      <c r="D13305">
        <v>0.5</v>
      </c>
      <c r="E13305">
        <v>2627565256.664062</v>
      </c>
      <c r="F13305">
        <v>11.21443676948547</v>
      </c>
      <c r="G13305">
        <v>74.30822591111064</v>
      </c>
      <c r="H13305">
        <v>1.3818943290316379</v>
      </c>
      <c r="I13305">
        <v>69.039824346080422</v>
      </c>
      <c r="J13305">
        <v>3.4950202587497192</v>
      </c>
    </row>
    <row r="13306" spans="1:10">
      <c r="A13306">
        <v>112</v>
      </c>
      <c r="B13306">
        <v>-0.36386000000000002</v>
      </c>
      <c r="C13306">
        <v>0.28473720998840002</v>
      </c>
      <c r="D13306">
        <v>0.5</v>
      </c>
      <c r="E13306">
        <v>2706874089.25</v>
      </c>
      <c r="F13306">
        <v>11.54842044436373</v>
      </c>
      <c r="G13306">
        <v>77.263395604211837</v>
      </c>
      <c r="H13306">
        <v>1.394097424687061</v>
      </c>
      <c r="I13306">
        <v>70.95052295178175</v>
      </c>
      <c r="J13306">
        <v>3.4094105325930291</v>
      </c>
    </row>
    <row r="13307" spans="1:10">
      <c r="A13307">
        <v>112</v>
      </c>
      <c r="B13307">
        <v>-0.37968000000000002</v>
      </c>
      <c r="C13307">
        <v>0.25309974221191001</v>
      </c>
      <c r="D13307">
        <v>0.5</v>
      </c>
      <c r="E13307">
        <v>2694163342.890625</v>
      </c>
      <c r="F13307">
        <v>11.53938653238583</v>
      </c>
      <c r="G13307">
        <v>74.342416961677372</v>
      </c>
      <c r="H13307">
        <v>1.4311125786771299</v>
      </c>
      <c r="I13307">
        <v>72.912933995015919</v>
      </c>
      <c r="J13307">
        <v>3.516519144221093</v>
      </c>
    </row>
    <row r="13308" spans="1:10">
      <c r="A13308">
        <v>112</v>
      </c>
      <c r="B13308">
        <v>-0.36386000000000002</v>
      </c>
      <c r="C13308">
        <v>0.25309974221191001</v>
      </c>
      <c r="D13308">
        <v>0.5</v>
      </c>
      <c r="E13308">
        <v>2554628766.289062</v>
      </c>
      <c r="F13308">
        <v>10.899580792058259</v>
      </c>
      <c r="G13308">
        <v>71.650142661761492</v>
      </c>
      <c r="H13308">
        <v>1.3711235040245811</v>
      </c>
      <c r="I13308">
        <v>67.327044311910868</v>
      </c>
      <c r="J13308">
        <v>3.5759931827051332</v>
      </c>
    </row>
    <row r="13309" spans="1:10">
      <c r="A13309">
        <v>112</v>
      </c>
      <c r="B13309">
        <v>-0.37968000000000002</v>
      </c>
      <c r="C13309">
        <v>0.23728100832367</v>
      </c>
      <c r="D13309">
        <v>0.5</v>
      </c>
      <c r="E13309">
        <v>2629546628.710938</v>
      </c>
      <c r="F13309">
        <v>11.24438682151958</v>
      </c>
      <c r="G13309">
        <v>72.113828561268747</v>
      </c>
      <c r="H13309">
        <v>1.422420061462617</v>
      </c>
      <c r="I13309">
        <v>71.490222942084074</v>
      </c>
      <c r="J13309">
        <v>3.5929600331728579</v>
      </c>
    </row>
    <row r="13310" spans="1:10">
      <c r="A13310">
        <v>112</v>
      </c>
      <c r="B13310">
        <v>-0.36386000000000002</v>
      </c>
      <c r="C13310">
        <v>0.23728100832367</v>
      </c>
      <c r="D13310">
        <v>0.5</v>
      </c>
      <c r="E13310">
        <v>2488066236.757812</v>
      </c>
      <c r="F13310">
        <v>10.603858299087729</v>
      </c>
      <c r="G13310">
        <v>69.289214038290083</v>
      </c>
      <c r="H13310">
        <v>1.3617852658790071</v>
      </c>
      <c r="I13310">
        <v>65.812228349968791</v>
      </c>
      <c r="J13310">
        <v>3.652327858289937</v>
      </c>
    </row>
    <row r="13311" spans="1:10">
      <c r="A13311">
        <v>112</v>
      </c>
      <c r="B13311">
        <v>-0.37968000000000002</v>
      </c>
      <c r="C13311">
        <v>0.22146227443541999</v>
      </c>
      <c r="D13311">
        <v>0.5</v>
      </c>
      <c r="E13311">
        <v>2571304618.539062</v>
      </c>
      <c r="F13311">
        <v>10.96852264093468</v>
      </c>
      <c r="G13311">
        <v>70.182438078802079</v>
      </c>
      <c r="H13311">
        <v>1.4151601629200741</v>
      </c>
      <c r="I13311">
        <v>70.265491621568799</v>
      </c>
      <c r="J13311">
        <v>3.6647618321294431</v>
      </c>
    </row>
    <row r="13312" spans="1:10">
      <c r="A13312">
        <v>112</v>
      </c>
      <c r="B13312">
        <v>-0.36386000000000002</v>
      </c>
      <c r="C13312">
        <v>0.22146227443541999</v>
      </c>
      <c r="D13312">
        <v>0.5</v>
      </c>
      <c r="E13312">
        <v>2427879168.578125</v>
      </c>
      <c r="F13312">
        <v>10.32727472338593</v>
      </c>
      <c r="G13312">
        <v>67.225502724293619</v>
      </c>
      <c r="H13312">
        <v>1.3538799037123681</v>
      </c>
      <c r="I13312">
        <v>64.495418278500438</v>
      </c>
      <c r="J13312">
        <v>3.724022925656755</v>
      </c>
    </row>
    <row r="13313" spans="1:10">
      <c r="A13313">
        <v>112</v>
      </c>
      <c r="B13313">
        <v>-0.28476000000000001</v>
      </c>
      <c r="C13313">
        <v>0.37966260608648</v>
      </c>
      <c r="D13313">
        <v>0.5</v>
      </c>
      <c r="E13313">
        <v>2808520214.585938</v>
      </c>
      <c r="F13313">
        <v>11.19729978567921</v>
      </c>
      <c r="G13313">
        <v>96.321076883003116</v>
      </c>
      <c r="H13313">
        <v>1.273501590185333</v>
      </c>
      <c r="I13313">
        <v>67.309368956834078</v>
      </c>
      <c r="J13313">
        <v>3.0702477687736969</v>
      </c>
    </row>
    <row r="13314" spans="1:10">
      <c r="A13314">
        <v>112</v>
      </c>
      <c r="B13314">
        <v>-0.28477696797301</v>
      </c>
      <c r="C13314">
        <v>0.37964961331787</v>
      </c>
      <c r="D13314">
        <v>0.5</v>
      </c>
      <c r="E13314">
        <v>2808502088.15625</v>
      </c>
      <c r="F13314">
        <v>11.197437950002501</v>
      </c>
      <c r="G13314">
        <v>96.316993426531553</v>
      </c>
      <c r="H13314">
        <v>1.2735203237898529</v>
      </c>
      <c r="I13314">
        <v>67.309606592170894</v>
      </c>
      <c r="J13314">
        <v>3.070289369308739</v>
      </c>
    </row>
    <row r="13315" spans="1:10">
      <c r="A13315">
        <v>112</v>
      </c>
      <c r="B13315">
        <v>-0.28476000000000001</v>
      </c>
      <c r="C13315">
        <v>0.37964961331787</v>
      </c>
      <c r="D13315">
        <v>0.5</v>
      </c>
      <c r="E13315">
        <v>2808413082.78125</v>
      </c>
      <c r="F13315">
        <v>11.19692042889073</v>
      </c>
      <c r="G13315">
        <v>96.316521313041449</v>
      </c>
      <c r="H13315">
        <v>1.273481270356569</v>
      </c>
      <c r="I13315">
        <v>67.306365178897977</v>
      </c>
      <c r="J13315">
        <v>3.07034238424967</v>
      </c>
    </row>
    <row r="13316" spans="1:10">
      <c r="A13316">
        <v>112</v>
      </c>
      <c r="B13316">
        <v>-0.29323635251368002</v>
      </c>
      <c r="C13316">
        <v>0.37317206503544997</v>
      </c>
      <c r="D13316">
        <v>0.5</v>
      </c>
      <c r="E13316">
        <v>2801494614.640625</v>
      </c>
      <c r="F13316">
        <v>11.27203173615271</v>
      </c>
      <c r="G13316">
        <v>94.366224088706076</v>
      </c>
      <c r="H13316">
        <v>1.283601670744247</v>
      </c>
      <c r="I13316">
        <v>67.512506849132478</v>
      </c>
      <c r="J13316">
        <v>3.09037984033057</v>
      </c>
    </row>
    <row r="13317" spans="1:10">
      <c r="A13317">
        <v>112</v>
      </c>
      <c r="B13317">
        <v>-0.30058000000000001</v>
      </c>
      <c r="C13317">
        <v>0.36383087942962999</v>
      </c>
      <c r="D13317">
        <v>0.5</v>
      </c>
      <c r="E13317">
        <v>2769817474.203125</v>
      </c>
      <c r="F13317">
        <v>11.241611351259049</v>
      </c>
      <c r="G13317">
        <v>91.599427251610905</v>
      </c>
      <c r="H13317">
        <v>1.288187951453438</v>
      </c>
      <c r="I13317">
        <v>67.028408196754754</v>
      </c>
      <c r="J13317">
        <v>3.1329084443714241</v>
      </c>
    </row>
    <row r="13318" spans="1:10">
      <c r="A13318">
        <v>112</v>
      </c>
      <c r="B13318">
        <v>-0.28476000000000001</v>
      </c>
      <c r="C13318">
        <v>0.36383087942962999</v>
      </c>
      <c r="D13318">
        <v>0.5</v>
      </c>
      <c r="E13318">
        <v>2681162909.179688</v>
      </c>
      <c r="F13318">
        <v>10.74460670608096</v>
      </c>
      <c r="G13318">
        <v>90.918467240408063</v>
      </c>
      <c r="H13318">
        <v>1.2494574368683971</v>
      </c>
      <c r="I13318">
        <v>63.748131626285613</v>
      </c>
      <c r="J13318">
        <v>3.1832216354814591</v>
      </c>
    </row>
    <row r="13319" spans="1:10">
      <c r="A13319">
        <v>112</v>
      </c>
      <c r="B13319">
        <v>-0.28840640561455999</v>
      </c>
      <c r="C13319">
        <v>0.37687046913675998</v>
      </c>
      <c r="D13319">
        <v>0.5</v>
      </c>
      <c r="E13319">
        <v>2804999416.96875</v>
      </c>
      <c r="F13319">
        <v>11.22804534900934</v>
      </c>
      <c r="G13319">
        <v>95.459239216987044</v>
      </c>
      <c r="H13319">
        <v>1.277664310175169</v>
      </c>
      <c r="I13319">
        <v>67.376019117422402</v>
      </c>
      <c r="J13319">
        <v>3.079067831888096</v>
      </c>
    </row>
    <row r="13320" spans="1:10">
      <c r="A13320">
        <v>112</v>
      </c>
      <c r="B13320">
        <v>-0.37968000000000002</v>
      </c>
      <c r="C13320">
        <v>9.4912403329468001E-2</v>
      </c>
      <c r="D13320">
        <v>0.5</v>
      </c>
      <c r="E13320">
        <v>2334996755.851562</v>
      </c>
      <c r="F13320">
        <v>9.4510222861426882</v>
      </c>
      <c r="G13320">
        <v>65.435996602289379</v>
      </c>
      <c r="H13320">
        <v>1.408680478394672</v>
      </c>
      <c r="I13320">
        <v>67.598615311086178</v>
      </c>
      <c r="J13320">
        <v>4.0720340011757798</v>
      </c>
    </row>
    <row r="13321" spans="1:10">
      <c r="A13321">
        <v>112</v>
      </c>
      <c r="B13321">
        <v>-0.36386000000000002</v>
      </c>
      <c r="C13321">
        <v>9.4912403329468001E-2</v>
      </c>
      <c r="D13321">
        <v>0.5</v>
      </c>
      <c r="E13321">
        <v>2176040284.421875</v>
      </c>
      <c r="F13321">
        <v>8.8041419895598665</v>
      </c>
      <c r="G13321">
        <v>61.421339413151138</v>
      </c>
      <c r="H13321">
        <v>1.342246488173259</v>
      </c>
      <c r="I13321">
        <v>61.092956270091243</v>
      </c>
      <c r="J13321">
        <v>4.1304227074288056</v>
      </c>
    </row>
    <row r="13322" spans="1:10">
      <c r="A13322">
        <v>112</v>
      </c>
      <c r="B13322">
        <v>-0.36386000000000002</v>
      </c>
      <c r="C13322">
        <v>0.11073113721771</v>
      </c>
      <c r="D13322">
        <v>0.5</v>
      </c>
      <c r="E13322">
        <v>2185183828.828125</v>
      </c>
      <c r="F13322">
        <v>8.9274612307199277</v>
      </c>
      <c r="G13322">
        <v>61.105716754216701</v>
      </c>
      <c r="H13322">
        <v>1.338681617075054</v>
      </c>
      <c r="I13322">
        <v>60.824654337018728</v>
      </c>
      <c r="J13322">
        <v>4.0958831605967134</v>
      </c>
    </row>
    <row r="13323" spans="1:10">
      <c r="A13323">
        <v>112</v>
      </c>
      <c r="B13323">
        <v>-0.37968000000000002</v>
      </c>
      <c r="C13323">
        <v>0.11073113721771</v>
      </c>
      <c r="D13323">
        <v>0.5</v>
      </c>
      <c r="E13323">
        <v>2342201953.179688</v>
      </c>
      <c r="F13323">
        <v>9.573649478261359</v>
      </c>
      <c r="G13323">
        <v>64.988252303563058</v>
      </c>
      <c r="H13323">
        <v>1.404472416950739</v>
      </c>
      <c r="I13323">
        <v>67.238474670797586</v>
      </c>
      <c r="J13323">
        <v>4.037383612638223</v>
      </c>
    </row>
    <row r="13324" spans="1:10">
      <c r="A13324">
        <v>112</v>
      </c>
      <c r="B13324">
        <v>-0.44296000000000002</v>
      </c>
      <c r="C13324">
        <v>9.4912403329468001E-2</v>
      </c>
      <c r="D13324">
        <v>0.5</v>
      </c>
      <c r="E13324">
        <v>3045215264.234375</v>
      </c>
      <c r="F13324">
        <v>12.313652942131741</v>
      </c>
      <c r="G13324">
        <v>83.659819504711777</v>
      </c>
      <c r="H13324">
        <v>1.70783703870984</v>
      </c>
      <c r="I13324">
        <v>96.936898492276669</v>
      </c>
      <c r="J13324">
        <v>3.818704370802152</v>
      </c>
    </row>
    <row r="13325" spans="1:10">
      <c r="A13325">
        <v>112</v>
      </c>
      <c r="B13325">
        <v>-0.42714000000000002</v>
      </c>
      <c r="C13325">
        <v>9.4912403329468001E-2</v>
      </c>
      <c r="D13325">
        <v>0.5</v>
      </c>
      <c r="E13325">
        <v>2856508301.265625</v>
      </c>
      <c r="F13325">
        <v>11.55675413261633</v>
      </c>
      <c r="G13325">
        <v>78.779265394899994</v>
      </c>
      <c r="H13325">
        <v>1.628037651673367</v>
      </c>
      <c r="I13325">
        <v>89.105264076031744</v>
      </c>
      <c r="J13325">
        <v>3.88500076479977</v>
      </c>
    </row>
    <row r="13326" spans="1:10">
      <c r="A13326">
        <v>112</v>
      </c>
      <c r="B13326">
        <v>-0.42714000000000002</v>
      </c>
      <c r="C13326">
        <v>0.11073113721771</v>
      </c>
      <c r="D13326">
        <v>0.5</v>
      </c>
      <c r="E13326">
        <v>2857899840.976562</v>
      </c>
      <c r="F13326">
        <v>11.67730282928096</v>
      </c>
      <c r="G13326">
        <v>77.935280486941338</v>
      </c>
      <c r="H13326">
        <v>1.6219006004539549</v>
      </c>
      <c r="I13326">
        <v>88.469696306623518</v>
      </c>
      <c r="J13326">
        <v>3.850018171578995</v>
      </c>
    </row>
    <row r="13327" spans="1:10">
      <c r="A13327">
        <v>112</v>
      </c>
      <c r="B13327">
        <v>-0.44296000000000002</v>
      </c>
      <c r="C13327">
        <v>0.11073113721771</v>
      </c>
      <c r="D13327">
        <v>0.5</v>
      </c>
      <c r="E13327">
        <v>3044669438.671875</v>
      </c>
      <c r="F13327">
        <v>12.43350804323563</v>
      </c>
      <c r="G13327">
        <v>82.683799891266972</v>
      </c>
      <c r="H13327">
        <v>1.701057204481913</v>
      </c>
      <c r="I13327">
        <v>96.209554176777601</v>
      </c>
      <c r="J13327">
        <v>3.783611152102822</v>
      </c>
    </row>
    <row r="13328" spans="1:10">
      <c r="A13328">
        <v>112</v>
      </c>
      <c r="B13328">
        <v>-0.30058000000000001</v>
      </c>
      <c r="C13328">
        <v>9.4912403329468001E-2</v>
      </c>
      <c r="D13328">
        <v>0.5</v>
      </c>
      <c r="E13328">
        <v>1614697120.523438</v>
      </c>
      <c r="F13328">
        <v>6.4920788399176672</v>
      </c>
      <c r="G13328">
        <v>47.530375450383872</v>
      </c>
      <c r="H13328">
        <v>1.109970056255406</v>
      </c>
      <c r="I13328">
        <v>38.389850191771977</v>
      </c>
      <c r="J13328">
        <v>4.3441714033979224</v>
      </c>
    </row>
    <row r="13329" spans="1:10">
      <c r="A13329">
        <v>112</v>
      </c>
      <c r="B13329">
        <v>-0.28476000000000001</v>
      </c>
      <c r="C13329">
        <v>9.4912403329468001E-2</v>
      </c>
      <c r="D13329">
        <v>0.5</v>
      </c>
      <c r="E13329">
        <v>1492995302.75</v>
      </c>
      <c r="F13329">
        <v>5.9829792796517722</v>
      </c>
      <c r="G13329">
        <v>44.599912251345813</v>
      </c>
      <c r="H13329">
        <v>1.060271544702118</v>
      </c>
      <c r="I13329">
        <v>33.544526589103043</v>
      </c>
      <c r="J13329">
        <v>4.3926522807450974</v>
      </c>
    </row>
    <row r="13330" spans="1:10">
      <c r="A13330">
        <v>112</v>
      </c>
      <c r="B13330">
        <v>-0.28476000000000001</v>
      </c>
      <c r="C13330">
        <v>0.11073113721771</v>
      </c>
      <c r="D13330">
        <v>0.5</v>
      </c>
      <c r="E13330">
        <v>1511833232.265625</v>
      </c>
      <c r="F13330">
        <v>6.1097525935037993</v>
      </c>
      <c r="G13330">
        <v>44.94515342079103</v>
      </c>
      <c r="H13330">
        <v>1.059923811662884</v>
      </c>
      <c r="I13330">
        <v>33.735602482222021</v>
      </c>
      <c r="J13330">
        <v>4.3586676908598747</v>
      </c>
    </row>
    <row r="13331" spans="1:10">
      <c r="A13331">
        <v>112</v>
      </c>
      <c r="B13331">
        <v>-0.30058000000000001</v>
      </c>
      <c r="C13331">
        <v>0.11073113721771</v>
      </c>
      <c r="D13331">
        <v>0.5</v>
      </c>
      <c r="E13331">
        <v>1631595879.445312</v>
      </c>
      <c r="F13331">
        <v>6.6181621821015142</v>
      </c>
      <c r="G13331">
        <v>47.743413837626584</v>
      </c>
      <c r="H13331">
        <v>1.10897875741648</v>
      </c>
      <c r="I13331">
        <v>38.489028793759637</v>
      </c>
      <c r="J13331">
        <v>4.3100757256906954</v>
      </c>
    </row>
    <row r="13332" spans="1:10">
      <c r="A13332">
        <v>112</v>
      </c>
      <c r="B13332">
        <v>-0.37968000000000002</v>
      </c>
      <c r="C13332">
        <v>1.5818733888245E-2</v>
      </c>
      <c r="D13332">
        <v>0.5</v>
      </c>
      <c r="E13332">
        <v>2394715877.359375</v>
      </c>
      <c r="F13332">
        <v>9.1254443404031917</v>
      </c>
      <c r="G13332">
        <v>72.137308613397181</v>
      </c>
      <c r="H13332">
        <v>1.451230316786678</v>
      </c>
      <c r="I13332">
        <v>72.372096156701446</v>
      </c>
      <c r="J13332">
        <v>4.175565092387842</v>
      </c>
    </row>
    <row r="13333" spans="1:10">
      <c r="A13333">
        <v>112</v>
      </c>
      <c r="B13333">
        <v>-0.36386000000000002</v>
      </c>
      <c r="C13333">
        <v>1.5818733888245E-2</v>
      </c>
      <c r="D13333">
        <v>0.5</v>
      </c>
      <c r="E13333">
        <v>2226081829.78125</v>
      </c>
      <c r="F13333">
        <v>8.475155652675312</v>
      </c>
      <c r="G13333">
        <v>67.462524076923728</v>
      </c>
      <c r="H13333">
        <v>1.381585159157112</v>
      </c>
      <c r="I13333">
        <v>65.4077682280913</v>
      </c>
      <c r="J13333">
        <v>4.2333919735974632</v>
      </c>
    </row>
    <row r="13334" spans="1:10">
      <c r="A13334">
        <v>112</v>
      </c>
      <c r="B13334">
        <v>-0.36386000000000002</v>
      </c>
      <c r="C13334">
        <v>3.1637467776489001E-2</v>
      </c>
      <c r="D13334">
        <v>0.5</v>
      </c>
      <c r="E13334">
        <v>2203305150.78125</v>
      </c>
      <c r="F13334">
        <v>8.5026004450046457</v>
      </c>
      <c r="G13334">
        <v>65.659213317092508</v>
      </c>
      <c r="H13334">
        <v>1.3708489047203329</v>
      </c>
      <c r="I13334">
        <v>64.148366926237941</v>
      </c>
      <c r="J13334">
        <v>4.2220964881998952</v>
      </c>
    </row>
    <row r="13335" spans="1:10">
      <c r="A13335">
        <v>112</v>
      </c>
      <c r="B13335">
        <v>-0.37968000000000002</v>
      </c>
      <c r="C13335">
        <v>3.1637467776489001E-2</v>
      </c>
      <c r="D13335">
        <v>0.5</v>
      </c>
      <c r="E13335">
        <v>2370005630.75</v>
      </c>
      <c r="F13335">
        <v>9.1522143890033476</v>
      </c>
      <c r="G13335">
        <v>70.202040577307343</v>
      </c>
      <c r="H13335">
        <v>1.439852486742893</v>
      </c>
      <c r="I13335">
        <v>71.021033878438175</v>
      </c>
      <c r="J13335">
        <v>4.1641562299919306</v>
      </c>
    </row>
    <row r="13336" spans="1:10">
      <c r="A13336">
        <v>112</v>
      </c>
      <c r="B13336">
        <v>-0.44296000000000002</v>
      </c>
      <c r="C13336">
        <v>1.5818733888245E-2</v>
      </c>
      <c r="D13336">
        <v>0.5</v>
      </c>
      <c r="E13336">
        <v>3143626465.328125</v>
      </c>
      <c r="F13336">
        <v>12.00170643534511</v>
      </c>
      <c r="G13336">
        <v>93.000346934422851</v>
      </c>
      <c r="H13336">
        <v>1.7632243885745991</v>
      </c>
      <c r="I13336">
        <v>103.54405368864541</v>
      </c>
      <c r="J13336">
        <v>3.9244831482501472</v>
      </c>
    </row>
    <row r="13337" spans="1:10">
      <c r="A13337">
        <v>112</v>
      </c>
      <c r="B13337">
        <v>-0.42714000000000002</v>
      </c>
      <c r="C13337">
        <v>1.5818733888245E-2</v>
      </c>
      <c r="D13337">
        <v>0.5</v>
      </c>
      <c r="E13337">
        <v>2945249395.273438</v>
      </c>
      <c r="F13337">
        <v>11.24140014860313</v>
      </c>
      <c r="G13337">
        <v>87.460195276886225</v>
      </c>
      <c r="H13337">
        <v>1.6802167566856949</v>
      </c>
      <c r="I13337">
        <v>95.254159330390394</v>
      </c>
      <c r="J13337">
        <v>3.9902175738679939</v>
      </c>
    </row>
    <row r="13338" spans="1:10">
      <c r="A13338">
        <v>112</v>
      </c>
      <c r="B13338">
        <v>-0.42714000000000002</v>
      </c>
      <c r="C13338">
        <v>3.1637467776489001E-2</v>
      </c>
      <c r="D13338">
        <v>0.5</v>
      </c>
      <c r="E13338">
        <v>2914741109.195312</v>
      </c>
      <c r="F13338">
        <v>11.26614793820772</v>
      </c>
      <c r="G13338">
        <v>85.129227255936712</v>
      </c>
      <c r="H13338">
        <v>1.666915223897377</v>
      </c>
      <c r="I13338">
        <v>93.628252166323364</v>
      </c>
      <c r="J13338">
        <v>3.978468285684357</v>
      </c>
    </row>
    <row r="13339" spans="1:10">
      <c r="A13339">
        <v>112</v>
      </c>
      <c r="B13339">
        <v>-0.44296000000000002</v>
      </c>
      <c r="C13339">
        <v>3.1637467776489001E-2</v>
      </c>
      <c r="D13339">
        <v>0.5</v>
      </c>
      <c r="E13339">
        <v>3111186446.757812</v>
      </c>
      <c r="F13339">
        <v>12.02578081702814</v>
      </c>
      <c r="G13339">
        <v>90.537540282122791</v>
      </c>
      <c r="H13339">
        <v>1.7492819826657069</v>
      </c>
      <c r="I13339">
        <v>101.8265804033726</v>
      </c>
      <c r="J13339">
        <v>3.9126202909101271</v>
      </c>
    </row>
    <row r="13340" spans="1:10">
      <c r="A13340">
        <v>112</v>
      </c>
      <c r="B13340">
        <v>-0.37968000000000002</v>
      </c>
      <c r="C13340">
        <v>4.7456201664734E-2</v>
      </c>
      <c r="D13340">
        <v>0.5</v>
      </c>
      <c r="E13340">
        <v>2351678599.203125</v>
      </c>
      <c r="F13340">
        <v>9.1981581938453019</v>
      </c>
      <c r="G13340">
        <v>68.564267905894667</v>
      </c>
      <c r="H13340">
        <v>1.4299085387101509</v>
      </c>
      <c r="I13340">
        <v>69.868149698711932</v>
      </c>
      <c r="J13340">
        <v>4.1480984028457897</v>
      </c>
    </row>
    <row r="13341" spans="1:10">
      <c r="A13341">
        <v>112</v>
      </c>
      <c r="B13341">
        <v>-0.36386000000000002</v>
      </c>
      <c r="C13341">
        <v>4.7456201664734E-2</v>
      </c>
      <c r="D13341">
        <v>0.5</v>
      </c>
      <c r="E13341">
        <v>2186912678.554688</v>
      </c>
      <c r="F13341">
        <v>8.5492224668269046</v>
      </c>
      <c r="G13341">
        <v>64.153433256782591</v>
      </c>
      <c r="H13341">
        <v>1.3615468672869611</v>
      </c>
      <c r="I13341">
        <v>63.087180987931788</v>
      </c>
      <c r="J13341">
        <v>4.2061515335954027</v>
      </c>
    </row>
    <row r="13342" spans="1:10">
      <c r="A13342">
        <v>112</v>
      </c>
      <c r="B13342">
        <v>-0.36386000000000002</v>
      </c>
      <c r="C13342">
        <v>6.3274935552979E-2</v>
      </c>
      <c r="D13342">
        <v>0.5</v>
      </c>
      <c r="E13342">
        <v>2176904450.710938</v>
      </c>
      <c r="F13342">
        <v>8.6150209049810655</v>
      </c>
      <c r="G13342">
        <v>62.945192861836397</v>
      </c>
      <c r="H13342">
        <v>1.3536791031947359</v>
      </c>
      <c r="I13342">
        <v>62.224216346628957</v>
      </c>
      <c r="J13342">
        <v>4.1855573519715108</v>
      </c>
    </row>
    <row r="13343" spans="1:10">
      <c r="A13343">
        <v>112</v>
      </c>
      <c r="B13343">
        <v>-0.37968000000000002</v>
      </c>
      <c r="C13343">
        <v>6.3274935552979E-2</v>
      </c>
      <c r="D13343">
        <v>0.5</v>
      </c>
      <c r="E13343">
        <v>2339734838.210938</v>
      </c>
      <c r="F13343">
        <v>9.2632749467738904</v>
      </c>
      <c r="G13343">
        <v>67.224000822287053</v>
      </c>
      <c r="H13343">
        <v>1.421398535181652</v>
      </c>
      <c r="I13343">
        <v>68.913450424559414</v>
      </c>
      <c r="J13343">
        <v>4.1273918548977244</v>
      </c>
    </row>
    <row r="13344" spans="1:10">
      <c r="A13344">
        <v>112</v>
      </c>
      <c r="B13344">
        <v>-0.44296000000000002</v>
      </c>
      <c r="C13344">
        <v>4.7456201664734E-2</v>
      </c>
      <c r="D13344">
        <v>0.5</v>
      </c>
      <c r="E13344">
        <v>3085125249.65625</v>
      </c>
      <c r="F13344">
        <v>12.0690136186895</v>
      </c>
      <c r="G13344">
        <v>88.372071871068329</v>
      </c>
      <c r="H13344">
        <v>1.736771971758571</v>
      </c>
      <c r="I13344">
        <v>100.3071198957041</v>
      </c>
      <c r="J13344">
        <v>3.8961106937349541</v>
      </c>
    </row>
    <row r="13345" spans="1:10">
      <c r="A13345">
        <v>112</v>
      </c>
      <c r="B13345">
        <v>-0.42714000000000002</v>
      </c>
      <c r="C13345">
        <v>4.7456201664734E-2</v>
      </c>
      <c r="D13345">
        <v>0.5</v>
      </c>
      <c r="E13345">
        <v>2890612806.875</v>
      </c>
      <c r="F13345">
        <v>11.31005819817074</v>
      </c>
      <c r="G13345">
        <v>83.095639146398753</v>
      </c>
      <c r="H13345">
        <v>1.6550464800093321</v>
      </c>
      <c r="I13345">
        <v>92.200401562266052</v>
      </c>
      <c r="J13345">
        <v>3.962071671034209</v>
      </c>
    </row>
    <row r="13346" spans="1:10">
      <c r="A13346">
        <v>112</v>
      </c>
      <c r="B13346">
        <v>-0.42714000000000002</v>
      </c>
      <c r="C13346">
        <v>6.3274935552979E-2</v>
      </c>
      <c r="D13346">
        <v>0.5</v>
      </c>
      <c r="E13346">
        <v>2872864597.460938</v>
      </c>
      <c r="F13346">
        <v>11.37313014018582</v>
      </c>
      <c r="G13346">
        <v>81.3594448142685</v>
      </c>
      <c r="H13346">
        <v>1.6446106052753751</v>
      </c>
      <c r="I13346">
        <v>90.970616855658591</v>
      </c>
      <c r="J13346">
        <v>3.9410279765288578</v>
      </c>
    </row>
    <row r="13347" spans="1:10">
      <c r="A13347">
        <v>112</v>
      </c>
      <c r="B13347">
        <v>-0.44296000000000002</v>
      </c>
      <c r="C13347">
        <v>6.3274935552979E-2</v>
      </c>
      <c r="D13347">
        <v>0.5</v>
      </c>
      <c r="E13347">
        <v>3065443000.695312</v>
      </c>
      <c r="F13347">
        <v>12.13140405807644</v>
      </c>
      <c r="G13347">
        <v>86.50395680591464</v>
      </c>
      <c r="H13347">
        <v>1.725694442058739</v>
      </c>
      <c r="I13347">
        <v>98.985682346858084</v>
      </c>
      <c r="J13347">
        <v>3.874954604558297</v>
      </c>
    </row>
    <row r="13348" spans="1:10">
      <c r="A13348">
        <v>112</v>
      </c>
      <c r="B13348">
        <v>-0.30058000000000001</v>
      </c>
      <c r="C13348">
        <v>4.7456201664734E-2</v>
      </c>
      <c r="D13348">
        <v>0.5</v>
      </c>
      <c r="E13348">
        <v>1602323674.078125</v>
      </c>
      <c r="F13348">
        <v>6.2289412096724854</v>
      </c>
      <c r="G13348">
        <v>48.677140505984433</v>
      </c>
      <c r="H13348">
        <v>1.1215563936129911</v>
      </c>
      <c r="I13348">
        <v>39.282360947690897</v>
      </c>
      <c r="J13348">
        <v>4.4185576408344787</v>
      </c>
    </row>
    <row r="13349" spans="1:10">
      <c r="A13349">
        <v>112</v>
      </c>
      <c r="B13349">
        <v>-0.28476000000000001</v>
      </c>
      <c r="C13349">
        <v>4.7456201664734E-2</v>
      </c>
      <c r="D13349">
        <v>0.5</v>
      </c>
      <c r="E13349">
        <v>1474808654.046875</v>
      </c>
      <c r="F13349">
        <v>5.7177881220704876</v>
      </c>
      <c r="G13349">
        <v>45.350208722054958</v>
      </c>
      <c r="H13349">
        <v>1.069928631441144</v>
      </c>
      <c r="I13349">
        <v>34.161502764560282</v>
      </c>
      <c r="J13349">
        <v>4.466702814650489</v>
      </c>
    </row>
    <row r="13350" spans="1:10">
      <c r="A13350">
        <v>112</v>
      </c>
      <c r="B13350">
        <v>-0.28476000000000001</v>
      </c>
      <c r="C13350">
        <v>6.3274935552979E-2</v>
      </c>
      <c r="D13350">
        <v>0.5</v>
      </c>
      <c r="E13350">
        <v>1474482665.140625</v>
      </c>
      <c r="F13350">
        <v>5.7869953088229522</v>
      </c>
      <c r="G13350">
        <v>44.802428958471857</v>
      </c>
      <c r="H13350">
        <v>1.0652739147844841</v>
      </c>
      <c r="I13350">
        <v>33.757469211705029</v>
      </c>
      <c r="J13350">
        <v>4.4466702951613124</v>
      </c>
    </row>
    <row r="13351" spans="1:10">
      <c r="A13351">
        <v>112</v>
      </c>
      <c r="B13351">
        <v>-0.30058000000000001</v>
      </c>
      <c r="C13351">
        <v>6.3274935552979E-2</v>
      </c>
      <c r="D13351">
        <v>0.5</v>
      </c>
      <c r="E13351">
        <v>1600060687.28125</v>
      </c>
      <c r="F13351">
        <v>6.2974666238878854</v>
      </c>
      <c r="G13351">
        <v>47.997229070402682</v>
      </c>
      <c r="H13351">
        <v>1.116258840476803</v>
      </c>
      <c r="I13351">
        <v>38.786509614437819</v>
      </c>
      <c r="J13351">
        <v>4.3984128146694266</v>
      </c>
    </row>
    <row r="13352" spans="1:10">
      <c r="A13352">
        <v>112</v>
      </c>
      <c r="B13352">
        <v>-0.37968000000000002</v>
      </c>
      <c r="C13352">
        <v>-0.18982480665894</v>
      </c>
      <c r="D13352">
        <v>0.5</v>
      </c>
      <c r="E13352">
        <v>3296581170.804688</v>
      </c>
      <c r="F13352">
        <v>10.521966116095429</v>
      </c>
      <c r="G13352">
        <v>124.3531948002055</v>
      </c>
      <c r="H13352">
        <v>1.729548508053995</v>
      </c>
      <c r="I13352">
        <v>107.9603418000042</v>
      </c>
      <c r="J13352">
        <v>3.9008702373685078</v>
      </c>
    </row>
    <row r="13353" spans="1:10">
      <c r="A13353">
        <v>112</v>
      </c>
      <c r="B13353">
        <v>-0.36386000000000002</v>
      </c>
      <c r="C13353">
        <v>-0.18982480665894</v>
      </c>
      <c r="D13353">
        <v>0.5</v>
      </c>
      <c r="E13353">
        <v>3102909128.75</v>
      </c>
      <c r="F13353">
        <v>9.8632246450870298</v>
      </c>
      <c r="G13353">
        <v>117.9667349918745</v>
      </c>
      <c r="H13353">
        <v>1.651596039970173</v>
      </c>
      <c r="I13353">
        <v>99.808196227066219</v>
      </c>
      <c r="J13353">
        <v>3.9571777276141802</v>
      </c>
    </row>
    <row r="13354" spans="1:10">
      <c r="A13354">
        <v>112</v>
      </c>
      <c r="B13354">
        <v>-0.36386000000000002</v>
      </c>
      <c r="C13354">
        <v>-0.17400607277069</v>
      </c>
      <c r="D13354">
        <v>0.5</v>
      </c>
      <c r="E13354">
        <v>2997194998.320312</v>
      </c>
      <c r="F13354">
        <v>9.6414531287155114</v>
      </c>
      <c r="G13354">
        <v>112.2988512450829</v>
      </c>
      <c r="H13354">
        <v>1.6222322192479619</v>
      </c>
      <c r="I13354">
        <v>95.974206829443574</v>
      </c>
      <c r="J13354">
        <v>4.00630828186695</v>
      </c>
    </row>
    <row r="13355" spans="1:10">
      <c r="A13355">
        <v>112</v>
      </c>
      <c r="B13355">
        <v>-0.37968000000000002</v>
      </c>
      <c r="C13355">
        <v>-0.17400607277069</v>
      </c>
      <c r="D13355">
        <v>0.5</v>
      </c>
      <c r="E13355">
        <v>3188947991.382812</v>
      </c>
      <c r="F13355">
        <v>10.29956556693651</v>
      </c>
      <c r="G13355">
        <v>118.5539239537902</v>
      </c>
      <c r="H13355">
        <v>1.699548004304233</v>
      </c>
      <c r="I13355">
        <v>104.03525271639231</v>
      </c>
      <c r="J13355">
        <v>3.9498809448705292</v>
      </c>
    </row>
    <row r="13356" spans="1:10">
      <c r="A13356">
        <v>112</v>
      </c>
      <c r="B13356">
        <v>-0.30058000000000001</v>
      </c>
      <c r="C13356">
        <v>-0.18982480665894</v>
      </c>
      <c r="D13356">
        <v>0.5</v>
      </c>
      <c r="E13356">
        <v>2402597789.117188</v>
      </c>
      <c r="F13356">
        <v>7.5035437402548268</v>
      </c>
      <c r="G13356">
        <v>94.582705358043313</v>
      </c>
      <c r="H13356">
        <v>1.3732058690657141</v>
      </c>
      <c r="I13356">
        <v>70.51408392842859</v>
      </c>
      <c r="J13356">
        <v>4.162627397759934</v>
      </c>
    </row>
    <row r="13357" spans="1:10">
      <c r="A13357">
        <v>112</v>
      </c>
      <c r="B13357">
        <v>-0.28476000000000001</v>
      </c>
      <c r="C13357">
        <v>-0.18982480665894</v>
      </c>
      <c r="D13357">
        <v>0.5</v>
      </c>
      <c r="E13357">
        <v>2246129058.554688</v>
      </c>
      <c r="F13357">
        <v>6.9824970181798562</v>
      </c>
      <c r="G13357">
        <v>89.277621659915894</v>
      </c>
      <c r="H13357">
        <v>1.311969497648533</v>
      </c>
      <c r="I13357">
        <v>64.019819806329906</v>
      </c>
      <c r="J13357">
        <v>4.2090400762681384</v>
      </c>
    </row>
    <row r="13358" spans="1:10">
      <c r="A13358">
        <v>112</v>
      </c>
      <c r="B13358">
        <v>-0.28476000000000001</v>
      </c>
      <c r="C13358">
        <v>-0.17400607277069</v>
      </c>
      <c r="D13358">
        <v>0.5</v>
      </c>
      <c r="E13358">
        <v>2150024349.328125</v>
      </c>
      <c r="F13358">
        <v>6.7639034467283636</v>
      </c>
      <c r="G13358">
        <v>84.267357348930091</v>
      </c>
      <c r="H13358">
        <v>1.285794261333649</v>
      </c>
      <c r="I13358">
        <v>60.641954693943262</v>
      </c>
      <c r="J13358">
        <v>4.2587651031208216</v>
      </c>
    </row>
    <row r="13359" spans="1:10">
      <c r="A13359">
        <v>112</v>
      </c>
      <c r="B13359">
        <v>-0.30058000000000001</v>
      </c>
      <c r="C13359">
        <v>-0.17400607277069</v>
      </c>
      <c r="D13359">
        <v>0.5</v>
      </c>
      <c r="E13359">
        <v>2304569364.5625</v>
      </c>
      <c r="F13359">
        <v>7.2843102285405621</v>
      </c>
      <c r="G13359">
        <v>89.440830018371344</v>
      </c>
      <c r="H13359">
        <v>1.346392246108735</v>
      </c>
      <c r="I13359">
        <v>67.044913304969668</v>
      </c>
      <c r="J13359">
        <v>4.2122341687936569</v>
      </c>
    </row>
    <row r="13360" spans="1:10">
      <c r="A13360">
        <v>112</v>
      </c>
      <c r="B13360">
        <v>-0.43494625348993998</v>
      </c>
      <c r="C13360">
        <v>-0.18982480665894</v>
      </c>
      <c r="D13360">
        <v>0.5</v>
      </c>
      <c r="E13360">
        <v>4031466569.90625</v>
      </c>
      <c r="F13360">
        <v>13.0390475455788</v>
      </c>
      <c r="G13360">
        <v>148.35837533418089</v>
      </c>
      <c r="H13360">
        <v>2.0280703372918651</v>
      </c>
      <c r="I13360">
        <v>139.03765128459781</v>
      </c>
      <c r="J13360">
        <v>3.6886608078493741</v>
      </c>
    </row>
    <row r="13361" spans="1:10">
      <c r="A13361">
        <v>112</v>
      </c>
      <c r="B13361">
        <v>-0.42714000000000002</v>
      </c>
      <c r="C13361">
        <v>-0.18982480665894</v>
      </c>
      <c r="D13361">
        <v>0.5</v>
      </c>
      <c r="E13361">
        <v>3922170765.375</v>
      </c>
      <c r="F13361">
        <v>12.663175939756909</v>
      </c>
      <c r="G13361">
        <v>144.80800767010081</v>
      </c>
      <c r="H13361">
        <v>1.983435517482576</v>
      </c>
      <c r="I13361">
        <v>134.40317093674091</v>
      </c>
      <c r="J13361">
        <v>3.7200958362082019</v>
      </c>
    </row>
    <row r="13362" spans="1:10">
      <c r="A13362">
        <v>112</v>
      </c>
      <c r="B13362">
        <v>-0.42714000000000002</v>
      </c>
      <c r="C13362">
        <v>-0.17400607277069</v>
      </c>
      <c r="D13362">
        <v>0.5</v>
      </c>
      <c r="E13362">
        <v>3808786426.601562</v>
      </c>
      <c r="F13362">
        <v>12.43890150176594</v>
      </c>
      <c r="G13362">
        <v>138.61487094126639</v>
      </c>
      <c r="H13362">
        <v>1.951527138735401</v>
      </c>
      <c r="I13362">
        <v>130.205048263073</v>
      </c>
      <c r="J13362">
        <v>3.7687451202509692</v>
      </c>
    </row>
    <row r="13363" spans="1:10">
      <c r="A13363">
        <v>112</v>
      </c>
      <c r="B13363">
        <v>-0.44154174146165998</v>
      </c>
      <c r="C13363">
        <v>-0.17400607277069</v>
      </c>
      <c r="D13363">
        <v>0.5</v>
      </c>
      <c r="E13363">
        <v>4010090486.757812</v>
      </c>
      <c r="F13363">
        <v>13.136992796789849</v>
      </c>
      <c r="G13363">
        <v>145.08642063615841</v>
      </c>
      <c r="H13363">
        <v>2.03392820951558</v>
      </c>
      <c r="I13363">
        <v>138.7351611116901</v>
      </c>
      <c r="J13363">
        <v>3.7102662125107599</v>
      </c>
    </row>
    <row r="13364" spans="1:10">
      <c r="A13364">
        <v>112</v>
      </c>
      <c r="B13364">
        <v>-0.44127241604056999</v>
      </c>
      <c r="C13364">
        <v>-0.17471212679496001</v>
      </c>
      <c r="D13364">
        <v>0.5</v>
      </c>
      <c r="E13364">
        <v>4011270936.023438</v>
      </c>
      <c r="F13364">
        <v>13.133356070204171</v>
      </c>
      <c r="G13364">
        <v>145.2390887122601</v>
      </c>
      <c r="H13364">
        <v>2.0337809493285022</v>
      </c>
      <c r="I13364">
        <v>138.75991907902059</v>
      </c>
      <c r="J13364">
        <v>3.709307201293996</v>
      </c>
    </row>
    <row r="13365" spans="1:10">
      <c r="A13365">
        <v>112</v>
      </c>
      <c r="B13365">
        <v>-0.30058000000000001</v>
      </c>
      <c r="C13365">
        <v>-9.4912403329468001E-2</v>
      </c>
      <c r="D13365">
        <v>0.5</v>
      </c>
      <c r="E13365">
        <v>1910116886.03125</v>
      </c>
      <c r="F13365">
        <v>6.4757364070392214</v>
      </c>
      <c r="G13365">
        <v>68.189402342308313</v>
      </c>
      <c r="H13365">
        <v>1.233819714900164</v>
      </c>
      <c r="I13365">
        <v>52.669720071367919</v>
      </c>
      <c r="J13365">
        <v>4.3905533847137121</v>
      </c>
    </row>
    <row r="13366" spans="1:10">
      <c r="A13366">
        <v>112</v>
      </c>
      <c r="B13366">
        <v>-0.28476000000000001</v>
      </c>
      <c r="C13366">
        <v>-9.4912403329468001E-2</v>
      </c>
      <c r="D13366">
        <v>0.5</v>
      </c>
      <c r="E13366">
        <v>1765205247.140625</v>
      </c>
      <c r="F13366">
        <v>5.9585716727306126</v>
      </c>
      <c r="G13366">
        <v>63.674609204754233</v>
      </c>
      <c r="H13366">
        <v>1.176418617062154</v>
      </c>
      <c r="I13366">
        <v>46.723873275332153</v>
      </c>
      <c r="J13366">
        <v>4.437669741892023</v>
      </c>
    </row>
    <row r="13367" spans="1:10">
      <c r="A13367">
        <v>112</v>
      </c>
      <c r="B13367">
        <v>-0.28476000000000001</v>
      </c>
      <c r="C13367">
        <v>-7.9093669441222994E-2</v>
      </c>
      <c r="D13367">
        <v>0.5</v>
      </c>
      <c r="E13367">
        <v>1707391063.75</v>
      </c>
      <c r="F13367">
        <v>5.8550540051073767</v>
      </c>
      <c r="G13367">
        <v>60.448218947742127</v>
      </c>
      <c r="H13367">
        <v>1.158845833044325</v>
      </c>
      <c r="I13367">
        <v>44.534800613299012</v>
      </c>
      <c r="J13367">
        <v>4.4595016064122319</v>
      </c>
    </row>
    <row r="13368" spans="1:10">
      <c r="A13368">
        <v>112</v>
      </c>
      <c r="B13368">
        <v>-0.30058000000000001</v>
      </c>
      <c r="C13368">
        <v>-7.9093669441222994E-2</v>
      </c>
      <c r="D13368">
        <v>0.5</v>
      </c>
      <c r="E13368">
        <v>1850373192.25</v>
      </c>
      <c r="F13368">
        <v>6.3715619017602876</v>
      </c>
      <c r="G13368">
        <v>64.831159826833755</v>
      </c>
      <c r="H13368">
        <v>1.215606604171626</v>
      </c>
      <c r="I13368">
        <v>50.38911409676075</v>
      </c>
      <c r="J13368">
        <v>4.4122693435347173</v>
      </c>
    </row>
    <row r="13369" spans="1:10">
      <c r="A13369">
        <v>112</v>
      </c>
      <c r="B13369">
        <v>-0.30058000000000001</v>
      </c>
      <c r="C13369">
        <v>0.23728100832367</v>
      </c>
      <c r="D13369">
        <v>0.5</v>
      </c>
      <c r="E13369">
        <v>1996628454.835938</v>
      </c>
      <c r="F13369">
        <v>8.3171135009615682</v>
      </c>
      <c r="G13369">
        <v>60.159419754054397</v>
      </c>
      <c r="H13369">
        <v>1.152707589368219</v>
      </c>
      <c r="I13369">
        <v>46.420321863144643</v>
      </c>
      <c r="J13369">
        <v>3.8700049117906019</v>
      </c>
    </row>
    <row r="13370" spans="1:10">
      <c r="A13370">
        <v>112</v>
      </c>
      <c r="B13370">
        <v>-0.28476000000000001</v>
      </c>
      <c r="C13370">
        <v>0.23728100832367</v>
      </c>
      <c r="D13370">
        <v>0.5</v>
      </c>
      <c r="E13370">
        <v>1892402439.101562</v>
      </c>
      <c r="F13370">
        <v>7.8143210462294519</v>
      </c>
      <c r="G13370">
        <v>58.419443643186241</v>
      </c>
      <c r="H13370">
        <v>1.108808992001286</v>
      </c>
      <c r="I13370">
        <v>42.402895259670913</v>
      </c>
      <c r="J13370">
        <v>3.9194708032009662</v>
      </c>
    </row>
    <row r="13371" spans="1:10">
      <c r="A13371">
        <v>112</v>
      </c>
      <c r="B13371">
        <v>-0.28476000000000001</v>
      </c>
      <c r="C13371">
        <v>0.25309974221191001</v>
      </c>
      <c r="D13371">
        <v>0.5</v>
      </c>
      <c r="E13371">
        <v>1968690930.59375</v>
      </c>
      <c r="F13371">
        <v>8.1136318128556013</v>
      </c>
      <c r="G13371">
        <v>61.44211462745443</v>
      </c>
      <c r="H13371">
        <v>1.1213750264578271</v>
      </c>
      <c r="I13371">
        <v>44.378199047408998</v>
      </c>
      <c r="J13371">
        <v>3.8436707003565971</v>
      </c>
    </row>
    <row r="13372" spans="1:10">
      <c r="A13372">
        <v>112</v>
      </c>
      <c r="B13372">
        <v>-0.30058000000000001</v>
      </c>
      <c r="C13372">
        <v>0.25309974221191001</v>
      </c>
      <c r="D13372">
        <v>0.5</v>
      </c>
      <c r="E13372">
        <v>2070972229.539062</v>
      </c>
      <c r="F13372">
        <v>8.615710053301882</v>
      </c>
      <c r="G13372">
        <v>63.049740851856768</v>
      </c>
      <c r="H13372">
        <v>1.164628192374948</v>
      </c>
      <c r="I13372">
        <v>48.303535839542747</v>
      </c>
      <c r="J13372">
        <v>3.794097430291004</v>
      </c>
    </row>
    <row r="13373" spans="1:10">
      <c r="A13373">
        <v>112</v>
      </c>
      <c r="B13373">
        <v>-0.30058000000000001</v>
      </c>
      <c r="C13373">
        <v>0.22146227443541999</v>
      </c>
      <c r="D13373">
        <v>0.5</v>
      </c>
      <c r="E13373">
        <v>1928662744.890625</v>
      </c>
      <c r="F13373">
        <v>8.0376679744804278</v>
      </c>
      <c r="G13373">
        <v>57.566377595998347</v>
      </c>
      <c r="H13373">
        <v>1.1422207436335159</v>
      </c>
      <c r="I13373">
        <v>44.735202044248581</v>
      </c>
      <c r="J13373">
        <v>3.9412709169264422</v>
      </c>
    </row>
    <row r="13374" spans="1:10">
      <c r="A13374">
        <v>112</v>
      </c>
      <c r="B13374">
        <v>-0.28476000000000001</v>
      </c>
      <c r="C13374">
        <v>0.22146227443541999</v>
      </c>
      <c r="D13374">
        <v>0.5</v>
      </c>
      <c r="E13374">
        <v>1822492556.421875</v>
      </c>
      <c r="F13374">
        <v>7.5341639742837287</v>
      </c>
      <c r="G13374">
        <v>55.694063031580299</v>
      </c>
      <c r="H13374">
        <v>1.0976768980035561</v>
      </c>
      <c r="I13374">
        <v>40.625703590922058</v>
      </c>
      <c r="J13374">
        <v>3.9906290135404561</v>
      </c>
    </row>
    <row r="13375" spans="1:10">
      <c r="A13375">
        <v>112</v>
      </c>
      <c r="B13375">
        <v>-0.30058000000000001</v>
      </c>
      <c r="C13375">
        <v>-3.1637467776489001E-2</v>
      </c>
      <c r="D13375">
        <v>0.5</v>
      </c>
      <c r="E13375">
        <v>1709453207.453125</v>
      </c>
      <c r="F13375">
        <v>6.1741582194226794</v>
      </c>
      <c r="G13375">
        <v>56.541435751132667</v>
      </c>
      <c r="H13375">
        <v>1.1695747260164351</v>
      </c>
      <c r="I13375">
        <v>44.736769498325877</v>
      </c>
      <c r="J13375">
        <v>4.4495125765242847</v>
      </c>
    </row>
    <row r="13376" spans="1:10">
      <c r="A13376">
        <v>112</v>
      </c>
      <c r="B13376">
        <v>-0.28476000000000001</v>
      </c>
      <c r="C13376">
        <v>-3.1637467776489001E-2</v>
      </c>
      <c r="D13376">
        <v>0.5</v>
      </c>
      <c r="E13376">
        <v>1572264960.59375</v>
      </c>
      <c r="F13376">
        <v>5.6596375809749588</v>
      </c>
      <c r="G13376">
        <v>52.55426236987114</v>
      </c>
      <c r="H13376">
        <v>1.114736726798583</v>
      </c>
      <c r="I13376">
        <v>39.157262546010323</v>
      </c>
      <c r="J13376">
        <v>4.4970901776105174</v>
      </c>
    </row>
    <row r="13377" spans="1:10">
      <c r="A13377">
        <v>112</v>
      </c>
      <c r="B13377">
        <v>-0.28476000000000001</v>
      </c>
      <c r="C13377">
        <v>-1.5818733888245E-2</v>
      </c>
      <c r="D13377">
        <v>0.5</v>
      </c>
      <c r="E13377">
        <v>1539997268.289062</v>
      </c>
      <c r="F13377">
        <v>5.6328819289337844</v>
      </c>
      <c r="G13377">
        <v>50.518134771380574</v>
      </c>
      <c r="H13377">
        <v>1.10290406182321</v>
      </c>
      <c r="I13377">
        <v>37.761388973332942</v>
      </c>
      <c r="J13377">
        <v>4.5003164308000123</v>
      </c>
    </row>
    <row r="13378" spans="1:10">
      <c r="A13378">
        <v>112</v>
      </c>
      <c r="B13378">
        <v>-0.30058000000000001</v>
      </c>
      <c r="C13378">
        <v>-1.5818733888245E-2</v>
      </c>
      <c r="D13378">
        <v>0.5</v>
      </c>
      <c r="E13378">
        <v>1675252497.898438</v>
      </c>
      <c r="F13378">
        <v>6.146734586043749</v>
      </c>
      <c r="G13378">
        <v>54.373319489881403</v>
      </c>
      <c r="H13378">
        <v>1.157100559445098</v>
      </c>
      <c r="I13378">
        <v>43.249227692373097</v>
      </c>
      <c r="J13378">
        <v>4.452624513200135</v>
      </c>
    </row>
    <row r="13379" spans="1:10">
      <c r="A13379">
        <v>112</v>
      </c>
      <c r="B13379">
        <v>-3.1640000000000001E-2</v>
      </c>
      <c r="C13379">
        <v>0.22146227443541999</v>
      </c>
      <c r="D13379">
        <v>0.5</v>
      </c>
      <c r="E13379">
        <v>1139125105.429688</v>
      </c>
      <c r="F13379">
        <v>3.2332560035283682</v>
      </c>
      <c r="G13379">
        <v>55.285683917813003</v>
      </c>
      <c r="H13379">
        <v>0.84107216865959344</v>
      </c>
      <c r="I13379">
        <v>20.125828989781439</v>
      </c>
      <c r="J13379">
        <v>4.5101431137736654</v>
      </c>
    </row>
    <row r="13380" spans="1:10">
      <c r="A13380">
        <v>112</v>
      </c>
      <c r="B13380">
        <v>-1.5820000000000001E-2</v>
      </c>
      <c r="C13380">
        <v>0.22146227443541999</v>
      </c>
      <c r="D13380">
        <v>0.5</v>
      </c>
      <c r="E13380">
        <v>1159925041.453125</v>
      </c>
      <c r="F13380">
        <v>3.1993845014367248</v>
      </c>
      <c r="G13380">
        <v>57.107882168609649</v>
      </c>
      <c r="H13380">
        <v>0.85356142155796988</v>
      </c>
      <c r="I13380">
        <v>21.674857160076499</v>
      </c>
      <c r="J13380">
        <v>4.5256958254321944</v>
      </c>
    </row>
    <row r="13381" spans="1:10">
      <c r="A13381">
        <v>112</v>
      </c>
      <c r="B13381">
        <v>-1.5820000000000001E-2</v>
      </c>
      <c r="C13381">
        <v>0.23728100832367</v>
      </c>
      <c r="D13381">
        <v>0.5</v>
      </c>
      <c r="E13381">
        <v>1262835794.585938</v>
      </c>
      <c r="F13381">
        <v>3.4913892341428441</v>
      </c>
      <c r="G13381">
        <v>62.081992239225663</v>
      </c>
      <c r="H13381">
        <v>0.87564850878698053</v>
      </c>
      <c r="I13381">
        <v>25.015970473177731</v>
      </c>
      <c r="J13381">
        <v>4.4564013819035608</v>
      </c>
    </row>
    <row r="13382" spans="1:10">
      <c r="A13382">
        <v>112</v>
      </c>
      <c r="B13382">
        <v>-3.1640000000000001E-2</v>
      </c>
      <c r="C13382">
        <v>0.23728100832367</v>
      </c>
      <c r="D13382">
        <v>0.5</v>
      </c>
      <c r="E13382">
        <v>1240098064.632812</v>
      </c>
      <c r="F13382">
        <v>3.5245771106565371</v>
      </c>
      <c r="G13382">
        <v>60.127624902874231</v>
      </c>
      <c r="H13382">
        <v>0.86251585927675478</v>
      </c>
      <c r="I13382">
        <v>23.37505353055894</v>
      </c>
      <c r="J13382">
        <v>4.4407374483998856</v>
      </c>
    </row>
    <row r="13383" spans="1:10">
      <c r="A13383">
        <v>112</v>
      </c>
      <c r="B13383">
        <v>-3.1640000000000001E-2</v>
      </c>
      <c r="C13383">
        <v>-9.4912403329468001E-2</v>
      </c>
      <c r="D13383">
        <v>0.5</v>
      </c>
      <c r="E13383">
        <v>461626268.375</v>
      </c>
      <c r="F13383">
        <v>1.4393777496297839</v>
      </c>
      <c r="G13383">
        <v>20.958248809445649</v>
      </c>
      <c r="H13383">
        <v>0.71392270978685701</v>
      </c>
      <c r="I13383">
        <v>-3.1820856528356671</v>
      </c>
      <c r="J13383">
        <v>4.9213435185374692</v>
      </c>
    </row>
    <row r="13384" spans="1:10">
      <c r="A13384">
        <v>112</v>
      </c>
      <c r="B13384">
        <v>-1.5820000000000001E-2</v>
      </c>
      <c r="C13384">
        <v>-9.4912403329468001E-2</v>
      </c>
      <c r="D13384">
        <v>0.5</v>
      </c>
      <c r="E13384">
        <v>443659522.9921875</v>
      </c>
      <c r="F13384">
        <v>1.3918876695679501</v>
      </c>
      <c r="G13384">
        <v>20.1356769525446</v>
      </c>
      <c r="H13384">
        <v>0.71353889523015823</v>
      </c>
      <c r="I13384">
        <v>-3.4716017041355371</v>
      </c>
      <c r="J13384">
        <v>4.9346589940250851</v>
      </c>
    </row>
    <row r="13385" spans="1:10">
      <c r="A13385">
        <v>112</v>
      </c>
      <c r="B13385">
        <v>-1.5820000000000001E-2</v>
      </c>
      <c r="C13385">
        <v>-7.9093669441222994E-2</v>
      </c>
      <c r="D13385">
        <v>0.5</v>
      </c>
      <c r="E13385">
        <v>418727892.140625</v>
      </c>
      <c r="F13385">
        <v>1.29972999059828</v>
      </c>
      <c r="G13385">
        <v>19.15461695194244</v>
      </c>
      <c r="H13385">
        <v>0.70688271875405917</v>
      </c>
      <c r="I13385">
        <v>-4.1008893139660358</v>
      </c>
      <c r="J13385">
        <v>4.9584299174166517</v>
      </c>
    </row>
    <row r="13386" spans="1:10">
      <c r="A13386">
        <v>112</v>
      </c>
      <c r="B13386">
        <v>-3.1640000000000001E-2</v>
      </c>
      <c r="C13386">
        <v>-7.9093669441222994E-2</v>
      </c>
      <c r="D13386">
        <v>0.5</v>
      </c>
      <c r="E13386">
        <v>434756952.5078125</v>
      </c>
      <c r="F13386">
        <v>1.3465419819112869</v>
      </c>
      <c r="G13386">
        <v>19.844965104945</v>
      </c>
      <c r="H13386">
        <v>0.70662302536220523</v>
      </c>
      <c r="I13386">
        <v>-3.9032813049852848</v>
      </c>
      <c r="J13386">
        <v>4.9450020663498444</v>
      </c>
    </row>
    <row r="13387" spans="1:10">
      <c r="A13387">
        <v>112</v>
      </c>
      <c r="B13387">
        <v>-0.30058000000000001</v>
      </c>
      <c r="C13387">
        <v>0.33219341165313998</v>
      </c>
      <c r="D13387">
        <v>0.5</v>
      </c>
      <c r="E13387">
        <v>2538302894.429688</v>
      </c>
      <c r="F13387">
        <v>10.395754709548781</v>
      </c>
      <c r="G13387">
        <v>81.957971877418458</v>
      </c>
      <c r="H13387">
        <v>1.2457256704801689</v>
      </c>
      <c r="I13387">
        <v>60.689306481741369</v>
      </c>
      <c r="J13387">
        <v>3.3449883439170658</v>
      </c>
    </row>
    <row r="13388" spans="1:10">
      <c r="A13388">
        <v>112</v>
      </c>
      <c r="B13388">
        <v>-0.28476000000000001</v>
      </c>
      <c r="C13388">
        <v>0.33219341165313998</v>
      </c>
      <c r="D13388">
        <v>0.5</v>
      </c>
      <c r="E13388">
        <v>2445752708.257812</v>
      </c>
      <c r="F13388">
        <v>9.8972873034654185</v>
      </c>
      <c r="G13388">
        <v>81.012223621830344</v>
      </c>
      <c r="H13388">
        <v>1.2057022029039219</v>
      </c>
      <c r="I13388">
        <v>57.224658486433327</v>
      </c>
      <c r="J13388">
        <v>3.395092232953175</v>
      </c>
    </row>
    <row r="13389" spans="1:10">
      <c r="A13389">
        <v>112</v>
      </c>
      <c r="B13389">
        <v>-0.28476000000000001</v>
      </c>
      <c r="C13389">
        <v>0.34801214554137999</v>
      </c>
      <c r="D13389">
        <v>0.5</v>
      </c>
      <c r="E13389">
        <v>2560275311.960938</v>
      </c>
      <c r="F13389">
        <v>10.31139301555231</v>
      </c>
      <c r="G13389">
        <v>85.816998909693211</v>
      </c>
      <c r="H13389">
        <v>1.226864246011246</v>
      </c>
      <c r="I13389">
        <v>60.387538812123239</v>
      </c>
      <c r="J13389">
        <v>3.2914722367277141</v>
      </c>
    </row>
    <row r="13390" spans="1:10">
      <c r="A13390">
        <v>112</v>
      </c>
      <c r="B13390">
        <v>-0.30058000000000001</v>
      </c>
      <c r="C13390">
        <v>0.34801214554137999</v>
      </c>
      <c r="D13390">
        <v>0.5</v>
      </c>
      <c r="E13390">
        <v>2650877896.328125</v>
      </c>
      <c r="F13390">
        <v>10.80913035012782</v>
      </c>
      <c r="G13390">
        <v>86.630354461725801</v>
      </c>
      <c r="H13390">
        <v>1.2662413077778181</v>
      </c>
      <c r="I13390">
        <v>63.760007091797888</v>
      </c>
      <c r="J13390">
        <v>3.2412634853681079</v>
      </c>
    </row>
    <row r="13391" spans="1:10">
      <c r="A13391">
        <v>112</v>
      </c>
      <c r="B13391">
        <v>-0.37968000000000002</v>
      </c>
      <c r="C13391">
        <v>0.15818733888245001</v>
      </c>
      <c r="D13391">
        <v>0.5</v>
      </c>
      <c r="E13391">
        <v>2402109125.976562</v>
      </c>
      <c r="F13391">
        <v>10.05651731835678</v>
      </c>
      <c r="G13391">
        <v>65.429891822393984</v>
      </c>
      <c r="H13391">
        <v>1.4004514932821619</v>
      </c>
      <c r="I13391">
        <v>67.347054335288703</v>
      </c>
      <c r="J13391">
        <v>3.905553912758478</v>
      </c>
    </row>
    <row r="13392" spans="1:10">
      <c r="A13392">
        <v>112</v>
      </c>
      <c r="B13392">
        <v>-0.36386000000000002</v>
      </c>
      <c r="C13392">
        <v>0.15818733888245001</v>
      </c>
      <c r="D13392">
        <v>0.5</v>
      </c>
      <c r="E13392">
        <v>2250911382.046875</v>
      </c>
      <c r="F13392">
        <v>9.4124258373631164</v>
      </c>
      <c r="G13392">
        <v>61.943891422823071</v>
      </c>
      <c r="H13392">
        <v>1.336592071187624</v>
      </c>
      <c r="I13392">
        <v>61.208944666199393</v>
      </c>
      <c r="J13392">
        <v>3.9643829189881221</v>
      </c>
    </row>
    <row r="13393" spans="1:10">
      <c r="A13393">
        <v>112</v>
      </c>
      <c r="B13393">
        <v>-0.36386000000000002</v>
      </c>
      <c r="C13393">
        <v>0.17400607277069</v>
      </c>
      <c r="D13393">
        <v>0.5</v>
      </c>
      <c r="E13393">
        <v>2285583963.859375</v>
      </c>
      <c r="F13393">
        <v>9.6124065102776513</v>
      </c>
      <c r="G13393">
        <v>62.818216832354658</v>
      </c>
      <c r="H13393">
        <v>1.338763567786373</v>
      </c>
      <c r="I13393">
        <v>61.73338644951582</v>
      </c>
      <c r="J13393">
        <v>3.9112581669905921</v>
      </c>
    </row>
    <row r="13394" spans="1:10">
      <c r="A13394">
        <v>112</v>
      </c>
      <c r="B13394">
        <v>-0.37968000000000002</v>
      </c>
      <c r="C13394">
        <v>0.17400607277069</v>
      </c>
      <c r="D13394">
        <v>0.5</v>
      </c>
      <c r="E13394">
        <v>2434839861.085938</v>
      </c>
      <c r="F13394">
        <v>10.255792215466499</v>
      </c>
      <c r="G13394">
        <v>66.171986188273877</v>
      </c>
      <c r="H13394">
        <v>1.4019786149219731</v>
      </c>
      <c r="I13394">
        <v>67.779530551284552</v>
      </c>
      <c r="J13394">
        <v>3.852320366728236</v>
      </c>
    </row>
    <row r="13395" spans="1:10">
      <c r="A13395">
        <v>112</v>
      </c>
      <c r="B13395">
        <v>-0.42714000000000002</v>
      </c>
      <c r="C13395">
        <v>0.20685461234321001</v>
      </c>
      <c r="D13395">
        <v>0.5</v>
      </c>
      <c r="E13395">
        <v>3003493215.632812</v>
      </c>
      <c r="F13395">
        <v>12.821560326148759</v>
      </c>
      <c r="G13395">
        <v>79.200195665936917</v>
      </c>
      <c r="H13395">
        <v>1.6154142294617491</v>
      </c>
      <c r="I13395">
        <v>88.865707764402032</v>
      </c>
      <c r="J13395">
        <v>3.5375970390450679</v>
      </c>
    </row>
    <row r="13396" spans="1:10">
      <c r="A13396">
        <v>112</v>
      </c>
      <c r="B13396">
        <v>-0.42770985369759001</v>
      </c>
      <c r="C13396">
        <v>0.20564354054718001</v>
      </c>
      <c r="D13396">
        <v>0.5</v>
      </c>
      <c r="E13396">
        <v>3006373407</v>
      </c>
      <c r="F13396">
        <v>12.82935653650202</v>
      </c>
      <c r="G13396">
        <v>79.254703064914793</v>
      </c>
      <c r="H13396">
        <v>1.617821075909887</v>
      </c>
      <c r="I13396">
        <v>89.068422925658524</v>
      </c>
      <c r="J13396">
        <v>3.5402181745157582</v>
      </c>
    </row>
    <row r="13397" spans="1:10">
      <c r="A13397">
        <v>112</v>
      </c>
      <c r="B13397">
        <v>-0.42714000000000002</v>
      </c>
      <c r="C13397">
        <v>0.20564354054718001</v>
      </c>
      <c r="D13397">
        <v>0.5</v>
      </c>
      <c r="E13397">
        <v>3000194307.664062</v>
      </c>
      <c r="F13397">
        <v>12.80274715018459</v>
      </c>
      <c r="G13397">
        <v>79.115975501947105</v>
      </c>
      <c r="H13397">
        <v>1.6151669323953679</v>
      </c>
      <c r="I13397">
        <v>88.815241122618318</v>
      </c>
      <c r="J13397">
        <v>3.5425994157412788</v>
      </c>
    </row>
    <row r="13398" spans="1:10">
      <c r="A13398">
        <v>112</v>
      </c>
      <c r="B13398">
        <v>-0.43193581948547</v>
      </c>
      <c r="C13398">
        <v>0.19666237924499999</v>
      </c>
      <c r="D13398">
        <v>0.5</v>
      </c>
      <c r="E13398">
        <v>3029534076.796875</v>
      </c>
      <c r="F13398">
        <v>12.89190837118076</v>
      </c>
      <c r="G13398">
        <v>79.74481463432312</v>
      </c>
      <c r="H13398">
        <v>1.6361781453015281</v>
      </c>
      <c r="I13398">
        <v>90.637194986455142</v>
      </c>
      <c r="J13398">
        <v>3.558745975853526</v>
      </c>
    </row>
    <row r="13399" spans="1:10">
      <c r="A13399">
        <v>112</v>
      </c>
      <c r="B13399">
        <v>-0.43494624983424002</v>
      </c>
      <c r="C13399">
        <v>0.18982480665894</v>
      </c>
      <c r="D13399">
        <v>0.5</v>
      </c>
      <c r="E13399">
        <v>3046979751.867188</v>
      </c>
      <c r="F13399">
        <v>12.935282896622081</v>
      </c>
      <c r="G13399">
        <v>80.165974664967507</v>
      </c>
      <c r="H13399">
        <v>1.6497611333834361</v>
      </c>
      <c r="I13399">
        <v>91.81366940960288</v>
      </c>
      <c r="J13399">
        <v>3.5726516972208628</v>
      </c>
    </row>
    <row r="13400" spans="1:10">
      <c r="A13400">
        <v>112</v>
      </c>
      <c r="B13400">
        <v>-0.42714000000000002</v>
      </c>
      <c r="C13400">
        <v>0.18982480665894</v>
      </c>
      <c r="D13400">
        <v>0.5</v>
      </c>
      <c r="E13400">
        <v>2960536297.929688</v>
      </c>
      <c r="F13400">
        <v>12.567314222746059</v>
      </c>
      <c r="G13400">
        <v>78.175911301746964</v>
      </c>
      <c r="H13400">
        <v>1.6127077588462271</v>
      </c>
      <c r="I13400">
        <v>88.262618945911527</v>
      </c>
      <c r="J13400">
        <v>3.6054415364051242</v>
      </c>
    </row>
    <row r="13401" spans="1:10">
      <c r="A13401">
        <v>112</v>
      </c>
      <c r="B13401">
        <v>-0.43674232839234001</v>
      </c>
      <c r="C13401">
        <v>0.18574538447538999</v>
      </c>
      <c r="D13401">
        <v>0.5</v>
      </c>
      <c r="E13401">
        <v>3058235908.296875</v>
      </c>
      <c r="F13401">
        <v>12.963393795420419</v>
      </c>
      <c r="G13401">
        <v>80.457790475338697</v>
      </c>
      <c r="H13401">
        <v>1.658100549109804</v>
      </c>
      <c r="I13401">
        <v>92.546113397926092</v>
      </c>
      <c r="J13401">
        <v>3.580509510851698</v>
      </c>
    </row>
    <row r="13402" spans="1:10">
      <c r="A13402">
        <v>112</v>
      </c>
      <c r="B13402">
        <v>-0.43905263267374001</v>
      </c>
      <c r="C13402">
        <v>0.18011851853578001</v>
      </c>
      <c r="D13402">
        <v>0.5</v>
      </c>
      <c r="E13402">
        <v>3072898550.617188</v>
      </c>
      <c r="F13402">
        <v>12.99687738833018</v>
      </c>
      <c r="G13402">
        <v>80.865401458460838</v>
      </c>
      <c r="H13402">
        <v>1.6690769252018069</v>
      </c>
      <c r="I13402">
        <v>93.51545327808708</v>
      </c>
      <c r="J13402">
        <v>3.5915219133166829</v>
      </c>
    </row>
    <row r="13403" spans="1:10">
      <c r="A13403">
        <v>112</v>
      </c>
      <c r="B13403">
        <v>-0.44127241351058999</v>
      </c>
      <c r="C13403">
        <v>0.17471212573500999</v>
      </c>
      <c r="D13403">
        <v>0.5</v>
      </c>
      <c r="E13403">
        <v>3088085963.1875</v>
      </c>
      <c r="F13403">
        <v>13.031951770361051</v>
      </c>
      <c r="G13403">
        <v>81.309756965376437</v>
      </c>
      <c r="H13403">
        <v>1.6799240719774391</v>
      </c>
      <c r="I13403">
        <v>94.486062563955784</v>
      </c>
      <c r="J13403">
        <v>3.601520533280564</v>
      </c>
    </row>
    <row r="13404" spans="1:10">
      <c r="A13404">
        <v>112</v>
      </c>
      <c r="B13404">
        <v>-0.44154173837519001</v>
      </c>
      <c r="C13404">
        <v>0.17400607277069</v>
      </c>
      <c r="D13404">
        <v>0.5</v>
      </c>
      <c r="E13404">
        <v>3089912187.179688</v>
      </c>
      <c r="F13404">
        <v>13.03574810002465</v>
      </c>
      <c r="G13404">
        <v>81.365999348927289</v>
      </c>
      <c r="H13404">
        <v>1.6812610737179059</v>
      </c>
      <c r="I13404">
        <v>94.605897186324</v>
      </c>
      <c r="J13404">
        <v>3.6028721489419691</v>
      </c>
    </row>
    <row r="13405" spans="1:10">
      <c r="A13405">
        <v>112</v>
      </c>
      <c r="B13405">
        <v>-0.42714000000000002</v>
      </c>
      <c r="C13405">
        <v>0.17400607277069</v>
      </c>
      <c r="D13405">
        <v>0.5</v>
      </c>
      <c r="E13405">
        <v>2927254038.617188</v>
      </c>
      <c r="F13405">
        <v>12.35101988457609</v>
      </c>
      <c r="G13405">
        <v>77.533117630984634</v>
      </c>
      <c r="H13405">
        <v>1.6116809804152581</v>
      </c>
      <c r="I13405">
        <v>87.907981359399855</v>
      </c>
      <c r="J13405">
        <v>3.6636426670302171</v>
      </c>
    </row>
    <row r="13406" spans="1:10">
      <c r="A13406">
        <v>112</v>
      </c>
      <c r="B13406">
        <v>-0.44296000000000002</v>
      </c>
      <c r="C13406">
        <v>0.17028800601937</v>
      </c>
      <c r="D13406">
        <v>0.5</v>
      </c>
      <c r="E13406">
        <v>3099822840.476562</v>
      </c>
      <c r="F13406">
        <v>13.056517784192691</v>
      </c>
      <c r="G13406">
        <v>81.676290557719767</v>
      </c>
      <c r="H13406">
        <v>1.6883809014034341</v>
      </c>
      <c r="I13406">
        <v>95.247340889647603</v>
      </c>
      <c r="J13406">
        <v>3.6098304542683759</v>
      </c>
    </row>
    <row r="13407" spans="1:10">
      <c r="A13407">
        <v>112</v>
      </c>
      <c r="B13407">
        <v>-0.44296000000000002</v>
      </c>
      <c r="C13407">
        <v>0.15818733888245001</v>
      </c>
      <c r="D13407">
        <v>0.5</v>
      </c>
      <c r="E13407">
        <v>3081299623.601562</v>
      </c>
      <c r="F13407">
        <v>12.907968471816281</v>
      </c>
      <c r="G13407">
        <v>81.53983718296513</v>
      </c>
      <c r="H13407">
        <v>1.6893128506999351</v>
      </c>
      <c r="I13407">
        <v>95.215646540746093</v>
      </c>
      <c r="J13407">
        <v>3.6504664478707132</v>
      </c>
    </row>
    <row r="13408" spans="1:10">
      <c r="A13408">
        <v>112</v>
      </c>
      <c r="B13408">
        <v>-0.42714000000000002</v>
      </c>
      <c r="C13408">
        <v>0.15818733888245001</v>
      </c>
      <c r="D13408">
        <v>0.5</v>
      </c>
      <c r="E13408">
        <v>2900348484.796875</v>
      </c>
      <c r="F13408">
        <v>12.15386812243378</v>
      </c>
      <c r="G13408">
        <v>77.18763024173677</v>
      </c>
      <c r="H13408">
        <v>1.6120867561548951</v>
      </c>
      <c r="I13408">
        <v>87.751352082006633</v>
      </c>
      <c r="J13408">
        <v>3.7172017875418528</v>
      </c>
    </row>
    <row r="13409" spans="1:10">
      <c r="A13409">
        <v>112</v>
      </c>
      <c r="B13409">
        <v>-0.37968000000000002</v>
      </c>
      <c r="C13409">
        <v>-9.4912403329468001E-2</v>
      </c>
      <c r="D13409">
        <v>0.5</v>
      </c>
      <c r="E13409">
        <v>2746388137.914062</v>
      </c>
      <c r="F13409">
        <v>9.4749123895890079</v>
      </c>
      <c r="G13409">
        <v>94.012040316592902</v>
      </c>
      <c r="H13409">
        <v>1.5710129844810581</v>
      </c>
      <c r="I13409">
        <v>87.377177988179028</v>
      </c>
      <c r="J13409">
        <v>4.1252537213877076</v>
      </c>
    </row>
    <row r="13410" spans="1:10">
      <c r="A13410">
        <v>112</v>
      </c>
      <c r="B13410">
        <v>-0.36386000000000002</v>
      </c>
      <c r="C13410">
        <v>-9.4912403329468001E-2</v>
      </c>
      <c r="D13410">
        <v>0.5</v>
      </c>
      <c r="E13410">
        <v>2564248389.78125</v>
      </c>
      <c r="F13410">
        <v>8.819998276187107</v>
      </c>
      <c r="G13410">
        <v>88.414646299555898</v>
      </c>
      <c r="H13410">
        <v>1.4968866728886501</v>
      </c>
      <c r="I13410">
        <v>79.772337351925671</v>
      </c>
      <c r="J13410">
        <v>4.1822729040140976</v>
      </c>
    </row>
    <row r="13411" spans="1:10">
      <c r="A13411">
        <v>112</v>
      </c>
      <c r="B13411">
        <v>-0.36386000000000002</v>
      </c>
      <c r="C13411">
        <v>-7.9093669441222994E-2</v>
      </c>
      <c r="D13411">
        <v>0.5</v>
      </c>
      <c r="E13411">
        <v>2496793248.132812</v>
      </c>
      <c r="F13411">
        <v>8.713209526380524</v>
      </c>
      <c r="G13411">
        <v>84.529335380531847</v>
      </c>
      <c r="H13411">
        <v>1.476114719320321</v>
      </c>
      <c r="I13411">
        <v>77.125903311185539</v>
      </c>
      <c r="J13411">
        <v>4.2035232733614976</v>
      </c>
    </row>
    <row r="13412" spans="1:10">
      <c r="A13412">
        <v>112</v>
      </c>
      <c r="B13412">
        <v>-0.37968000000000002</v>
      </c>
      <c r="C13412">
        <v>-7.9093669441222994E-2</v>
      </c>
      <c r="D13412">
        <v>0.5</v>
      </c>
      <c r="E13412">
        <v>2677006872.023438</v>
      </c>
      <c r="F13412">
        <v>9.3674733848893084</v>
      </c>
      <c r="G13412">
        <v>89.99505353718996</v>
      </c>
      <c r="H13412">
        <v>1.5496019655838611</v>
      </c>
      <c r="I13412">
        <v>84.639367455616593</v>
      </c>
      <c r="J13412">
        <v>4.1463872065505711</v>
      </c>
    </row>
    <row r="13413" spans="1:10">
      <c r="A13413">
        <v>112</v>
      </c>
      <c r="B13413">
        <v>-0.44296000000000002</v>
      </c>
      <c r="C13413">
        <v>-9.4912403329468001E-2</v>
      </c>
      <c r="D13413">
        <v>0.5</v>
      </c>
      <c r="E13413">
        <v>3549278096.1875</v>
      </c>
      <c r="F13413">
        <v>12.36961267399602</v>
      </c>
      <c r="G13413">
        <v>118.5630390215665</v>
      </c>
      <c r="H13413">
        <v>1.900915458230884</v>
      </c>
      <c r="I13413">
        <v>121.10909826494751</v>
      </c>
      <c r="J13413">
        <v>3.8774116746790241</v>
      </c>
    </row>
    <row r="13414" spans="1:10">
      <c r="A13414">
        <v>112</v>
      </c>
      <c r="B13414">
        <v>-0.42714000000000002</v>
      </c>
      <c r="C13414">
        <v>-9.4912403329468001E-2</v>
      </c>
      <c r="D13414">
        <v>0.5</v>
      </c>
      <c r="E13414">
        <v>3337412947.351562</v>
      </c>
      <c r="F13414">
        <v>11.60470645036548</v>
      </c>
      <c r="G13414">
        <v>112.1012859316543</v>
      </c>
      <c r="H13414">
        <v>1.8134332404588349</v>
      </c>
      <c r="I13414">
        <v>112.1795382620767</v>
      </c>
      <c r="J13414">
        <v>3.942334775361815</v>
      </c>
    </row>
    <row r="13415" spans="1:10">
      <c r="A13415">
        <v>112</v>
      </c>
      <c r="B13415">
        <v>-0.42714000000000002</v>
      </c>
      <c r="C13415">
        <v>-7.9093669441222994E-2</v>
      </c>
      <c r="D13415">
        <v>0.5</v>
      </c>
      <c r="E13415">
        <v>3262257763.21875</v>
      </c>
      <c r="F13415">
        <v>11.495324704563251</v>
      </c>
      <c r="G13415">
        <v>107.68951002229009</v>
      </c>
      <c r="H13415">
        <v>1.790106669184752</v>
      </c>
      <c r="I13415">
        <v>109.1678048949689</v>
      </c>
      <c r="J13415">
        <v>3.963116459344747</v>
      </c>
    </row>
    <row r="13416" spans="1:10">
      <c r="A13416">
        <v>112</v>
      </c>
      <c r="B13416">
        <v>-0.44296000000000002</v>
      </c>
      <c r="C13416">
        <v>-7.9093669441222994E-2</v>
      </c>
      <c r="D13416">
        <v>0.5</v>
      </c>
      <c r="E13416">
        <v>3472199816.71875</v>
      </c>
      <c r="F13416">
        <v>12.25958604272455</v>
      </c>
      <c r="G13416">
        <v>114.0197502677329</v>
      </c>
      <c r="H13416">
        <v>1.876950936675712</v>
      </c>
      <c r="I13416">
        <v>118.0061290049925</v>
      </c>
      <c r="J13416">
        <v>3.8980757119425111</v>
      </c>
    </row>
    <row r="13417" spans="1:10">
      <c r="A13417">
        <v>112</v>
      </c>
      <c r="B13417">
        <v>-3.1640000000000001E-2</v>
      </c>
      <c r="C13417">
        <v>0.15818733888245001</v>
      </c>
      <c r="D13417">
        <v>0.5</v>
      </c>
      <c r="E13417">
        <v>799081688.40625</v>
      </c>
      <c r="F13417">
        <v>2.2598377933609299</v>
      </c>
      <c r="G13417">
        <v>38.892067196313292</v>
      </c>
      <c r="H13417">
        <v>0.76965339887829032</v>
      </c>
      <c r="I13417">
        <v>9.1117644822224975</v>
      </c>
      <c r="J13417">
        <v>4.7412842901103431</v>
      </c>
    </row>
    <row r="13418" spans="1:10">
      <c r="A13418">
        <v>112</v>
      </c>
      <c r="B13418">
        <v>-1.5820000000000001E-2</v>
      </c>
      <c r="C13418">
        <v>0.15818733888245001</v>
      </c>
      <c r="D13418">
        <v>0.5</v>
      </c>
      <c r="E13418">
        <v>812128976.34375</v>
      </c>
      <c r="F13418">
        <v>2.2232340209884569</v>
      </c>
      <c r="G13418">
        <v>40.185457652900368</v>
      </c>
      <c r="H13418">
        <v>0.77956850275222678</v>
      </c>
      <c r="I13418">
        <v>10.29315552208573</v>
      </c>
      <c r="J13418">
        <v>4.7563914502970874</v>
      </c>
    </row>
    <row r="13419" spans="1:10">
      <c r="A13419">
        <v>112</v>
      </c>
      <c r="B13419">
        <v>-1.5820000000000001E-2</v>
      </c>
      <c r="C13419">
        <v>0.17400607277069</v>
      </c>
      <c r="D13419">
        <v>0.5</v>
      </c>
      <c r="E13419">
        <v>889497866.109375</v>
      </c>
      <c r="F13419">
        <v>2.4384823481668718</v>
      </c>
      <c r="G13419">
        <v>43.969815130811178</v>
      </c>
      <c r="H13419">
        <v>0.79591273575351806</v>
      </c>
      <c r="I13419">
        <v>12.84106903150678</v>
      </c>
      <c r="J13419">
        <v>4.7056920278118923</v>
      </c>
    </row>
    <row r="13420" spans="1:10">
      <c r="A13420">
        <v>112</v>
      </c>
      <c r="B13420">
        <v>-3.1640000000000001E-2</v>
      </c>
      <c r="C13420">
        <v>0.17400607277069</v>
      </c>
      <c r="D13420">
        <v>0.5</v>
      </c>
      <c r="E13420">
        <v>874512231.171875</v>
      </c>
      <c r="F13420">
        <v>2.4744034009054299</v>
      </c>
      <c r="G13420">
        <v>42.544205455109477</v>
      </c>
      <c r="H13420">
        <v>0.78535402224952122</v>
      </c>
      <c r="I13420">
        <v>11.567758108489221</v>
      </c>
      <c r="J13420">
        <v>4.6904733819537796</v>
      </c>
    </row>
    <row r="13421" spans="1:10">
      <c r="A13421">
        <v>112</v>
      </c>
      <c r="B13421">
        <v>-3.1640000000000001E-2</v>
      </c>
      <c r="C13421">
        <v>0.14236860499420001</v>
      </c>
      <c r="D13421">
        <v>0.5</v>
      </c>
      <c r="E13421">
        <v>730040264.6640625</v>
      </c>
      <c r="F13421">
        <v>2.0644714374793689</v>
      </c>
      <c r="G13421">
        <v>35.537545626051717</v>
      </c>
      <c r="H13421">
        <v>0.75538931360642891</v>
      </c>
      <c r="I13421">
        <v>6.8541912026703358</v>
      </c>
      <c r="J13421">
        <v>4.7874440202867854</v>
      </c>
    </row>
    <row r="13422" spans="1:10">
      <c r="A13422">
        <v>112</v>
      </c>
      <c r="B13422">
        <v>-1.5820000000000001E-2</v>
      </c>
      <c r="C13422">
        <v>0.14236860499420001</v>
      </c>
      <c r="D13422">
        <v>0.5</v>
      </c>
      <c r="E13422">
        <v>741149112.3984375</v>
      </c>
      <c r="F13422">
        <v>2.0271851866273209</v>
      </c>
      <c r="G13422">
        <v>36.698707398958497</v>
      </c>
      <c r="H13422">
        <v>0.76466076930955751</v>
      </c>
      <c r="I13422">
        <v>7.9436567164957523</v>
      </c>
      <c r="J13422">
        <v>4.8024396315013291</v>
      </c>
    </row>
    <row r="13423" spans="1:10">
      <c r="A13423">
        <v>112</v>
      </c>
      <c r="B13423">
        <v>6.3280000000000003E-2</v>
      </c>
      <c r="C13423">
        <v>0.15818733888245001</v>
      </c>
      <c r="D13423">
        <v>0.5</v>
      </c>
      <c r="E13423">
        <v>989491548.203125</v>
      </c>
      <c r="F13423">
        <v>2.455076908168849</v>
      </c>
      <c r="G13423">
        <v>49.913674036972218</v>
      </c>
      <c r="H13423">
        <v>0.87949982810823712</v>
      </c>
      <c r="I13423">
        <v>21.196075013838708</v>
      </c>
      <c r="J13423">
        <v>4.8020273458823786</v>
      </c>
    </row>
    <row r="13424" spans="1:10">
      <c r="A13424">
        <v>112</v>
      </c>
      <c r="B13424">
        <v>7.9100000000000004E-2</v>
      </c>
      <c r="C13424">
        <v>0.15818733888245001</v>
      </c>
      <c r="D13424">
        <v>0.5</v>
      </c>
      <c r="E13424">
        <v>1047385597.046875</v>
      </c>
      <c r="F13424">
        <v>2.5844094300409779</v>
      </c>
      <c r="G13424">
        <v>52.511407783720642</v>
      </c>
      <c r="H13424">
        <v>0.90955529467464658</v>
      </c>
      <c r="I13424">
        <v>24.37565523665398</v>
      </c>
      <c r="J13424">
        <v>4.8051736274064751</v>
      </c>
    </row>
    <row r="13425" spans="1:10">
      <c r="A13425">
        <v>112</v>
      </c>
      <c r="B13425">
        <v>7.9100000000000004E-2</v>
      </c>
      <c r="C13425">
        <v>0.17400607277069</v>
      </c>
      <c r="D13425">
        <v>0.5</v>
      </c>
      <c r="E13425">
        <v>1136376257.875</v>
      </c>
      <c r="F13425">
        <v>2.8037303037126549</v>
      </c>
      <c r="G13425">
        <v>57.088730488438159</v>
      </c>
      <c r="H13425">
        <v>0.92975880570884328</v>
      </c>
      <c r="I13425">
        <v>27.474808862432841</v>
      </c>
      <c r="J13425">
        <v>4.7551454025669946</v>
      </c>
    </row>
    <row r="13426" spans="1:10">
      <c r="A13426">
        <v>112</v>
      </c>
      <c r="B13426">
        <v>6.3280000000000003E-2</v>
      </c>
      <c r="C13426">
        <v>0.17400607277069</v>
      </c>
      <c r="D13426">
        <v>0.5</v>
      </c>
      <c r="E13426">
        <v>1076546326.304688</v>
      </c>
      <c r="F13426">
        <v>2.6737218871130608</v>
      </c>
      <c r="G13426">
        <v>54.358883670996867</v>
      </c>
      <c r="H13426">
        <v>0.89906043927476276</v>
      </c>
      <c r="I13426">
        <v>24.20339277386665</v>
      </c>
      <c r="J13426">
        <v>4.7518869881168939</v>
      </c>
    </row>
    <row r="13427" spans="1:10">
      <c r="A13427">
        <v>112</v>
      </c>
      <c r="B13427">
        <v>6.3280000000000003E-2</v>
      </c>
      <c r="C13427">
        <v>0.14236860499420001</v>
      </c>
      <c r="D13427">
        <v>0.5</v>
      </c>
      <c r="E13427">
        <v>908824686.703125</v>
      </c>
      <c r="F13427">
        <v>2.2556304628960788</v>
      </c>
      <c r="G13427">
        <v>45.766000411938883</v>
      </c>
      <c r="H13427">
        <v>0.86137530250562122</v>
      </c>
      <c r="I13427">
        <v>18.38711908552796</v>
      </c>
      <c r="J13427">
        <v>4.8475164524279526</v>
      </c>
    </row>
    <row r="13428" spans="1:10">
      <c r="A13428">
        <v>112</v>
      </c>
      <c r="B13428">
        <v>7.9100000000000004E-2</v>
      </c>
      <c r="C13428">
        <v>0.14236860499420001</v>
      </c>
      <c r="D13428">
        <v>0.5</v>
      </c>
      <c r="E13428">
        <v>964782502.3984375</v>
      </c>
      <c r="F13428">
        <v>2.3842864633188579</v>
      </c>
      <c r="G13428">
        <v>48.231602063868188</v>
      </c>
      <c r="H13428">
        <v>0.89078774207882816</v>
      </c>
      <c r="I13428">
        <v>21.474847948178649</v>
      </c>
      <c r="J13428">
        <v>4.8505506603687536</v>
      </c>
    </row>
    <row r="13429" spans="1:10">
      <c r="A13429">
        <v>112</v>
      </c>
      <c r="B13429">
        <v>4.7460000000000002E-2</v>
      </c>
      <c r="C13429">
        <v>0.15818733888245001</v>
      </c>
      <c r="D13429">
        <v>0.5</v>
      </c>
      <c r="E13429">
        <v>939070410.2109375</v>
      </c>
      <c r="F13429">
        <v>2.35339657892473</v>
      </c>
      <c r="G13429">
        <v>47.533266140613698</v>
      </c>
      <c r="H13429">
        <v>0.85280028502165806</v>
      </c>
      <c r="I13429">
        <v>18.349445843137801</v>
      </c>
      <c r="J13429">
        <v>4.7968873187783174</v>
      </c>
    </row>
    <row r="13430" spans="1:10">
      <c r="A13430">
        <v>112</v>
      </c>
      <c r="B13430">
        <v>4.7460000000000002E-2</v>
      </c>
      <c r="C13430">
        <v>0.17400607277069</v>
      </c>
      <c r="D13430">
        <v>0.5</v>
      </c>
      <c r="E13430">
        <v>1024188849.804688</v>
      </c>
      <c r="F13430">
        <v>2.5713645079522389</v>
      </c>
      <c r="G13430">
        <v>51.846341946162283</v>
      </c>
      <c r="H13430">
        <v>0.87171786324324785</v>
      </c>
      <c r="I13430">
        <v>21.264911605976518</v>
      </c>
      <c r="J13430">
        <v>4.7466349329479272</v>
      </c>
    </row>
    <row r="13431" spans="1:10">
      <c r="A13431">
        <v>112</v>
      </c>
      <c r="B13431">
        <v>4.7460000000000002E-2</v>
      </c>
      <c r="C13431">
        <v>0.14236860499420001</v>
      </c>
      <c r="D13431">
        <v>0.5</v>
      </c>
      <c r="E13431">
        <v>860340194.2421875</v>
      </c>
      <c r="F13431">
        <v>2.1546276638400741</v>
      </c>
      <c r="G13431">
        <v>43.517743767704808</v>
      </c>
      <c r="H13431">
        <v>0.83531890488666249</v>
      </c>
      <c r="I13431">
        <v>15.63235575705767</v>
      </c>
      <c r="J13431">
        <v>4.8424884141568327</v>
      </c>
    </row>
    <row r="13432" spans="1:10">
      <c r="A13432">
        <v>112</v>
      </c>
      <c r="B13432">
        <v>3.1640000000000001E-2</v>
      </c>
      <c r="C13432">
        <v>0.15818733888245001</v>
      </c>
      <c r="D13432">
        <v>0.5</v>
      </c>
      <c r="E13432">
        <v>896122987.109375</v>
      </c>
      <c r="F13432">
        <v>2.279370668111369</v>
      </c>
      <c r="G13432">
        <v>45.370215347036719</v>
      </c>
      <c r="H13432">
        <v>0.82945706974714994</v>
      </c>
      <c r="I13432">
        <v>15.83580813836306</v>
      </c>
      <c r="J13432">
        <v>4.7897536030650372</v>
      </c>
    </row>
    <row r="13433" spans="1:10">
      <c r="A13433">
        <v>112</v>
      </c>
      <c r="B13433">
        <v>3.1640000000000001E-2</v>
      </c>
      <c r="C13433">
        <v>0.17400607277069</v>
      </c>
      <c r="D13433">
        <v>0.5</v>
      </c>
      <c r="E13433">
        <v>979304650.890625</v>
      </c>
      <c r="F13433">
        <v>2.4966604016371998</v>
      </c>
      <c r="G13433">
        <v>49.551137807313353</v>
      </c>
      <c r="H13433">
        <v>0.84773148770182161</v>
      </c>
      <c r="I13433">
        <v>18.659406645223498</v>
      </c>
      <c r="J13433">
        <v>4.7393892959225923</v>
      </c>
    </row>
    <row r="13434" spans="1:10">
      <c r="A13434">
        <v>112</v>
      </c>
      <c r="B13434">
        <v>3.1640000000000001E-2</v>
      </c>
      <c r="C13434">
        <v>0.14236860499420001</v>
      </c>
      <c r="D13434">
        <v>0.5</v>
      </c>
      <c r="E13434">
        <v>819329811.9765625</v>
      </c>
      <c r="F13434">
        <v>2.081280285899993</v>
      </c>
      <c r="G13434">
        <v>41.486862155608833</v>
      </c>
      <c r="H13434">
        <v>0.8126189475733554</v>
      </c>
      <c r="I13434">
        <v>13.21059755329043</v>
      </c>
      <c r="J13434">
        <v>4.8354666012746748</v>
      </c>
    </row>
    <row r="13435" spans="1:10">
      <c r="A13435">
        <v>112</v>
      </c>
      <c r="B13435">
        <v>-3.1640000000000001E-2</v>
      </c>
      <c r="C13435">
        <v>9.4912403329468001E-2</v>
      </c>
      <c r="D13435">
        <v>0.5</v>
      </c>
      <c r="E13435">
        <v>561261806.296875</v>
      </c>
      <c r="F13435">
        <v>1.5936004924005831</v>
      </c>
      <c r="G13435">
        <v>27.260207298677411</v>
      </c>
      <c r="H13435">
        <v>0.72121870474802563</v>
      </c>
      <c r="I13435">
        <v>1.2723521022126081</v>
      </c>
      <c r="J13435">
        <v>4.8980083376809489</v>
      </c>
    </row>
    <row r="13436" spans="1:10">
      <c r="A13436">
        <v>112</v>
      </c>
      <c r="B13436">
        <v>-1.5820000000000001E-2</v>
      </c>
      <c r="C13436">
        <v>9.4912403329468001E-2</v>
      </c>
      <c r="D13436">
        <v>0.5</v>
      </c>
      <c r="E13436">
        <v>566554952.390625</v>
      </c>
      <c r="F13436">
        <v>1.5542683206731449</v>
      </c>
      <c r="G13436">
        <v>28.02463843068108</v>
      </c>
      <c r="H13436">
        <v>0.72855904544121586</v>
      </c>
      <c r="I13436">
        <v>2.0860156361013651</v>
      </c>
      <c r="J13436">
        <v>4.9126689324184554</v>
      </c>
    </row>
    <row r="13437" spans="1:10">
      <c r="A13437">
        <v>112</v>
      </c>
      <c r="B13437">
        <v>-1.5820000000000001E-2</v>
      </c>
      <c r="C13437">
        <v>0.11073113721771</v>
      </c>
      <c r="D13437">
        <v>0.5</v>
      </c>
      <c r="E13437">
        <v>618361090.9296875</v>
      </c>
      <c r="F13437">
        <v>1.6926994245150131</v>
      </c>
      <c r="G13437">
        <v>30.61824946152046</v>
      </c>
      <c r="H13437">
        <v>0.73915581941400887</v>
      </c>
      <c r="I13437">
        <v>3.840053746476769</v>
      </c>
      <c r="J13437">
        <v>4.8805790662881918</v>
      </c>
    </row>
    <row r="13438" spans="1:10">
      <c r="A13438">
        <v>112</v>
      </c>
      <c r="B13438">
        <v>-3.1640000000000001E-2</v>
      </c>
      <c r="C13438">
        <v>0.11073113721771</v>
      </c>
      <c r="D13438">
        <v>0.5</v>
      </c>
      <c r="E13438">
        <v>611129331.96875</v>
      </c>
      <c r="F13438">
        <v>1.731349881622009</v>
      </c>
      <c r="G13438">
        <v>29.721568572334949</v>
      </c>
      <c r="H13438">
        <v>0.73117175134393619</v>
      </c>
      <c r="I13438">
        <v>2.934452829882503</v>
      </c>
      <c r="J13438">
        <v>4.8658067385549657</v>
      </c>
    </row>
    <row r="13439" spans="1:10">
      <c r="A13439">
        <v>112</v>
      </c>
      <c r="B13439">
        <v>-3.1640000000000001E-2</v>
      </c>
      <c r="C13439">
        <v>0.26891847610016001</v>
      </c>
      <c r="D13439">
        <v>0.5</v>
      </c>
      <c r="E13439">
        <v>1461186597.820312</v>
      </c>
      <c r="F13439">
        <v>4.1647439149091952</v>
      </c>
      <c r="G13439">
        <v>70.703189766500145</v>
      </c>
      <c r="H13439">
        <v>0.90970741331693716</v>
      </c>
      <c r="I13439">
        <v>30.467973087914292</v>
      </c>
      <c r="J13439">
        <v>4.2879901449050521</v>
      </c>
    </row>
    <row r="13440" spans="1:10">
      <c r="A13440">
        <v>112</v>
      </c>
      <c r="B13440">
        <v>-1.5820000000000001E-2</v>
      </c>
      <c r="C13440">
        <v>0.26891847610016001</v>
      </c>
      <c r="D13440">
        <v>0.5</v>
      </c>
      <c r="E13440">
        <v>1487799348.078125</v>
      </c>
      <c r="F13440">
        <v>4.132923912955448</v>
      </c>
      <c r="G13440">
        <v>72.921847266145051</v>
      </c>
      <c r="H13440">
        <v>0.92412664539733669</v>
      </c>
      <c r="I13440">
        <v>32.292636999860413</v>
      </c>
      <c r="J13440">
        <v>4.3038763149234001</v>
      </c>
    </row>
    <row r="13441" spans="1:10">
      <c r="A13441">
        <v>112</v>
      </c>
      <c r="B13441">
        <v>-1.5820000000000001E-2</v>
      </c>
      <c r="C13441">
        <v>0.28473720998840002</v>
      </c>
      <c r="D13441">
        <v>0.5</v>
      </c>
      <c r="E13441">
        <v>1609848236.195312</v>
      </c>
      <c r="F13441">
        <v>4.4824423473910429</v>
      </c>
      <c r="G13441">
        <v>78.787407380063087</v>
      </c>
      <c r="H13441">
        <v>0.95051682642952073</v>
      </c>
      <c r="I13441">
        <v>36.228065356612213</v>
      </c>
      <c r="J13441">
        <v>4.2206484545895364</v>
      </c>
    </row>
    <row r="13442" spans="1:10">
      <c r="A13442">
        <v>112</v>
      </c>
      <c r="B13442">
        <v>-3.1640000000000001E-2</v>
      </c>
      <c r="C13442">
        <v>0.28473720998840002</v>
      </c>
      <c r="D13442">
        <v>0.5</v>
      </c>
      <c r="E13442">
        <v>1581298295.34375</v>
      </c>
      <c r="F13442">
        <v>4.5135781122953631</v>
      </c>
      <c r="G13442">
        <v>76.436631253920496</v>
      </c>
      <c r="H13442">
        <v>0.93545442015602021</v>
      </c>
      <c r="I13442">
        <v>34.311544944532223</v>
      </c>
      <c r="J13442">
        <v>4.204651271327748</v>
      </c>
    </row>
    <row r="13443" spans="1:10">
      <c r="A13443">
        <v>112</v>
      </c>
      <c r="B13443">
        <v>-3.1640000000000001E-2</v>
      </c>
      <c r="C13443">
        <v>0.25309974221191001</v>
      </c>
      <c r="D13443">
        <v>0.5</v>
      </c>
      <c r="E13443">
        <v>1347452521.796875</v>
      </c>
      <c r="F13443">
        <v>3.8350749383680518</v>
      </c>
      <c r="G13443">
        <v>65.26682300074026</v>
      </c>
      <c r="H13443">
        <v>0.88539441244211048</v>
      </c>
      <c r="I13443">
        <v>26.822454813867811</v>
      </c>
      <c r="J13443">
        <v>4.3666860121447826</v>
      </c>
    </row>
    <row r="13444" spans="1:10">
      <c r="A13444">
        <v>112</v>
      </c>
      <c r="B13444">
        <v>-1.5820000000000001E-2</v>
      </c>
      <c r="C13444">
        <v>0.25309974221191001</v>
      </c>
      <c r="D13444">
        <v>0.5</v>
      </c>
      <c r="E13444">
        <v>1372127862.554688</v>
      </c>
      <c r="F13444">
        <v>3.8025708969216789</v>
      </c>
      <c r="G13444">
        <v>67.353343830443919</v>
      </c>
      <c r="H13444">
        <v>0.89917039034480695</v>
      </c>
      <c r="I13444">
        <v>28.5552506223321</v>
      </c>
      <c r="J13444">
        <v>4.3824610988522181</v>
      </c>
    </row>
    <row r="13445" spans="1:10">
      <c r="A13445">
        <v>112</v>
      </c>
      <c r="B13445">
        <v>-1.5820000000000001E-2</v>
      </c>
      <c r="C13445">
        <v>5.5511151231258E-17</v>
      </c>
      <c r="D13445">
        <v>0.5</v>
      </c>
      <c r="E13445">
        <v>389993274.625</v>
      </c>
      <c r="F13445">
        <v>1.127173953107558</v>
      </c>
      <c r="G13445">
        <v>18.717798937112089</v>
      </c>
      <c r="H13445">
        <v>0.69516795338859083</v>
      </c>
      <c r="I13445">
        <v>-4.2680237516760826</v>
      </c>
      <c r="J13445">
        <v>5.0074600972002372</v>
      </c>
    </row>
    <row r="13446" spans="1:10">
      <c r="A13446">
        <v>112</v>
      </c>
      <c r="B13446">
        <v>6.3280000000000003E-2</v>
      </c>
      <c r="C13446">
        <v>5.5511151231258E-17</v>
      </c>
      <c r="D13446">
        <v>0.5</v>
      </c>
      <c r="E13446">
        <v>470450770.2421875</v>
      </c>
      <c r="F13446">
        <v>1.325002698169556</v>
      </c>
      <c r="G13446">
        <v>21.834587170742449</v>
      </c>
      <c r="H13446">
        <v>0.76291764535562834</v>
      </c>
      <c r="I13446">
        <v>2.0386481331661339</v>
      </c>
      <c r="J13446">
        <v>5.0475056662398856</v>
      </c>
    </row>
    <row r="13447" spans="1:10">
      <c r="A13447">
        <v>112</v>
      </c>
      <c r="B13447">
        <v>7.9100000000000004E-2</v>
      </c>
      <c r="C13447">
        <v>5.5511151231258E-17</v>
      </c>
      <c r="D13447">
        <v>0.5</v>
      </c>
      <c r="E13447">
        <v>508969686.2578125</v>
      </c>
      <c r="F13447">
        <v>1.447542852023616</v>
      </c>
      <c r="G13447">
        <v>23.11034633172676</v>
      </c>
      <c r="H13447">
        <v>0.78653809962997911</v>
      </c>
      <c r="I13447">
        <v>4.2991578914225101</v>
      </c>
      <c r="J13447">
        <v>5.0495340600173222</v>
      </c>
    </row>
    <row r="13448" spans="1:10">
      <c r="A13448">
        <v>112</v>
      </c>
      <c r="B13448">
        <v>7.9100000000000004E-2</v>
      </c>
      <c r="C13448">
        <v>1.5818733888245E-2</v>
      </c>
      <c r="D13448">
        <v>0.5</v>
      </c>
      <c r="E13448">
        <v>534040632.1171875</v>
      </c>
      <c r="F13448">
        <v>1.474770621396601</v>
      </c>
      <c r="G13448">
        <v>24.710283443331718</v>
      </c>
      <c r="H13448">
        <v>0.79237186167301843</v>
      </c>
      <c r="I13448">
        <v>5.4133247993886471</v>
      </c>
      <c r="J13448">
        <v>5.046044152797549</v>
      </c>
    </row>
    <row r="13449" spans="1:10">
      <c r="A13449">
        <v>112</v>
      </c>
      <c r="B13449">
        <v>6.3280000000000003E-2</v>
      </c>
      <c r="C13449">
        <v>1.5818733888245E-2</v>
      </c>
      <c r="D13449">
        <v>0.5</v>
      </c>
      <c r="E13449">
        <v>493583138.015625</v>
      </c>
      <c r="F13449">
        <v>1.3515485913376319</v>
      </c>
      <c r="G13449">
        <v>23.302276149392132</v>
      </c>
      <c r="H13449">
        <v>0.76810750350705348</v>
      </c>
      <c r="I13449">
        <v>3.0608625058084731</v>
      </c>
      <c r="J13449">
        <v>5.0439042675279779</v>
      </c>
    </row>
    <row r="13450" spans="1:10">
      <c r="A13450">
        <v>112</v>
      </c>
      <c r="B13450">
        <v>4.7460000000000002E-2</v>
      </c>
      <c r="C13450">
        <v>5.5511151231258E-17</v>
      </c>
      <c r="D13450">
        <v>0.5</v>
      </c>
      <c r="E13450">
        <v>439406965.3515625</v>
      </c>
      <c r="F13450">
        <v>1.230118307517841</v>
      </c>
      <c r="G13450">
        <v>20.776273868512359</v>
      </c>
      <c r="H13450">
        <v>0.7426536321581807</v>
      </c>
      <c r="I13450">
        <v>0.11116046365350481</v>
      </c>
      <c r="J13450">
        <v>5.0434835996420588</v>
      </c>
    </row>
    <row r="13451" spans="1:10">
      <c r="A13451">
        <v>112</v>
      </c>
      <c r="B13451">
        <v>4.7460000000000002E-2</v>
      </c>
      <c r="C13451">
        <v>1.5818733888245E-2</v>
      </c>
      <c r="D13451">
        <v>0.5</v>
      </c>
      <c r="E13451">
        <v>460600727.5234375</v>
      </c>
      <c r="F13451">
        <v>1.2559826190699821</v>
      </c>
      <c r="G13451">
        <v>22.111709875520319</v>
      </c>
      <c r="H13451">
        <v>0.74719960136280861</v>
      </c>
      <c r="I13451">
        <v>1.0414226092398171</v>
      </c>
      <c r="J13451">
        <v>5.0397706100484356</v>
      </c>
    </row>
    <row r="13452" spans="1:10">
      <c r="A13452">
        <v>112</v>
      </c>
      <c r="B13452">
        <v>9.4920000000000004E-2</v>
      </c>
      <c r="C13452">
        <v>5.5511151231258E-17</v>
      </c>
      <c r="D13452">
        <v>0.5</v>
      </c>
      <c r="E13452">
        <v>554962949.34375</v>
      </c>
      <c r="F13452">
        <v>1.5977360936813061</v>
      </c>
      <c r="G13452">
        <v>24.60352832684293</v>
      </c>
      <c r="H13452">
        <v>0.81351458805147558</v>
      </c>
      <c r="I13452">
        <v>6.8926516901701689</v>
      </c>
      <c r="J13452">
        <v>5.0495687710354096</v>
      </c>
    </row>
    <row r="13453" spans="1:10">
      <c r="A13453">
        <v>112</v>
      </c>
      <c r="B13453">
        <v>0.11074000000000001</v>
      </c>
      <c r="C13453">
        <v>5.5511151231258E-17</v>
      </c>
      <c r="D13453">
        <v>0.5</v>
      </c>
      <c r="E13453">
        <v>608429657.84375</v>
      </c>
      <c r="F13453">
        <v>1.775579235400073</v>
      </c>
      <c r="G13453">
        <v>26.314106086734679</v>
      </c>
      <c r="H13453">
        <v>0.8438466413426795</v>
      </c>
      <c r="I13453">
        <v>9.8190852599218488</v>
      </c>
      <c r="J13453">
        <v>5.0476098256913247</v>
      </c>
    </row>
    <row r="13454" spans="1:10">
      <c r="A13454">
        <v>112</v>
      </c>
      <c r="B13454">
        <v>0.11074000000000001</v>
      </c>
      <c r="C13454">
        <v>1.5818733888245E-2</v>
      </c>
      <c r="D13454">
        <v>0.5</v>
      </c>
      <c r="E13454">
        <v>637377606.25</v>
      </c>
      <c r="F13454">
        <v>1.8041716153384191</v>
      </c>
      <c r="G13454">
        <v>28.178520037792619</v>
      </c>
      <c r="H13454">
        <v>0.85096823186177062</v>
      </c>
      <c r="I13454">
        <v>11.117154634557661</v>
      </c>
      <c r="J13454">
        <v>5.0443425985431531</v>
      </c>
    </row>
    <row r="13455" spans="1:10">
      <c r="A13455">
        <v>112</v>
      </c>
      <c r="B13455">
        <v>9.4920000000000004E-2</v>
      </c>
      <c r="C13455">
        <v>1.5818733888245E-2</v>
      </c>
      <c r="D13455">
        <v>0.5</v>
      </c>
      <c r="E13455">
        <v>581972428.03125</v>
      </c>
      <c r="F13455">
        <v>1.6256460273289119</v>
      </c>
      <c r="G13455">
        <v>26.335707498714331</v>
      </c>
      <c r="H13455">
        <v>0.81999226293555694</v>
      </c>
      <c r="I13455">
        <v>8.0987705355510116</v>
      </c>
      <c r="J13455">
        <v>5.0461902544047916</v>
      </c>
    </row>
    <row r="13456" spans="1:10">
      <c r="A13456">
        <v>112</v>
      </c>
      <c r="B13456">
        <v>-1.7797471969811001E-2</v>
      </c>
      <c r="C13456">
        <v>0.45874328275908999</v>
      </c>
      <c r="D13456">
        <v>0.5</v>
      </c>
      <c r="E13456">
        <v>3365962212.84375</v>
      </c>
      <c r="F13456">
        <v>9.5914503500680439</v>
      </c>
      <c r="G13456">
        <v>162.3944139406085</v>
      </c>
      <c r="H13456">
        <v>1.3323437625658701</v>
      </c>
      <c r="I13456">
        <v>92.182575357146561</v>
      </c>
      <c r="J13456">
        <v>2.9971491459582471</v>
      </c>
    </row>
    <row r="13457" spans="1:10">
      <c r="A13457">
        <v>112</v>
      </c>
      <c r="B13457">
        <v>-1.7797470785727999E-2</v>
      </c>
      <c r="C13457">
        <v>0.47426539086161001</v>
      </c>
      <c r="D13457">
        <v>0.5</v>
      </c>
      <c r="E13457">
        <v>3560324530.179688</v>
      </c>
      <c r="F13457">
        <v>10.15924713504501</v>
      </c>
      <c r="G13457">
        <v>171.61969389300791</v>
      </c>
      <c r="H13457">
        <v>1.3749879992974461</v>
      </c>
      <c r="I13457">
        <v>98.356871568597853</v>
      </c>
      <c r="J13457">
        <v>2.86097837696434</v>
      </c>
    </row>
    <row r="13458" spans="1:10">
      <c r="A13458">
        <v>112</v>
      </c>
      <c r="B13458">
        <v>-1.78877838379E-2</v>
      </c>
      <c r="C13458">
        <v>0.47426303898486999</v>
      </c>
      <c r="D13458">
        <v>0.5</v>
      </c>
      <c r="E13458">
        <v>3559983418.335938</v>
      </c>
      <c r="F13458">
        <v>10.15923193219351</v>
      </c>
      <c r="G13458">
        <v>171.595367685426</v>
      </c>
      <c r="H13458">
        <v>1.3748443796648639</v>
      </c>
      <c r="I13458">
        <v>98.337998316623271</v>
      </c>
      <c r="J13458">
        <v>2.8609046833007601</v>
      </c>
    </row>
    <row r="13459" spans="1:10">
      <c r="A13459">
        <v>112</v>
      </c>
      <c r="B13459">
        <v>-3.1640000000000001E-2</v>
      </c>
      <c r="C13459">
        <v>0.47352474526562</v>
      </c>
      <c r="D13459">
        <v>0.5</v>
      </c>
      <c r="E13459">
        <v>3506129456.703125</v>
      </c>
      <c r="F13459">
        <v>10.15333456045482</v>
      </c>
      <c r="G13459">
        <v>167.74990321928641</v>
      </c>
      <c r="H13459">
        <v>1.353216558469285</v>
      </c>
      <c r="I13459">
        <v>95.441007499583066</v>
      </c>
      <c r="J13459">
        <v>2.852316444535973</v>
      </c>
    </row>
    <row r="13460" spans="1:10">
      <c r="A13460">
        <v>112</v>
      </c>
      <c r="B13460">
        <v>-3.1640000000000001E-2</v>
      </c>
      <c r="C13460">
        <v>0.45874328275908999</v>
      </c>
      <c r="D13460">
        <v>0.5</v>
      </c>
      <c r="E13460">
        <v>3322760649.945312</v>
      </c>
      <c r="F13460">
        <v>9.6136086151236668</v>
      </c>
      <c r="G13460">
        <v>159.07904611108819</v>
      </c>
      <c r="H13460">
        <v>1.3131630438147111</v>
      </c>
      <c r="I13460">
        <v>89.640567858703434</v>
      </c>
      <c r="J13460">
        <v>2.981978727155365</v>
      </c>
    </row>
    <row r="13461" spans="1:10">
      <c r="A13461">
        <v>112</v>
      </c>
      <c r="B13461">
        <v>-1.7797473073777E-2</v>
      </c>
      <c r="C13461">
        <v>0.44292454887084998</v>
      </c>
      <c r="D13461">
        <v>0.5</v>
      </c>
      <c r="E13461">
        <v>3174170273.898438</v>
      </c>
      <c r="F13461">
        <v>9.0316908959648572</v>
      </c>
      <c r="G13461">
        <v>153.2855608407408</v>
      </c>
      <c r="H13461">
        <v>1.29029773613729</v>
      </c>
      <c r="I13461">
        <v>86.085430860519409</v>
      </c>
      <c r="J13461">
        <v>3.1313461250974801</v>
      </c>
    </row>
    <row r="13462" spans="1:10">
      <c r="A13462">
        <v>112</v>
      </c>
      <c r="B13462">
        <v>-3.1640000000000001E-2</v>
      </c>
      <c r="C13462">
        <v>0.44292454887084998</v>
      </c>
      <c r="D13462">
        <v>0.5</v>
      </c>
      <c r="E13462">
        <v>3132660677.46875</v>
      </c>
      <c r="F13462">
        <v>9.0544496053480543</v>
      </c>
      <c r="G13462">
        <v>150.0855553988367</v>
      </c>
      <c r="H13462">
        <v>1.271678702658392</v>
      </c>
      <c r="I13462">
        <v>83.623639582656324</v>
      </c>
      <c r="J13462">
        <v>3.1162720795400669</v>
      </c>
    </row>
    <row r="13463" spans="1:10">
      <c r="A13463">
        <v>112</v>
      </c>
      <c r="B13463">
        <v>-1.7797474012329E-2</v>
      </c>
      <c r="C13463">
        <v>0.42710581498261002</v>
      </c>
      <c r="D13463">
        <v>0.5</v>
      </c>
      <c r="E13463">
        <v>2988725841.546875</v>
      </c>
      <c r="F13463">
        <v>8.4910081879352219</v>
      </c>
      <c r="G13463">
        <v>144.47235899791119</v>
      </c>
      <c r="H13463">
        <v>1.24967898142495</v>
      </c>
      <c r="I13463">
        <v>80.18538252171129</v>
      </c>
      <c r="J13463">
        <v>3.2609213600226208</v>
      </c>
    </row>
    <row r="13464" spans="1:10">
      <c r="A13464">
        <v>112</v>
      </c>
      <c r="B13464">
        <v>-3.1640000000000001E-2</v>
      </c>
      <c r="C13464">
        <v>0.42710581498261002</v>
      </c>
      <c r="D13464">
        <v>0.5</v>
      </c>
      <c r="E13464">
        <v>2948908572.710938</v>
      </c>
      <c r="F13464">
        <v>8.5143672220874578</v>
      </c>
      <c r="G13464">
        <v>141.38774333009499</v>
      </c>
      <c r="H13464">
        <v>1.231621759448899</v>
      </c>
      <c r="I13464">
        <v>77.803825650364161</v>
      </c>
      <c r="J13464">
        <v>3.2459437600482488</v>
      </c>
    </row>
    <row r="13465" spans="1:10">
      <c r="A13465">
        <v>112</v>
      </c>
      <c r="B13465">
        <v>-3.1640000000000001E-2</v>
      </c>
      <c r="C13465">
        <v>0.41128708109436002</v>
      </c>
      <c r="D13465">
        <v>0.5</v>
      </c>
      <c r="E13465">
        <v>2771507629.3125</v>
      </c>
      <c r="F13465">
        <v>7.9933712886995636</v>
      </c>
      <c r="G13465">
        <v>132.9857642548159</v>
      </c>
      <c r="H13465">
        <v>1.192992947457242</v>
      </c>
      <c r="I13465">
        <v>72.181229737587273</v>
      </c>
      <c r="J13465">
        <v>3.3709914017381379</v>
      </c>
    </row>
    <row r="13466" spans="1:10">
      <c r="A13466">
        <v>112</v>
      </c>
      <c r="B13466">
        <v>-3.1640000000000001E-2</v>
      </c>
      <c r="C13466">
        <v>0.37964961331787</v>
      </c>
      <c r="D13466">
        <v>0.5</v>
      </c>
      <c r="E13466">
        <v>2435771812.5625</v>
      </c>
      <c r="F13466">
        <v>7.0086762962746434</v>
      </c>
      <c r="G13466">
        <v>117.0698950183578</v>
      </c>
      <c r="H13466">
        <v>1.1200225171342031</v>
      </c>
      <c r="I13466">
        <v>61.528088324703283</v>
      </c>
      <c r="J13466">
        <v>3.6072055264812661</v>
      </c>
    </row>
    <row r="13467" spans="1:10">
      <c r="A13467">
        <v>112</v>
      </c>
      <c r="B13467">
        <v>-1.5820000000000001E-2</v>
      </c>
      <c r="C13467">
        <v>0.37964961331787</v>
      </c>
      <c r="D13467">
        <v>0.5</v>
      </c>
      <c r="E13467">
        <v>2475939292.21875</v>
      </c>
      <c r="F13467">
        <v>6.9816497438587248</v>
      </c>
      <c r="G13467">
        <v>120.2129355389625</v>
      </c>
      <c r="H13467">
        <v>1.1389419524421101</v>
      </c>
      <c r="I13467">
        <v>63.995456313714392</v>
      </c>
      <c r="J13467">
        <v>3.6238672482868419</v>
      </c>
    </row>
    <row r="13468" spans="1:10">
      <c r="A13468">
        <v>112</v>
      </c>
      <c r="B13468">
        <v>-1.5820000000000001E-2</v>
      </c>
      <c r="C13468">
        <v>0.39546834720612001</v>
      </c>
      <c r="D13468">
        <v>0.5</v>
      </c>
      <c r="E13468">
        <v>2642563657.757812</v>
      </c>
      <c r="F13468">
        <v>7.4651301638805307</v>
      </c>
      <c r="G13468">
        <v>128.15476563060659</v>
      </c>
      <c r="H13468">
        <v>1.175354855091427</v>
      </c>
      <c r="I13468">
        <v>69.315071247518063</v>
      </c>
      <c r="J13468">
        <v>3.5081849346606759</v>
      </c>
    </row>
    <row r="13469" spans="1:10">
      <c r="A13469">
        <v>112</v>
      </c>
      <c r="B13469">
        <v>-3.1640000000000001E-2</v>
      </c>
      <c r="C13469">
        <v>0.39546834720612001</v>
      </c>
      <c r="D13469">
        <v>0.5</v>
      </c>
      <c r="E13469">
        <v>2600461023.226562</v>
      </c>
      <c r="F13469">
        <v>7.4914712743484424</v>
      </c>
      <c r="G13469">
        <v>124.87976702395829</v>
      </c>
      <c r="H13469">
        <v>1.155792973266216</v>
      </c>
      <c r="I13469">
        <v>66.75595183763653</v>
      </c>
      <c r="J13469">
        <v>3.491412722680252</v>
      </c>
    </row>
    <row r="13470" spans="1:10">
      <c r="A13470">
        <v>112</v>
      </c>
      <c r="B13470">
        <v>6.3280000000000003E-2</v>
      </c>
      <c r="C13470">
        <v>0.37964961331787</v>
      </c>
      <c r="D13470">
        <v>0.5</v>
      </c>
      <c r="E13470">
        <v>2788762567.15625</v>
      </c>
      <c r="F13470">
        <v>7.2609439997468144</v>
      </c>
      <c r="G13470">
        <v>139.18381761014459</v>
      </c>
      <c r="H13470">
        <v>1.283851344203867</v>
      </c>
      <c r="I13470">
        <v>81.323289287276566</v>
      </c>
      <c r="J13470">
        <v>3.677326805976918</v>
      </c>
    </row>
    <row r="13471" spans="1:10">
      <c r="A13471">
        <v>112</v>
      </c>
      <c r="B13471">
        <v>7.9100000000000004E-2</v>
      </c>
      <c r="C13471">
        <v>0.37964961331787</v>
      </c>
      <c r="D13471">
        <v>0.5</v>
      </c>
      <c r="E13471">
        <v>2873718949.335938</v>
      </c>
      <c r="F13471">
        <v>7.3996792362886481</v>
      </c>
      <c r="G13471">
        <v>143.62884771032259</v>
      </c>
      <c r="H13471">
        <v>1.322893122705864</v>
      </c>
      <c r="I13471">
        <v>85.786774653941393</v>
      </c>
      <c r="J13471">
        <v>3.682047889844398</v>
      </c>
    </row>
    <row r="13472" spans="1:10">
      <c r="A13472">
        <v>112</v>
      </c>
      <c r="B13472">
        <v>7.9100000000000004E-2</v>
      </c>
      <c r="C13472">
        <v>0.39546834720612001</v>
      </c>
      <c r="D13472">
        <v>0.5</v>
      </c>
      <c r="E13472">
        <v>3051933361.984375</v>
      </c>
      <c r="F13472">
        <v>7.8872060303110629</v>
      </c>
      <c r="G13472">
        <v>152.3616093099117</v>
      </c>
      <c r="H13472">
        <v>1.3631539751004309</v>
      </c>
      <c r="I13472">
        <v>91.656136969104409</v>
      </c>
      <c r="J13472">
        <v>3.5670368158607739</v>
      </c>
    </row>
    <row r="13473" spans="1:10">
      <c r="A13473">
        <v>112</v>
      </c>
      <c r="B13473">
        <v>6.3280000000000003E-2</v>
      </c>
      <c r="C13473">
        <v>0.39546834720612001</v>
      </c>
      <c r="D13473">
        <v>0.5</v>
      </c>
      <c r="E13473">
        <v>2965047880.890625</v>
      </c>
      <c r="F13473">
        <v>7.747804319311399</v>
      </c>
      <c r="G13473">
        <v>147.78486066171899</v>
      </c>
      <c r="H13473">
        <v>1.323471702511597</v>
      </c>
      <c r="I13473">
        <v>87.101121889427304</v>
      </c>
      <c r="J13473">
        <v>3.562202876200899</v>
      </c>
    </row>
    <row r="13474" spans="1:10">
      <c r="A13474">
        <v>112</v>
      </c>
      <c r="B13474">
        <v>4.7460000000000002E-2</v>
      </c>
      <c r="C13474">
        <v>0.37964961331787</v>
      </c>
      <c r="D13474">
        <v>0.5</v>
      </c>
      <c r="E13474">
        <v>2711268825.632812</v>
      </c>
      <c r="F13474">
        <v>7.1498316541546956</v>
      </c>
      <c r="G13474">
        <v>134.95567826647309</v>
      </c>
      <c r="H13474">
        <v>1.24816227764677</v>
      </c>
      <c r="I13474">
        <v>77.192379926331341</v>
      </c>
      <c r="J13474">
        <v>3.670615314040333</v>
      </c>
    </row>
    <row r="13475" spans="1:10">
      <c r="A13475">
        <v>112</v>
      </c>
      <c r="B13475">
        <v>4.7460000000000002E-2</v>
      </c>
      <c r="C13475">
        <v>0.39546834720612001</v>
      </c>
      <c r="D13475">
        <v>0.5</v>
      </c>
      <c r="E13475">
        <v>2885623986.265625</v>
      </c>
      <c r="F13475">
        <v>7.6360223218798637</v>
      </c>
      <c r="G13475">
        <v>143.42495979834351</v>
      </c>
      <c r="H13475">
        <v>1.2871418015929521</v>
      </c>
      <c r="I13475">
        <v>82.878643749281764</v>
      </c>
      <c r="J13475">
        <v>3.5553789198456802</v>
      </c>
    </row>
    <row r="13476" spans="1:10">
      <c r="A13476">
        <v>112</v>
      </c>
      <c r="B13476">
        <v>3.1640000000000001E-2</v>
      </c>
      <c r="C13476">
        <v>0.37964961331787</v>
      </c>
      <c r="D13476">
        <v>0.5</v>
      </c>
      <c r="E13476">
        <v>2641238779.851562</v>
      </c>
      <c r="F13476">
        <v>7.0663445107056759</v>
      </c>
      <c r="G13476">
        <v>130.94447806105021</v>
      </c>
      <c r="H13476">
        <v>1.2158264109602901</v>
      </c>
      <c r="I13476">
        <v>73.394098896533251</v>
      </c>
      <c r="J13476">
        <v>3.661913485135301</v>
      </c>
    </row>
    <row r="13477" spans="1:10">
      <c r="A13477">
        <v>112</v>
      </c>
      <c r="B13477">
        <v>3.1640000000000001E-2</v>
      </c>
      <c r="C13477">
        <v>0.39546834720612001</v>
      </c>
      <c r="D13477">
        <v>0.5</v>
      </c>
      <c r="E13477">
        <v>2813662751.25</v>
      </c>
      <c r="F13477">
        <v>7.5518623569514602</v>
      </c>
      <c r="G13477">
        <v>139.28195631597191</v>
      </c>
      <c r="H13477">
        <v>1.254164766207396</v>
      </c>
      <c r="I13477">
        <v>78.98875570949167</v>
      </c>
      <c r="J13477">
        <v>3.5465650192636531</v>
      </c>
    </row>
    <row r="13478" spans="1:10">
      <c r="A13478">
        <v>112</v>
      </c>
      <c r="B13478">
        <v>9.4920000000000004E-2</v>
      </c>
      <c r="C13478">
        <v>0.37964961331787</v>
      </c>
      <c r="D13478">
        <v>0.5</v>
      </c>
      <c r="E13478">
        <v>2966136778.523438</v>
      </c>
      <c r="F13478">
        <v>7.5660345380310901</v>
      </c>
      <c r="G13478">
        <v>148.2907161959447</v>
      </c>
      <c r="H13478">
        <v>1.365287063556025</v>
      </c>
      <c r="I13478">
        <v>90.582777547650039</v>
      </c>
      <c r="J13478">
        <v>3.684778530383483</v>
      </c>
    </row>
    <row r="13479" spans="1:10">
      <c r="A13479">
        <v>112</v>
      </c>
      <c r="B13479">
        <v>0.11074000000000001</v>
      </c>
      <c r="C13479">
        <v>0.37964961331787</v>
      </c>
      <c r="D13479">
        <v>0.5</v>
      </c>
      <c r="E13479">
        <v>3066014722.882812</v>
      </c>
      <c r="F13479">
        <v>7.7600065689184703</v>
      </c>
      <c r="G13479">
        <v>153.16936664283281</v>
      </c>
      <c r="H13479">
        <v>1.411032554606209</v>
      </c>
      <c r="I13479">
        <v>95.711233337409794</v>
      </c>
      <c r="J13479">
        <v>3.6855187288747402</v>
      </c>
    </row>
    <row r="13480" spans="1:10">
      <c r="A13480">
        <v>112</v>
      </c>
      <c r="B13480">
        <v>0.11074000000000001</v>
      </c>
      <c r="C13480">
        <v>0.39546834720612001</v>
      </c>
      <c r="D13480">
        <v>0.5</v>
      </c>
      <c r="E13480">
        <v>3248084100.195312</v>
      </c>
      <c r="F13480">
        <v>8.248856759397313</v>
      </c>
      <c r="G13480">
        <v>162.1654315255582</v>
      </c>
      <c r="H13480">
        <v>1.452573350827151</v>
      </c>
      <c r="I13480">
        <v>101.7635344602168</v>
      </c>
      <c r="J13480">
        <v>3.570734537745011</v>
      </c>
    </row>
    <row r="13481" spans="1:10">
      <c r="A13481">
        <v>112</v>
      </c>
      <c r="B13481">
        <v>9.4920000000000004E-2</v>
      </c>
      <c r="C13481">
        <v>0.39546834720612001</v>
      </c>
      <c r="D13481">
        <v>0.5</v>
      </c>
      <c r="E13481">
        <v>3146279218.210938</v>
      </c>
      <c r="F13481">
        <v>8.0542246249387972</v>
      </c>
      <c r="G13481">
        <v>157.15515213366601</v>
      </c>
      <c r="H13481">
        <v>1.4061880639055739</v>
      </c>
      <c r="I13481">
        <v>96.543629651889205</v>
      </c>
      <c r="J13481">
        <v>3.5698807028966262</v>
      </c>
    </row>
    <row r="13482" spans="1:10">
      <c r="A13482">
        <v>112</v>
      </c>
      <c r="B13482">
        <v>6.3280000000000003E-2</v>
      </c>
      <c r="C13482">
        <v>0.18982480665894</v>
      </c>
      <c r="D13482">
        <v>0.5</v>
      </c>
      <c r="E13482">
        <v>1169987625.4375</v>
      </c>
      <c r="F13482">
        <v>2.9115615647751838</v>
      </c>
      <c r="G13482">
        <v>59.101561068091542</v>
      </c>
      <c r="H13482">
        <v>0.92005681847513188</v>
      </c>
      <c r="I13482">
        <v>27.409025904722512</v>
      </c>
      <c r="J13482">
        <v>4.6970962824707394</v>
      </c>
    </row>
    <row r="13483" spans="1:10">
      <c r="A13483">
        <v>112</v>
      </c>
      <c r="B13483">
        <v>7.9100000000000004E-2</v>
      </c>
      <c r="C13483">
        <v>0.18982480665894</v>
      </c>
      <c r="D13483">
        <v>0.5</v>
      </c>
      <c r="E13483">
        <v>1231753071.539062</v>
      </c>
      <c r="F13483">
        <v>3.0422452460043128</v>
      </c>
      <c r="G13483">
        <v>61.963500724174082</v>
      </c>
      <c r="H13483">
        <v>0.95139795150316786</v>
      </c>
      <c r="I13483">
        <v>30.77226150222123</v>
      </c>
      <c r="J13483">
        <v>4.7004668885929277</v>
      </c>
    </row>
    <row r="13484" spans="1:10">
      <c r="A13484">
        <v>112</v>
      </c>
      <c r="B13484">
        <v>7.9100000000000004E-2</v>
      </c>
      <c r="C13484">
        <v>0.20564354054718001</v>
      </c>
      <c r="D13484">
        <v>0.5</v>
      </c>
      <c r="E13484">
        <v>1333514506.648438</v>
      </c>
      <c r="F13484">
        <v>3.299950059736148</v>
      </c>
      <c r="G13484">
        <v>67.135643498972058</v>
      </c>
      <c r="H13484">
        <v>0.974472381923988</v>
      </c>
      <c r="I13484">
        <v>34.267962140962481</v>
      </c>
      <c r="J13484">
        <v>4.6411390736320746</v>
      </c>
    </row>
    <row r="13485" spans="1:10">
      <c r="A13485">
        <v>112</v>
      </c>
      <c r="B13485">
        <v>6.3280000000000003E-2</v>
      </c>
      <c r="C13485">
        <v>0.20564354054718001</v>
      </c>
      <c r="D13485">
        <v>0.5</v>
      </c>
      <c r="E13485">
        <v>1269813932.070312</v>
      </c>
      <c r="F13485">
        <v>3.1685917543363762</v>
      </c>
      <c r="G13485">
        <v>64.141632475890219</v>
      </c>
      <c r="H13485">
        <v>0.94248862138920231</v>
      </c>
      <c r="I13485">
        <v>30.812924223951999</v>
      </c>
      <c r="J13485">
        <v>4.6376562179648317</v>
      </c>
    </row>
    <row r="13486" spans="1:10">
      <c r="A13486">
        <v>112</v>
      </c>
      <c r="B13486">
        <v>4.7460000000000002E-2</v>
      </c>
      <c r="C13486">
        <v>0.18982480665894</v>
      </c>
      <c r="D13486">
        <v>0.5</v>
      </c>
      <c r="E13486">
        <v>1115694136.15625</v>
      </c>
      <c r="F13486">
        <v>2.8085276255151261</v>
      </c>
      <c r="G13486">
        <v>56.456904170569032</v>
      </c>
      <c r="H13486">
        <v>0.89207132769661257</v>
      </c>
      <c r="I13486">
        <v>24.378707456402481</v>
      </c>
      <c r="J13486">
        <v>4.691732161474647</v>
      </c>
    </row>
    <row r="13487" spans="1:10">
      <c r="A13487">
        <v>112</v>
      </c>
      <c r="B13487">
        <v>4.7460000000000002E-2</v>
      </c>
      <c r="C13487">
        <v>0.20564354054718001</v>
      </c>
      <c r="D13487">
        <v>0.5</v>
      </c>
      <c r="E13487">
        <v>1213584773.210938</v>
      </c>
      <c r="F13487">
        <v>3.0648817483452149</v>
      </c>
      <c r="G13487">
        <v>61.364880277309567</v>
      </c>
      <c r="H13487">
        <v>0.91386034037714126</v>
      </c>
      <c r="I13487">
        <v>27.690784038975831</v>
      </c>
      <c r="J13487">
        <v>4.6321799944271334</v>
      </c>
    </row>
    <row r="13488" spans="1:10">
      <c r="A13488">
        <v>112</v>
      </c>
      <c r="B13488">
        <v>3.1640000000000001E-2</v>
      </c>
      <c r="C13488">
        <v>0.18982480665894</v>
      </c>
      <c r="D13488">
        <v>0.5</v>
      </c>
      <c r="E13488">
        <v>1068873443.9375</v>
      </c>
      <c r="F13488">
        <v>2.73314566683257</v>
      </c>
      <c r="G13488">
        <v>54.029563737101853</v>
      </c>
      <c r="H13488">
        <v>0.86744189560704399</v>
      </c>
      <c r="I13488">
        <v>21.681348280981179</v>
      </c>
      <c r="J13488">
        <v>4.6843745851801941</v>
      </c>
    </row>
    <row r="13489" spans="1:10">
      <c r="A13489">
        <v>112</v>
      </c>
      <c r="B13489">
        <v>3.1640000000000001E-2</v>
      </c>
      <c r="C13489">
        <v>0.20564354054718001</v>
      </c>
      <c r="D13489">
        <v>0.5</v>
      </c>
      <c r="E13489">
        <v>1164827888.132812</v>
      </c>
      <c r="F13489">
        <v>2.9888222862500702</v>
      </c>
      <c r="G13489">
        <v>58.805421829689287</v>
      </c>
      <c r="H13489">
        <v>0.88858796106069349</v>
      </c>
      <c r="I13489">
        <v>24.901584587991241</v>
      </c>
      <c r="J13489">
        <v>4.6247104628128</v>
      </c>
    </row>
    <row r="13490" spans="1:10">
      <c r="A13490">
        <v>112</v>
      </c>
      <c r="B13490">
        <v>-3.1640000000000001E-2</v>
      </c>
      <c r="C13490">
        <v>0.18982480665894</v>
      </c>
      <c r="D13490">
        <v>0.5</v>
      </c>
      <c r="E13490">
        <v>956330605.234375</v>
      </c>
      <c r="F13490">
        <v>2.708164464624133</v>
      </c>
      <c r="G13490">
        <v>46.493899514432997</v>
      </c>
      <c r="H13490">
        <v>0.80249090176221216</v>
      </c>
      <c r="I13490">
        <v>14.222130713053049</v>
      </c>
      <c r="J13490">
        <v>4.6350122051226208</v>
      </c>
    </row>
    <row r="13491" spans="1:10">
      <c r="A13491">
        <v>112</v>
      </c>
      <c r="B13491">
        <v>-1.5820000000000001E-2</v>
      </c>
      <c r="C13491">
        <v>0.18982480665894</v>
      </c>
      <c r="D13491">
        <v>0.5</v>
      </c>
      <c r="E13491">
        <v>973254475.6328125</v>
      </c>
      <c r="F13491">
        <v>2.6729263685410838</v>
      </c>
      <c r="G13491">
        <v>48.051717722322792</v>
      </c>
      <c r="H13491">
        <v>0.81369318065844709</v>
      </c>
      <c r="I13491">
        <v>15.587355028837919</v>
      </c>
      <c r="J13491">
        <v>4.6503422718378724</v>
      </c>
    </row>
    <row r="13492" spans="1:10">
      <c r="A13492">
        <v>112</v>
      </c>
      <c r="B13492">
        <v>-1.5820000000000001E-2</v>
      </c>
      <c r="C13492">
        <v>0.20564354054718001</v>
      </c>
      <c r="D13492">
        <v>0.5</v>
      </c>
      <c r="E13492">
        <v>1063397381.78125</v>
      </c>
      <c r="F13492">
        <v>2.9265619234647602</v>
      </c>
      <c r="G13492">
        <v>52.43109777988866</v>
      </c>
      <c r="H13492">
        <v>0.8329095229273662</v>
      </c>
      <c r="I13492">
        <v>18.531967590562999</v>
      </c>
      <c r="J13492">
        <v>4.590343177667819</v>
      </c>
    </row>
    <row r="13493" spans="1:10">
      <c r="A13493">
        <v>112</v>
      </c>
      <c r="B13493">
        <v>-3.1640000000000001E-2</v>
      </c>
      <c r="C13493">
        <v>0.20564354054718001</v>
      </c>
      <c r="D13493">
        <v>0.5</v>
      </c>
      <c r="E13493">
        <v>1044535404.648438</v>
      </c>
      <c r="F13493">
        <v>2.9611168344272301</v>
      </c>
      <c r="G13493">
        <v>50.741082977503538</v>
      </c>
      <c r="H13493">
        <v>0.82106372890848434</v>
      </c>
      <c r="I13493">
        <v>17.074837249703709</v>
      </c>
      <c r="J13493">
        <v>4.5749017551424913</v>
      </c>
    </row>
    <row r="13494" spans="1:10">
      <c r="A13494">
        <v>112</v>
      </c>
      <c r="B13494">
        <v>-3.1640000000000001E-2</v>
      </c>
      <c r="C13494">
        <v>0.33219341165313998</v>
      </c>
      <c r="D13494">
        <v>0.5</v>
      </c>
      <c r="E13494">
        <v>1979877373.882812</v>
      </c>
      <c r="F13494">
        <v>5.6750074333394878</v>
      </c>
      <c r="G13494">
        <v>95.418381994590163</v>
      </c>
      <c r="H13494">
        <v>1.0212946635801929</v>
      </c>
      <c r="I13494">
        <v>47.029892887920141</v>
      </c>
      <c r="J13494">
        <v>3.926792154059513</v>
      </c>
    </row>
    <row r="13495" spans="1:10">
      <c r="A13495">
        <v>112</v>
      </c>
      <c r="B13495">
        <v>-1.5820000000000001E-2</v>
      </c>
      <c r="C13495">
        <v>0.33219341165313998</v>
      </c>
      <c r="D13495">
        <v>0.5</v>
      </c>
      <c r="E13495">
        <v>2014237392.71875</v>
      </c>
      <c r="F13495">
        <v>5.6459255003137514</v>
      </c>
      <c r="G13495">
        <v>98.165393522474915</v>
      </c>
      <c r="H13495">
        <v>1.0382860520549</v>
      </c>
      <c r="I13495">
        <v>49.221904639154673</v>
      </c>
      <c r="J13495">
        <v>3.943121942764265</v>
      </c>
    </row>
    <row r="13496" spans="1:10">
      <c r="A13496">
        <v>112</v>
      </c>
      <c r="B13496">
        <v>-1.5820000000000001E-2</v>
      </c>
      <c r="C13496">
        <v>0.34801214554137999</v>
      </c>
      <c r="D13496">
        <v>0.5</v>
      </c>
      <c r="E13496">
        <v>2161773377.78125</v>
      </c>
      <c r="F13496">
        <v>6.0720391740906052</v>
      </c>
      <c r="G13496">
        <v>105.2181185879745</v>
      </c>
      <c r="H13496">
        <v>1.070406930928584</v>
      </c>
      <c r="I13496">
        <v>53.948784929700203</v>
      </c>
      <c r="J13496">
        <v>3.8413377336983099</v>
      </c>
    </row>
    <row r="13497" spans="1:10">
      <c r="A13497">
        <v>112</v>
      </c>
      <c r="B13497">
        <v>-3.1640000000000001E-2</v>
      </c>
      <c r="C13497">
        <v>0.34801214554137999</v>
      </c>
      <c r="D13497">
        <v>0.5</v>
      </c>
      <c r="E13497">
        <v>2125477223.929688</v>
      </c>
      <c r="F13497">
        <v>6.1004361438099286</v>
      </c>
      <c r="G13497">
        <v>102.33907283656301</v>
      </c>
      <c r="H13497">
        <v>1.0527727483786291</v>
      </c>
      <c r="I13497">
        <v>51.664971627295017</v>
      </c>
      <c r="J13497">
        <v>3.8248972247238271</v>
      </c>
    </row>
    <row r="13498" spans="1:10">
      <c r="A13498">
        <v>112</v>
      </c>
      <c r="B13498">
        <v>-3.1640000000000001E-2</v>
      </c>
      <c r="C13498">
        <v>0.31637467776488998</v>
      </c>
      <c r="D13498">
        <v>0.5</v>
      </c>
      <c r="E13498">
        <v>1840645975.710938</v>
      </c>
      <c r="F13498">
        <v>5.2687166862888262</v>
      </c>
      <c r="G13498">
        <v>88.794335062149912</v>
      </c>
      <c r="H13498">
        <v>0.99124855324043892</v>
      </c>
      <c r="I13498">
        <v>42.59257741831243</v>
      </c>
      <c r="J13498">
        <v>4.0240506361296866</v>
      </c>
    </row>
    <row r="13499" spans="1:10">
      <c r="A13499">
        <v>112</v>
      </c>
      <c r="B13499">
        <v>-1.5820000000000001E-2</v>
      </c>
      <c r="C13499">
        <v>0.31637467776488998</v>
      </c>
      <c r="D13499">
        <v>0.5</v>
      </c>
      <c r="E13499">
        <v>1873069568.9375</v>
      </c>
      <c r="F13499">
        <v>5.2389499616692774</v>
      </c>
      <c r="G13499">
        <v>91.409289427101612</v>
      </c>
      <c r="H13499">
        <v>1.0075970436373609</v>
      </c>
      <c r="I13499">
        <v>44.692772604525089</v>
      </c>
      <c r="J13499">
        <v>4.0402696297387592</v>
      </c>
    </row>
    <row r="13500" spans="1:10">
      <c r="A13500">
        <v>112</v>
      </c>
      <c r="B13500">
        <v>-3.1640000000000001E-2</v>
      </c>
      <c r="C13500">
        <v>0.30055594387665002</v>
      </c>
      <c r="D13500">
        <v>0.5</v>
      </c>
      <c r="E13500">
        <v>1707785499.125</v>
      </c>
      <c r="F13500">
        <v>4.8815712487557903</v>
      </c>
      <c r="G13500">
        <v>82.467048002872616</v>
      </c>
      <c r="H13500">
        <v>0.96263496503524948</v>
      </c>
      <c r="I13500">
        <v>38.353103298693902</v>
      </c>
      <c r="J13500">
        <v>4.1166709026438184</v>
      </c>
    </row>
    <row r="13501" spans="1:10">
      <c r="A13501">
        <v>112</v>
      </c>
      <c r="B13501">
        <v>-1.5820000000000001E-2</v>
      </c>
      <c r="C13501">
        <v>0.30055594387665002</v>
      </c>
      <c r="D13501">
        <v>0.5</v>
      </c>
      <c r="E13501">
        <v>1738272393.648438</v>
      </c>
      <c r="F13501">
        <v>4.8511199112981558</v>
      </c>
      <c r="G13501">
        <v>84.949923494365066</v>
      </c>
      <c r="H13501">
        <v>0.97834045941272052</v>
      </c>
      <c r="I13501">
        <v>40.361467750743032</v>
      </c>
      <c r="J13501">
        <v>4.1327790276845917</v>
      </c>
    </row>
    <row r="13502" spans="1:10">
      <c r="A13502">
        <v>112</v>
      </c>
      <c r="B13502">
        <v>-3.1640000000000001E-2</v>
      </c>
      <c r="C13502">
        <v>-3.1637467776489001E-2</v>
      </c>
      <c r="D13502">
        <v>0.5</v>
      </c>
      <c r="E13502">
        <v>392516139.9296875</v>
      </c>
      <c r="F13502">
        <v>1.183321248157881</v>
      </c>
      <c r="G13502">
        <v>18.292403105180711</v>
      </c>
      <c r="H13502">
        <v>0.69334982146392576</v>
      </c>
      <c r="I13502">
        <v>-4.8752196403220296</v>
      </c>
      <c r="J13502">
        <v>4.9880493283708347</v>
      </c>
    </row>
    <row r="13503" spans="1:10">
      <c r="A13503">
        <v>112</v>
      </c>
      <c r="B13503">
        <v>-3.1640000000000001E-2</v>
      </c>
      <c r="C13503">
        <v>-4.7456201664734E-2</v>
      </c>
      <c r="D13503">
        <v>0.5</v>
      </c>
      <c r="E13503">
        <v>400201457.859375</v>
      </c>
      <c r="F13503">
        <v>1.218512363324407</v>
      </c>
      <c r="G13503">
        <v>18.512023106683049</v>
      </c>
      <c r="H13503">
        <v>0.6963364764887956</v>
      </c>
      <c r="I13503">
        <v>-4.7498602736741304</v>
      </c>
      <c r="J13503">
        <v>4.978355310173356</v>
      </c>
    </row>
    <row r="13504" spans="1:10">
      <c r="A13504">
        <v>112</v>
      </c>
      <c r="B13504">
        <v>-1.5820000000000001E-2</v>
      </c>
      <c r="C13504">
        <v>-4.7456201664734E-2</v>
      </c>
      <c r="D13504">
        <v>0.5</v>
      </c>
      <c r="E13504">
        <v>388048277.84375</v>
      </c>
      <c r="F13504">
        <v>1.173057554522529</v>
      </c>
      <c r="G13504">
        <v>18.086147882975641</v>
      </c>
      <c r="H13504">
        <v>0.69788333302130923</v>
      </c>
      <c r="I13504">
        <v>-4.7636316707357764</v>
      </c>
      <c r="J13504">
        <v>4.9920077674469212</v>
      </c>
    </row>
    <row r="13505" spans="1:10">
      <c r="A13505">
        <v>112</v>
      </c>
      <c r="B13505">
        <v>-3.1640000000000001E-2</v>
      </c>
      <c r="C13505">
        <v>6.3274935552979E-2</v>
      </c>
      <c r="D13505">
        <v>0.5</v>
      </c>
      <c r="E13505">
        <v>480706705.2734375</v>
      </c>
      <c r="F13505">
        <v>1.375736348738428</v>
      </c>
      <c r="G13505">
        <v>23.23093336448073</v>
      </c>
      <c r="H13505">
        <v>0.70562495745252818</v>
      </c>
      <c r="I13505">
        <v>-1.4561791224405169</v>
      </c>
      <c r="J13505">
        <v>4.9484491901384899</v>
      </c>
    </row>
    <row r="13506" spans="1:10">
      <c r="A13506">
        <v>112</v>
      </c>
      <c r="B13506">
        <v>-1.5820000000000001E-2</v>
      </c>
      <c r="C13506">
        <v>6.3274935552979E-2</v>
      </c>
      <c r="D13506">
        <v>0.5</v>
      </c>
      <c r="E13506">
        <v>482122579.5078125</v>
      </c>
      <c r="F13506">
        <v>1.3350415575550869</v>
      </c>
      <c r="G13506">
        <v>23.730852514039729</v>
      </c>
      <c r="H13506">
        <v>0.71167780560062965</v>
      </c>
      <c r="I13506">
        <v>-0.82639618963003159</v>
      </c>
      <c r="J13506">
        <v>4.9628861425735522</v>
      </c>
    </row>
    <row r="13507" spans="1:10">
      <c r="A13507">
        <v>112</v>
      </c>
      <c r="B13507">
        <v>-1.5820000000000001E-2</v>
      </c>
      <c r="C13507">
        <v>7.9093669441222994E-2</v>
      </c>
      <c r="D13507">
        <v>0.5</v>
      </c>
      <c r="E13507">
        <v>521141877.59375</v>
      </c>
      <c r="F13507">
        <v>1.435048357816413</v>
      </c>
      <c r="G13507">
        <v>25.728827936109159</v>
      </c>
      <c r="H13507">
        <v>0.71939965598721756</v>
      </c>
      <c r="I13507">
        <v>0.53052438888698816</v>
      </c>
      <c r="J13507">
        <v>4.940104784007417</v>
      </c>
    </row>
    <row r="13508" spans="1:10">
      <c r="A13508">
        <v>112</v>
      </c>
      <c r="B13508">
        <v>-3.1640000000000001E-2</v>
      </c>
      <c r="C13508">
        <v>7.9093669441222994E-2</v>
      </c>
      <c r="D13508">
        <v>0.5</v>
      </c>
      <c r="E13508">
        <v>517787365.6875</v>
      </c>
      <c r="F13508">
        <v>1.475061976118013</v>
      </c>
      <c r="G13508">
        <v>25.096651129424568</v>
      </c>
      <c r="H13508">
        <v>0.71270305719372118</v>
      </c>
      <c r="I13508">
        <v>-0.19119954109191889</v>
      </c>
      <c r="J13508">
        <v>4.925555981521029</v>
      </c>
    </row>
    <row r="13509" spans="1:10">
      <c r="A13509">
        <v>112</v>
      </c>
      <c r="B13509">
        <v>-3.1640000000000001E-2</v>
      </c>
      <c r="C13509">
        <v>4.7456201664734E-2</v>
      </c>
      <c r="D13509">
        <v>0.5</v>
      </c>
      <c r="E13509">
        <v>450020402.21875</v>
      </c>
      <c r="F13509">
        <v>1.295625269471202</v>
      </c>
      <c r="G13509">
        <v>21.663081808015701</v>
      </c>
      <c r="H13509">
        <v>0.69998452701838687</v>
      </c>
      <c r="I13509">
        <v>-2.5225673262029891</v>
      </c>
      <c r="J13509">
        <v>4.9666875710972818</v>
      </c>
    </row>
    <row r="13510" spans="1:10">
      <c r="A13510">
        <v>112</v>
      </c>
      <c r="B13510">
        <v>-1.5820000000000001E-2</v>
      </c>
      <c r="C13510">
        <v>4.7456201664734E-2</v>
      </c>
      <c r="D13510">
        <v>0.5</v>
      </c>
      <c r="E13510">
        <v>449497653.1328125</v>
      </c>
      <c r="F13510">
        <v>1.254249585152138</v>
      </c>
      <c r="G13510">
        <v>22.030741164460778</v>
      </c>
      <c r="H13510">
        <v>0.70539362220733892</v>
      </c>
      <c r="I13510">
        <v>-1.9847259307280181</v>
      </c>
      <c r="J13510">
        <v>4.9810126159718493</v>
      </c>
    </row>
    <row r="13511" spans="1:10">
      <c r="A13511">
        <v>112</v>
      </c>
      <c r="B13511">
        <v>-3.1640000000000001E-2</v>
      </c>
      <c r="C13511">
        <v>3.1637467776489001E-2</v>
      </c>
      <c r="D13511">
        <v>0.5</v>
      </c>
      <c r="E13511">
        <v>425728914.453125</v>
      </c>
      <c r="F13511">
        <v>1.2347300415858631</v>
      </c>
      <c r="G13511">
        <v>20.393118715845048</v>
      </c>
      <c r="H13511">
        <v>0.69578186165745137</v>
      </c>
      <c r="I13511">
        <v>-3.3903485303744669</v>
      </c>
      <c r="J13511">
        <v>4.9802708172210259</v>
      </c>
    </row>
    <row r="13512" spans="1:10">
      <c r="A13512">
        <v>112</v>
      </c>
      <c r="B13512">
        <v>-3.1640000000000001E-2</v>
      </c>
      <c r="C13512">
        <v>-0.41128708109436002</v>
      </c>
      <c r="D13512">
        <v>0.5</v>
      </c>
      <c r="E13512">
        <v>2339995075.710938</v>
      </c>
      <c r="F13512">
        <v>7.3253879925468937</v>
      </c>
      <c r="G13512">
        <v>105.6935964399017</v>
      </c>
      <c r="H13512">
        <v>1.1613878731441221</v>
      </c>
      <c r="I13512">
        <v>52.893876509740949</v>
      </c>
      <c r="J13512">
        <v>3.4720799477363471</v>
      </c>
    </row>
    <row r="13513" spans="1:10">
      <c r="A13513">
        <v>112</v>
      </c>
      <c r="B13513">
        <v>-1.5820000000000001E-2</v>
      </c>
      <c r="C13513">
        <v>-0.39546834720612001</v>
      </c>
      <c r="D13513">
        <v>0.5</v>
      </c>
      <c r="E13513">
        <v>2130801147.109375</v>
      </c>
      <c r="F13513">
        <v>6.7888540239073336</v>
      </c>
      <c r="G13513">
        <v>95.30454610241577</v>
      </c>
      <c r="H13513">
        <v>1.112809804908466</v>
      </c>
      <c r="I13513">
        <v>46.175971639342613</v>
      </c>
      <c r="J13513">
        <v>3.599788235049346</v>
      </c>
    </row>
    <row r="13514" spans="1:10">
      <c r="A13514">
        <v>112</v>
      </c>
      <c r="B13514">
        <v>-3.1640000000000001E-2</v>
      </c>
      <c r="C13514">
        <v>-0.39546834720612001</v>
      </c>
      <c r="D13514">
        <v>0.5</v>
      </c>
      <c r="E13514">
        <v>2185526608.242188</v>
      </c>
      <c r="F13514">
        <v>6.8491554868523963</v>
      </c>
      <c r="G13514">
        <v>98.636047767475247</v>
      </c>
      <c r="H13514">
        <v>1.125402642937843</v>
      </c>
      <c r="I13514">
        <v>48.20925482455641</v>
      </c>
      <c r="J13514">
        <v>3.5886155916523421</v>
      </c>
    </row>
    <row r="13515" spans="1:10">
      <c r="A13515">
        <v>112</v>
      </c>
      <c r="B13515">
        <v>-1.7797472715658999E-2</v>
      </c>
      <c r="C13515">
        <v>-0.42710581498261002</v>
      </c>
      <c r="D13515">
        <v>0.5</v>
      </c>
      <c r="E13515">
        <v>2449149648.914062</v>
      </c>
      <c r="F13515">
        <v>7.7652740824269131</v>
      </c>
      <c r="G13515">
        <v>109.8897509477101</v>
      </c>
      <c r="H13515">
        <v>1.186478037394409</v>
      </c>
      <c r="I13515">
        <v>55.81840046774596</v>
      </c>
      <c r="J13515">
        <v>3.360604236950167</v>
      </c>
    </row>
    <row r="13516" spans="1:10">
      <c r="A13516">
        <v>112</v>
      </c>
      <c r="B13516">
        <v>-3.1640000000000001E-2</v>
      </c>
      <c r="C13516">
        <v>-0.42710581498261002</v>
      </c>
      <c r="D13516">
        <v>0.5</v>
      </c>
      <c r="E13516">
        <v>2500820143.554688</v>
      </c>
      <c r="F13516">
        <v>7.8207193735870533</v>
      </c>
      <c r="G13516">
        <v>113.04727989481761</v>
      </c>
      <c r="H13516">
        <v>1.1988020434873761</v>
      </c>
      <c r="I13516">
        <v>57.775958692654967</v>
      </c>
      <c r="J13516">
        <v>3.350917696414399</v>
      </c>
    </row>
    <row r="13517" spans="1:10">
      <c r="A13517">
        <v>112</v>
      </c>
      <c r="B13517">
        <v>-1.7797473365968999E-2</v>
      </c>
      <c r="C13517">
        <v>-0.44292454887084998</v>
      </c>
      <c r="D13517">
        <v>0.5</v>
      </c>
      <c r="E13517">
        <v>2614640177.679688</v>
      </c>
      <c r="F13517">
        <v>8.2791097588487901</v>
      </c>
      <c r="G13517">
        <v>117.42417517164721</v>
      </c>
      <c r="H13517">
        <v>1.224759701100993</v>
      </c>
      <c r="I13517">
        <v>60.817757125012577</v>
      </c>
      <c r="J13517">
        <v>3.2347185936523601</v>
      </c>
    </row>
    <row r="13518" spans="1:10">
      <c r="A13518">
        <v>112</v>
      </c>
      <c r="B13518">
        <v>-3.1640000000000001E-2</v>
      </c>
      <c r="C13518">
        <v>-0.44292454887084998</v>
      </c>
      <c r="D13518">
        <v>0.5</v>
      </c>
      <c r="E13518">
        <v>2667998722.273438</v>
      </c>
      <c r="F13518">
        <v>8.3351402731495909</v>
      </c>
      <c r="G13518">
        <v>120.6969551290385</v>
      </c>
      <c r="H13518">
        <v>1.2376444513211029</v>
      </c>
      <c r="I13518">
        <v>62.855406804010272</v>
      </c>
      <c r="J13518">
        <v>3.225131108090864</v>
      </c>
    </row>
    <row r="13519" spans="1:10">
      <c r="A13519">
        <v>112</v>
      </c>
      <c r="B13519">
        <v>-1.7797473902283999E-2</v>
      </c>
      <c r="C13519">
        <v>-0.45874328275908999</v>
      </c>
      <c r="D13519">
        <v>0.5</v>
      </c>
      <c r="E13519">
        <v>2786481527.195312</v>
      </c>
      <c r="F13519">
        <v>8.8120256731635891</v>
      </c>
      <c r="G13519">
        <v>125.2544751805253</v>
      </c>
      <c r="H13519">
        <v>1.2644690380620891</v>
      </c>
      <c r="I13519">
        <v>66.014404936693609</v>
      </c>
      <c r="J13519">
        <v>3.1042109476256878</v>
      </c>
    </row>
    <row r="13520" spans="1:10">
      <c r="A13520">
        <v>112</v>
      </c>
      <c r="B13520">
        <v>-3.1640000000000001E-2</v>
      </c>
      <c r="C13520">
        <v>-0.45874328275908999</v>
      </c>
      <c r="D13520">
        <v>0.5</v>
      </c>
      <c r="E13520">
        <v>2841527605.765625</v>
      </c>
      <c r="F13520">
        <v>8.8686409835354425</v>
      </c>
      <c r="G13520">
        <v>128.64247370325029</v>
      </c>
      <c r="H13520">
        <v>1.2779143673178619</v>
      </c>
      <c r="I13520">
        <v>68.132122671231627</v>
      </c>
      <c r="J13520">
        <v>3.0947225388517841</v>
      </c>
    </row>
    <row r="13521" spans="1:10">
      <c r="A13521">
        <v>112</v>
      </c>
      <c r="B13521">
        <v>-0.37968000000000002</v>
      </c>
      <c r="C13521">
        <v>0.18982480665894</v>
      </c>
      <c r="D13521">
        <v>0.5</v>
      </c>
      <c r="E13521">
        <v>2473950047.382812</v>
      </c>
      <c r="F13521">
        <v>10.474220798583699</v>
      </c>
      <c r="G13521">
        <v>67.211469205096364</v>
      </c>
      <c r="H13521">
        <v>1.404939222789835</v>
      </c>
      <c r="I13521">
        <v>68.410113636404276</v>
      </c>
      <c r="J13521">
        <v>3.7944431451178389</v>
      </c>
    </row>
    <row r="13522" spans="1:10">
      <c r="A13522">
        <v>112</v>
      </c>
      <c r="B13522">
        <v>-0.36386000000000002</v>
      </c>
      <c r="C13522">
        <v>0.18982480665894</v>
      </c>
      <c r="D13522">
        <v>0.5</v>
      </c>
      <c r="E13522">
        <v>2326636826.90625</v>
      </c>
      <c r="F13522">
        <v>9.8315442834282294</v>
      </c>
      <c r="G13522">
        <v>63.989955206401653</v>
      </c>
      <c r="H13522">
        <v>1.3423688318580389</v>
      </c>
      <c r="I13522">
        <v>62.455964675173163</v>
      </c>
      <c r="J13522">
        <v>3.853489225453814</v>
      </c>
    </row>
    <row r="13523" spans="1:10">
      <c r="A13523">
        <v>112</v>
      </c>
      <c r="B13523">
        <v>-0.36386000000000002</v>
      </c>
      <c r="C13523">
        <v>0.20564354054718001</v>
      </c>
      <c r="D13523">
        <v>0.5</v>
      </c>
      <c r="E13523">
        <v>2374068943.9375</v>
      </c>
      <c r="F13523">
        <v>10.06983514362946</v>
      </c>
      <c r="G13523">
        <v>65.459065889008343</v>
      </c>
      <c r="H13523">
        <v>1.347407680237666</v>
      </c>
      <c r="I13523">
        <v>63.376652225852013</v>
      </c>
      <c r="J13523">
        <v>3.7910771109163761</v>
      </c>
    </row>
    <row r="13524" spans="1:10">
      <c r="A13524">
        <v>112</v>
      </c>
      <c r="B13524">
        <v>-0.37968000000000002</v>
      </c>
      <c r="C13524">
        <v>0.20564354054718001</v>
      </c>
      <c r="D13524">
        <v>0.5</v>
      </c>
      <c r="E13524">
        <v>2519438676.03125</v>
      </c>
      <c r="F13524">
        <v>10.71179906115867</v>
      </c>
      <c r="G13524">
        <v>68.548301487695426</v>
      </c>
      <c r="H13524">
        <v>1.409333140072704</v>
      </c>
      <c r="I13524">
        <v>69.238777310587466</v>
      </c>
      <c r="J13524">
        <v>3.731923265644582</v>
      </c>
    </row>
    <row r="13525" spans="1:10">
      <c r="A13525">
        <v>112</v>
      </c>
      <c r="B13525">
        <v>-0.30058000000000001</v>
      </c>
      <c r="C13525">
        <v>0.18982480665894</v>
      </c>
      <c r="D13525">
        <v>0.5</v>
      </c>
      <c r="E13525">
        <v>1811871219.914062</v>
      </c>
      <c r="F13525">
        <v>7.5362500734627247</v>
      </c>
      <c r="G13525">
        <v>53.272372925188392</v>
      </c>
      <c r="H13525">
        <v>1.125549443990167</v>
      </c>
      <c r="I13525">
        <v>41.959407482296228</v>
      </c>
      <c r="J13525">
        <v>4.0698735019395826</v>
      </c>
    </row>
    <row r="13526" spans="1:10">
      <c r="A13526">
        <v>112</v>
      </c>
      <c r="B13526">
        <v>-0.28476000000000001</v>
      </c>
      <c r="C13526">
        <v>0.18982480665894</v>
      </c>
      <c r="D13526">
        <v>0.5</v>
      </c>
      <c r="E13526">
        <v>1701814390.546875</v>
      </c>
      <c r="F13526">
        <v>7.0313310078345239</v>
      </c>
      <c r="G13526">
        <v>51.135420682374388</v>
      </c>
      <c r="H13526">
        <v>1.079715676096384</v>
      </c>
      <c r="I13526">
        <v>37.665822702459991</v>
      </c>
      <c r="J13526">
        <v>4.1190147647430422</v>
      </c>
    </row>
    <row r="13527" spans="1:10">
      <c r="A13527">
        <v>112</v>
      </c>
      <c r="B13527">
        <v>-0.28476000000000001</v>
      </c>
      <c r="C13527">
        <v>0.20564354054718001</v>
      </c>
      <c r="D13527">
        <v>0.5</v>
      </c>
      <c r="E13527">
        <v>1758962755.445312</v>
      </c>
      <c r="F13527">
        <v>7.2731657089898363</v>
      </c>
      <c r="G13527">
        <v>53.266036110930138</v>
      </c>
      <c r="H13527">
        <v>1.08797903728555</v>
      </c>
      <c r="I13527">
        <v>39.046666485257447</v>
      </c>
      <c r="J13527">
        <v>4.0571440618514316</v>
      </c>
    </row>
    <row r="13528" spans="1:10">
      <c r="A13528">
        <v>112</v>
      </c>
      <c r="B13528">
        <v>-0.30058000000000001</v>
      </c>
      <c r="C13528">
        <v>0.20564354054718001</v>
      </c>
      <c r="D13528">
        <v>0.5</v>
      </c>
      <c r="E13528">
        <v>1867076554.5</v>
      </c>
      <c r="F13528">
        <v>7.7773785826284438</v>
      </c>
      <c r="G13528">
        <v>55.270676467102021</v>
      </c>
      <c r="H13528">
        <v>1.133167941741704</v>
      </c>
      <c r="I13528">
        <v>43.248217950575047</v>
      </c>
      <c r="J13528">
        <v>4.0078941749379737</v>
      </c>
    </row>
    <row r="13529" spans="1:10">
      <c r="A13529">
        <v>112</v>
      </c>
      <c r="B13529">
        <v>-0.36386000000000002</v>
      </c>
      <c r="C13529">
        <v>0.30466920625293997</v>
      </c>
      <c r="D13529">
        <v>0.5</v>
      </c>
      <c r="E13529">
        <v>2815875701.054688</v>
      </c>
      <c r="F13529">
        <v>11.99647345143603</v>
      </c>
      <c r="G13529">
        <v>81.409872598480433</v>
      </c>
      <c r="H13529">
        <v>1.41151242433989</v>
      </c>
      <c r="I13529">
        <v>73.639779174700379</v>
      </c>
      <c r="J13529">
        <v>3.2949404551472981</v>
      </c>
    </row>
    <row r="13530" spans="1:10">
      <c r="A13530">
        <v>112</v>
      </c>
      <c r="B13530">
        <v>-0.3672632129542</v>
      </c>
      <c r="C13530">
        <v>0.30055594387665002</v>
      </c>
      <c r="D13530">
        <v>0.5</v>
      </c>
      <c r="E13530">
        <v>2820685229.898438</v>
      </c>
      <c r="F13530">
        <v>12.036367682740091</v>
      </c>
      <c r="G13530">
        <v>80.991011503152549</v>
      </c>
      <c r="H13530">
        <v>1.4199379826677609</v>
      </c>
      <c r="I13530">
        <v>74.173245734535158</v>
      </c>
      <c r="J13530">
        <v>3.3064704471034929</v>
      </c>
    </row>
    <row r="13531" spans="1:10">
      <c r="A13531">
        <v>112</v>
      </c>
      <c r="B13531">
        <v>-0.36386000000000002</v>
      </c>
      <c r="C13531">
        <v>0.30055594387665002</v>
      </c>
      <c r="D13531">
        <v>0.5</v>
      </c>
      <c r="E13531">
        <v>2792553527.453125</v>
      </c>
      <c r="F13531">
        <v>11.90152567392215</v>
      </c>
      <c r="G13531">
        <v>80.515578033402562</v>
      </c>
      <c r="H13531">
        <v>1.407732448707975</v>
      </c>
      <c r="I13531">
        <v>73.059090998955071</v>
      </c>
      <c r="J13531">
        <v>3.3191655350965452</v>
      </c>
    </row>
    <row r="13532" spans="1:10">
      <c r="A13532">
        <v>112</v>
      </c>
      <c r="B13532">
        <v>6.3280000000000003E-2</v>
      </c>
      <c r="C13532">
        <v>-4.7456201664734E-2</v>
      </c>
      <c r="D13532">
        <v>0.5</v>
      </c>
      <c r="E13532">
        <v>439426044.46875</v>
      </c>
      <c r="F13532">
        <v>1.360668037901632</v>
      </c>
      <c r="G13532">
        <v>19.219034614041451</v>
      </c>
      <c r="H13532">
        <v>0.75597491916414583</v>
      </c>
      <c r="I13532">
        <v>0.16377168800681829</v>
      </c>
      <c r="J13532">
        <v>5.0303768244630191</v>
      </c>
    </row>
    <row r="13533" spans="1:10">
      <c r="A13533">
        <v>112</v>
      </c>
      <c r="B13533">
        <v>7.9100000000000004E-2</v>
      </c>
      <c r="C13533">
        <v>-4.7456201664734E-2</v>
      </c>
      <c r="D13533">
        <v>0.5</v>
      </c>
      <c r="E13533">
        <v>472128273.28125</v>
      </c>
      <c r="F13533">
        <v>1.4811592084006411</v>
      </c>
      <c r="G13533">
        <v>20.09801368881017</v>
      </c>
      <c r="H13533">
        <v>0.77766328004508978</v>
      </c>
      <c r="I13533">
        <v>2.1483854148536921</v>
      </c>
      <c r="J13533">
        <v>5.0320711679960368</v>
      </c>
    </row>
    <row r="13534" spans="1:10">
      <c r="A13534">
        <v>112</v>
      </c>
      <c r="B13534">
        <v>7.9100000000000004E-2</v>
      </c>
      <c r="C13534">
        <v>-3.1637467776489001E-2</v>
      </c>
      <c r="D13534">
        <v>0.5</v>
      </c>
      <c r="E13534">
        <v>478013456.046875</v>
      </c>
      <c r="F13534">
        <v>1.450737400911748</v>
      </c>
      <c r="G13534">
        <v>20.804205451626331</v>
      </c>
      <c r="H13534">
        <v>0.7791837917684461</v>
      </c>
      <c r="I13534">
        <v>2.6666831839829679</v>
      </c>
      <c r="J13534">
        <v>5.0425474797521019</v>
      </c>
    </row>
    <row r="13535" spans="1:10">
      <c r="A13535">
        <v>112</v>
      </c>
      <c r="B13535">
        <v>6.3280000000000003E-2</v>
      </c>
      <c r="C13535">
        <v>-3.1637467776489001E-2</v>
      </c>
      <c r="D13535">
        <v>0.5</v>
      </c>
      <c r="E13535">
        <v>443372190.6796875</v>
      </c>
      <c r="F13535">
        <v>1.329562682716642</v>
      </c>
      <c r="G13535">
        <v>19.792961625847969</v>
      </c>
      <c r="H13535">
        <v>0.75685134205559734</v>
      </c>
      <c r="I13535">
        <v>0.59009854681789875</v>
      </c>
      <c r="J13535">
        <v>5.0407418578397483</v>
      </c>
    </row>
    <row r="13536" spans="1:10">
      <c r="A13536">
        <v>112</v>
      </c>
      <c r="B13536">
        <v>4.7460000000000002E-2</v>
      </c>
      <c r="C13536">
        <v>-4.7456201664734E-2</v>
      </c>
      <c r="D13536">
        <v>0.5</v>
      </c>
      <c r="E13536">
        <v>414198751.4921875</v>
      </c>
      <c r="F13536">
        <v>1.2678308792528701</v>
      </c>
      <c r="G13536">
        <v>18.557506388984621</v>
      </c>
      <c r="H13536">
        <v>0.73764286593359429</v>
      </c>
      <c r="I13536">
        <v>-1.4878306444734331</v>
      </c>
      <c r="J13536">
        <v>5.0266892300714971</v>
      </c>
    </row>
    <row r="13537" spans="1:10">
      <c r="A13537">
        <v>112</v>
      </c>
      <c r="B13537">
        <v>4.7460000000000002E-2</v>
      </c>
      <c r="C13537">
        <v>-3.1637467776489001E-2</v>
      </c>
      <c r="D13537">
        <v>0.5</v>
      </c>
      <c r="E13537">
        <v>416205962.421875</v>
      </c>
      <c r="F13537">
        <v>1.2360427054809411</v>
      </c>
      <c r="G13537">
        <v>18.99916857900098</v>
      </c>
      <c r="H13537">
        <v>0.73787525930674747</v>
      </c>
      <c r="I13537">
        <v>-1.153469487093389</v>
      </c>
      <c r="J13537">
        <v>5.0369428237172542</v>
      </c>
    </row>
    <row r="13538" spans="1:10">
      <c r="A13538">
        <v>112</v>
      </c>
      <c r="B13538">
        <v>3.1640000000000001E-2</v>
      </c>
      <c r="C13538">
        <v>-4.7456201664734E-2</v>
      </c>
      <c r="D13538">
        <v>0.5</v>
      </c>
      <c r="E13538">
        <v>396446965.0546875</v>
      </c>
      <c r="F13538">
        <v>1.202649876882788</v>
      </c>
      <c r="G13538">
        <v>18.113444323651489</v>
      </c>
      <c r="H13538">
        <v>0.72266744706575992</v>
      </c>
      <c r="I13538">
        <v>-2.8063922319561239</v>
      </c>
      <c r="J13538">
        <v>5.0210084277787246</v>
      </c>
    </row>
    <row r="13539" spans="1:10">
      <c r="A13539">
        <v>112</v>
      </c>
      <c r="B13539">
        <v>3.1640000000000001E-2</v>
      </c>
      <c r="C13539">
        <v>-3.1637467776489001E-2</v>
      </c>
      <c r="D13539">
        <v>0.5</v>
      </c>
      <c r="E13539">
        <v>396515359.8046875</v>
      </c>
      <c r="F13539">
        <v>1.1701796191628091</v>
      </c>
      <c r="G13539">
        <v>18.422842850908641</v>
      </c>
      <c r="H13539">
        <v>0.72225587628781796</v>
      </c>
      <c r="I13539">
        <v>-2.5639907112345099</v>
      </c>
      <c r="J13539">
        <v>5.0311504220298957</v>
      </c>
    </row>
    <row r="13540" spans="1:10">
      <c r="A13540">
        <v>112</v>
      </c>
      <c r="B13540">
        <v>9.4920000000000004E-2</v>
      </c>
      <c r="C13540">
        <v>-4.7456201664734E-2</v>
      </c>
      <c r="D13540">
        <v>0.5</v>
      </c>
      <c r="E13540">
        <v>512304727.859375</v>
      </c>
      <c r="F13540">
        <v>1.6293017342686651</v>
      </c>
      <c r="G13540">
        <v>21.194424221757799</v>
      </c>
      <c r="H13540">
        <v>0.80270755945821293</v>
      </c>
      <c r="I13540">
        <v>4.4659750303253531</v>
      </c>
      <c r="J13540">
        <v>5.0317722525651334</v>
      </c>
    </row>
    <row r="13541" spans="1:10">
      <c r="A13541">
        <v>112</v>
      </c>
      <c r="B13541">
        <v>0.11074000000000001</v>
      </c>
      <c r="C13541">
        <v>-4.7456201664734E-2</v>
      </c>
      <c r="D13541">
        <v>0.5</v>
      </c>
      <c r="E13541">
        <v>559954560.265625</v>
      </c>
      <c r="F13541">
        <v>1.805092446273193</v>
      </c>
      <c r="G13541">
        <v>22.50824285112321</v>
      </c>
      <c r="H13541">
        <v>0.83110730594489723</v>
      </c>
      <c r="I13541">
        <v>7.1164988335222006</v>
      </c>
      <c r="J13541">
        <v>5.0294801087729866</v>
      </c>
    </row>
    <row r="13542" spans="1:10">
      <c r="A13542">
        <v>112</v>
      </c>
      <c r="B13542">
        <v>0.11074000000000001</v>
      </c>
      <c r="C13542">
        <v>-3.1637467776489001E-2</v>
      </c>
      <c r="D13542">
        <v>0.5</v>
      </c>
      <c r="E13542">
        <v>569718048.015625</v>
      </c>
      <c r="F13542">
        <v>1.7760398934478869</v>
      </c>
      <c r="G13542">
        <v>23.47895903838798</v>
      </c>
      <c r="H13542">
        <v>0.83391614932770608</v>
      </c>
      <c r="I13542">
        <v>7.8187506254762411</v>
      </c>
      <c r="J13542">
        <v>5.0401784908171976</v>
      </c>
    </row>
    <row r="13543" spans="1:10">
      <c r="A13543">
        <v>112</v>
      </c>
      <c r="B13543">
        <v>9.4920000000000004E-2</v>
      </c>
      <c r="C13543">
        <v>-3.1637467776489001E-2</v>
      </c>
      <c r="D13543">
        <v>0.5</v>
      </c>
      <c r="E13543">
        <v>520129030.5390625</v>
      </c>
      <c r="F13543">
        <v>1.599564196134452</v>
      </c>
      <c r="G13543">
        <v>22.032879460602999</v>
      </c>
      <c r="H13543">
        <v>0.80487221322982805</v>
      </c>
      <c r="I13543">
        <v>5.0762480525299907</v>
      </c>
      <c r="J13543">
        <v>5.0423596811597244</v>
      </c>
    </row>
    <row r="13544" spans="1:10">
      <c r="A13544">
        <v>112</v>
      </c>
      <c r="B13544">
        <v>6.3280000000000003E-2</v>
      </c>
      <c r="C13544">
        <v>3.1637467776489001E-2</v>
      </c>
      <c r="D13544">
        <v>0.5</v>
      </c>
      <c r="E13544">
        <v>523110649.6796875</v>
      </c>
      <c r="F13544">
        <v>1.3973114966647699</v>
      </c>
      <c r="G13544">
        <v>25.067867029923949</v>
      </c>
      <c r="H13544">
        <v>0.77473510689014802</v>
      </c>
      <c r="I13544">
        <v>4.2816915791481733</v>
      </c>
      <c r="J13544">
        <v>5.0356473611318506</v>
      </c>
    </row>
    <row r="13545" spans="1:10">
      <c r="A13545">
        <v>112</v>
      </c>
      <c r="B13545">
        <v>7.9100000000000004E-2</v>
      </c>
      <c r="C13545">
        <v>3.1637467776489001E-2</v>
      </c>
      <c r="D13545">
        <v>0.5</v>
      </c>
      <c r="E13545">
        <v>565506533.21875</v>
      </c>
      <c r="F13545">
        <v>1.5212148329010231</v>
      </c>
      <c r="G13545">
        <v>26.608114462345839</v>
      </c>
      <c r="H13545">
        <v>0.79964329534413991</v>
      </c>
      <c r="I13545">
        <v>6.7260985458269724</v>
      </c>
      <c r="J13545">
        <v>5.0378988066804604</v>
      </c>
    </row>
    <row r="13546" spans="1:10">
      <c r="A13546">
        <v>112</v>
      </c>
      <c r="B13546">
        <v>7.9100000000000004E-2</v>
      </c>
      <c r="C13546">
        <v>4.7456201664734E-2</v>
      </c>
      <c r="D13546">
        <v>0.5</v>
      </c>
      <c r="E13546">
        <v>603367042.421875</v>
      </c>
      <c r="F13546">
        <v>1.5868748513748869</v>
      </c>
      <c r="G13546">
        <v>28.803819583263252</v>
      </c>
      <c r="H13546">
        <v>0.80835231674427632</v>
      </c>
      <c r="I13546">
        <v>8.2374649299308658</v>
      </c>
      <c r="J13546">
        <v>5.0250981495191809</v>
      </c>
    </row>
    <row r="13547" spans="1:10">
      <c r="A13547">
        <v>112</v>
      </c>
      <c r="B13547">
        <v>6.3280000000000003E-2</v>
      </c>
      <c r="C13547">
        <v>4.7456201664734E-2</v>
      </c>
      <c r="D13547">
        <v>0.5</v>
      </c>
      <c r="E13547">
        <v>559032976.2890625</v>
      </c>
      <c r="F13547">
        <v>1.462290784460492</v>
      </c>
      <c r="G13547">
        <v>27.131341238040481</v>
      </c>
      <c r="H13547">
        <v>0.78280037756485399</v>
      </c>
      <c r="I13547">
        <v>5.7011219626292586</v>
      </c>
      <c r="J13547">
        <v>5.0227350758359526</v>
      </c>
    </row>
    <row r="13548" spans="1:10">
      <c r="A13548">
        <v>112</v>
      </c>
      <c r="B13548">
        <v>4.7460000000000002E-2</v>
      </c>
      <c r="C13548">
        <v>3.1637467776489001E-2</v>
      </c>
      <c r="D13548">
        <v>0.5</v>
      </c>
      <c r="E13548">
        <v>488189779.7578125</v>
      </c>
      <c r="F13548">
        <v>1.3010643672896549</v>
      </c>
      <c r="G13548">
        <v>23.745054188650101</v>
      </c>
      <c r="H13548">
        <v>0.7531833744578762</v>
      </c>
      <c r="I13548">
        <v>2.1703056376427412</v>
      </c>
      <c r="J13548">
        <v>5.0314020644873381</v>
      </c>
    </row>
    <row r="13549" spans="1:10">
      <c r="A13549">
        <v>112</v>
      </c>
      <c r="B13549">
        <v>4.7460000000000002E-2</v>
      </c>
      <c r="C13549">
        <v>4.7456201664734E-2</v>
      </c>
      <c r="D13549">
        <v>0.5</v>
      </c>
      <c r="E13549">
        <v>522173810.8515625</v>
      </c>
      <c r="F13549">
        <v>1.3653629297623411</v>
      </c>
      <c r="G13549">
        <v>25.67628945177421</v>
      </c>
      <c r="H13549">
        <v>0.76060487952054245</v>
      </c>
      <c r="I13549">
        <v>3.4977970132604241</v>
      </c>
      <c r="J13549">
        <v>5.0183780929219211</v>
      </c>
    </row>
    <row r="13550" spans="1:10">
      <c r="A13550">
        <v>112</v>
      </c>
      <c r="B13550">
        <v>3.1640000000000001E-2</v>
      </c>
      <c r="C13550">
        <v>3.1637467776489001E-2</v>
      </c>
      <c r="D13550">
        <v>0.5</v>
      </c>
      <c r="E13550">
        <v>460744584.1328125</v>
      </c>
      <c r="F13550">
        <v>1.232475621334743</v>
      </c>
      <c r="G13550">
        <v>22.63969739805907</v>
      </c>
      <c r="H13550">
        <v>0.73498845480935415</v>
      </c>
      <c r="I13550">
        <v>0.39197432529181242</v>
      </c>
      <c r="J13550">
        <v>5.0251629657723242</v>
      </c>
    </row>
    <row r="13551" spans="1:10">
      <c r="A13551">
        <v>112</v>
      </c>
      <c r="B13551">
        <v>3.1640000000000001E-2</v>
      </c>
      <c r="C13551">
        <v>4.7456201664734E-2</v>
      </c>
      <c r="D13551">
        <v>0.5</v>
      </c>
      <c r="E13551">
        <v>492790224.5234375</v>
      </c>
      <c r="F13551">
        <v>1.296093469311018</v>
      </c>
      <c r="G13551">
        <v>24.438686924986541</v>
      </c>
      <c r="H13551">
        <v>0.74176618575438624</v>
      </c>
      <c r="I13551">
        <v>1.627524559386075</v>
      </c>
      <c r="J13551">
        <v>5.0120272500498686</v>
      </c>
    </row>
    <row r="13552" spans="1:10">
      <c r="A13552">
        <v>112</v>
      </c>
      <c r="B13552">
        <v>9.4920000000000004E-2</v>
      </c>
      <c r="C13552">
        <v>3.1637467776489001E-2</v>
      </c>
      <c r="D13552">
        <v>0.5</v>
      </c>
      <c r="E13552">
        <v>615376630.4296875</v>
      </c>
      <c r="F13552">
        <v>1.672771688841749</v>
      </c>
      <c r="G13552">
        <v>28.365770998410881</v>
      </c>
      <c r="H13552">
        <v>0.82790752097207587</v>
      </c>
      <c r="I13552">
        <v>9.503486767411232</v>
      </c>
      <c r="J13552">
        <v>5.0381563887058292</v>
      </c>
    </row>
    <row r="13553" spans="1:10">
      <c r="A13553">
        <v>112</v>
      </c>
      <c r="B13553">
        <v>0.11074000000000001</v>
      </c>
      <c r="C13553">
        <v>3.1637467776489001E-2</v>
      </c>
      <c r="D13553">
        <v>0.5</v>
      </c>
      <c r="E13553">
        <v>672720004.1484375</v>
      </c>
      <c r="F13553">
        <v>1.8519788629491809</v>
      </c>
      <c r="G13553">
        <v>30.340807130094621</v>
      </c>
      <c r="H13553">
        <v>0.85952730246208375</v>
      </c>
      <c r="I13553">
        <v>12.613810272887349</v>
      </c>
      <c r="J13553">
        <v>5.0364201319753192</v>
      </c>
    </row>
    <row r="13554" spans="1:10">
      <c r="A13554">
        <v>112</v>
      </c>
      <c r="B13554">
        <v>0.11074000000000001</v>
      </c>
      <c r="C13554">
        <v>4.7456201664734E-2</v>
      </c>
      <c r="D13554">
        <v>0.5</v>
      </c>
      <c r="E13554">
        <v>714456468.09375</v>
      </c>
      <c r="F13554">
        <v>1.919000331952702</v>
      </c>
      <c r="G13554">
        <v>32.800945125985891</v>
      </c>
      <c r="H13554">
        <v>0.8695237574793282</v>
      </c>
      <c r="I13554">
        <v>14.30903624370694</v>
      </c>
      <c r="J13554">
        <v>5.0238425509887747</v>
      </c>
    </row>
    <row r="13555" spans="1:10">
      <c r="A13555">
        <v>112</v>
      </c>
      <c r="B13555">
        <v>9.4920000000000004E-2</v>
      </c>
      <c r="C13555">
        <v>4.7456201664734E-2</v>
      </c>
      <c r="D13555">
        <v>0.5</v>
      </c>
      <c r="E13555">
        <v>655175191.578125</v>
      </c>
      <c r="F13555">
        <v>1.739112436305732</v>
      </c>
      <c r="G13555">
        <v>30.693697798531499</v>
      </c>
      <c r="H13555">
        <v>0.83726027247757884</v>
      </c>
      <c r="I13555">
        <v>11.10678529180586</v>
      </c>
      <c r="J13555">
        <v>5.0254673000308694</v>
      </c>
    </row>
    <row r="13556" spans="1:10">
      <c r="A13556">
        <v>112</v>
      </c>
      <c r="B13556">
        <v>6.3280000000000003E-2</v>
      </c>
      <c r="C13556">
        <v>0.34801214554137999</v>
      </c>
      <c r="D13556">
        <v>0.5</v>
      </c>
      <c r="E13556">
        <v>2455267755.796875</v>
      </c>
      <c r="F13556">
        <v>6.3445694610127248</v>
      </c>
      <c r="G13556">
        <v>122.87011048384009</v>
      </c>
      <c r="H13556">
        <v>1.208898949204013</v>
      </c>
      <c r="I13556">
        <v>70.359849715605378</v>
      </c>
      <c r="J13556">
        <v>3.893680282344576</v>
      </c>
    </row>
    <row r="13557" spans="1:10">
      <c r="A13557">
        <v>112</v>
      </c>
      <c r="B13557">
        <v>7.9100000000000004E-2</v>
      </c>
      <c r="C13557">
        <v>0.34801214554137999</v>
      </c>
      <c r="D13557">
        <v>0.5</v>
      </c>
      <c r="E13557">
        <v>2536364155.734375</v>
      </c>
      <c r="F13557">
        <v>6.4819696142803878</v>
      </c>
      <c r="G13557">
        <v>127.0515963812359</v>
      </c>
      <c r="H13557">
        <v>1.2466591142074319</v>
      </c>
      <c r="I13557">
        <v>74.640194374136627</v>
      </c>
      <c r="J13557">
        <v>3.898175789538072</v>
      </c>
    </row>
    <row r="13558" spans="1:10">
      <c r="A13558">
        <v>112</v>
      </c>
      <c r="B13558">
        <v>7.9100000000000004E-2</v>
      </c>
      <c r="C13558">
        <v>0.36383087942962999</v>
      </c>
      <c r="D13558">
        <v>0.5</v>
      </c>
      <c r="E13558">
        <v>2701861564.460938</v>
      </c>
      <c r="F13558">
        <v>6.9312642792356201</v>
      </c>
      <c r="G13558">
        <v>135.19212975213301</v>
      </c>
      <c r="H13558">
        <v>1.2840612794097981</v>
      </c>
      <c r="I13558">
        <v>80.114762122742832</v>
      </c>
      <c r="J13558">
        <v>3.792428220447619</v>
      </c>
    </row>
    <row r="13559" spans="1:10">
      <c r="A13559">
        <v>112</v>
      </c>
      <c r="B13559">
        <v>6.3280000000000003E-2</v>
      </c>
      <c r="C13559">
        <v>0.36383087942962999</v>
      </c>
      <c r="D13559">
        <v>0.5</v>
      </c>
      <c r="E13559">
        <v>2618834882.210938</v>
      </c>
      <c r="F13559">
        <v>6.7931962318252772</v>
      </c>
      <c r="G13559">
        <v>130.8788543003611</v>
      </c>
      <c r="H13559">
        <v>1.2456602055026449</v>
      </c>
      <c r="I13559">
        <v>75.742833845317364</v>
      </c>
      <c r="J13559">
        <v>3.7878199479455361</v>
      </c>
    </row>
    <row r="13560" spans="1:10">
      <c r="A13560">
        <v>112</v>
      </c>
      <c r="B13560">
        <v>6.3280000000000003E-2</v>
      </c>
      <c r="C13560">
        <v>0.33219341165313998</v>
      </c>
      <c r="D13560">
        <v>0.5</v>
      </c>
      <c r="E13560">
        <v>2298064001.15625</v>
      </c>
      <c r="F13560">
        <v>5.9150717806187458</v>
      </c>
      <c r="G13560">
        <v>115.15772040607411</v>
      </c>
      <c r="H13560">
        <v>1.1735682120415729</v>
      </c>
      <c r="I13560">
        <v>65.174427403137088</v>
      </c>
      <c r="J13560">
        <v>3.994905875864788</v>
      </c>
    </row>
    <row r="13561" spans="1:10">
      <c r="A13561">
        <v>112</v>
      </c>
      <c r="B13561">
        <v>7.9100000000000004E-2</v>
      </c>
      <c r="C13561">
        <v>0.33219341165313998</v>
      </c>
      <c r="D13561">
        <v>0.5</v>
      </c>
      <c r="E13561">
        <v>2377229553.25</v>
      </c>
      <c r="F13561">
        <v>6.0518033375847153</v>
      </c>
      <c r="G13561">
        <v>119.20738307666031</v>
      </c>
      <c r="H13561">
        <v>1.210687269420305</v>
      </c>
      <c r="I13561">
        <v>69.363162749446929</v>
      </c>
      <c r="J13561">
        <v>3.9992886646650732</v>
      </c>
    </row>
    <row r="13562" spans="1:10">
      <c r="A13562">
        <v>112</v>
      </c>
      <c r="B13562">
        <v>6.3280000000000003E-2</v>
      </c>
      <c r="C13562">
        <v>0.31637467776488998</v>
      </c>
      <c r="D13562">
        <v>0.5</v>
      </c>
      <c r="E13562">
        <v>2147226312.414062</v>
      </c>
      <c r="F13562">
        <v>5.5047109287697822</v>
      </c>
      <c r="G13562">
        <v>107.741812823806</v>
      </c>
      <c r="H13562">
        <v>1.139668603827886</v>
      </c>
      <c r="I13562">
        <v>60.186653707176447</v>
      </c>
      <c r="J13562">
        <v>4.0914948806166649</v>
      </c>
    </row>
    <row r="13563" spans="1:10">
      <c r="A13563">
        <v>112</v>
      </c>
      <c r="B13563">
        <v>7.9100000000000004E-2</v>
      </c>
      <c r="C13563">
        <v>0.31637467776488998</v>
      </c>
      <c r="D13563">
        <v>0.5</v>
      </c>
      <c r="E13563">
        <v>2224460469.664062</v>
      </c>
      <c r="F13563">
        <v>5.6407731962390244</v>
      </c>
      <c r="G13563">
        <v>111.6596198235638</v>
      </c>
      <c r="H13563">
        <v>1.1761463609364</v>
      </c>
      <c r="I13563">
        <v>64.28375490847975</v>
      </c>
      <c r="J13563">
        <v>4.0957649990887148</v>
      </c>
    </row>
    <row r="13564" spans="1:10">
      <c r="A13564">
        <v>112</v>
      </c>
      <c r="B13564">
        <v>4.7460000000000002E-2</v>
      </c>
      <c r="C13564">
        <v>0.34801214554137999</v>
      </c>
      <c r="D13564">
        <v>0.5</v>
      </c>
      <c r="E13564">
        <v>2381635976.78125</v>
      </c>
      <c r="F13564">
        <v>6.2347981181228533</v>
      </c>
      <c r="G13564">
        <v>118.905596553348</v>
      </c>
      <c r="H13564">
        <v>1.174492132515297</v>
      </c>
      <c r="I13564">
        <v>66.412154306657612</v>
      </c>
      <c r="J13564">
        <v>3.8871936444920721</v>
      </c>
    </row>
    <row r="13565" spans="1:10">
      <c r="A13565">
        <v>112</v>
      </c>
      <c r="B13565">
        <v>4.7460000000000002E-2</v>
      </c>
      <c r="C13565">
        <v>0.36383087942962999</v>
      </c>
      <c r="D13565">
        <v>0.5</v>
      </c>
      <c r="E13565">
        <v>2543271851.773438</v>
      </c>
      <c r="F13565">
        <v>6.6827541061211377</v>
      </c>
      <c r="G13565">
        <v>126.78251101449131</v>
      </c>
      <c r="H13565">
        <v>1.2106121690158029</v>
      </c>
      <c r="I13565">
        <v>71.703519010916352</v>
      </c>
      <c r="J13565">
        <v>3.7812208954856028</v>
      </c>
    </row>
    <row r="13566" spans="1:10">
      <c r="A13566">
        <v>112</v>
      </c>
      <c r="B13566">
        <v>4.7460000000000002E-2</v>
      </c>
      <c r="C13566">
        <v>0.33219341165313998</v>
      </c>
      <c r="D13566">
        <v>0.5</v>
      </c>
      <c r="E13566">
        <v>2226363995.53125</v>
      </c>
      <c r="F13566">
        <v>5.8059717770665884</v>
      </c>
      <c r="G13566">
        <v>111.3250679089688</v>
      </c>
      <c r="H13566">
        <v>1.1398027988325341</v>
      </c>
      <c r="I13566">
        <v>61.318375458940857</v>
      </c>
      <c r="J13566">
        <v>3.9885316260333639</v>
      </c>
    </row>
    <row r="13567" spans="1:10">
      <c r="A13567">
        <v>112</v>
      </c>
      <c r="B13567">
        <v>4.7460000000000002E-2</v>
      </c>
      <c r="C13567">
        <v>0.31637467776488998</v>
      </c>
      <c r="D13567">
        <v>0.5</v>
      </c>
      <c r="E13567">
        <v>2077458585.085938</v>
      </c>
      <c r="F13567">
        <v>5.3962828146177344</v>
      </c>
      <c r="G13567">
        <v>104.04105265252289</v>
      </c>
      <c r="H13567">
        <v>1.106544772002962</v>
      </c>
      <c r="I13567">
        <v>56.422268442809582</v>
      </c>
      <c r="J13567">
        <v>4.0852329915505834</v>
      </c>
    </row>
    <row r="13568" spans="1:10">
      <c r="A13568">
        <v>112</v>
      </c>
      <c r="B13568">
        <v>3.1640000000000001E-2</v>
      </c>
      <c r="C13568">
        <v>0.34801214554137999</v>
      </c>
      <c r="D13568">
        <v>0.5</v>
      </c>
      <c r="E13568">
        <v>2315469837.75</v>
      </c>
      <c r="F13568">
        <v>6.1526578861521557</v>
      </c>
      <c r="G13568">
        <v>115.15810050768781</v>
      </c>
      <c r="H13568">
        <v>1.1434391398724979</v>
      </c>
      <c r="I13568">
        <v>62.797158758156002</v>
      </c>
      <c r="J13568">
        <v>3.878715945858858</v>
      </c>
    </row>
    <row r="13569" spans="1:10">
      <c r="A13569">
        <v>112</v>
      </c>
      <c r="B13569">
        <v>3.1640000000000001E-2</v>
      </c>
      <c r="C13569">
        <v>0.36383087942962999</v>
      </c>
      <c r="D13569">
        <v>0.5</v>
      </c>
      <c r="E13569">
        <v>2475173510.539062</v>
      </c>
      <c r="F13569">
        <v>6.5999402096495032</v>
      </c>
      <c r="G13569">
        <v>122.90314703201879</v>
      </c>
      <c r="H13569">
        <v>1.1789176518577731</v>
      </c>
      <c r="I13569">
        <v>67.996869090013206</v>
      </c>
      <c r="J13569">
        <v>3.7726311342703411</v>
      </c>
    </row>
    <row r="13570" spans="1:10">
      <c r="A13570">
        <v>112</v>
      </c>
      <c r="B13570">
        <v>3.1640000000000001E-2</v>
      </c>
      <c r="C13570">
        <v>0.33219341165313998</v>
      </c>
      <c r="D13570">
        <v>0.5</v>
      </c>
      <c r="E13570">
        <v>2162130538.164062</v>
      </c>
      <c r="F13570">
        <v>5.7245056213578209</v>
      </c>
      <c r="G13570">
        <v>107.7094703209586</v>
      </c>
      <c r="H13570">
        <v>1.1093914998200489</v>
      </c>
      <c r="I13570">
        <v>57.795056696049869</v>
      </c>
      <c r="J13570">
        <v>3.9801659839285999</v>
      </c>
    </row>
    <row r="13571" spans="1:10">
      <c r="A13571">
        <v>112</v>
      </c>
      <c r="B13571">
        <v>3.1640000000000001E-2</v>
      </c>
      <c r="C13571">
        <v>0.31637467776488998</v>
      </c>
      <c r="D13571">
        <v>0.5</v>
      </c>
      <c r="E13571">
        <v>2015158270.8125</v>
      </c>
      <c r="F13571">
        <v>5.315491140994709</v>
      </c>
      <c r="G13571">
        <v>100.5573827838525</v>
      </c>
      <c r="H13571">
        <v>1.076775329471275</v>
      </c>
      <c r="I13571">
        <v>52.990648038685322</v>
      </c>
      <c r="J13571">
        <v>4.0769793989311438</v>
      </c>
    </row>
    <row r="13572" spans="1:10">
      <c r="A13572">
        <v>112</v>
      </c>
      <c r="B13572">
        <v>7.9100000000000004E-2</v>
      </c>
      <c r="C13572">
        <v>0.4679408488697</v>
      </c>
      <c r="D13572">
        <v>0.5</v>
      </c>
      <c r="E13572">
        <v>3949599890.75</v>
      </c>
      <c r="F13572">
        <v>10.36487670883071</v>
      </c>
      <c r="G13572">
        <v>196.15100758243349</v>
      </c>
      <c r="H13572">
        <v>1.565856869950949</v>
      </c>
      <c r="I13572">
        <v>121.0665945410728</v>
      </c>
      <c r="J13572">
        <v>2.980975873957505</v>
      </c>
    </row>
    <row r="13573" spans="1:10">
      <c r="A13573">
        <v>112</v>
      </c>
      <c r="B13573">
        <v>7.7187640427498996E-2</v>
      </c>
      <c r="C13573">
        <v>0.46828071456996001</v>
      </c>
      <c r="D13573">
        <v>0.5</v>
      </c>
      <c r="E13573">
        <v>3942151807.703125</v>
      </c>
      <c r="F13573">
        <v>10.35875156137627</v>
      </c>
      <c r="G13573">
        <v>195.73298239987341</v>
      </c>
      <c r="H13573">
        <v>1.5615470387274399</v>
      </c>
      <c r="I13573">
        <v>120.59509417880329</v>
      </c>
      <c r="J13573">
        <v>2.977457400906133</v>
      </c>
    </row>
    <row r="13574" spans="1:10">
      <c r="A13574">
        <v>112</v>
      </c>
      <c r="B13574">
        <v>6.5395263442803997E-2</v>
      </c>
      <c r="C13574">
        <v>0.47007349714883001</v>
      </c>
      <c r="D13574">
        <v>0.5</v>
      </c>
      <c r="E13574">
        <v>3894458164.859375</v>
      </c>
      <c r="F13574">
        <v>10.318775242252739</v>
      </c>
      <c r="G13574">
        <v>193.0184658863582</v>
      </c>
      <c r="H13574">
        <v>1.535090462988592</v>
      </c>
      <c r="I13574">
        <v>117.6558259734884</v>
      </c>
      <c r="J13574">
        <v>2.95772653518361</v>
      </c>
    </row>
    <row r="13575" spans="1:10">
      <c r="A13575">
        <v>112</v>
      </c>
      <c r="B13575">
        <v>6.3280000000000003E-2</v>
      </c>
      <c r="C13575">
        <v>0.47034073049503</v>
      </c>
      <c r="D13575">
        <v>0.5</v>
      </c>
      <c r="E13575">
        <v>3885595653.710938</v>
      </c>
      <c r="F13575">
        <v>10.31122483627405</v>
      </c>
      <c r="G13575">
        <v>192.50746232969689</v>
      </c>
      <c r="H13575">
        <v>1.5303704356556409</v>
      </c>
      <c r="I13575">
        <v>117.12336345668881</v>
      </c>
      <c r="J13575">
        <v>2.9545408614940238</v>
      </c>
    </row>
    <row r="13576" spans="1:10">
      <c r="A13576">
        <v>112</v>
      </c>
      <c r="B13576">
        <v>6.3280000000000003E-2</v>
      </c>
      <c r="C13576">
        <v>0.45874328275908999</v>
      </c>
      <c r="D13576">
        <v>0.5</v>
      </c>
      <c r="E13576">
        <v>3733702695.679688</v>
      </c>
      <c r="F13576">
        <v>9.8861897957976907</v>
      </c>
      <c r="G13576">
        <v>185.14684380218389</v>
      </c>
      <c r="H13576">
        <v>1.496231145662023</v>
      </c>
      <c r="I13576">
        <v>112.1842133225873</v>
      </c>
      <c r="J13576">
        <v>3.0554426500020782</v>
      </c>
    </row>
    <row r="13577" spans="1:10">
      <c r="A13577">
        <v>112</v>
      </c>
      <c r="B13577">
        <v>7.9100000000000004E-2</v>
      </c>
      <c r="C13577">
        <v>0.45874328275908999</v>
      </c>
      <c r="D13577">
        <v>0.5</v>
      </c>
      <c r="E13577">
        <v>3828298209.609375</v>
      </c>
      <c r="F13577">
        <v>10.028250155213749</v>
      </c>
      <c r="G13577">
        <v>190.25008118245751</v>
      </c>
      <c r="H13577">
        <v>1.53847317207692</v>
      </c>
      <c r="I13577">
        <v>117.10505648143589</v>
      </c>
      <c r="J13577">
        <v>3.0607284396828618</v>
      </c>
    </row>
    <row r="13578" spans="1:10">
      <c r="A13578">
        <v>112</v>
      </c>
      <c r="B13578">
        <v>6.3280000000000003E-2</v>
      </c>
      <c r="C13578">
        <v>0.44292454887084998</v>
      </c>
      <c r="D13578">
        <v>0.5</v>
      </c>
      <c r="E13578">
        <v>3532018524.328125</v>
      </c>
      <c r="F13578">
        <v>9.3229708116850816</v>
      </c>
      <c r="G13578">
        <v>175.36298872111371</v>
      </c>
      <c r="H13578">
        <v>1.45090106807038</v>
      </c>
      <c r="I13578">
        <v>105.6178865078837</v>
      </c>
      <c r="J13578">
        <v>3.189067831117427</v>
      </c>
    </row>
    <row r="13579" spans="1:10">
      <c r="A13579">
        <v>112</v>
      </c>
      <c r="B13579">
        <v>7.9100000000000004E-2</v>
      </c>
      <c r="C13579">
        <v>0.44292454887084998</v>
      </c>
      <c r="D13579">
        <v>0.5</v>
      </c>
      <c r="E13579">
        <v>3624687519.953125</v>
      </c>
      <c r="F13579">
        <v>9.4643676088307984</v>
      </c>
      <c r="G13579">
        <v>180.33466417016459</v>
      </c>
      <c r="H13579">
        <v>1.492503501271131</v>
      </c>
      <c r="I13579">
        <v>110.4473179569468</v>
      </c>
      <c r="J13579">
        <v>3.194240596843883</v>
      </c>
    </row>
    <row r="13580" spans="1:10">
      <c r="A13580">
        <v>112</v>
      </c>
      <c r="B13580">
        <v>6.3280000000000003E-2</v>
      </c>
      <c r="C13580">
        <v>0.42710581498261002</v>
      </c>
      <c r="D13580">
        <v>0.5</v>
      </c>
      <c r="E13580">
        <v>3336679083.492188</v>
      </c>
      <c r="F13580">
        <v>8.778827054949943</v>
      </c>
      <c r="G13580">
        <v>165.87459965189919</v>
      </c>
      <c r="H13580">
        <v>1.4069972934230459</v>
      </c>
      <c r="I13580">
        <v>99.248523778282106</v>
      </c>
      <c r="J13580">
        <v>3.3180711557506579</v>
      </c>
    </row>
    <row r="13581" spans="1:10">
      <c r="A13581">
        <v>112</v>
      </c>
      <c r="B13581">
        <v>7.9100000000000004E-2</v>
      </c>
      <c r="C13581">
        <v>0.42710581498261002</v>
      </c>
      <c r="D13581">
        <v>0.5</v>
      </c>
      <c r="E13581">
        <v>3427420889.53125</v>
      </c>
      <c r="F13581">
        <v>8.9195595538476482</v>
      </c>
      <c r="G13581">
        <v>170.7146721887402</v>
      </c>
      <c r="H13581">
        <v>1.4479598995021661</v>
      </c>
      <c r="I13581">
        <v>103.98651273828</v>
      </c>
      <c r="J13581">
        <v>3.3231309375696578</v>
      </c>
    </row>
    <row r="13582" spans="1:10">
      <c r="A13582">
        <v>112</v>
      </c>
      <c r="B13582">
        <v>4.7460000000000002E-2</v>
      </c>
      <c r="C13582">
        <v>0.47218341797557001</v>
      </c>
      <c r="D13582">
        <v>0.5</v>
      </c>
      <c r="E13582">
        <v>3821267289.335938</v>
      </c>
      <c r="F13582">
        <v>10.26467939990107</v>
      </c>
      <c r="G13582">
        <v>188.69321318203581</v>
      </c>
      <c r="H13582">
        <v>1.496430511768267</v>
      </c>
      <c r="I13582">
        <v>113.2517096009105</v>
      </c>
      <c r="J13582">
        <v>2.9309106372820679</v>
      </c>
    </row>
    <row r="13583" spans="1:10">
      <c r="A13583">
        <v>112</v>
      </c>
      <c r="B13583">
        <v>4.7460000000000002E-2</v>
      </c>
      <c r="C13583">
        <v>0.45874328275908999</v>
      </c>
      <c r="D13583">
        <v>0.5</v>
      </c>
      <c r="E13583">
        <v>3646564126.117188</v>
      </c>
      <c r="F13583">
        <v>9.7717350025777705</v>
      </c>
      <c r="G13583">
        <v>180.26026647957039</v>
      </c>
      <c r="H13583">
        <v>1.4573399826040261</v>
      </c>
      <c r="I13583">
        <v>107.5957344565541</v>
      </c>
      <c r="J13583">
        <v>3.0481686141138198</v>
      </c>
    </row>
    <row r="13584" spans="1:10">
      <c r="A13584">
        <v>112</v>
      </c>
      <c r="B13584">
        <v>4.7460000000000002E-2</v>
      </c>
      <c r="C13584">
        <v>0.44292454887084998</v>
      </c>
      <c r="D13584">
        <v>0.5</v>
      </c>
      <c r="E13584">
        <v>3446807697.171875</v>
      </c>
      <c r="F13584">
        <v>9.2091833332669921</v>
      </c>
      <c r="G13584">
        <v>170.6080226348713</v>
      </c>
      <c r="H13584">
        <v>1.4126498973637349</v>
      </c>
      <c r="I13584">
        <v>101.12086498551071</v>
      </c>
      <c r="J13584">
        <v>3.181906346333562</v>
      </c>
    </row>
    <row r="13585" spans="1:10">
      <c r="A13585">
        <v>112</v>
      </c>
      <c r="B13585">
        <v>4.7460000000000002E-2</v>
      </c>
      <c r="C13585">
        <v>0.42710581498261002</v>
      </c>
      <c r="D13585">
        <v>0.5</v>
      </c>
      <c r="E13585">
        <v>3253396628.554688</v>
      </c>
      <c r="F13585">
        <v>8.6657074860413559</v>
      </c>
      <c r="G13585">
        <v>161.25128419557589</v>
      </c>
      <c r="H13585">
        <v>1.3693863346561559</v>
      </c>
      <c r="I13585">
        <v>94.842988701537251</v>
      </c>
      <c r="J13585">
        <v>3.3110222020477522</v>
      </c>
    </row>
    <row r="13586" spans="1:10">
      <c r="A13586">
        <v>112</v>
      </c>
      <c r="B13586">
        <v>3.5866118888331001E-2</v>
      </c>
      <c r="C13586">
        <v>0.47320518107359999</v>
      </c>
      <c r="D13586">
        <v>0.5</v>
      </c>
      <c r="E13586">
        <v>3774319149.179688</v>
      </c>
      <c r="F13586">
        <v>10.23591903218767</v>
      </c>
      <c r="G13586">
        <v>185.81126516778019</v>
      </c>
      <c r="H13586">
        <v>1.472641644017131</v>
      </c>
      <c r="I13586">
        <v>110.47457499895241</v>
      </c>
      <c r="J13586">
        <v>2.9151915087131779</v>
      </c>
    </row>
    <row r="13587" spans="1:10">
      <c r="A13587">
        <v>112</v>
      </c>
      <c r="B13587">
        <v>3.1640000000000001E-2</v>
      </c>
      <c r="C13587">
        <v>0.47352474327034</v>
      </c>
      <c r="D13587">
        <v>0.5</v>
      </c>
      <c r="E13587">
        <v>3757471423.046875</v>
      </c>
      <c r="F13587">
        <v>10.22715678199893</v>
      </c>
      <c r="G13587">
        <v>184.75366385094819</v>
      </c>
      <c r="H13587">
        <v>1.4642502231727119</v>
      </c>
      <c r="I13587">
        <v>109.482438438572</v>
      </c>
      <c r="J13587">
        <v>2.9096584143408109</v>
      </c>
    </row>
    <row r="13588" spans="1:10">
      <c r="A13588">
        <v>112</v>
      </c>
      <c r="B13588">
        <v>3.1640000000000001E-2</v>
      </c>
      <c r="C13588">
        <v>0.45874328275908999</v>
      </c>
      <c r="D13588">
        <v>0.5</v>
      </c>
      <c r="E13588">
        <v>3566883644.859375</v>
      </c>
      <c r="F13588">
        <v>9.6848881182377227</v>
      </c>
      <c r="G13588">
        <v>175.59040367603299</v>
      </c>
      <c r="H13588">
        <v>1.4218001999179251</v>
      </c>
      <c r="I13588">
        <v>103.3396764295176</v>
      </c>
      <c r="J13588">
        <v>3.0389064094924829</v>
      </c>
    </row>
    <row r="13589" spans="1:10">
      <c r="A13589">
        <v>112</v>
      </c>
      <c r="B13589">
        <v>4.1694198454930997E-2</v>
      </c>
      <c r="C13589">
        <v>0.47276448423106998</v>
      </c>
      <c r="D13589">
        <v>0.5</v>
      </c>
      <c r="E13589">
        <v>3798396338.140625</v>
      </c>
      <c r="F13589">
        <v>10.25123524921946</v>
      </c>
      <c r="G13589">
        <v>187.29299855884159</v>
      </c>
      <c r="H13589">
        <v>1.4845958775549659</v>
      </c>
      <c r="I13589">
        <v>111.8802190572023</v>
      </c>
      <c r="J13589">
        <v>2.922584236424882</v>
      </c>
    </row>
    <row r="13590" spans="1:10">
      <c r="A13590">
        <v>112</v>
      </c>
      <c r="B13590">
        <v>3.1640000000000001E-2</v>
      </c>
      <c r="C13590">
        <v>0.44292454887084998</v>
      </c>
      <c r="D13590">
        <v>0.5</v>
      </c>
      <c r="E13590">
        <v>3369056165.226562</v>
      </c>
      <c r="F13590">
        <v>9.1230075116618536</v>
      </c>
      <c r="G13590">
        <v>166.06981915282091</v>
      </c>
      <c r="H13590">
        <v>1.377750500549155</v>
      </c>
      <c r="I13590">
        <v>96.956309043802321</v>
      </c>
      <c r="J13590">
        <v>3.172756218409631</v>
      </c>
    </row>
    <row r="13591" spans="1:10">
      <c r="A13591">
        <v>112</v>
      </c>
      <c r="B13591">
        <v>3.1640000000000001E-2</v>
      </c>
      <c r="C13591">
        <v>0.42710581498261002</v>
      </c>
      <c r="D13591">
        <v>0.5</v>
      </c>
      <c r="E13591">
        <v>3177574632.671875</v>
      </c>
      <c r="F13591">
        <v>8.5802031751954928</v>
      </c>
      <c r="G13591">
        <v>156.84477786161011</v>
      </c>
      <c r="H13591">
        <v>1.3351275282839199</v>
      </c>
      <c r="I13591">
        <v>90.76996237039566</v>
      </c>
      <c r="J13591">
        <v>3.3019841512868879</v>
      </c>
    </row>
    <row r="13592" spans="1:10">
      <c r="A13592">
        <v>112</v>
      </c>
      <c r="B13592">
        <v>6.3280000000000003E-2</v>
      </c>
      <c r="C13592">
        <v>0.22146227443541999</v>
      </c>
      <c r="D13592">
        <v>0.5</v>
      </c>
      <c r="E13592">
        <v>1376023614.257812</v>
      </c>
      <c r="F13592">
        <v>3.4448079113499261</v>
      </c>
      <c r="G13592">
        <v>69.479018641170114</v>
      </c>
      <c r="H13592">
        <v>0.96635547732876148</v>
      </c>
      <c r="I13592">
        <v>34.41503391135484</v>
      </c>
      <c r="J13592">
        <v>4.573567870669649</v>
      </c>
    </row>
    <row r="13593" spans="1:10">
      <c r="A13593">
        <v>112</v>
      </c>
      <c r="B13593">
        <v>7.9100000000000004E-2</v>
      </c>
      <c r="C13593">
        <v>0.22146227443541999</v>
      </c>
      <c r="D13593">
        <v>0.5</v>
      </c>
      <c r="E13593">
        <v>1441658913.367188</v>
      </c>
      <c r="F13593">
        <v>3.576840196212288</v>
      </c>
      <c r="G13593">
        <v>72.605078354012221</v>
      </c>
      <c r="H13593">
        <v>0.99898172014945885</v>
      </c>
      <c r="I13593">
        <v>37.961856099776917</v>
      </c>
      <c r="J13593">
        <v>4.5771630314702634</v>
      </c>
    </row>
    <row r="13594" spans="1:10">
      <c r="A13594">
        <v>112</v>
      </c>
      <c r="B13594">
        <v>7.9100000000000004E-2</v>
      </c>
      <c r="C13594">
        <v>0.23728100832367</v>
      </c>
      <c r="D13594">
        <v>0.5</v>
      </c>
      <c r="E13594">
        <v>1556184523.265625</v>
      </c>
      <c r="F13594">
        <v>3.8729107493418269</v>
      </c>
      <c r="G13594">
        <v>78.371719275135547</v>
      </c>
      <c r="H13594">
        <v>1.0249255627859379</v>
      </c>
      <c r="I13594">
        <v>41.853885013610117</v>
      </c>
      <c r="J13594">
        <v>4.5085399225208684</v>
      </c>
    </row>
    <row r="13595" spans="1:10">
      <c r="A13595">
        <v>112</v>
      </c>
      <c r="B13595">
        <v>6.3280000000000003E-2</v>
      </c>
      <c r="C13595">
        <v>0.23728100832367</v>
      </c>
      <c r="D13595">
        <v>0.5</v>
      </c>
      <c r="E13595">
        <v>1488614922.203125</v>
      </c>
      <c r="F13595">
        <v>3.7402051365934308</v>
      </c>
      <c r="G13595">
        <v>75.113634783774614</v>
      </c>
      <c r="H13595">
        <v>0.99165698862634599</v>
      </c>
      <c r="I13595">
        <v>38.215297474525869</v>
      </c>
      <c r="J13595">
        <v>4.5048324007657357</v>
      </c>
    </row>
    <row r="13596" spans="1:10">
      <c r="A13596">
        <v>112</v>
      </c>
      <c r="B13596">
        <v>4.7460000000000002E-2</v>
      </c>
      <c r="C13596">
        <v>0.22146227443541999</v>
      </c>
      <c r="D13596">
        <v>0.5</v>
      </c>
      <c r="E13596">
        <v>1317859147.226562</v>
      </c>
      <c r="F13596">
        <v>3.3404223389225081</v>
      </c>
      <c r="G13596">
        <v>66.570192239247262</v>
      </c>
      <c r="H13596">
        <v>0.93708453619183274</v>
      </c>
      <c r="I13596">
        <v>31.20108842104673</v>
      </c>
      <c r="J13596">
        <v>4.5679795082396586</v>
      </c>
    </row>
    <row r="13597" spans="1:10">
      <c r="A13597">
        <v>112</v>
      </c>
      <c r="B13597">
        <v>4.7460000000000002E-2</v>
      </c>
      <c r="C13597">
        <v>0.23728100832367</v>
      </c>
      <c r="D13597">
        <v>0.5</v>
      </c>
      <c r="E13597">
        <v>1428515525.804688</v>
      </c>
      <c r="F13597">
        <v>3.635144503670745</v>
      </c>
      <c r="G13597">
        <v>72.072756488341838</v>
      </c>
      <c r="H13597">
        <v>0.9617435238105827</v>
      </c>
      <c r="I13597">
        <v>34.909563908353448</v>
      </c>
      <c r="J13597">
        <v>4.4991318651009351</v>
      </c>
    </row>
    <row r="13598" spans="1:10">
      <c r="A13598">
        <v>112</v>
      </c>
      <c r="B13598">
        <v>3.1640000000000001E-2</v>
      </c>
      <c r="C13598">
        <v>0.22146227443541999</v>
      </c>
      <c r="D13598">
        <v>0.5</v>
      </c>
      <c r="E13598">
        <v>1267166387.8125</v>
      </c>
      <c r="F13598">
        <v>3.2636857290635821</v>
      </c>
      <c r="G13598">
        <v>63.878635280299932</v>
      </c>
      <c r="H13598">
        <v>0.91116932520526461</v>
      </c>
      <c r="I13598">
        <v>28.320063425228</v>
      </c>
      <c r="J13598">
        <v>4.5603980059968308</v>
      </c>
    </row>
    <row r="13599" spans="1:10">
      <c r="A13599">
        <v>112</v>
      </c>
      <c r="B13599">
        <v>3.1640000000000001E-2</v>
      </c>
      <c r="C13599">
        <v>0.23728100832367</v>
      </c>
      <c r="D13599">
        <v>0.5</v>
      </c>
      <c r="E13599">
        <v>1375887228.492188</v>
      </c>
      <c r="F13599">
        <v>3.5577311091474262</v>
      </c>
      <c r="G13599">
        <v>69.24912176001817</v>
      </c>
      <c r="H13599">
        <v>0.93518560253869509</v>
      </c>
      <c r="I13599">
        <v>31.936729016713802</v>
      </c>
      <c r="J13599">
        <v>4.4914383774885209</v>
      </c>
    </row>
    <row r="13600" spans="1:10">
      <c r="A13600">
        <v>112</v>
      </c>
      <c r="B13600">
        <v>6.3280000000000003E-2</v>
      </c>
      <c r="C13600">
        <v>-0.17400607277069</v>
      </c>
      <c r="D13600">
        <v>0.5</v>
      </c>
      <c r="E13600">
        <v>638049712.890625</v>
      </c>
      <c r="F13600">
        <v>2.3011440474656411</v>
      </c>
      <c r="G13600">
        <v>25.351320595480502</v>
      </c>
      <c r="H13600">
        <v>0.80071593009051867</v>
      </c>
      <c r="I13600">
        <v>3.9030006173998122</v>
      </c>
      <c r="J13600">
        <v>4.7799070223991293</v>
      </c>
    </row>
    <row r="13601" spans="1:10">
      <c r="A13601">
        <v>112</v>
      </c>
      <c r="B13601">
        <v>7.9100000000000004E-2</v>
      </c>
      <c r="C13601">
        <v>-0.17400607277069</v>
      </c>
      <c r="D13601">
        <v>0.5</v>
      </c>
      <c r="E13601">
        <v>655236950.78125</v>
      </c>
      <c r="F13601">
        <v>2.4161477761226711</v>
      </c>
      <c r="G13601">
        <v>25.17217325698584</v>
      </c>
      <c r="H13601">
        <v>0.81725029247900238</v>
      </c>
      <c r="I13601">
        <v>5.1517593786120406</v>
      </c>
      <c r="J13601">
        <v>4.7807138500793371</v>
      </c>
    </row>
    <row r="13602" spans="1:10">
      <c r="A13602">
        <v>112</v>
      </c>
      <c r="B13602">
        <v>7.9100000000000004E-2</v>
      </c>
      <c r="C13602">
        <v>-0.15818733888245001</v>
      </c>
      <c r="D13602">
        <v>0.5</v>
      </c>
      <c r="E13602">
        <v>609974378.890625</v>
      </c>
      <c r="F13602">
        <v>2.2320546040427871</v>
      </c>
      <c r="G13602">
        <v>23.49554936261848</v>
      </c>
      <c r="H13602">
        <v>0.80727176792424871</v>
      </c>
      <c r="I13602">
        <v>4.0813644900918007</v>
      </c>
      <c r="J13602">
        <v>4.8284175488370238</v>
      </c>
    </row>
    <row r="13603" spans="1:10">
      <c r="A13603">
        <v>112</v>
      </c>
      <c r="B13603">
        <v>6.3280000000000003E-2</v>
      </c>
      <c r="C13603">
        <v>-0.15818733888245001</v>
      </c>
      <c r="D13603">
        <v>0.5</v>
      </c>
      <c r="E13603">
        <v>590847672.5078125</v>
      </c>
      <c r="F13603">
        <v>2.116363151522819</v>
      </c>
      <c r="G13603">
        <v>23.542441538069401</v>
      </c>
      <c r="H13603">
        <v>0.7900930861433153</v>
      </c>
      <c r="I13603">
        <v>2.740623283199966</v>
      </c>
      <c r="J13603">
        <v>4.8275000551075209</v>
      </c>
    </row>
    <row r="13604" spans="1:10">
      <c r="A13604">
        <v>112</v>
      </c>
      <c r="B13604">
        <v>4.7460000000000002E-2</v>
      </c>
      <c r="C13604">
        <v>-0.17400607277069</v>
      </c>
      <c r="D13604">
        <v>0.5</v>
      </c>
      <c r="E13604">
        <v>628335058.640625</v>
      </c>
      <c r="F13604">
        <v>2.213783291575965</v>
      </c>
      <c r="G13604">
        <v>25.7478619874455</v>
      </c>
      <c r="H13604">
        <v>0.78753686742129503</v>
      </c>
      <c r="I13604">
        <v>2.9871525019407268</v>
      </c>
      <c r="J13604">
        <v>4.7771089679154102</v>
      </c>
    </row>
    <row r="13605" spans="1:10">
      <c r="A13605">
        <v>112</v>
      </c>
      <c r="B13605">
        <v>4.7460000000000002E-2</v>
      </c>
      <c r="C13605">
        <v>-0.15818733888245001</v>
      </c>
      <c r="D13605">
        <v>0.5</v>
      </c>
      <c r="E13605">
        <v>579193993.671875</v>
      </c>
      <c r="F13605">
        <v>2.028316557174549</v>
      </c>
      <c r="G13605">
        <v>23.806740426458418</v>
      </c>
      <c r="H13605">
        <v>0.77626988199335756</v>
      </c>
      <c r="I13605">
        <v>1.7328110598027711</v>
      </c>
      <c r="J13605">
        <v>4.8245910097903106</v>
      </c>
    </row>
    <row r="13606" spans="1:10">
      <c r="A13606">
        <v>112</v>
      </c>
      <c r="B13606">
        <v>3.1640000000000001E-2</v>
      </c>
      <c r="C13606">
        <v>-0.17400607277069</v>
      </c>
      <c r="D13606">
        <v>0.5</v>
      </c>
      <c r="E13606">
        <v>626093415.0390625</v>
      </c>
      <c r="F13606">
        <v>2.1540676008444279</v>
      </c>
      <c r="G13606">
        <v>26.361802962608639</v>
      </c>
      <c r="H13606">
        <v>0.77771338390448363</v>
      </c>
      <c r="I13606">
        <v>2.404237544164062</v>
      </c>
      <c r="J13606">
        <v>4.7723197224986507</v>
      </c>
    </row>
    <row r="13607" spans="1:10">
      <c r="A13607">
        <v>112</v>
      </c>
      <c r="B13607">
        <v>3.1640000000000001E-2</v>
      </c>
      <c r="C13607">
        <v>-0.15818733888245001</v>
      </c>
      <c r="D13607">
        <v>0.5</v>
      </c>
      <c r="E13607">
        <v>575013787.4921875</v>
      </c>
      <c r="F13607">
        <v>1.967916922119912</v>
      </c>
      <c r="G13607">
        <v>24.288452787790451</v>
      </c>
      <c r="H13607">
        <v>0.76580244072101777</v>
      </c>
      <c r="I13607">
        <v>1.057951176539063</v>
      </c>
      <c r="J13607">
        <v>4.8196904497162896</v>
      </c>
    </row>
    <row r="13608" spans="1:10">
      <c r="A13608">
        <v>112</v>
      </c>
      <c r="B13608">
        <v>6.3280000000000003E-2</v>
      </c>
      <c r="C13608">
        <v>-0.20564354054718001</v>
      </c>
      <c r="D13608">
        <v>0.5</v>
      </c>
      <c r="E13608">
        <v>751622130.4609375</v>
      </c>
      <c r="F13608">
        <v>2.7282921908190469</v>
      </c>
      <c r="G13608">
        <v>29.862108197528869</v>
      </c>
      <c r="H13608">
        <v>0.826271144374914</v>
      </c>
      <c r="I13608">
        <v>6.8231851998716593</v>
      </c>
      <c r="J13608">
        <v>4.6707709506590618</v>
      </c>
    </row>
    <row r="13609" spans="1:10">
      <c r="A13609">
        <v>112</v>
      </c>
      <c r="B13609">
        <v>7.9100000000000004E-2</v>
      </c>
      <c r="C13609">
        <v>-0.20564354054718001</v>
      </c>
      <c r="D13609">
        <v>0.5</v>
      </c>
      <c r="E13609">
        <v>764930530.125</v>
      </c>
      <c r="F13609">
        <v>2.8419189970009029</v>
      </c>
      <c r="G13609">
        <v>29.41847187560052</v>
      </c>
      <c r="H13609">
        <v>0.8415168681749492</v>
      </c>
      <c r="I13609">
        <v>7.8879870772361764</v>
      </c>
      <c r="J13609">
        <v>4.6713566904218169</v>
      </c>
    </row>
    <row r="13610" spans="1:10">
      <c r="A13610">
        <v>112</v>
      </c>
      <c r="B13610">
        <v>7.9100000000000004E-2</v>
      </c>
      <c r="C13610">
        <v>-0.18982480665894</v>
      </c>
      <c r="D13610">
        <v>0.5</v>
      </c>
      <c r="E13610">
        <v>706889398.9765625</v>
      </c>
      <c r="F13610">
        <v>2.6194372376194219</v>
      </c>
      <c r="G13610">
        <v>27.146498074289411</v>
      </c>
      <c r="H13610">
        <v>0.82866541345720179</v>
      </c>
      <c r="I13610">
        <v>6.4206447675824174</v>
      </c>
      <c r="J13610">
        <v>4.7283598999929382</v>
      </c>
    </row>
    <row r="13611" spans="1:10">
      <c r="A13611">
        <v>112</v>
      </c>
      <c r="B13611">
        <v>6.3280000000000003E-2</v>
      </c>
      <c r="C13611">
        <v>-0.18982480665894</v>
      </c>
      <c r="D13611">
        <v>0.5</v>
      </c>
      <c r="E13611">
        <v>691641602.640625</v>
      </c>
      <c r="F13611">
        <v>2.5051217266009189</v>
      </c>
      <c r="G13611">
        <v>27.457893874496222</v>
      </c>
      <c r="H13611">
        <v>0.8127753723601927</v>
      </c>
      <c r="I13611">
        <v>5.2638660781085491</v>
      </c>
      <c r="J13611">
        <v>4.7276636572933057</v>
      </c>
    </row>
    <row r="13612" spans="1:10">
      <c r="A13612">
        <v>112</v>
      </c>
      <c r="B13612">
        <v>6.3280000000000003E-2</v>
      </c>
      <c r="C13612">
        <v>-0.22146227443541999</v>
      </c>
      <c r="D13612">
        <v>0.5</v>
      </c>
      <c r="E13612">
        <v>817989966.8046875</v>
      </c>
      <c r="F13612">
        <v>2.9706510848482139</v>
      </c>
      <c r="G13612">
        <v>32.563904862850897</v>
      </c>
      <c r="H13612">
        <v>0.84120295059256023</v>
      </c>
      <c r="I13612">
        <v>8.5809198394417763</v>
      </c>
      <c r="J13612">
        <v>4.6092299786396316</v>
      </c>
    </row>
    <row r="13613" spans="1:10">
      <c r="A13613">
        <v>112</v>
      </c>
      <c r="B13613">
        <v>7.9100000000000004E-2</v>
      </c>
      <c r="C13613">
        <v>-0.22146227443541999</v>
      </c>
      <c r="D13613">
        <v>0.5</v>
      </c>
      <c r="E13613">
        <v>829359032.7578125</v>
      </c>
      <c r="F13613">
        <v>3.083588706562296</v>
      </c>
      <c r="G13613">
        <v>31.98803718527779</v>
      </c>
      <c r="H13613">
        <v>0.85580436702730367</v>
      </c>
      <c r="I13613">
        <v>9.5537490025162697</v>
      </c>
      <c r="J13613">
        <v>4.6097052990371594</v>
      </c>
    </row>
    <row r="13614" spans="1:10">
      <c r="A13614">
        <v>112</v>
      </c>
      <c r="B13614">
        <v>4.7460000000000002E-2</v>
      </c>
      <c r="C13614">
        <v>-0.20564354054718001</v>
      </c>
      <c r="D13614">
        <v>0.5</v>
      </c>
      <c r="E13614">
        <v>745785298.2421875</v>
      </c>
      <c r="F13614">
        <v>2.6423041501548141</v>
      </c>
      <c r="G13614">
        <v>30.523108457680792</v>
      </c>
      <c r="H13614">
        <v>0.81438032042933628</v>
      </c>
      <c r="I13614">
        <v>6.0912523493170738</v>
      </c>
      <c r="J13614">
        <v>4.6681946945172967</v>
      </c>
    </row>
    <row r="13615" spans="1:10">
      <c r="A13615">
        <v>112</v>
      </c>
      <c r="B13615">
        <v>4.7460000000000002E-2</v>
      </c>
      <c r="C13615">
        <v>-0.18982480665894</v>
      </c>
      <c r="D13615">
        <v>0.5</v>
      </c>
      <c r="E13615">
        <v>683865903.125</v>
      </c>
      <c r="F13615">
        <v>2.418447157251649</v>
      </c>
      <c r="G13615">
        <v>27.9866694691591</v>
      </c>
      <c r="H13615">
        <v>0.80024043860612437</v>
      </c>
      <c r="I13615">
        <v>4.4399780435487628</v>
      </c>
      <c r="J13615">
        <v>4.7249765330634554</v>
      </c>
    </row>
    <row r="13616" spans="1:10">
      <c r="A13616">
        <v>112</v>
      </c>
      <c r="B13616">
        <v>4.7460000000000002E-2</v>
      </c>
      <c r="C13616">
        <v>-0.22146227443541999</v>
      </c>
      <c r="D13616">
        <v>0.5</v>
      </c>
      <c r="E13616">
        <v>814091896.1953125</v>
      </c>
      <c r="F13616">
        <v>2.8853499091346748</v>
      </c>
      <c r="G13616">
        <v>33.357119051739573</v>
      </c>
      <c r="H13616">
        <v>0.82995621178270085</v>
      </c>
      <c r="I13616">
        <v>7.9409364387392998</v>
      </c>
      <c r="J13616">
        <v>4.6067645281873411</v>
      </c>
    </row>
    <row r="13617" spans="1:10">
      <c r="A13617">
        <v>112</v>
      </c>
      <c r="B13617">
        <v>3.1640000000000001E-2</v>
      </c>
      <c r="C13617">
        <v>-0.20564354054718001</v>
      </c>
      <c r="D13617">
        <v>0.5</v>
      </c>
      <c r="E13617">
        <v>747420424.578125</v>
      </c>
      <c r="F13617">
        <v>2.583956955815665</v>
      </c>
      <c r="G13617">
        <v>31.401475745253261</v>
      </c>
      <c r="H13617">
        <v>0.80584466352593154</v>
      </c>
      <c r="I13617">
        <v>5.6922093508765101</v>
      </c>
      <c r="J13617">
        <v>4.6636279563681464</v>
      </c>
    </row>
    <row r="13618" spans="1:10">
      <c r="A13618">
        <v>112</v>
      </c>
      <c r="B13618">
        <v>3.1640000000000001E-2</v>
      </c>
      <c r="C13618">
        <v>-0.18982480665894</v>
      </c>
      <c r="D13618">
        <v>0.5</v>
      </c>
      <c r="E13618">
        <v>683562709.8203125</v>
      </c>
      <c r="F13618">
        <v>2.3594156158505939</v>
      </c>
      <c r="G13618">
        <v>28.732829157263041</v>
      </c>
      <c r="H13618">
        <v>0.79106088510889094</v>
      </c>
      <c r="I13618">
        <v>3.9490023273974661</v>
      </c>
      <c r="J13618">
        <v>4.720298561907839</v>
      </c>
    </row>
    <row r="13619" spans="1:10">
      <c r="A13619">
        <v>112</v>
      </c>
      <c r="B13619">
        <v>3.1640000000000001E-2</v>
      </c>
      <c r="C13619">
        <v>-0.22146227443541999</v>
      </c>
      <c r="D13619">
        <v>0.5</v>
      </c>
      <c r="E13619">
        <v>817665193.7265625</v>
      </c>
      <c r="F13619">
        <v>2.82768725353526</v>
      </c>
      <c r="G13619">
        <v>34.367681586183608</v>
      </c>
      <c r="H13619">
        <v>0.82206441186281154</v>
      </c>
      <c r="I13619">
        <v>7.6338187828660011</v>
      </c>
      <c r="J13619">
        <v>4.6023089808149962</v>
      </c>
    </row>
    <row r="13620" spans="1:10">
      <c r="A13620">
        <v>112</v>
      </c>
      <c r="B13620">
        <v>6.3280000000000003E-2</v>
      </c>
      <c r="C13620">
        <v>-0.28473720998840002</v>
      </c>
      <c r="D13620">
        <v>0.5</v>
      </c>
      <c r="E13620">
        <v>1147303666.632812</v>
      </c>
      <c r="F13620">
        <v>4.1318714253138751</v>
      </c>
      <c r="G13620">
        <v>46.345548348966993</v>
      </c>
      <c r="H13620">
        <v>0.9152836775247124</v>
      </c>
      <c r="I13620">
        <v>17.59512217994779</v>
      </c>
      <c r="J13620">
        <v>4.3166079823859036</v>
      </c>
    </row>
    <row r="13621" spans="1:10">
      <c r="A13621">
        <v>112</v>
      </c>
      <c r="B13621">
        <v>7.9100000000000004E-2</v>
      </c>
      <c r="C13621">
        <v>-0.28473720998840002</v>
      </c>
      <c r="D13621">
        <v>0.5</v>
      </c>
      <c r="E13621">
        <v>1150916384.773438</v>
      </c>
      <c r="F13621">
        <v>4.242047629377339</v>
      </c>
      <c r="G13621">
        <v>45.240871381014593</v>
      </c>
      <c r="H13621">
        <v>0.92730808373016771</v>
      </c>
      <c r="I13621">
        <v>18.200118464417759</v>
      </c>
      <c r="J13621">
        <v>4.3166424762603128</v>
      </c>
    </row>
    <row r="13622" spans="1:10">
      <c r="A13622">
        <v>112</v>
      </c>
      <c r="B13622">
        <v>7.9100000000000004E-2</v>
      </c>
      <c r="C13622">
        <v>-0.26891847610016001</v>
      </c>
      <c r="D13622">
        <v>0.5</v>
      </c>
      <c r="E13622">
        <v>1060953878.28125</v>
      </c>
      <c r="F13622">
        <v>3.9236767143011089</v>
      </c>
      <c r="G13622">
        <v>41.481624890118837</v>
      </c>
      <c r="H13622">
        <v>0.90727983494434739</v>
      </c>
      <c r="I13622">
        <v>15.741124451160429</v>
      </c>
      <c r="J13622">
        <v>4.396874099606066</v>
      </c>
    </row>
    <row r="13623" spans="1:10">
      <c r="A13623">
        <v>112</v>
      </c>
      <c r="B13623">
        <v>6.3280000000000003E-2</v>
      </c>
      <c r="C13623">
        <v>-0.26891847610016001</v>
      </c>
      <c r="D13623">
        <v>0.5</v>
      </c>
      <c r="E13623">
        <v>1055402257.3125</v>
      </c>
      <c r="F13623">
        <v>3.812809466850013</v>
      </c>
      <c r="G13623">
        <v>42.454119400586933</v>
      </c>
      <c r="H13623">
        <v>0.8946112210105639</v>
      </c>
      <c r="I13623">
        <v>15.044180340133609</v>
      </c>
      <c r="J13623">
        <v>4.3967295289039612</v>
      </c>
    </row>
    <row r="13624" spans="1:10">
      <c r="A13624">
        <v>112</v>
      </c>
      <c r="B13624">
        <v>4.7460000000000002E-2</v>
      </c>
      <c r="C13624">
        <v>-0.28473720998840002</v>
      </c>
      <c r="D13624">
        <v>0.5</v>
      </c>
      <c r="E13624">
        <v>1151159226.601562</v>
      </c>
      <c r="F13624">
        <v>4.0493209424312226</v>
      </c>
      <c r="G13624">
        <v>47.667486170306802</v>
      </c>
      <c r="H13624">
        <v>0.90661291244032327</v>
      </c>
      <c r="I13624">
        <v>17.32286223676056</v>
      </c>
      <c r="J13624">
        <v>4.3145851070876233</v>
      </c>
    </row>
    <row r="13625" spans="1:10">
      <c r="A13625">
        <v>112</v>
      </c>
      <c r="B13625">
        <v>4.7460000000000002E-2</v>
      </c>
      <c r="C13625">
        <v>-0.26891847610016001</v>
      </c>
      <c r="D13625">
        <v>0.5</v>
      </c>
      <c r="E13625">
        <v>1057319657.820312</v>
      </c>
      <c r="F13625">
        <v>3.7295708383899182</v>
      </c>
      <c r="G13625">
        <v>43.643898564390838</v>
      </c>
      <c r="H13625">
        <v>0.88529652940633241</v>
      </c>
      <c r="I13625">
        <v>14.680002386681741</v>
      </c>
      <c r="J13625">
        <v>4.3945961088320473</v>
      </c>
    </row>
    <row r="13626" spans="1:10">
      <c r="A13626">
        <v>112</v>
      </c>
      <c r="B13626">
        <v>3.1640000000000001E-2</v>
      </c>
      <c r="C13626">
        <v>-0.28473720998840002</v>
      </c>
      <c r="D13626">
        <v>0.5</v>
      </c>
      <c r="E13626">
        <v>1162483366.476562</v>
      </c>
      <c r="F13626">
        <v>3.9943982286495161</v>
      </c>
      <c r="G13626">
        <v>49.206681795418262</v>
      </c>
      <c r="H13626">
        <v>0.90129602563683875</v>
      </c>
      <c r="I13626">
        <v>17.383355190977451</v>
      </c>
      <c r="J13626">
        <v>4.3105738787708114</v>
      </c>
    </row>
    <row r="13627" spans="1:10">
      <c r="A13627">
        <v>112</v>
      </c>
      <c r="B13627">
        <v>3.1640000000000001E-2</v>
      </c>
      <c r="C13627">
        <v>-0.26891847610016001</v>
      </c>
      <c r="D13627">
        <v>0.5</v>
      </c>
      <c r="E13627">
        <v>1066706399.453125</v>
      </c>
      <c r="F13627">
        <v>3.6739628835930489</v>
      </c>
      <c r="G13627">
        <v>45.05096055381</v>
      </c>
      <c r="H13627">
        <v>0.87933600351971108</v>
      </c>
      <c r="I13627">
        <v>14.64860800933093</v>
      </c>
      <c r="J13627">
        <v>4.3904738694545813</v>
      </c>
    </row>
    <row r="13628" spans="1:10">
      <c r="A13628">
        <v>112</v>
      </c>
      <c r="B13628">
        <v>6.3280000000000003E-2</v>
      </c>
      <c r="C13628">
        <v>-0.14236860499420001</v>
      </c>
      <c r="D13628">
        <v>0.5</v>
      </c>
      <c r="E13628">
        <v>550036574.296875</v>
      </c>
      <c r="F13628">
        <v>1.9507826822809879</v>
      </c>
      <c r="G13628">
        <v>22.031304355710741</v>
      </c>
      <c r="H13628">
        <v>0.78090708285162691</v>
      </c>
      <c r="I13628">
        <v>1.7767648436129091</v>
      </c>
      <c r="J13628">
        <v>4.8704418505512876</v>
      </c>
    </row>
    <row r="13629" spans="1:10">
      <c r="A13629">
        <v>112</v>
      </c>
      <c r="B13629">
        <v>7.9100000000000004E-2</v>
      </c>
      <c r="C13629">
        <v>-0.14236860499420001</v>
      </c>
      <c r="D13629">
        <v>0.5</v>
      </c>
      <c r="E13629">
        <v>571102757.84375</v>
      </c>
      <c r="F13629">
        <v>2.0671613598824479</v>
      </c>
      <c r="G13629">
        <v>22.116672848816961</v>
      </c>
      <c r="H13629">
        <v>0.79873007596324896</v>
      </c>
      <c r="I13629">
        <v>3.2094900328665972</v>
      </c>
      <c r="J13629">
        <v>4.8714700904238271</v>
      </c>
    </row>
    <row r="13630" spans="1:10">
      <c r="A13630">
        <v>112</v>
      </c>
      <c r="B13630">
        <v>7.9100000000000004E-2</v>
      </c>
      <c r="C13630">
        <v>-0.12654987110596</v>
      </c>
      <c r="D13630">
        <v>0.5</v>
      </c>
      <c r="E13630">
        <v>538623044.5859375</v>
      </c>
      <c r="F13630">
        <v>1.9214713243418371</v>
      </c>
      <c r="G13630">
        <v>21.035584613215178</v>
      </c>
      <c r="H13630">
        <v>0.791625426390965</v>
      </c>
      <c r="I13630">
        <v>2.536162282340229</v>
      </c>
      <c r="J13630">
        <v>4.9098706556978868</v>
      </c>
    </row>
    <row r="13631" spans="1:10">
      <c r="A13631">
        <v>112</v>
      </c>
      <c r="B13631">
        <v>6.3280000000000003E-2</v>
      </c>
      <c r="C13631">
        <v>-0.12654987110596</v>
      </c>
      <c r="D13631">
        <v>0.5</v>
      </c>
      <c r="E13631">
        <v>515617392.6015625</v>
      </c>
      <c r="F13631">
        <v>1.804405928705819</v>
      </c>
      <c r="G13631">
        <v>20.81795120798051</v>
      </c>
      <c r="H13631">
        <v>0.77315813578024972</v>
      </c>
      <c r="I13631">
        <v>1.0114524224773049</v>
      </c>
      <c r="J13631">
        <v>4.9087315904907882</v>
      </c>
    </row>
    <row r="13632" spans="1:10">
      <c r="A13632">
        <v>112</v>
      </c>
      <c r="B13632">
        <v>4.7460000000000002E-2</v>
      </c>
      <c r="C13632">
        <v>-0.14236860499420001</v>
      </c>
      <c r="D13632">
        <v>0.5</v>
      </c>
      <c r="E13632">
        <v>536443819.171875</v>
      </c>
      <c r="F13632">
        <v>1.862050606170669</v>
      </c>
      <c r="G13632">
        <v>22.16335366293788</v>
      </c>
      <c r="H13632">
        <v>0.76643973029422341</v>
      </c>
      <c r="I13632">
        <v>0.67698532808572054</v>
      </c>
      <c r="J13632">
        <v>4.8674217547231819</v>
      </c>
    </row>
    <row r="13633" spans="1:10">
      <c r="A13633">
        <v>112</v>
      </c>
      <c r="B13633">
        <v>4.7460000000000002E-2</v>
      </c>
      <c r="C13633">
        <v>-0.12654987110596</v>
      </c>
      <c r="D13633">
        <v>0.5</v>
      </c>
      <c r="E13633">
        <v>500085527.2890625</v>
      </c>
      <c r="F13633">
        <v>1.714988731080666</v>
      </c>
      <c r="G13633">
        <v>20.81774507090449</v>
      </c>
      <c r="H13633">
        <v>0.75804663377493853</v>
      </c>
      <c r="I13633">
        <v>-0.1802967032417655</v>
      </c>
      <c r="J13633">
        <v>4.9056003856094321</v>
      </c>
    </row>
    <row r="13634" spans="1:10">
      <c r="A13634">
        <v>112</v>
      </c>
      <c r="B13634">
        <v>3.1640000000000001E-2</v>
      </c>
      <c r="C13634">
        <v>-0.14236860499420001</v>
      </c>
      <c r="D13634">
        <v>0.5</v>
      </c>
      <c r="E13634">
        <v>530324955.59375</v>
      </c>
      <c r="F13634">
        <v>1.8009672356420201</v>
      </c>
      <c r="G13634">
        <v>22.512828736566011</v>
      </c>
      <c r="H13634">
        <v>0.75532830938027473</v>
      </c>
      <c r="I13634">
        <v>-8.9824286289513111E-2</v>
      </c>
      <c r="J13634">
        <v>4.8624098412547028</v>
      </c>
    </row>
    <row r="13635" spans="1:10">
      <c r="A13635">
        <v>112</v>
      </c>
      <c r="B13635">
        <v>3.1640000000000001E-2</v>
      </c>
      <c r="C13635">
        <v>-0.12654987110596</v>
      </c>
      <c r="D13635">
        <v>0.5</v>
      </c>
      <c r="E13635">
        <v>492027930.125</v>
      </c>
      <c r="F13635">
        <v>1.6532218429492791</v>
      </c>
      <c r="G13635">
        <v>21.034975423011929</v>
      </c>
      <c r="H13635">
        <v>0.74629121782345464</v>
      </c>
      <c r="I13635">
        <v>-1.03906002920121</v>
      </c>
      <c r="J13635">
        <v>4.900477079936536</v>
      </c>
    </row>
    <row r="13636" spans="1:10">
      <c r="A13636">
        <v>112</v>
      </c>
      <c r="B13636">
        <v>6.3280000000000003E-2</v>
      </c>
      <c r="C13636">
        <v>-0.31637467776488998</v>
      </c>
      <c r="D13636">
        <v>0.5</v>
      </c>
      <c r="E13636">
        <v>1350241106.429688</v>
      </c>
      <c r="F13636">
        <v>4.8274728369433433</v>
      </c>
      <c r="G13636">
        <v>55.019933246541768</v>
      </c>
      <c r="H13636">
        <v>0.96093060938437702</v>
      </c>
      <c r="I13636">
        <v>23.291454848833379</v>
      </c>
      <c r="J13636">
        <v>4.1424417028174503</v>
      </c>
    </row>
    <row r="13637" spans="1:10">
      <c r="A13637">
        <v>112</v>
      </c>
      <c r="B13637">
        <v>7.9100000000000004E-2</v>
      </c>
      <c r="C13637">
        <v>-0.31637467776488998</v>
      </c>
      <c r="D13637">
        <v>0.5</v>
      </c>
      <c r="E13637">
        <v>1349976494.804688</v>
      </c>
      <c r="F13637">
        <v>4.9362656155135483</v>
      </c>
      <c r="G13637">
        <v>53.650938455946743</v>
      </c>
      <c r="H13637">
        <v>0.97166672536695842</v>
      </c>
      <c r="I13637">
        <v>23.71258140262216</v>
      </c>
      <c r="J13637">
        <v>4.1422563088272</v>
      </c>
    </row>
    <row r="13638" spans="1:10">
      <c r="A13638">
        <v>112</v>
      </c>
      <c r="B13638">
        <v>7.9100000000000004E-2</v>
      </c>
      <c r="C13638">
        <v>-0.30055594387665002</v>
      </c>
      <c r="D13638">
        <v>0.5</v>
      </c>
      <c r="E13638">
        <v>1247257930.40625</v>
      </c>
      <c r="F13638">
        <v>4.5795794237637892</v>
      </c>
      <c r="G13638">
        <v>49.297339410055429</v>
      </c>
      <c r="H13638">
        <v>0.94877053013624391</v>
      </c>
      <c r="I13638">
        <v>20.857290556654331</v>
      </c>
      <c r="J13638">
        <v>4.231769348421949</v>
      </c>
    </row>
    <row r="13639" spans="1:10">
      <c r="A13639">
        <v>112</v>
      </c>
      <c r="B13639">
        <v>6.3280000000000003E-2</v>
      </c>
      <c r="C13639">
        <v>-0.30055594387665002</v>
      </c>
      <c r="D13639">
        <v>0.5</v>
      </c>
      <c r="E13639">
        <v>1245583962.53125</v>
      </c>
      <c r="F13639">
        <v>4.4700947105302484</v>
      </c>
      <c r="G13639">
        <v>50.534183535724878</v>
      </c>
      <c r="H13639">
        <v>0.9373902920196997</v>
      </c>
      <c r="I13639">
        <v>20.344233731739219</v>
      </c>
      <c r="J13639">
        <v>4.2318448428704869</v>
      </c>
    </row>
    <row r="13640" spans="1:10">
      <c r="A13640">
        <v>112</v>
      </c>
      <c r="B13640">
        <v>6.3280000000000003E-2</v>
      </c>
      <c r="C13640">
        <v>-0.33219341165313998</v>
      </c>
      <c r="D13640">
        <v>0.5</v>
      </c>
      <c r="E13640">
        <v>1461272941.117188</v>
      </c>
      <c r="F13640">
        <v>5.2039989629993224</v>
      </c>
      <c r="G13640">
        <v>59.802700215484947</v>
      </c>
      <c r="H13640">
        <v>0.98590414806676563</v>
      </c>
      <c r="I13640">
        <v>26.43672166205943</v>
      </c>
      <c r="J13640">
        <v>4.0484002395387506</v>
      </c>
    </row>
    <row r="13641" spans="1:10">
      <c r="A13641">
        <v>112</v>
      </c>
      <c r="B13641">
        <v>7.9100000000000004E-2</v>
      </c>
      <c r="C13641">
        <v>-0.33219341165313998</v>
      </c>
      <c r="D13641">
        <v>0.5</v>
      </c>
      <c r="E13641">
        <v>1459069938.484375</v>
      </c>
      <c r="F13641">
        <v>5.3120993735501543</v>
      </c>
      <c r="G13641">
        <v>58.30157251143828</v>
      </c>
      <c r="H13641">
        <v>0.995996193450992</v>
      </c>
      <c r="I13641">
        <v>26.765928004868329</v>
      </c>
      <c r="J13641">
        <v>4.0481050365924602</v>
      </c>
    </row>
    <row r="13642" spans="1:10">
      <c r="A13642">
        <v>112</v>
      </c>
      <c r="B13642">
        <v>6.3280000000000003E-2</v>
      </c>
      <c r="C13642">
        <v>-0.34801214554137999</v>
      </c>
      <c r="D13642">
        <v>0.5</v>
      </c>
      <c r="E13642">
        <v>1578677191.679688</v>
      </c>
      <c r="F13642">
        <v>5.5996658952208236</v>
      </c>
      <c r="G13642">
        <v>64.882381720002741</v>
      </c>
      <c r="H13642">
        <v>1.012310399877606</v>
      </c>
      <c r="I13642">
        <v>29.779966671019789</v>
      </c>
      <c r="J13642">
        <v>3.9497222165955459</v>
      </c>
    </row>
    <row r="13643" spans="1:10">
      <c r="A13643">
        <v>112</v>
      </c>
      <c r="B13643">
        <v>7.9100000000000004E-2</v>
      </c>
      <c r="C13643">
        <v>-0.34801214554137999</v>
      </c>
      <c r="D13643">
        <v>0.5</v>
      </c>
      <c r="E13643">
        <v>1574536004.585938</v>
      </c>
      <c r="F13643">
        <v>5.707073507073801</v>
      </c>
      <c r="G13643">
        <v>63.249140050727867</v>
      </c>
      <c r="H13643">
        <v>1.0217584325000639</v>
      </c>
      <c r="I13643">
        <v>30.0172637142241</v>
      </c>
      <c r="J13643">
        <v>3.9493172958900691</v>
      </c>
    </row>
    <row r="13644" spans="1:10">
      <c r="A13644">
        <v>112</v>
      </c>
      <c r="B13644">
        <v>6.3280000000000003E-2</v>
      </c>
      <c r="C13644">
        <v>-0.36383087942962999</v>
      </c>
      <c r="D13644">
        <v>0.5</v>
      </c>
      <c r="E13644">
        <v>1702451465.351562</v>
      </c>
      <c r="F13644">
        <v>6.014466084074229</v>
      </c>
      <c r="G13644">
        <v>70.258869532030076</v>
      </c>
      <c r="H13644">
        <v>1.040148830223188</v>
      </c>
      <c r="I13644">
        <v>33.321118731983013</v>
      </c>
      <c r="J13644">
        <v>3.8464094828377711</v>
      </c>
    </row>
    <row r="13645" spans="1:10">
      <c r="A13645">
        <v>112</v>
      </c>
      <c r="B13645">
        <v>7.9100000000000004E-2</v>
      </c>
      <c r="C13645">
        <v>-0.36383087942962999</v>
      </c>
      <c r="D13645">
        <v>0.5</v>
      </c>
      <c r="E13645">
        <v>1696372317.976562</v>
      </c>
      <c r="F13645">
        <v>6.1211804744089022</v>
      </c>
      <c r="G13645">
        <v>68.493534076493233</v>
      </c>
      <c r="H13645">
        <v>1.048952913595713</v>
      </c>
      <c r="I13645">
        <v>33.466518226079643</v>
      </c>
      <c r="J13645">
        <v>3.8458949367777682</v>
      </c>
    </row>
    <row r="13646" spans="1:10">
      <c r="A13646">
        <v>112</v>
      </c>
      <c r="B13646">
        <v>6.3280000000000003E-2</v>
      </c>
      <c r="C13646">
        <v>-0.37964961331787</v>
      </c>
      <c r="D13646">
        <v>0.5</v>
      </c>
      <c r="E13646">
        <v>1832593250.78125</v>
      </c>
      <c r="F13646">
        <v>6.4483916253084317</v>
      </c>
      <c r="G13646">
        <v>75.932049911469221</v>
      </c>
      <c r="H13646">
        <v>1.069418877734279</v>
      </c>
      <c r="I13646">
        <v>37.060102978721261</v>
      </c>
      <c r="J13646">
        <v>3.7384639738593251</v>
      </c>
    </row>
    <row r="13647" spans="1:10">
      <c r="A13647">
        <v>112</v>
      </c>
      <c r="B13647">
        <v>7.9100000000000004E-2</v>
      </c>
      <c r="C13647">
        <v>-0.37964961331787</v>
      </c>
      <c r="D13647">
        <v>0.5</v>
      </c>
      <c r="E13647">
        <v>1824576386.15625</v>
      </c>
      <c r="F13647">
        <v>6.5544123790459707</v>
      </c>
      <c r="G13647">
        <v>74.034642083570361</v>
      </c>
      <c r="H13647">
        <v>1.077579081444128</v>
      </c>
      <c r="I13647">
        <v>37.113617535680532</v>
      </c>
      <c r="J13647">
        <v>3.737839895242359</v>
      </c>
    </row>
    <row r="13648" spans="1:10">
      <c r="A13648">
        <v>112</v>
      </c>
      <c r="B13648">
        <v>4.7460000000000002E-2</v>
      </c>
      <c r="C13648">
        <v>-0.31637467776488998</v>
      </c>
      <c r="D13648">
        <v>0.5</v>
      </c>
      <c r="E13648">
        <v>1357972381.375</v>
      </c>
      <c r="F13648">
        <v>4.7462995497626252</v>
      </c>
      <c r="G13648">
        <v>56.606136528775103</v>
      </c>
      <c r="H13648">
        <v>0.95354752746061422</v>
      </c>
      <c r="I13648">
        <v>23.203000080771741</v>
      </c>
      <c r="J13648">
        <v>4.1406397120736074</v>
      </c>
    </row>
    <row r="13649" spans="1:10">
      <c r="A13649">
        <v>112</v>
      </c>
      <c r="B13649">
        <v>4.7460000000000002E-2</v>
      </c>
      <c r="C13649">
        <v>-0.30055594387665002</v>
      </c>
      <c r="D13649">
        <v>0.5</v>
      </c>
      <c r="E13649">
        <v>1251377486.695312</v>
      </c>
      <c r="F13649">
        <v>4.3882326767779887</v>
      </c>
      <c r="G13649">
        <v>51.988263143692173</v>
      </c>
      <c r="H13649">
        <v>0.92936339876177954</v>
      </c>
      <c r="I13649">
        <v>20.16388180945069</v>
      </c>
      <c r="J13649">
        <v>4.2299324443738442</v>
      </c>
    </row>
    <row r="13650" spans="1:10">
      <c r="A13650">
        <v>112</v>
      </c>
      <c r="B13650">
        <v>4.7460000000000002E-2</v>
      </c>
      <c r="C13650">
        <v>-0.33219341165313998</v>
      </c>
      <c r="D13650">
        <v>0.5</v>
      </c>
      <c r="E13650">
        <v>1470941735.578125</v>
      </c>
      <c r="F13650">
        <v>5.1235147141851476</v>
      </c>
      <c r="G13650">
        <v>61.521007864736021</v>
      </c>
      <c r="H13650">
        <v>0.97916481096035568</v>
      </c>
      <c r="I13650">
        <v>26.440152377821509</v>
      </c>
      <c r="J13650">
        <v>4.0467085866694106</v>
      </c>
    </row>
    <row r="13651" spans="1:10">
      <c r="A13651">
        <v>112</v>
      </c>
      <c r="B13651">
        <v>4.7460000000000002E-2</v>
      </c>
      <c r="C13651">
        <v>-0.34801214554137999</v>
      </c>
      <c r="D13651">
        <v>0.5</v>
      </c>
      <c r="E13651">
        <v>1590283256.304688</v>
      </c>
      <c r="F13651">
        <v>5.5198709698743187</v>
      </c>
      <c r="G13651">
        <v>66.732773185707629</v>
      </c>
      <c r="H13651">
        <v>1.006214735200047</v>
      </c>
      <c r="I13651">
        <v>29.87527033500373</v>
      </c>
      <c r="J13651">
        <v>3.9481408310530242</v>
      </c>
    </row>
    <row r="13652" spans="1:10">
      <c r="A13652">
        <v>112</v>
      </c>
      <c r="B13652">
        <v>4.7460000000000002E-2</v>
      </c>
      <c r="C13652">
        <v>-0.36383087942962999</v>
      </c>
      <c r="D13652">
        <v>0.5</v>
      </c>
      <c r="E13652">
        <v>1715994532.914062</v>
      </c>
      <c r="F13652">
        <v>5.9353607601369731</v>
      </c>
      <c r="G13652">
        <v>72.241323043126613</v>
      </c>
      <c r="H13652">
        <v>1.03469675960514</v>
      </c>
      <c r="I13652">
        <v>33.508281923830509</v>
      </c>
      <c r="J13652">
        <v>3.84493829292478</v>
      </c>
    </row>
    <row r="13653" spans="1:10">
      <c r="A13653">
        <v>112</v>
      </c>
      <c r="B13653">
        <v>4.7460000000000002E-2</v>
      </c>
      <c r="C13653">
        <v>-0.37964961331787</v>
      </c>
      <c r="D13653">
        <v>0.5</v>
      </c>
      <c r="E13653">
        <v>1848073036.765625</v>
      </c>
      <c r="F13653">
        <v>6.3699761744355783</v>
      </c>
      <c r="G13653">
        <v>78.046542478725314</v>
      </c>
      <c r="H13653">
        <v>1.0646103167673571</v>
      </c>
      <c r="I13653">
        <v>37.339111475273967</v>
      </c>
      <c r="J13653">
        <v>3.7371029062924208</v>
      </c>
    </row>
    <row r="13654" spans="1:10">
      <c r="A13654">
        <v>112</v>
      </c>
      <c r="B13654">
        <v>3.1640000000000001E-2</v>
      </c>
      <c r="C13654">
        <v>-0.31637467776488998</v>
      </c>
      <c r="D13654">
        <v>0.5</v>
      </c>
      <c r="E13654">
        <v>1373170585.101562</v>
      </c>
      <c r="F13654">
        <v>4.6927477903082044</v>
      </c>
      <c r="G13654">
        <v>58.409542808774859</v>
      </c>
      <c r="H13654">
        <v>0.94951770494662924</v>
      </c>
      <c r="I13654">
        <v>23.447231965139508</v>
      </c>
      <c r="J13654">
        <v>4.136850363080157</v>
      </c>
    </row>
    <row r="13655" spans="1:10">
      <c r="A13655">
        <v>112</v>
      </c>
      <c r="B13655">
        <v>3.1640000000000001E-2</v>
      </c>
      <c r="C13655">
        <v>-0.30055594387665002</v>
      </c>
      <c r="D13655">
        <v>0.5</v>
      </c>
      <c r="E13655">
        <v>1264638786.625</v>
      </c>
      <c r="F13655">
        <v>4.3339953633258119</v>
      </c>
      <c r="G13655">
        <v>53.659573939628899</v>
      </c>
      <c r="H13655">
        <v>0.92469008181069512</v>
      </c>
      <c r="I13655">
        <v>20.316250466741621</v>
      </c>
      <c r="J13655">
        <v>4.2260321798967198</v>
      </c>
    </row>
    <row r="13656" spans="1:10">
      <c r="A13656">
        <v>112</v>
      </c>
      <c r="B13656">
        <v>3.1640000000000001E-2</v>
      </c>
      <c r="C13656">
        <v>-0.33219341165313998</v>
      </c>
      <c r="D13656">
        <v>0.5</v>
      </c>
      <c r="E13656">
        <v>1488076569.21875</v>
      </c>
      <c r="F13656">
        <v>5.0706486555864103</v>
      </c>
      <c r="G13656">
        <v>63.4564887159504</v>
      </c>
      <c r="H13656">
        <v>0.9757784016765072</v>
      </c>
      <c r="I13656">
        <v>26.776234162971381</v>
      </c>
      <c r="J13656">
        <v>4.0430301040032646</v>
      </c>
    </row>
    <row r="13657" spans="1:10">
      <c r="A13657">
        <v>112</v>
      </c>
      <c r="B13657">
        <v>3.1640000000000001E-2</v>
      </c>
      <c r="C13657">
        <v>-0.34801214554137999</v>
      </c>
      <c r="D13657">
        <v>0.5</v>
      </c>
      <c r="E13657">
        <v>1609354428.070312</v>
      </c>
      <c r="F13657">
        <v>5.4676907520624809</v>
      </c>
      <c r="G13657">
        <v>68.800306486897171</v>
      </c>
      <c r="H13657">
        <v>1.003471651907603</v>
      </c>
      <c r="I13657">
        <v>30.303187824785709</v>
      </c>
      <c r="J13657">
        <v>3.9445731637097201</v>
      </c>
    </row>
    <row r="13658" spans="1:10">
      <c r="A13658">
        <v>112</v>
      </c>
      <c r="B13658">
        <v>3.1640000000000001E-2</v>
      </c>
      <c r="C13658">
        <v>-0.36383087942962999</v>
      </c>
      <c r="D13658">
        <v>0.5</v>
      </c>
      <c r="E13658">
        <v>1737001732.9375</v>
      </c>
      <c r="F13658">
        <v>5.8838665176881477</v>
      </c>
      <c r="G13658">
        <v>74.440885433927178</v>
      </c>
      <c r="H13658">
        <v>1.032596909164567</v>
      </c>
      <c r="I13658">
        <v>34.028020111843936</v>
      </c>
      <c r="J13658">
        <v>3.8414813898416469</v>
      </c>
    </row>
    <row r="13659" spans="1:10">
      <c r="A13659">
        <v>112</v>
      </c>
      <c r="B13659">
        <v>3.1640000000000001E-2</v>
      </c>
      <c r="C13659">
        <v>-0.37964961331787</v>
      </c>
      <c r="D13659">
        <v>0.5</v>
      </c>
      <c r="E13659">
        <v>1871015937.070312</v>
      </c>
      <c r="F13659">
        <v>6.3191680354066193</v>
      </c>
      <c r="G13659">
        <v>80.378109383862466</v>
      </c>
      <c r="H13659">
        <v>1.063153600072837</v>
      </c>
      <c r="I13659">
        <v>37.950654483400292</v>
      </c>
      <c r="J13659">
        <v>3.7337567149515958</v>
      </c>
    </row>
    <row r="13660" spans="1:10">
      <c r="A13660">
        <v>112</v>
      </c>
      <c r="B13660">
        <v>6.3280000000000003E-2</v>
      </c>
      <c r="C13660">
        <v>-0.41128708109436002</v>
      </c>
      <c r="D13660">
        <v>0.5</v>
      </c>
      <c r="E13660">
        <v>2111968725.882812</v>
      </c>
      <c r="F13660">
        <v>7.3735853830585256</v>
      </c>
      <c r="G13660">
        <v>88.168006037827581</v>
      </c>
      <c r="H13660">
        <v>1.1322514471685281</v>
      </c>
      <c r="I13660">
        <v>45.131250425241888</v>
      </c>
      <c r="J13660">
        <v>3.5086827961495151</v>
      </c>
    </row>
    <row r="13661" spans="1:10">
      <c r="A13661">
        <v>112</v>
      </c>
      <c r="B13661">
        <v>7.9100000000000004E-2</v>
      </c>
      <c r="C13661">
        <v>-0.41128708109436002</v>
      </c>
      <c r="D13661">
        <v>0.5</v>
      </c>
      <c r="E13661">
        <v>2100077224.585938</v>
      </c>
      <c r="F13661">
        <v>7.478217639727518</v>
      </c>
      <c r="G13661">
        <v>86.006522548850626</v>
      </c>
      <c r="H13661">
        <v>1.1391241243181871</v>
      </c>
      <c r="I13661">
        <v>45.001036318019032</v>
      </c>
      <c r="J13661">
        <v>3.5078399365156661</v>
      </c>
    </row>
    <row r="13662" spans="1:10">
      <c r="A13662">
        <v>112</v>
      </c>
      <c r="B13662">
        <v>7.9100000000000004E-2</v>
      </c>
      <c r="C13662">
        <v>-0.39546834720612001</v>
      </c>
      <c r="D13662">
        <v>0.5</v>
      </c>
      <c r="E13662">
        <v>1959145597.757812</v>
      </c>
      <c r="F13662">
        <v>7.0067609684192584</v>
      </c>
      <c r="G13662">
        <v>79.872346061747521</v>
      </c>
      <c r="H13662">
        <v>1.1076363545653289</v>
      </c>
      <c r="I13662">
        <v>40.958483992144473</v>
      </c>
      <c r="J13662">
        <v>3.6251541929668751</v>
      </c>
    </row>
    <row r="13663" spans="1:10">
      <c r="A13663">
        <v>112</v>
      </c>
      <c r="B13663">
        <v>6.3280000000000003E-2</v>
      </c>
      <c r="C13663">
        <v>-0.39546834720612001</v>
      </c>
      <c r="D13663">
        <v>0.5</v>
      </c>
      <c r="E13663">
        <v>1969099919.898438</v>
      </c>
      <c r="F13663">
        <v>6.9014342623995617</v>
      </c>
      <c r="G13663">
        <v>81.901803652755916</v>
      </c>
      <c r="H13663">
        <v>1.1001199549209559</v>
      </c>
      <c r="I13663">
        <v>40.996840924955897</v>
      </c>
      <c r="J13663">
        <v>3.6258877096697688</v>
      </c>
    </row>
    <row r="13664" spans="1:10">
      <c r="A13664">
        <v>112</v>
      </c>
      <c r="B13664">
        <v>6.3280000000000003E-2</v>
      </c>
      <c r="C13664">
        <v>-0.42710581498261002</v>
      </c>
      <c r="D13664">
        <v>0.5</v>
      </c>
      <c r="E13664">
        <v>2261196804.585938</v>
      </c>
      <c r="F13664">
        <v>7.8648360234801657</v>
      </c>
      <c r="G13664">
        <v>94.730526897124946</v>
      </c>
      <c r="H13664">
        <v>1.165812714163621</v>
      </c>
      <c r="I13664">
        <v>49.463245668448508</v>
      </c>
      <c r="J13664">
        <v>3.386851424540509</v>
      </c>
    </row>
    <row r="13665" spans="1:10">
      <c r="A13665">
        <v>112</v>
      </c>
      <c r="B13665">
        <v>7.9100000000000004E-2</v>
      </c>
      <c r="C13665">
        <v>-0.42710581498261002</v>
      </c>
      <c r="D13665">
        <v>0.5</v>
      </c>
      <c r="E13665">
        <v>2247368420.359375</v>
      </c>
      <c r="F13665">
        <v>7.9687734325416386</v>
      </c>
      <c r="G13665">
        <v>92.437042566947639</v>
      </c>
      <c r="H13665">
        <v>1.172041756137332</v>
      </c>
      <c r="I13665">
        <v>49.241189524531357</v>
      </c>
      <c r="J13665">
        <v>3.3858993183530401</v>
      </c>
    </row>
    <row r="13666" spans="1:10">
      <c r="A13666">
        <v>112</v>
      </c>
      <c r="B13666">
        <v>6.3280000000000003E-2</v>
      </c>
      <c r="C13666">
        <v>-0.44292454887084998</v>
      </c>
      <c r="D13666">
        <v>0.5</v>
      </c>
      <c r="E13666">
        <v>2416781174.132812</v>
      </c>
      <c r="F13666">
        <v>8.3751768642105162</v>
      </c>
      <c r="G13666">
        <v>101.5892305383459</v>
      </c>
      <c r="H13666">
        <v>1.200803088468092</v>
      </c>
      <c r="I13666">
        <v>53.992737181484699</v>
      </c>
      <c r="J13666">
        <v>3.2603958725230768</v>
      </c>
    </row>
    <row r="13667" spans="1:10">
      <c r="A13667">
        <v>112</v>
      </c>
      <c r="B13667">
        <v>7.9100000000000004E-2</v>
      </c>
      <c r="C13667">
        <v>-0.44292454887084998</v>
      </c>
      <c r="D13667">
        <v>0.5</v>
      </c>
      <c r="E13667">
        <v>2401016221.101562</v>
      </c>
      <c r="F13667">
        <v>8.4784190361970104</v>
      </c>
      <c r="G13667">
        <v>99.16377165960148</v>
      </c>
      <c r="H13667">
        <v>1.206388588696427</v>
      </c>
      <c r="I13667">
        <v>53.678855011239648</v>
      </c>
      <c r="J13667">
        <v>3.2593346165958792</v>
      </c>
    </row>
    <row r="13668" spans="1:10">
      <c r="A13668">
        <v>112</v>
      </c>
      <c r="B13668">
        <v>6.3280000000000003E-2</v>
      </c>
      <c r="C13668">
        <v>-0.45874328275908999</v>
      </c>
      <c r="D13668">
        <v>0.5</v>
      </c>
      <c r="E13668">
        <v>2578718735.078125</v>
      </c>
      <c r="F13668">
        <v>8.9045982353272848</v>
      </c>
      <c r="G13668">
        <v>108.74397582886741</v>
      </c>
      <c r="H13668">
        <v>1.2372218764139691</v>
      </c>
      <c r="I13668">
        <v>58.719631856307387</v>
      </c>
      <c r="J13668">
        <v>3.1293185016256762</v>
      </c>
    </row>
    <row r="13669" spans="1:10">
      <c r="A13669">
        <v>112</v>
      </c>
      <c r="B13669">
        <v>7.9100000000000004E-2</v>
      </c>
      <c r="C13669">
        <v>-0.45874328275908999</v>
      </c>
      <c r="D13669">
        <v>0.5</v>
      </c>
      <c r="E13669">
        <v>2561017545.53125</v>
      </c>
      <c r="F13669">
        <v>9.007144786126446</v>
      </c>
      <c r="G13669">
        <v>106.18656991608439</v>
      </c>
      <c r="H13669">
        <v>1.2421639343447171</v>
      </c>
      <c r="I13669">
        <v>58.313940522260957</v>
      </c>
      <c r="J13669">
        <v>3.1281481947662542</v>
      </c>
    </row>
    <row r="13670" spans="1:10">
      <c r="A13670">
        <v>112</v>
      </c>
      <c r="B13670">
        <v>4.7460000000000002E-2</v>
      </c>
      <c r="C13670">
        <v>-0.41128708109436002</v>
      </c>
      <c r="D13670">
        <v>0.5</v>
      </c>
      <c r="E13670">
        <v>2131321020.898438</v>
      </c>
      <c r="F13670">
        <v>7.296550469705835</v>
      </c>
      <c r="G13670">
        <v>90.546502874232829</v>
      </c>
      <c r="H13670">
        <v>1.128729628733709</v>
      </c>
      <c r="I13670">
        <v>45.593903418630362</v>
      </c>
      <c r="J13670">
        <v>3.5075417509651738</v>
      </c>
    </row>
    <row r="13671" spans="1:10">
      <c r="A13671">
        <v>112</v>
      </c>
      <c r="B13671">
        <v>4.7460000000000002E-2</v>
      </c>
      <c r="C13671">
        <v>-0.39546834720612001</v>
      </c>
      <c r="D13671">
        <v>0.5</v>
      </c>
      <c r="E13671">
        <v>1986516120.75</v>
      </c>
      <c r="F13671">
        <v>6.8237089503090829</v>
      </c>
      <c r="G13671">
        <v>84.148311066906899</v>
      </c>
      <c r="H13671">
        <v>1.09595481321594</v>
      </c>
      <c r="I13671">
        <v>41.367679637856781</v>
      </c>
      <c r="J13671">
        <v>3.6246366907871561</v>
      </c>
    </row>
    <row r="13672" spans="1:10">
      <c r="A13672">
        <v>112</v>
      </c>
      <c r="B13672">
        <v>4.7460000000000002E-2</v>
      </c>
      <c r="C13672">
        <v>-0.42710581498261002</v>
      </c>
      <c r="D13672">
        <v>0.5</v>
      </c>
      <c r="E13672">
        <v>2282484854.71875</v>
      </c>
      <c r="F13672">
        <v>7.7884917608462274</v>
      </c>
      <c r="G13672">
        <v>97.240986488293856</v>
      </c>
      <c r="H13672">
        <v>1.162934116546239</v>
      </c>
      <c r="I13672">
        <v>50.017696131020777</v>
      </c>
      <c r="J13672">
        <v>3.3858202772535151</v>
      </c>
    </row>
    <row r="13673" spans="1:10">
      <c r="A13673">
        <v>112</v>
      </c>
      <c r="B13673">
        <v>4.7460000000000002E-2</v>
      </c>
      <c r="C13673">
        <v>-0.44292454887084998</v>
      </c>
      <c r="D13673">
        <v>0.5</v>
      </c>
      <c r="E13673">
        <v>2440004622.804688</v>
      </c>
      <c r="F13673">
        <v>8.299523499677889</v>
      </c>
      <c r="G13673">
        <v>104.2316250153817</v>
      </c>
      <c r="H13673">
        <v>1.1985676037584201</v>
      </c>
      <c r="I13673">
        <v>54.638967496342957</v>
      </c>
      <c r="J13673">
        <v>3.25947454602283</v>
      </c>
    </row>
    <row r="13674" spans="1:10">
      <c r="A13674">
        <v>112</v>
      </c>
      <c r="B13674">
        <v>4.7460000000000002E-2</v>
      </c>
      <c r="C13674">
        <v>-0.45874328275908999</v>
      </c>
      <c r="D13674">
        <v>0.5</v>
      </c>
      <c r="E13674">
        <v>2603877207.765625</v>
      </c>
      <c r="F13674">
        <v>8.8296360073727556</v>
      </c>
      <c r="G13674">
        <v>111.5182760837488</v>
      </c>
      <c r="H13674">
        <v>1.2356293903940241</v>
      </c>
      <c r="I13674">
        <v>59.457623527385287</v>
      </c>
      <c r="J13674">
        <v>3.12850691867061</v>
      </c>
    </row>
    <row r="13675" spans="1:10">
      <c r="A13675">
        <v>112</v>
      </c>
      <c r="B13675">
        <v>3.1640000000000001E-2</v>
      </c>
      <c r="C13675">
        <v>-0.41128708109436002</v>
      </c>
      <c r="D13675">
        <v>0.5</v>
      </c>
      <c r="E13675">
        <v>2158134267.171875</v>
      </c>
      <c r="F13675">
        <v>7.2471148950862698</v>
      </c>
      <c r="G13675">
        <v>93.142000182997435</v>
      </c>
      <c r="H13675">
        <v>1.1285588583996291</v>
      </c>
      <c r="I13675">
        <v>46.389005004428327</v>
      </c>
      <c r="J13675">
        <v>3.504416821233463</v>
      </c>
    </row>
    <row r="13676" spans="1:10">
      <c r="A13676">
        <v>112</v>
      </c>
      <c r="B13676">
        <v>3.1640000000000001E-2</v>
      </c>
      <c r="C13676">
        <v>-0.39546834720612001</v>
      </c>
      <c r="D13676">
        <v>0.5</v>
      </c>
      <c r="E13676">
        <v>2011394375.851562</v>
      </c>
      <c r="F13676">
        <v>6.773587035946548</v>
      </c>
      <c r="G13676">
        <v>86.611856682226062</v>
      </c>
      <c r="H13676">
        <v>1.0951411252826799</v>
      </c>
      <c r="I13676">
        <v>42.071010715328157</v>
      </c>
      <c r="J13676">
        <v>3.6214011571719311</v>
      </c>
    </row>
    <row r="13677" spans="1:10">
      <c r="A13677">
        <v>112</v>
      </c>
      <c r="B13677">
        <v>3.1640000000000001E-2</v>
      </c>
      <c r="C13677">
        <v>-0.44292454887084998</v>
      </c>
      <c r="D13677">
        <v>0.5</v>
      </c>
      <c r="E13677">
        <v>2470686689.039062</v>
      </c>
      <c r="F13677">
        <v>8.2514609243953601</v>
      </c>
      <c r="G13677">
        <v>107.0909397886135</v>
      </c>
      <c r="H13677">
        <v>1.1996823119625331</v>
      </c>
      <c r="I13677">
        <v>55.617553992196918</v>
      </c>
      <c r="J13677">
        <v>3.2565706561872498</v>
      </c>
    </row>
    <row r="13678" spans="1:10">
      <c r="A13678">
        <v>112</v>
      </c>
      <c r="B13678">
        <v>3.1640000000000001E-2</v>
      </c>
      <c r="C13678">
        <v>-0.45874328275908999</v>
      </c>
      <c r="D13678">
        <v>0.5</v>
      </c>
      <c r="E13678">
        <v>2636493067.0625</v>
      </c>
      <c r="F13678">
        <v>8.7822600791114382</v>
      </c>
      <c r="G13678">
        <v>114.5094541804865</v>
      </c>
      <c r="H13678">
        <v>1.237386647619132</v>
      </c>
      <c r="I13678">
        <v>60.527922712266452</v>
      </c>
      <c r="J13678">
        <v>3.125713462446583</v>
      </c>
    </row>
    <row r="13679" spans="1:10">
      <c r="A13679">
        <v>112</v>
      </c>
      <c r="B13679">
        <v>0.44296000000000002</v>
      </c>
      <c r="C13679">
        <v>9.4912403329468001E-2</v>
      </c>
      <c r="D13679">
        <v>0.5</v>
      </c>
      <c r="E13679">
        <v>3967850236.835938</v>
      </c>
      <c r="F13679">
        <v>12.4316224619979</v>
      </c>
      <c r="G13679">
        <v>144.64693585922939</v>
      </c>
      <c r="H13679">
        <v>2.3997412441240158</v>
      </c>
      <c r="I13679">
        <v>170.37147276476031</v>
      </c>
      <c r="J13679">
        <v>4.4709234700712841</v>
      </c>
    </row>
    <row r="13680" spans="1:10">
      <c r="A13680">
        <v>112</v>
      </c>
      <c r="B13680">
        <v>0.45878000000000002</v>
      </c>
      <c r="C13680">
        <v>9.4912403329468001E-2</v>
      </c>
      <c r="D13680">
        <v>0.5</v>
      </c>
      <c r="E13680">
        <v>4196801247.320312</v>
      </c>
      <c r="F13680">
        <v>13.219982694485219</v>
      </c>
      <c r="G13680">
        <v>151.91510185180229</v>
      </c>
      <c r="H13680">
        <v>2.5074995906252302</v>
      </c>
      <c r="I13680">
        <v>181.14841700624669</v>
      </c>
      <c r="J13680">
        <v>4.4258464659069432</v>
      </c>
    </row>
    <row r="13681" spans="1:10">
      <c r="A13681">
        <v>112</v>
      </c>
      <c r="B13681">
        <v>0.45878000000000002</v>
      </c>
      <c r="C13681">
        <v>0.11073113721771</v>
      </c>
      <c r="D13681">
        <v>0.5</v>
      </c>
      <c r="E13681">
        <v>4306594718.25</v>
      </c>
      <c r="F13681">
        <v>13.37858471024083</v>
      </c>
      <c r="G13681">
        <v>158.46686167595911</v>
      </c>
      <c r="H13681">
        <v>2.5373608761146902</v>
      </c>
      <c r="I13681">
        <v>185.65428300760689</v>
      </c>
      <c r="J13681">
        <v>4.3971172508609024</v>
      </c>
    </row>
    <row r="13682" spans="1:10">
      <c r="A13682">
        <v>112</v>
      </c>
      <c r="B13682">
        <v>0.44296000000000002</v>
      </c>
      <c r="C13682">
        <v>0.11073113721771</v>
      </c>
      <c r="D13682">
        <v>0.5</v>
      </c>
      <c r="E13682">
        <v>4075718724.804688</v>
      </c>
      <c r="F13682">
        <v>12.58956176193897</v>
      </c>
      <c r="G13682">
        <v>151.06722589535639</v>
      </c>
      <c r="H13682">
        <v>2.4289627164544072</v>
      </c>
      <c r="I13682">
        <v>174.7859305720776</v>
      </c>
      <c r="J13682">
        <v>4.4420821121602776</v>
      </c>
    </row>
    <row r="13683" spans="1:10">
      <c r="A13683">
        <v>112</v>
      </c>
      <c r="B13683">
        <v>0.41132000000000002</v>
      </c>
      <c r="C13683">
        <v>9.4912403329468001E-2</v>
      </c>
      <c r="D13683">
        <v>0.5</v>
      </c>
      <c r="E13683">
        <v>3532197997.914062</v>
      </c>
      <c r="F13683">
        <v>10.937263688014349</v>
      </c>
      <c r="G13683">
        <v>130.75738897034901</v>
      </c>
      <c r="H13683">
        <v>2.1942120663588871</v>
      </c>
      <c r="I13683">
        <v>149.80855904985219</v>
      </c>
      <c r="J13683">
        <v>4.5551240439235698</v>
      </c>
    </row>
    <row r="13684" spans="1:10">
      <c r="A13684">
        <v>112</v>
      </c>
      <c r="B13684">
        <v>0.42714000000000002</v>
      </c>
      <c r="C13684">
        <v>9.4912403329468001E-2</v>
      </c>
      <c r="D13684">
        <v>0.5</v>
      </c>
      <c r="E13684">
        <v>3746314471.78125</v>
      </c>
      <c r="F13684">
        <v>11.670711307029711</v>
      </c>
      <c r="G13684">
        <v>137.5943239945918</v>
      </c>
      <c r="H13684">
        <v>2.2953114466217812</v>
      </c>
      <c r="I13684">
        <v>159.92479191161689</v>
      </c>
      <c r="J13684">
        <v>4.5140162725438131</v>
      </c>
    </row>
    <row r="13685" spans="1:10">
      <c r="A13685">
        <v>112</v>
      </c>
      <c r="B13685">
        <v>0.42714000000000002</v>
      </c>
      <c r="C13685">
        <v>0.11073113721771</v>
      </c>
      <c r="D13685">
        <v>0.5</v>
      </c>
      <c r="E13685">
        <v>3852257263.726562</v>
      </c>
      <c r="F13685">
        <v>11.82798716792604</v>
      </c>
      <c r="G13685">
        <v>143.88310056878251</v>
      </c>
      <c r="H13685">
        <v>2.3238928893042612</v>
      </c>
      <c r="I13685">
        <v>164.24781159032139</v>
      </c>
      <c r="J13685">
        <v>4.4850627700943733</v>
      </c>
    </row>
    <row r="13686" spans="1:10">
      <c r="A13686">
        <v>112</v>
      </c>
      <c r="B13686">
        <v>0.41132000000000002</v>
      </c>
      <c r="C13686">
        <v>0.11073113721771</v>
      </c>
      <c r="D13686">
        <v>0.5</v>
      </c>
      <c r="E13686">
        <v>3636214398.140625</v>
      </c>
      <c r="F13686">
        <v>11.093875393737109</v>
      </c>
      <c r="G13686">
        <v>136.9146095905453</v>
      </c>
      <c r="H13686">
        <v>2.2221532688272418</v>
      </c>
      <c r="I13686">
        <v>154.04011149704459</v>
      </c>
      <c r="J13686">
        <v>4.5260583974595647</v>
      </c>
    </row>
    <row r="13687" spans="1:10">
      <c r="A13687">
        <v>112</v>
      </c>
      <c r="B13687">
        <v>0.36386000000000002</v>
      </c>
      <c r="C13687">
        <v>9.4912403329468001E-2</v>
      </c>
      <c r="D13687">
        <v>0.5</v>
      </c>
      <c r="E13687">
        <v>2934402718.773438</v>
      </c>
      <c r="F13687">
        <v>8.9018390237470157</v>
      </c>
      <c r="G13687">
        <v>111.5418120645918</v>
      </c>
      <c r="H13687">
        <v>1.9109141870867461</v>
      </c>
      <c r="I13687">
        <v>121.4443023782223</v>
      </c>
      <c r="J13687">
        <v>4.6665294348204043</v>
      </c>
    </row>
    <row r="13688" spans="1:10">
      <c r="A13688">
        <v>112</v>
      </c>
      <c r="B13688">
        <v>0.37968000000000002</v>
      </c>
      <c r="C13688">
        <v>9.4912403329468001E-2</v>
      </c>
      <c r="D13688">
        <v>0.5</v>
      </c>
      <c r="E13688">
        <v>3126238419.140625</v>
      </c>
      <c r="F13688">
        <v>9.5528143577394076</v>
      </c>
      <c r="G13688">
        <v>117.7310202838853</v>
      </c>
      <c r="H13688">
        <v>2.0020117225649301</v>
      </c>
      <c r="I13688">
        <v>130.56814499851319</v>
      </c>
      <c r="J13688">
        <v>4.6313813627202762</v>
      </c>
    </row>
    <row r="13689" spans="1:10">
      <c r="A13689">
        <v>112</v>
      </c>
      <c r="B13689">
        <v>0.37968000000000002</v>
      </c>
      <c r="C13689">
        <v>0.11073113721771</v>
      </c>
      <c r="D13689">
        <v>0.5</v>
      </c>
      <c r="E13689">
        <v>3226400020.84375</v>
      </c>
      <c r="F13689">
        <v>9.7080956260906532</v>
      </c>
      <c r="G13689">
        <v>123.6250064750202</v>
      </c>
      <c r="H13689">
        <v>2.028671836291323</v>
      </c>
      <c r="I13689">
        <v>134.61667910870159</v>
      </c>
      <c r="J13689">
        <v>4.6020914308028296</v>
      </c>
    </row>
    <row r="13690" spans="1:10">
      <c r="A13690">
        <v>112</v>
      </c>
      <c r="B13690">
        <v>0.36386000000000002</v>
      </c>
      <c r="C13690">
        <v>0.11073113721771</v>
      </c>
      <c r="D13690">
        <v>0.5</v>
      </c>
      <c r="E13690">
        <v>3032635949.054688</v>
      </c>
      <c r="F13690">
        <v>9.0564540233463049</v>
      </c>
      <c r="G13690">
        <v>117.3041222020984</v>
      </c>
      <c r="H13690">
        <v>1.9369334642542531</v>
      </c>
      <c r="I13690">
        <v>125.4012870704755</v>
      </c>
      <c r="J13690">
        <v>4.637127364272601</v>
      </c>
    </row>
    <row r="13691" spans="1:10">
      <c r="A13691">
        <v>112</v>
      </c>
      <c r="B13691">
        <v>0.44296000000000002</v>
      </c>
      <c r="C13691">
        <v>6.3274935552979E-2</v>
      </c>
      <c r="D13691">
        <v>0.5</v>
      </c>
      <c r="E13691">
        <v>3771235965.796875</v>
      </c>
      <c r="F13691">
        <v>12.173213988600761</v>
      </c>
      <c r="G13691">
        <v>132.69735506689179</v>
      </c>
      <c r="H13691">
        <v>2.3455902072528261</v>
      </c>
      <c r="I13691">
        <v>162.13591088820249</v>
      </c>
      <c r="J13691">
        <v>4.5146652599942172</v>
      </c>
    </row>
    <row r="13692" spans="1:10">
      <c r="A13692">
        <v>112</v>
      </c>
      <c r="B13692">
        <v>0.45878000000000002</v>
      </c>
      <c r="C13692">
        <v>6.3274935552979E-2</v>
      </c>
      <c r="D13692">
        <v>0.5</v>
      </c>
      <c r="E13692">
        <v>3996333116.882812</v>
      </c>
      <c r="F13692">
        <v>12.9602365923347</v>
      </c>
      <c r="G13692">
        <v>139.7024260787293</v>
      </c>
      <c r="H13692">
        <v>2.452067559977877</v>
      </c>
      <c r="I13692">
        <v>172.72988543752581</v>
      </c>
      <c r="J13692">
        <v>4.4693656345916679</v>
      </c>
    </row>
    <row r="13693" spans="1:10">
      <c r="A13693">
        <v>112</v>
      </c>
      <c r="B13693">
        <v>0.45878000000000002</v>
      </c>
      <c r="C13693">
        <v>7.9093669441222994E-2</v>
      </c>
      <c r="D13693">
        <v>0.5</v>
      </c>
      <c r="E13693">
        <v>4093380296.78125</v>
      </c>
      <c r="F13693">
        <v>13.08053258567816</v>
      </c>
      <c r="G13693">
        <v>145.6602662503719</v>
      </c>
      <c r="H13693">
        <v>2.4790683742321562</v>
      </c>
      <c r="I13693">
        <v>176.84026804286989</v>
      </c>
      <c r="J13693">
        <v>4.44992940913653</v>
      </c>
    </row>
    <row r="13694" spans="1:10">
      <c r="A13694">
        <v>112</v>
      </c>
      <c r="B13694">
        <v>0.44296000000000002</v>
      </c>
      <c r="C13694">
        <v>7.9093669441222994E-2</v>
      </c>
      <c r="D13694">
        <v>0.5</v>
      </c>
      <c r="E13694">
        <v>3866355572.976562</v>
      </c>
      <c r="F13694">
        <v>12.29283913702238</v>
      </c>
      <c r="G13694">
        <v>138.52362226042899</v>
      </c>
      <c r="H13694">
        <v>2.371950298598676</v>
      </c>
      <c r="I13694">
        <v>166.15478336717931</v>
      </c>
      <c r="J13694">
        <v>4.4951180019852472</v>
      </c>
    </row>
    <row r="13695" spans="1:10">
      <c r="A13695">
        <v>112</v>
      </c>
      <c r="B13695">
        <v>0.44296000000000002</v>
      </c>
      <c r="C13695">
        <v>4.7456201664734E-2</v>
      </c>
      <c r="D13695">
        <v>0.5</v>
      </c>
      <c r="E13695">
        <v>3682492529.9375</v>
      </c>
      <c r="F13695">
        <v>12.072748865059109</v>
      </c>
      <c r="G13695">
        <v>127.16819877456869</v>
      </c>
      <c r="H13695">
        <v>2.3206612704525469</v>
      </c>
      <c r="I13695">
        <v>158.31490011885759</v>
      </c>
      <c r="J13695">
        <v>4.5295648822066141</v>
      </c>
    </row>
    <row r="13696" spans="1:10">
      <c r="A13696">
        <v>112</v>
      </c>
      <c r="B13696">
        <v>0.45878000000000002</v>
      </c>
      <c r="C13696">
        <v>4.7456201664734E-2</v>
      </c>
      <c r="D13696">
        <v>0.5</v>
      </c>
      <c r="E13696">
        <v>3905660839.96875</v>
      </c>
      <c r="F13696">
        <v>12.85909656831063</v>
      </c>
      <c r="G13696">
        <v>134.0416470263153</v>
      </c>
      <c r="H13696">
        <v>2.4264974542966229</v>
      </c>
      <c r="I13696">
        <v>168.81731487158689</v>
      </c>
      <c r="J13696">
        <v>4.4841547803516733</v>
      </c>
    </row>
    <row r="13697" spans="1:10">
      <c r="A13697">
        <v>112</v>
      </c>
      <c r="B13697">
        <v>0.44296000000000002</v>
      </c>
      <c r="C13697">
        <v>3.1637467776489001E-2</v>
      </c>
      <c r="D13697">
        <v>0.5</v>
      </c>
      <c r="E13697">
        <v>3600126261.328125</v>
      </c>
      <c r="F13697">
        <v>11.991445256280709</v>
      </c>
      <c r="G13697">
        <v>121.93621233711021</v>
      </c>
      <c r="H13697">
        <v>2.2971637623777501</v>
      </c>
      <c r="I13697">
        <v>154.69179221894589</v>
      </c>
      <c r="J13697">
        <v>4.5398165925289504</v>
      </c>
    </row>
    <row r="13698" spans="1:10">
      <c r="A13698">
        <v>112</v>
      </c>
      <c r="B13698">
        <v>0.45878000000000002</v>
      </c>
      <c r="C13698">
        <v>3.1637467776489001E-2</v>
      </c>
      <c r="D13698">
        <v>0.5</v>
      </c>
      <c r="E13698">
        <v>3821364480.0625</v>
      </c>
      <c r="F13698">
        <v>12.777114011056261</v>
      </c>
      <c r="G13698">
        <v>128.67798926820981</v>
      </c>
      <c r="H13698">
        <v>2.4023583371308632</v>
      </c>
      <c r="I13698">
        <v>165.1025983188301</v>
      </c>
      <c r="J13698">
        <v>4.494296572622261</v>
      </c>
    </row>
    <row r="13699" spans="1:10">
      <c r="A13699">
        <v>112</v>
      </c>
      <c r="B13699">
        <v>0.44296000000000002</v>
      </c>
      <c r="C13699">
        <v>1.5818733888245E-2</v>
      </c>
      <c r="D13699">
        <v>0.5</v>
      </c>
      <c r="E13699">
        <v>3524138038.179688</v>
      </c>
      <c r="F13699">
        <v>11.92930429964326</v>
      </c>
      <c r="G13699">
        <v>117.0014492021874</v>
      </c>
      <c r="H13699">
        <v>2.2750979301272309</v>
      </c>
      <c r="I13699">
        <v>151.26662464439869</v>
      </c>
      <c r="J13699">
        <v>4.5454202017135694</v>
      </c>
    </row>
    <row r="13700" spans="1:10">
      <c r="A13700">
        <v>112</v>
      </c>
      <c r="B13700">
        <v>0.45878000000000002</v>
      </c>
      <c r="C13700">
        <v>1.5818733888245E-2</v>
      </c>
      <c r="D13700">
        <v>0.5</v>
      </c>
      <c r="E13700">
        <v>3743444932.914062</v>
      </c>
      <c r="F13700">
        <v>12.714290063187949</v>
      </c>
      <c r="G13700">
        <v>123.6115074916743</v>
      </c>
      <c r="H13700">
        <v>2.3796504618876502</v>
      </c>
      <c r="I13700">
        <v>161.5857741124928</v>
      </c>
      <c r="J13700">
        <v>4.4997908218065277</v>
      </c>
    </row>
    <row r="13701" spans="1:10">
      <c r="A13701">
        <v>112</v>
      </c>
      <c r="B13701">
        <v>0.44296000000000002</v>
      </c>
      <c r="C13701">
        <v>5.5511151231258E-17</v>
      </c>
      <c r="D13701">
        <v>0.5</v>
      </c>
      <c r="E13701">
        <v>3454528619.5</v>
      </c>
      <c r="F13701">
        <v>11.886326775420461</v>
      </c>
      <c r="G13701">
        <v>112.3639573212713</v>
      </c>
      <c r="H13701">
        <v>2.2544639947664109</v>
      </c>
      <c r="I13701">
        <v>148.03943120036271</v>
      </c>
      <c r="J13701">
        <v>4.5463756053941324</v>
      </c>
    </row>
    <row r="13702" spans="1:10">
      <c r="A13702">
        <v>112</v>
      </c>
      <c r="B13702">
        <v>0.45878000000000002</v>
      </c>
      <c r="C13702">
        <v>5.5511151231258E-17</v>
      </c>
      <c r="D13702">
        <v>0.5</v>
      </c>
      <c r="E13702">
        <v>3671902975.976562</v>
      </c>
      <c r="F13702">
        <v>12.670625511265831</v>
      </c>
      <c r="G13702">
        <v>118.8422508416697</v>
      </c>
      <c r="H13702">
        <v>2.358374055227614</v>
      </c>
      <c r="I13702">
        <v>158.266876893118</v>
      </c>
      <c r="J13702">
        <v>4.5006374255899573</v>
      </c>
    </row>
    <row r="13703" spans="1:10">
      <c r="A13703">
        <v>112</v>
      </c>
      <c r="B13703">
        <v>0.44296000000000002</v>
      </c>
      <c r="C13703">
        <v>-1.5818733888245E-2</v>
      </c>
      <c r="D13703">
        <v>0.5</v>
      </c>
      <c r="E13703">
        <v>3391298647.234375</v>
      </c>
      <c r="F13703">
        <v>11.862513108819259</v>
      </c>
      <c r="G13703">
        <v>108.0237791175023</v>
      </c>
      <c r="H13703">
        <v>2.2352621503014229</v>
      </c>
      <c r="I13703">
        <v>145.01024202723059</v>
      </c>
      <c r="J13703">
        <v>4.542682785904617</v>
      </c>
    </row>
    <row r="13704" spans="1:10">
      <c r="A13704">
        <v>112</v>
      </c>
      <c r="B13704">
        <v>0.45878000000000002</v>
      </c>
      <c r="C13704">
        <v>-1.5818733888245E-2</v>
      </c>
      <c r="D13704">
        <v>0.5</v>
      </c>
      <c r="E13704">
        <v>3606739268.523438</v>
      </c>
      <c r="F13704">
        <v>12.64612078724895</v>
      </c>
      <c r="G13704">
        <v>114.37026297580449</v>
      </c>
      <c r="H13704">
        <v>2.3385293173414539</v>
      </c>
      <c r="I13704">
        <v>155.1459376402199</v>
      </c>
      <c r="J13704">
        <v>4.4968363669322571</v>
      </c>
    </row>
    <row r="13705" spans="1:10">
      <c r="A13705">
        <v>112</v>
      </c>
      <c r="B13705">
        <v>0.45738698480564999</v>
      </c>
      <c r="C13705">
        <v>-0.12654987110596</v>
      </c>
      <c r="D13705">
        <v>0.5</v>
      </c>
      <c r="E13705">
        <v>3311141287.328125</v>
      </c>
      <c r="F13705">
        <v>12.9413589987671</v>
      </c>
      <c r="G13705">
        <v>90.906225818675011</v>
      </c>
      <c r="H13705">
        <v>2.2308846173764318</v>
      </c>
      <c r="I13705">
        <v>137.9949222849682</v>
      </c>
      <c r="J13705">
        <v>4.3442929006705526</v>
      </c>
    </row>
    <row r="13706" spans="1:10">
      <c r="A13706">
        <v>112</v>
      </c>
      <c r="B13706">
        <v>0.45816485069696999</v>
      </c>
      <c r="C13706">
        <v>-0.12367071097033</v>
      </c>
      <c r="D13706">
        <v>0.5</v>
      </c>
      <c r="E13706">
        <v>3324470456.984375</v>
      </c>
      <c r="F13706">
        <v>12.958855973382009</v>
      </c>
      <c r="G13706">
        <v>91.589482472278178</v>
      </c>
      <c r="H13706">
        <v>2.2374879419294298</v>
      </c>
      <c r="I13706">
        <v>138.76907538343221</v>
      </c>
      <c r="J13706">
        <v>4.348916706017917</v>
      </c>
    </row>
    <row r="13707" spans="1:10">
      <c r="A13707">
        <v>112</v>
      </c>
      <c r="B13707">
        <v>0.45878000000000002</v>
      </c>
      <c r="C13707">
        <v>-0.12139382131012</v>
      </c>
      <c r="D13707">
        <v>0.5</v>
      </c>
      <c r="E13707">
        <v>3335198343.859375</v>
      </c>
      <c r="F13707">
        <v>12.97319819731638</v>
      </c>
      <c r="G13707">
        <v>92.138834069482982</v>
      </c>
      <c r="H13707">
        <v>2.2427574443572671</v>
      </c>
      <c r="I13707">
        <v>139.38766745012251</v>
      </c>
      <c r="J13707">
        <v>4.3524622607801584</v>
      </c>
    </row>
    <row r="13708" spans="1:10">
      <c r="A13708">
        <v>112</v>
      </c>
      <c r="B13708">
        <v>0.45878000000000002</v>
      </c>
      <c r="C13708">
        <v>-0.11073113721771</v>
      </c>
      <c r="D13708">
        <v>0.5</v>
      </c>
      <c r="E13708">
        <v>3349722266.8125</v>
      </c>
      <c r="F13708">
        <v>12.90142820618348</v>
      </c>
      <c r="G13708">
        <v>93.782730108126998</v>
      </c>
      <c r="H13708">
        <v>2.2495337900836598</v>
      </c>
      <c r="I13708">
        <v>140.57869115937501</v>
      </c>
      <c r="J13708">
        <v>4.376438997220248</v>
      </c>
    </row>
    <row r="13709" spans="1:10">
      <c r="A13709">
        <v>112</v>
      </c>
      <c r="B13709">
        <v>0.44296000000000002</v>
      </c>
      <c r="C13709">
        <v>-0.11073113721771</v>
      </c>
      <c r="D13709">
        <v>0.5</v>
      </c>
      <c r="E13709">
        <v>3145908182.578125</v>
      </c>
      <c r="F13709">
        <v>12.122051137965171</v>
      </c>
      <c r="G13709">
        <v>88.227978507056832</v>
      </c>
      <c r="H13709">
        <v>2.1501325167046161</v>
      </c>
      <c r="I13709">
        <v>130.99442052096131</v>
      </c>
      <c r="J13709">
        <v>4.4229230193013791</v>
      </c>
    </row>
    <row r="13710" spans="1:10">
      <c r="A13710">
        <v>112</v>
      </c>
      <c r="B13710">
        <v>0.44296000000000002</v>
      </c>
      <c r="C13710">
        <v>-0.12654987110596</v>
      </c>
      <c r="D13710">
        <v>0.5</v>
      </c>
      <c r="E13710">
        <v>3127342348.75</v>
      </c>
      <c r="F13710">
        <v>12.23236652062042</v>
      </c>
      <c r="G13710">
        <v>85.969720951747149</v>
      </c>
      <c r="H13710">
        <v>2.1409585113433418</v>
      </c>
      <c r="I13710">
        <v>129.3517960393801</v>
      </c>
      <c r="J13710">
        <v>4.3866993623669259</v>
      </c>
    </row>
    <row r="13711" spans="1:10">
      <c r="A13711">
        <v>112</v>
      </c>
      <c r="B13711">
        <v>0.45657825922881001</v>
      </c>
      <c r="C13711">
        <v>-0.12954325398531</v>
      </c>
      <c r="D13711">
        <v>0.5</v>
      </c>
      <c r="E13711">
        <v>3297563264.71875</v>
      </c>
      <c r="F13711">
        <v>12.923924563801849</v>
      </c>
      <c r="G13711">
        <v>90.209370204713196</v>
      </c>
      <c r="H13711">
        <v>2.2240904243590189</v>
      </c>
      <c r="I13711">
        <v>137.1996083278209</v>
      </c>
      <c r="J13711">
        <v>4.3393194046220742</v>
      </c>
    </row>
    <row r="13712" spans="1:10">
      <c r="A13712">
        <v>112</v>
      </c>
      <c r="B13712">
        <v>0.44296000000000002</v>
      </c>
      <c r="C13712">
        <v>-0.14236860499420001</v>
      </c>
      <c r="D13712">
        <v>0.5</v>
      </c>
      <c r="E13712">
        <v>3115156831.367188</v>
      </c>
      <c r="F13712">
        <v>12.36183636612259</v>
      </c>
      <c r="G13712">
        <v>84.008918009698391</v>
      </c>
      <c r="H13712">
        <v>2.133217192793381</v>
      </c>
      <c r="I13712">
        <v>127.90728456713261</v>
      </c>
      <c r="J13712">
        <v>4.3458304350933759</v>
      </c>
    </row>
    <row r="13713" spans="1:10">
      <c r="A13713">
        <v>112</v>
      </c>
      <c r="B13713">
        <v>0.45272646749397999</v>
      </c>
      <c r="C13713">
        <v>-0.14236860499420001</v>
      </c>
      <c r="D13713">
        <v>0.5</v>
      </c>
      <c r="E13713">
        <v>3237707118.84375</v>
      </c>
      <c r="F13713">
        <v>12.838853582215959</v>
      </c>
      <c r="G13713">
        <v>87.249519701115787</v>
      </c>
      <c r="H13713">
        <v>2.1933918460053969</v>
      </c>
      <c r="I13713">
        <v>133.67142189480359</v>
      </c>
      <c r="J13713">
        <v>4.3172391574917128</v>
      </c>
    </row>
    <row r="13714" spans="1:10">
      <c r="A13714">
        <v>112</v>
      </c>
      <c r="B13714">
        <v>0.45317894830573002</v>
      </c>
      <c r="C13714">
        <v>-0.14097636987817</v>
      </c>
      <c r="D13714">
        <v>0.5</v>
      </c>
      <c r="E13714">
        <v>3244380304.125</v>
      </c>
      <c r="F13714">
        <v>12.84908492479008</v>
      </c>
      <c r="G13714">
        <v>87.569800791330636</v>
      </c>
      <c r="H13714">
        <v>2.1968710639048372</v>
      </c>
      <c r="I13714">
        <v>134.06594686768949</v>
      </c>
      <c r="J13714">
        <v>4.3196854608686408</v>
      </c>
    </row>
    <row r="13715" spans="1:10">
      <c r="A13715">
        <v>112</v>
      </c>
      <c r="B13715">
        <v>0.45491256800662</v>
      </c>
      <c r="C13715">
        <v>-0.1351455784633</v>
      </c>
      <c r="D13715">
        <v>0.5</v>
      </c>
      <c r="E13715">
        <v>3270968584.960938</v>
      </c>
      <c r="F13715">
        <v>12.88581622100901</v>
      </c>
      <c r="G13715">
        <v>88.89017198048532</v>
      </c>
      <c r="H13715">
        <v>2.21061493504385</v>
      </c>
      <c r="I13715">
        <v>135.6456784103066</v>
      </c>
      <c r="J13715">
        <v>4.3300091614655676</v>
      </c>
    </row>
    <row r="13716" spans="1:10">
      <c r="A13716">
        <v>112</v>
      </c>
      <c r="B13716">
        <v>0.44296000000000002</v>
      </c>
      <c r="C13716">
        <v>-0.15818733888245001</v>
      </c>
      <c r="D13716">
        <v>0.5</v>
      </c>
      <c r="E13716">
        <v>3109351206.75</v>
      </c>
      <c r="F13716">
        <v>12.51045790058561</v>
      </c>
      <c r="G13716">
        <v>82.345562491100281</v>
      </c>
      <c r="H13716">
        <v>2.1269085155508951</v>
      </c>
      <c r="I13716">
        <v>126.66088313516229</v>
      </c>
      <c r="J13716">
        <v>4.3003169942385284</v>
      </c>
    </row>
    <row r="13717" spans="1:10">
      <c r="A13717">
        <v>112</v>
      </c>
      <c r="B13717">
        <v>0.44742193320612</v>
      </c>
      <c r="C13717">
        <v>-0.15818733888245001</v>
      </c>
      <c r="D13717">
        <v>0.5</v>
      </c>
      <c r="E13717">
        <v>3164440788.492188</v>
      </c>
      <c r="F13717">
        <v>12.726886874996129</v>
      </c>
      <c r="G13717">
        <v>83.778582524042577</v>
      </c>
      <c r="H13717">
        <v>2.1540603059183918</v>
      </c>
      <c r="I13717">
        <v>129.25269077066329</v>
      </c>
      <c r="J13717">
        <v>4.2873192797705997</v>
      </c>
    </row>
    <row r="13718" spans="1:10">
      <c r="A13718">
        <v>112</v>
      </c>
      <c r="B13718">
        <v>0.44296000000000002</v>
      </c>
      <c r="C13718">
        <v>-0.17028801234919999</v>
      </c>
      <c r="D13718">
        <v>0.5</v>
      </c>
      <c r="E13718">
        <v>3109216622.40625</v>
      </c>
      <c r="F13718">
        <v>12.637073797639459</v>
      </c>
      <c r="G13718">
        <v>81.273951834067702</v>
      </c>
      <c r="H13718">
        <v>2.1230497146680141</v>
      </c>
      <c r="I13718">
        <v>125.8411700502038</v>
      </c>
      <c r="J13718">
        <v>4.2623663004196706</v>
      </c>
    </row>
    <row r="13719" spans="1:10">
      <c r="A13719">
        <v>112</v>
      </c>
      <c r="B13719">
        <v>0.44344049099519001</v>
      </c>
      <c r="C13719">
        <v>-0.16902837348405</v>
      </c>
      <c r="D13719">
        <v>0.5</v>
      </c>
      <c r="E13719">
        <v>3114920152.265625</v>
      </c>
      <c r="F13719">
        <v>12.64655753760599</v>
      </c>
      <c r="G13719">
        <v>81.528127152472734</v>
      </c>
      <c r="H13719">
        <v>2.1263100141659379</v>
      </c>
      <c r="I13719">
        <v>126.1970157846808</v>
      </c>
      <c r="J13719">
        <v>4.2650492852553734</v>
      </c>
    </row>
    <row r="13720" spans="1:10">
      <c r="A13720">
        <v>112</v>
      </c>
      <c r="B13720">
        <v>0.44552361307102001</v>
      </c>
      <c r="C13720">
        <v>-0.16356732786221001</v>
      </c>
      <c r="D13720">
        <v>0.5</v>
      </c>
      <c r="E13720">
        <v>3140303024.742188</v>
      </c>
      <c r="F13720">
        <v>12.689411062630819</v>
      </c>
      <c r="G13720">
        <v>82.661592406686395</v>
      </c>
      <c r="H13720">
        <v>2.140621491511411</v>
      </c>
      <c r="I13720">
        <v>127.7629607850686</v>
      </c>
      <c r="J13720">
        <v>4.276325219499995</v>
      </c>
    </row>
    <row r="13721" spans="1:10">
      <c r="A13721">
        <v>112</v>
      </c>
      <c r="B13721">
        <v>0.44296000000000002</v>
      </c>
      <c r="C13721">
        <v>-9.4912403329468001E-2</v>
      </c>
      <c r="D13721">
        <v>0.5</v>
      </c>
      <c r="E13721">
        <v>3170854638.148438</v>
      </c>
      <c r="F13721">
        <v>12.030892636743371</v>
      </c>
      <c r="G13721">
        <v>90.783692377153784</v>
      </c>
      <c r="H13721">
        <v>2.1607392271325812</v>
      </c>
      <c r="I13721">
        <v>132.83515724353489</v>
      </c>
      <c r="J13721">
        <v>4.4545007364358753</v>
      </c>
    </row>
    <row r="13722" spans="1:10">
      <c r="A13722">
        <v>112</v>
      </c>
      <c r="B13722">
        <v>0.45878000000000002</v>
      </c>
      <c r="C13722">
        <v>-9.4912403329468001E-2</v>
      </c>
      <c r="D13722">
        <v>0.5</v>
      </c>
      <c r="E13722">
        <v>3376609260.976562</v>
      </c>
      <c r="F13722">
        <v>12.810984805400951</v>
      </c>
      <c r="G13722">
        <v>96.470497314818203</v>
      </c>
      <c r="H13722">
        <v>2.260785802165628</v>
      </c>
      <c r="I13722">
        <v>142.51143785007301</v>
      </c>
      <c r="J13722">
        <v>4.408121568034403</v>
      </c>
    </row>
    <row r="13723" spans="1:10">
      <c r="A13723">
        <v>112</v>
      </c>
      <c r="B13723">
        <v>0.45878000000000002</v>
      </c>
      <c r="C13723">
        <v>-7.9093669441222994E-2</v>
      </c>
      <c r="D13723">
        <v>0.5</v>
      </c>
      <c r="E13723">
        <v>3409875974.726562</v>
      </c>
      <c r="F13723">
        <v>12.739696357515641</v>
      </c>
      <c r="G13723">
        <v>99.455679445993155</v>
      </c>
      <c r="H13723">
        <v>2.2734701251683869</v>
      </c>
      <c r="I13723">
        <v>144.64225122146311</v>
      </c>
      <c r="J13723">
        <v>4.4351581813680241</v>
      </c>
    </row>
    <row r="13724" spans="1:10">
      <c r="A13724">
        <v>112</v>
      </c>
      <c r="B13724">
        <v>0.44296000000000002</v>
      </c>
      <c r="C13724">
        <v>-7.9093669441222994E-2</v>
      </c>
      <c r="D13724">
        <v>0.5</v>
      </c>
      <c r="E13724">
        <v>3202181902.46875</v>
      </c>
      <c r="F13724">
        <v>11.95889307954349</v>
      </c>
      <c r="G13724">
        <v>93.636858711950481</v>
      </c>
      <c r="H13724">
        <v>2.1727786350966198</v>
      </c>
      <c r="I13724">
        <v>134.8740018289536</v>
      </c>
      <c r="J13724">
        <v>4.4814319291326683</v>
      </c>
    </row>
    <row r="13725" spans="1:10">
      <c r="A13725">
        <v>112</v>
      </c>
      <c r="B13725">
        <v>0.44949246066447002</v>
      </c>
      <c r="C13725">
        <v>0.15231930910655</v>
      </c>
      <c r="D13725">
        <v>0.5</v>
      </c>
      <c r="E13725">
        <v>4486228885.1875</v>
      </c>
      <c r="F13725">
        <v>13.419346599664999</v>
      </c>
      <c r="G13725">
        <v>172.53460940951479</v>
      </c>
      <c r="H13725">
        <v>2.557659535479615</v>
      </c>
      <c r="I13725">
        <v>191.88172163907441</v>
      </c>
      <c r="J13725">
        <v>4.3258897390478523</v>
      </c>
    </row>
    <row r="13726" spans="1:10">
      <c r="A13726">
        <v>112</v>
      </c>
      <c r="B13726">
        <v>0.44746838975814002</v>
      </c>
      <c r="C13726">
        <v>0.15805570333013999</v>
      </c>
      <c r="D13726">
        <v>0.5</v>
      </c>
      <c r="E13726">
        <v>4503149135</v>
      </c>
      <c r="F13726">
        <v>13.39903535885969</v>
      </c>
      <c r="G13726">
        <v>174.2459207563661</v>
      </c>
      <c r="H13726">
        <v>2.556018964547548</v>
      </c>
      <c r="I13726">
        <v>192.31437263265249</v>
      </c>
      <c r="J13726">
        <v>4.3155425473378273</v>
      </c>
    </row>
    <row r="13727" spans="1:10">
      <c r="A13727">
        <v>112</v>
      </c>
      <c r="B13727">
        <v>0.44742194221516002</v>
      </c>
      <c r="C13727">
        <v>0.15818733888245001</v>
      </c>
      <c r="D13727">
        <v>0.5</v>
      </c>
      <c r="E13727">
        <v>4503546566.9765615</v>
      </c>
      <c r="F13727">
        <v>13.39860336383572</v>
      </c>
      <c r="G13727">
        <v>174.28554703807461</v>
      </c>
      <c r="H13727">
        <v>2.555983465033933</v>
      </c>
      <c r="I13727">
        <v>192.32456958666441</v>
      </c>
      <c r="J13727">
        <v>4.3152974333497696</v>
      </c>
    </row>
    <row r="13728" spans="1:10">
      <c r="A13728">
        <v>112</v>
      </c>
      <c r="B13728">
        <v>0.44296000000000002</v>
      </c>
      <c r="C13728">
        <v>0.15818733888245001</v>
      </c>
      <c r="D13728">
        <v>0.5</v>
      </c>
      <c r="E13728">
        <v>4437553033.796875</v>
      </c>
      <c r="F13728">
        <v>13.178288159077059</v>
      </c>
      <c r="G13728">
        <v>172.1091722198762</v>
      </c>
      <c r="H13728">
        <v>2.5252066246976028</v>
      </c>
      <c r="I13728">
        <v>189.2153746066615</v>
      </c>
      <c r="J13728">
        <v>4.3276828492817003</v>
      </c>
    </row>
    <row r="13729" spans="1:10">
      <c r="A13729">
        <v>112</v>
      </c>
      <c r="B13729">
        <v>0.44296000000000002</v>
      </c>
      <c r="C13729">
        <v>0.14236860499420001</v>
      </c>
      <c r="D13729">
        <v>0.5</v>
      </c>
      <c r="E13729">
        <v>4310571651.4609385</v>
      </c>
      <c r="F13729">
        <v>12.96289770147996</v>
      </c>
      <c r="G13729">
        <v>164.79842782625931</v>
      </c>
      <c r="H13729">
        <v>2.4916958003668701</v>
      </c>
      <c r="I13729">
        <v>184.2079391526058</v>
      </c>
      <c r="J13729">
        <v>4.370461138736573</v>
      </c>
    </row>
    <row r="13730" spans="1:10">
      <c r="A13730">
        <v>112</v>
      </c>
      <c r="B13730">
        <v>0.44296000000000002</v>
      </c>
      <c r="C13730">
        <v>-4.7456201664734E-2</v>
      </c>
      <c r="D13730">
        <v>0.5</v>
      </c>
      <c r="E13730">
        <v>3283979014.210938</v>
      </c>
      <c r="F13730">
        <v>11.87237727147294</v>
      </c>
      <c r="G13730">
        <v>100.23550589475779</v>
      </c>
      <c r="H13730">
        <v>2.201155378199473</v>
      </c>
      <c r="I13730">
        <v>139.5459785759449</v>
      </c>
      <c r="J13730">
        <v>4.5213528358726762</v>
      </c>
    </row>
    <row r="13731" spans="1:10">
      <c r="A13731">
        <v>112</v>
      </c>
      <c r="B13731">
        <v>0.45878000000000002</v>
      </c>
      <c r="C13731">
        <v>-4.7456201664734E-2</v>
      </c>
      <c r="D13731">
        <v>0.5</v>
      </c>
      <c r="E13731">
        <v>3495548646.601562</v>
      </c>
      <c r="F13731">
        <v>12.654590770485809</v>
      </c>
      <c r="G13731">
        <v>106.3182406467386</v>
      </c>
      <c r="H13731">
        <v>2.3031355154598709</v>
      </c>
      <c r="I13731">
        <v>149.49803856294599</v>
      </c>
      <c r="J13731">
        <v>4.4752916250145063</v>
      </c>
    </row>
    <row r="13732" spans="1:10">
      <c r="A13732">
        <v>112</v>
      </c>
      <c r="B13732">
        <v>0.45878000000000002</v>
      </c>
      <c r="C13732">
        <v>-3.1637467776489001E-2</v>
      </c>
      <c r="D13732">
        <v>0.5</v>
      </c>
      <c r="E13732">
        <v>3547954351.140625</v>
      </c>
      <c r="F13732">
        <v>12.640775966166981</v>
      </c>
      <c r="G13732">
        <v>110.1955820336007</v>
      </c>
      <c r="H13732">
        <v>2.320116421731655</v>
      </c>
      <c r="I13732">
        <v>152.2229836508632</v>
      </c>
      <c r="J13732">
        <v>4.4883877151150946</v>
      </c>
    </row>
    <row r="13733" spans="1:10">
      <c r="A13733">
        <v>112</v>
      </c>
      <c r="B13733">
        <v>0.44296000000000002</v>
      </c>
      <c r="C13733">
        <v>-3.1637467776489001E-2</v>
      </c>
      <c r="D13733">
        <v>0.5</v>
      </c>
      <c r="E13733">
        <v>3334448643.859375</v>
      </c>
      <c r="F13733">
        <v>11.857863369397821</v>
      </c>
      <c r="G13733">
        <v>103.9809515131637</v>
      </c>
      <c r="H13733">
        <v>2.2174925644940231</v>
      </c>
      <c r="I13733">
        <v>142.17908355314279</v>
      </c>
      <c r="J13733">
        <v>4.534341811289778</v>
      </c>
    </row>
    <row r="13734" spans="1:10">
      <c r="A13734">
        <v>112</v>
      </c>
      <c r="B13734">
        <v>0.44296000000000002</v>
      </c>
      <c r="C13734">
        <v>-6.3274935552979E-2</v>
      </c>
      <c r="D13734">
        <v>0.5</v>
      </c>
      <c r="E13734">
        <v>3239890044.265625</v>
      </c>
      <c r="F13734">
        <v>11.9060541735962</v>
      </c>
      <c r="G13734">
        <v>96.787468175869435</v>
      </c>
      <c r="H13734">
        <v>2.1862507058540359</v>
      </c>
      <c r="I13734">
        <v>137.11094618681821</v>
      </c>
      <c r="J13734">
        <v>4.5037160997453611</v>
      </c>
    </row>
    <row r="13735" spans="1:10">
      <c r="A13735">
        <v>112</v>
      </c>
      <c r="B13735">
        <v>0.45878000000000002</v>
      </c>
      <c r="C13735">
        <v>-6.3274935552979E-2</v>
      </c>
      <c r="D13735">
        <v>0.5</v>
      </c>
      <c r="E13735">
        <v>3449522459.09375</v>
      </c>
      <c r="F13735">
        <v>12.68756456364645</v>
      </c>
      <c r="G13735">
        <v>102.73826591251419</v>
      </c>
      <c r="H13735">
        <v>2.287586718673992</v>
      </c>
      <c r="I13735">
        <v>146.97112231515351</v>
      </c>
      <c r="J13735">
        <v>4.4575483381049708</v>
      </c>
    </row>
    <row r="13736" spans="1:10">
      <c r="A13736">
        <v>112</v>
      </c>
      <c r="B13736">
        <v>9.4920000000000004E-2</v>
      </c>
      <c r="C13736">
        <v>0.31637467776488998</v>
      </c>
      <c r="D13736">
        <v>0.5</v>
      </c>
      <c r="E13736">
        <v>2309159934.789062</v>
      </c>
      <c r="F13736">
        <v>5.8044668158399872</v>
      </c>
      <c r="G13736">
        <v>115.79442613571879</v>
      </c>
      <c r="H13736">
        <v>1.215977517284045</v>
      </c>
      <c r="I13736">
        <v>68.713516961783171</v>
      </c>
      <c r="J13736">
        <v>4.0980433153745253</v>
      </c>
    </row>
    <row r="13737" spans="1:10">
      <c r="A13737">
        <v>112</v>
      </c>
      <c r="B13737">
        <v>0.11074000000000001</v>
      </c>
      <c r="C13737">
        <v>0.31637467776488998</v>
      </c>
      <c r="D13737">
        <v>0.5</v>
      </c>
      <c r="E13737">
        <v>2401323447.039062</v>
      </c>
      <c r="F13737">
        <v>5.9957884752075188</v>
      </c>
      <c r="G13737">
        <v>120.1461802348495</v>
      </c>
      <c r="H13737">
        <v>1.2591614847333401</v>
      </c>
      <c r="I13737">
        <v>73.475878620520234</v>
      </c>
      <c r="J13737">
        <v>4.0983298361825291</v>
      </c>
    </row>
    <row r="13738" spans="1:10">
      <c r="A13738">
        <v>112</v>
      </c>
      <c r="B13738">
        <v>0.11074000000000001</v>
      </c>
      <c r="C13738">
        <v>0.33219341165313998</v>
      </c>
      <c r="D13738">
        <v>0.5</v>
      </c>
      <c r="E13738">
        <v>2557952599.054688</v>
      </c>
      <c r="F13738">
        <v>6.4081493765115738</v>
      </c>
      <c r="G13738">
        <v>127.9575400562026</v>
      </c>
      <c r="H13738">
        <v>1.294984126536292</v>
      </c>
      <c r="I13738">
        <v>78.73845378216356</v>
      </c>
      <c r="J13738">
        <v>4.0020797686447622</v>
      </c>
    </row>
    <row r="13739" spans="1:10">
      <c r="A13739">
        <v>112</v>
      </c>
      <c r="B13739">
        <v>9.4920000000000004E-2</v>
      </c>
      <c r="C13739">
        <v>0.33219341165313998</v>
      </c>
      <c r="D13739">
        <v>0.5</v>
      </c>
      <c r="E13739">
        <v>2463859511.851562</v>
      </c>
      <c r="F13739">
        <v>6.2161636428209022</v>
      </c>
      <c r="G13739">
        <v>123.4740072162822</v>
      </c>
      <c r="H13739">
        <v>1.2511594389652601</v>
      </c>
      <c r="I13739">
        <v>73.88452557567507</v>
      </c>
      <c r="J13739">
        <v>4.0016799605364213</v>
      </c>
    </row>
    <row r="13740" spans="1:10">
      <c r="A13740">
        <v>112</v>
      </c>
      <c r="B13740">
        <v>0.41132000000000002</v>
      </c>
      <c r="C13740">
        <v>6.3274935552979E-2</v>
      </c>
      <c r="D13740">
        <v>0.5</v>
      </c>
      <c r="E13740">
        <v>3343295306.765625</v>
      </c>
      <c r="F13740">
        <v>10.681533500552179</v>
      </c>
      <c r="G13740">
        <v>119.3342435937375</v>
      </c>
      <c r="H13740">
        <v>2.1426241721928818</v>
      </c>
      <c r="I13740">
        <v>141.9390998063609</v>
      </c>
      <c r="J13740">
        <v>4.5993112651922274</v>
      </c>
    </row>
    <row r="13741" spans="1:10">
      <c r="A13741">
        <v>112</v>
      </c>
      <c r="B13741">
        <v>0.42714000000000002</v>
      </c>
      <c r="C13741">
        <v>6.3274935552979E-2</v>
      </c>
      <c r="D13741">
        <v>0.5</v>
      </c>
      <c r="E13741">
        <v>3553555359.179688</v>
      </c>
      <c r="F13741">
        <v>11.41364147572313</v>
      </c>
      <c r="G13741">
        <v>125.90792082389819</v>
      </c>
      <c r="H13741">
        <v>2.2424417925576559</v>
      </c>
      <c r="I13741">
        <v>151.87225470785049</v>
      </c>
      <c r="J13741">
        <v>4.5579807470203377</v>
      </c>
    </row>
    <row r="13742" spans="1:10">
      <c r="A13742">
        <v>112</v>
      </c>
      <c r="B13742">
        <v>0.42714000000000002</v>
      </c>
      <c r="C13742">
        <v>7.9093669441222994E-2</v>
      </c>
      <c r="D13742">
        <v>0.5</v>
      </c>
      <c r="E13742">
        <v>3646746765.3125</v>
      </c>
      <c r="F13742">
        <v>11.53259534412064</v>
      </c>
      <c r="G13742">
        <v>131.60257449187341</v>
      </c>
      <c r="H13742">
        <v>2.2681609738792758</v>
      </c>
      <c r="I13742">
        <v>155.79959040787071</v>
      </c>
      <c r="J13742">
        <v>4.5383224142424297</v>
      </c>
    </row>
    <row r="13743" spans="1:10">
      <c r="A13743">
        <v>112</v>
      </c>
      <c r="B13743">
        <v>0.41132000000000002</v>
      </c>
      <c r="C13743">
        <v>7.9093669441222994E-2</v>
      </c>
      <c r="D13743">
        <v>0.5</v>
      </c>
      <c r="E13743">
        <v>3434557901.929688</v>
      </c>
      <c r="F13743">
        <v>10.799815660458989</v>
      </c>
      <c r="G13743">
        <v>124.8972444529645</v>
      </c>
      <c r="H13743">
        <v>2.1677022624571691</v>
      </c>
      <c r="I13743">
        <v>145.77487288601699</v>
      </c>
      <c r="J13743">
        <v>4.5795418166089803</v>
      </c>
    </row>
    <row r="13744" spans="1:10">
      <c r="A13744">
        <v>112</v>
      </c>
      <c r="B13744">
        <v>0.41132000000000002</v>
      </c>
      <c r="C13744">
        <v>4.7456201664734E-2</v>
      </c>
      <c r="D13744">
        <v>0.5</v>
      </c>
      <c r="E13744">
        <v>3258411291.976562</v>
      </c>
      <c r="F13744">
        <v>10.582419042999391</v>
      </c>
      <c r="G13744">
        <v>114.0684484201483</v>
      </c>
      <c r="H13744">
        <v>2.1189780844797501</v>
      </c>
      <c r="I13744">
        <v>138.30128293018791</v>
      </c>
      <c r="J13744">
        <v>4.614432025962742</v>
      </c>
    </row>
    <row r="13745" spans="1:10">
      <c r="A13745">
        <v>112</v>
      </c>
      <c r="B13745">
        <v>0.42714000000000002</v>
      </c>
      <c r="C13745">
        <v>4.7456201664734E-2</v>
      </c>
      <c r="D13745">
        <v>0.5</v>
      </c>
      <c r="E13745">
        <v>3466741349.890625</v>
      </c>
      <c r="F13745">
        <v>11.313851542654451</v>
      </c>
      <c r="G13745">
        <v>120.5104262297973</v>
      </c>
      <c r="H13745">
        <v>2.218154197071271</v>
      </c>
      <c r="I13745">
        <v>148.14282879885289</v>
      </c>
      <c r="J13745">
        <v>4.5729909078218043</v>
      </c>
    </row>
    <row r="13746" spans="1:10">
      <c r="A13746">
        <v>112</v>
      </c>
      <c r="B13746">
        <v>0.41132000000000002</v>
      </c>
      <c r="C13746">
        <v>3.1637467776489001E-2</v>
      </c>
      <c r="D13746">
        <v>0.5</v>
      </c>
      <c r="E13746">
        <v>3179906817.390625</v>
      </c>
      <c r="F13746">
        <v>10.502473766740881</v>
      </c>
      <c r="G13746">
        <v>109.099915466737</v>
      </c>
      <c r="H13746">
        <v>2.0967642613468338</v>
      </c>
      <c r="I13746">
        <v>134.86146171018481</v>
      </c>
      <c r="J13746">
        <v>4.6249038204696262</v>
      </c>
    </row>
    <row r="13747" spans="1:10">
      <c r="A13747">
        <v>112</v>
      </c>
      <c r="B13747">
        <v>0.42714000000000002</v>
      </c>
      <c r="C13747">
        <v>3.1637467776489001E-2</v>
      </c>
      <c r="D13747">
        <v>0.5</v>
      </c>
      <c r="E13747">
        <v>3386305715.6875</v>
      </c>
      <c r="F13747">
        <v>11.23322702996666</v>
      </c>
      <c r="G13747">
        <v>115.41014845483009</v>
      </c>
      <c r="H13747">
        <v>2.195298455531884</v>
      </c>
      <c r="I13747">
        <v>144.61135294381529</v>
      </c>
      <c r="J13747">
        <v>4.5833526195201557</v>
      </c>
    </row>
    <row r="13748" spans="1:10">
      <c r="A13748">
        <v>112</v>
      </c>
      <c r="B13748">
        <v>0.41132000000000002</v>
      </c>
      <c r="C13748">
        <v>1.5818733888245E-2</v>
      </c>
      <c r="D13748">
        <v>0.5</v>
      </c>
      <c r="E13748">
        <v>3107782724.976562</v>
      </c>
      <c r="F13748">
        <v>10.44169879559195</v>
      </c>
      <c r="G13748">
        <v>104.4286957415752</v>
      </c>
      <c r="H13748">
        <v>2.075982938302332</v>
      </c>
      <c r="I13748">
        <v>131.6196718942374</v>
      </c>
      <c r="J13748">
        <v>4.6307264577189926</v>
      </c>
    </row>
    <row r="13749" spans="1:10">
      <c r="A13749">
        <v>112</v>
      </c>
      <c r="B13749">
        <v>0.42714000000000002</v>
      </c>
      <c r="C13749">
        <v>1.5818733888245E-2</v>
      </c>
      <c r="D13749">
        <v>0.5</v>
      </c>
      <c r="E13749">
        <v>3312249316.789062</v>
      </c>
      <c r="F13749">
        <v>11.17176906805253</v>
      </c>
      <c r="G13749">
        <v>110.60713975178081</v>
      </c>
      <c r="H13749">
        <v>2.1738748094285261</v>
      </c>
      <c r="I13749">
        <v>141.27786378748709</v>
      </c>
      <c r="J13749">
        <v>4.5890656914707506</v>
      </c>
    </row>
    <row r="13750" spans="1:10">
      <c r="A13750">
        <v>112</v>
      </c>
      <c r="B13750">
        <v>0.41132000000000002</v>
      </c>
      <c r="C13750">
        <v>5.5511151231258E-17</v>
      </c>
      <c r="D13750">
        <v>0.5</v>
      </c>
      <c r="E13750">
        <v>3042039739.046875</v>
      </c>
      <c r="F13750">
        <v>10.400094898359381</v>
      </c>
      <c r="G13750">
        <v>100.054834747687</v>
      </c>
      <c r="H13750">
        <v>2.0566343242389848</v>
      </c>
      <c r="I13750">
        <v>128.5759456213564</v>
      </c>
      <c r="J13750">
        <v>4.6318998311326141</v>
      </c>
    </row>
    <row r="13751" spans="1:10">
      <c r="A13751">
        <v>112</v>
      </c>
      <c r="B13751">
        <v>0.42714000000000002</v>
      </c>
      <c r="C13751">
        <v>5.5511151231258E-17</v>
      </c>
      <c r="D13751">
        <v>0.5</v>
      </c>
      <c r="E13751">
        <v>3244572894.382812</v>
      </c>
      <c r="F13751">
        <v>11.12947843020083</v>
      </c>
      <c r="G13751">
        <v>106.101446824614</v>
      </c>
      <c r="H13751">
        <v>2.1538834734892589</v>
      </c>
      <c r="I13751">
        <v>138.1423942800611</v>
      </c>
      <c r="J13751">
        <v>4.5901300185214504</v>
      </c>
    </row>
    <row r="13752" spans="1:10">
      <c r="A13752">
        <v>112</v>
      </c>
      <c r="B13752">
        <v>0.41132000000000002</v>
      </c>
      <c r="C13752">
        <v>-1.5818733888245E-2</v>
      </c>
      <c r="D13752">
        <v>0.5</v>
      </c>
      <c r="E13752">
        <v>2982678464.710938</v>
      </c>
      <c r="F13752">
        <v>10.37766248581465</v>
      </c>
      <c r="G13752">
        <v>95.97837246209383</v>
      </c>
      <c r="H13752">
        <v>2.0387186013977039</v>
      </c>
      <c r="I13752">
        <v>125.7303112996742</v>
      </c>
      <c r="J13752">
        <v>4.6284239205706399</v>
      </c>
    </row>
    <row r="13753" spans="1:10">
      <c r="A13753">
        <v>112</v>
      </c>
      <c r="B13753">
        <v>0.42714000000000002</v>
      </c>
      <c r="C13753">
        <v>-1.5818733888245E-2</v>
      </c>
      <c r="D13753">
        <v>0.5</v>
      </c>
      <c r="E13753">
        <v>3183277072.476562</v>
      </c>
      <c r="F13753">
        <v>11.106355536729099</v>
      </c>
      <c r="G13753">
        <v>101.8931108876131</v>
      </c>
      <c r="H13753">
        <v>2.135324636190489</v>
      </c>
      <c r="I13753">
        <v>135.204973699525</v>
      </c>
      <c r="J13753">
        <v>4.586545582220424</v>
      </c>
    </row>
    <row r="13754" spans="1:10">
      <c r="A13754">
        <v>112</v>
      </c>
      <c r="B13754">
        <v>0.36386000000000002</v>
      </c>
      <c r="C13754">
        <v>4.7456201664734E-2</v>
      </c>
      <c r="D13754">
        <v>0.5</v>
      </c>
      <c r="E13754">
        <v>2677985712.007812</v>
      </c>
      <c r="F13754">
        <v>8.5530472657992505</v>
      </c>
      <c r="G13754">
        <v>96.038414180278778</v>
      </c>
      <c r="H13754">
        <v>1.8414530916488729</v>
      </c>
      <c r="I13754">
        <v>110.761526780203</v>
      </c>
      <c r="J13754">
        <v>4.7268381629546639</v>
      </c>
    </row>
    <row r="13755" spans="1:10">
      <c r="A13755">
        <v>112</v>
      </c>
      <c r="B13755">
        <v>0.37968000000000002</v>
      </c>
      <c r="C13755">
        <v>4.7456201664734E-2</v>
      </c>
      <c r="D13755">
        <v>0.5</v>
      </c>
      <c r="E13755">
        <v>2864029824.359375</v>
      </c>
      <c r="F13755">
        <v>9.2020037343609147</v>
      </c>
      <c r="G13755">
        <v>101.832333331462</v>
      </c>
      <c r="H13755">
        <v>1.9306258354627059</v>
      </c>
      <c r="I13755">
        <v>119.61046518106011</v>
      </c>
      <c r="J13755">
        <v>4.6913563937705476</v>
      </c>
    </row>
    <row r="13756" spans="1:10">
      <c r="A13756">
        <v>112</v>
      </c>
      <c r="B13756">
        <v>0.37968000000000002</v>
      </c>
      <c r="C13756">
        <v>6.3274935552979E-2</v>
      </c>
      <c r="D13756">
        <v>0.5</v>
      </c>
      <c r="E13756">
        <v>2945052218.820312</v>
      </c>
      <c r="F13756">
        <v>9.2997664112481289</v>
      </c>
      <c r="G13756">
        <v>106.83462135633449</v>
      </c>
      <c r="H13756">
        <v>1.9529884320581909</v>
      </c>
      <c r="I13756">
        <v>123.0649947710335</v>
      </c>
      <c r="J13756">
        <v>4.6760142530984012</v>
      </c>
    </row>
    <row r="13757" spans="1:10">
      <c r="A13757">
        <v>112</v>
      </c>
      <c r="B13757">
        <v>0.36386000000000002</v>
      </c>
      <c r="C13757">
        <v>6.3274935552979E-2</v>
      </c>
      <c r="D13757">
        <v>0.5</v>
      </c>
      <c r="E13757">
        <v>2757076515.945312</v>
      </c>
      <c r="F13757">
        <v>8.6501336511573754</v>
      </c>
      <c r="G13757">
        <v>100.9088969230652</v>
      </c>
      <c r="H13757">
        <v>1.863173716628808</v>
      </c>
      <c r="I13757">
        <v>114.124379822053</v>
      </c>
      <c r="J13757">
        <v>4.7113852444890654</v>
      </c>
    </row>
    <row r="13758" spans="1:10">
      <c r="A13758">
        <v>112</v>
      </c>
      <c r="B13758">
        <v>0.36386000000000002</v>
      </c>
      <c r="C13758">
        <v>3.1637467776489001E-2</v>
      </c>
      <c r="D13758">
        <v>0.5</v>
      </c>
      <c r="E13758">
        <v>2605277688.007812</v>
      </c>
      <c r="F13758">
        <v>8.475140480499249</v>
      </c>
      <c r="G13758">
        <v>91.465320319402963</v>
      </c>
      <c r="H13758">
        <v>1.8211658746658941</v>
      </c>
      <c r="I13758">
        <v>107.5967963160947</v>
      </c>
      <c r="J13758">
        <v>4.7376406875991961</v>
      </c>
    </row>
    <row r="13759" spans="1:10">
      <c r="A13759">
        <v>112</v>
      </c>
      <c r="B13759">
        <v>0.37968000000000002</v>
      </c>
      <c r="C13759">
        <v>3.1637467776489001E-2</v>
      </c>
      <c r="D13759">
        <v>0.5</v>
      </c>
      <c r="E13759">
        <v>2789389172.65625</v>
      </c>
      <c r="F13759">
        <v>9.1234173279954121</v>
      </c>
      <c r="G13759">
        <v>97.12739354884252</v>
      </c>
      <c r="H13759">
        <v>1.909696280570643</v>
      </c>
      <c r="I13759">
        <v>116.3540174951777</v>
      </c>
      <c r="J13759">
        <v>4.7020485959073994</v>
      </c>
    </row>
    <row r="13760" spans="1:10">
      <c r="A13760">
        <v>112</v>
      </c>
      <c r="B13760">
        <v>0.36386000000000002</v>
      </c>
      <c r="C13760">
        <v>1.5818733888245E-2</v>
      </c>
      <c r="D13760">
        <v>0.5</v>
      </c>
      <c r="E13760">
        <v>2538953232.617188</v>
      </c>
      <c r="F13760">
        <v>8.4164143994566984</v>
      </c>
      <c r="G13760">
        <v>87.189662678167224</v>
      </c>
      <c r="H13760">
        <v>1.802312283427455</v>
      </c>
      <c r="I13760">
        <v>104.6302216565236</v>
      </c>
      <c r="J13760">
        <v>4.743792623092304</v>
      </c>
    </row>
    <row r="13761" spans="1:10">
      <c r="A13761">
        <v>112</v>
      </c>
      <c r="B13761">
        <v>0.37968000000000002</v>
      </c>
      <c r="C13761">
        <v>1.5818733888245E-2</v>
      </c>
      <c r="D13761">
        <v>0.5</v>
      </c>
      <c r="E13761">
        <v>2721131070.171875</v>
      </c>
      <c r="F13761">
        <v>9.0640083040343598</v>
      </c>
      <c r="G13761">
        <v>92.719850580673665</v>
      </c>
      <c r="H13761">
        <v>1.8901999908775911</v>
      </c>
      <c r="I13761">
        <v>113.2956857951358</v>
      </c>
      <c r="J13761">
        <v>4.7080906657793093</v>
      </c>
    </row>
    <row r="13762" spans="1:10">
      <c r="A13762">
        <v>112</v>
      </c>
      <c r="B13762">
        <v>0.36386000000000002</v>
      </c>
      <c r="C13762">
        <v>5.5511151231258E-17</v>
      </c>
      <c r="D13762">
        <v>0.5</v>
      </c>
      <c r="E13762">
        <v>2479013015.601562</v>
      </c>
      <c r="F13762">
        <v>8.3768697718624026</v>
      </c>
      <c r="G13762">
        <v>83.211483104154468</v>
      </c>
      <c r="H13762">
        <v>1.784892509007477</v>
      </c>
      <c r="I13762">
        <v>101.8618323672563</v>
      </c>
      <c r="J13762">
        <v>4.7452938606438693</v>
      </c>
    </row>
    <row r="13763" spans="1:10">
      <c r="A13763">
        <v>112</v>
      </c>
      <c r="B13763">
        <v>0.37968000000000002</v>
      </c>
      <c r="C13763">
        <v>5.5511151231258E-17</v>
      </c>
      <c r="D13763">
        <v>0.5</v>
      </c>
      <c r="E13763">
        <v>2659256204.695312</v>
      </c>
      <c r="F13763">
        <v>9.0237774178967811</v>
      </c>
      <c r="G13763">
        <v>88.609747475013137</v>
      </c>
      <c r="H13763">
        <v>1.8721371635183459</v>
      </c>
      <c r="I13763">
        <v>110.43550046905879</v>
      </c>
      <c r="J13763">
        <v>4.7094824952073404</v>
      </c>
    </row>
    <row r="13764" spans="1:10">
      <c r="A13764">
        <v>112</v>
      </c>
      <c r="B13764">
        <v>0.36386000000000002</v>
      </c>
      <c r="C13764">
        <v>-1.5818733888245E-2</v>
      </c>
      <c r="D13764">
        <v>0.5</v>
      </c>
      <c r="E13764">
        <v>2425457588.8125</v>
      </c>
      <c r="F13764">
        <v>8.3565069916076027</v>
      </c>
      <c r="G13764">
        <v>79.530817918013781</v>
      </c>
      <c r="H13764">
        <v>1.768906715733465</v>
      </c>
      <c r="I13764">
        <v>99.291654298081994</v>
      </c>
      <c r="J13764">
        <v>4.7421443774946974</v>
      </c>
    </row>
    <row r="13765" spans="1:10">
      <c r="A13765">
        <v>112</v>
      </c>
      <c r="B13765">
        <v>0.37968000000000002</v>
      </c>
      <c r="C13765">
        <v>-1.5818733888245E-2</v>
      </c>
      <c r="D13765">
        <v>0.5</v>
      </c>
      <c r="E13765">
        <v>2603765145.8125</v>
      </c>
      <c r="F13765">
        <v>9.0027250683051534</v>
      </c>
      <c r="G13765">
        <v>84.797121783718467</v>
      </c>
      <c r="H13765">
        <v>1.855507968692109</v>
      </c>
      <c r="I13765">
        <v>107.77348824776711</v>
      </c>
      <c r="J13765">
        <v>4.706224062552792</v>
      </c>
    </row>
    <row r="13766" spans="1:10">
      <c r="A13766">
        <v>112</v>
      </c>
      <c r="B13766">
        <v>0.41132000000000002</v>
      </c>
      <c r="C13766">
        <v>0.17400607277069</v>
      </c>
      <c r="D13766">
        <v>0.5</v>
      </c>
      <c r="E13766">
        <v>4116014962.921875</v>
      </c>
      <c r="F13766">
        <v>11.911902753345201</v>
      </c>
      <c r="G13766">
        <v>164.51270952215421</v>
      </c>
      <c r="H13766">
        <v>2.3482248271466228</v>
      </c>
      <c r="I13766">
        <v>172.94391993340099</v>
      </c>
      <c r="J13766">
        <v>4.3633290786237922</v>
      </c>
    </row>
    <row r="13767" spans="1:10">
      <c r="A13767">
        <v>112</v>
      </c>
      <c r="B13767">
        <v>0.42714000000000002</v>
      </c>
      <c r="C13767">
        <v>0.17400607277069</v>
      </c>
      <c r="D13767">
        <v>0.5</v>
      </c>
      <c r="E13767">
        <v>4339750851.34375</v>
      </c>
      <c r="F13767">
        <v>12.64863323484315</v>
      </c>
      <c r="G13767">
        <v>172.00690945843229</v>
      </c>
      <c r="H13767">
        <v>2.4525210058927769</v>
      </c>
      <c r="I13767">
        <v>183.51699078828099</v>
      </c>
      <c r="J13767">
        <v>4.3227871453709668</v>
      </c>
    </row>
    <row r="13768" spans="1:10">
      <c r="A13768">
        <v>112</v>
      </c>
      <c r="B13768">
        <v>0.42714000000000002</v>
      </c>
      <c r="C13768">
        <v>0.18982480665894</v>
      </c>
      <c r="D13768">
        <v>0.5</v>
      </c>
      <c r="E13768">
        <v>4477546710.6640615</v>
      </c>
      <c r="F13768">
        <v>12.90166320896242</v>
      </c>
      <c r="G13768">
        <v>179.7795971701853</v>
      </c>
      <c r="H13768">
        <v>2.4882515503923059</v>
      </c>
      <c r="I13768">
        <v>188.82825831882661</v>
      </c>
      <c r="J13768">
        <v>4.2706065840466181</v>
      </c>
    </row>
    <row r="13769" spans="1:10">
      <c r="A13769">
        <v>112</v>
      </c>
      <c r="B13769">
        <v>0.41132000000000002</v>
      </c>
      <c r="C13769">
        <v>0.18982480665894</v>
      </c>
      <c r="D13769">
        <v>0.5</v>
      </c>
      <c r="E13769">
        <v>4251890791.382812</v>
      </c>
      <c r="F13769">
        <v>12.164287559047811</v>
      </c>
      <c r="G13769">
        <v>172.1541047738865</v>
      </c>
      <c r="H13769">
        <v>2.383317362429807</v>
      </c>
      <c r="I13769">
        <v>178.16397353541109</v>
      </c>
      <c r="J13769">
        <v>4.3110338201659033</v>
      </c>
    </row>
    <row r="13770" spans="1:10">
      <c r="A13770">
        <v>112</v>
      </c>
      <c r="B13770">
        <v>0.10061852356142</v>
      </c>
      <c r="C13770">
        <v>0.46381116860765997</v>
      </c>
      <c r="D13770">
        <v>0.5</v>
      </c>
      <c r="E13770">
        <v>4036346619.414062</v>
      </c>
      <c r="F13770">
        <v>10.45076114311814</v>
      </c>
      <c r="G13770">
        <v>200.83560627466071</v>
      </c>
      <c r="H13770">
        <v>1.616616266088386</v>
      </c>
      <c r="I13770">
        <v>126.5462223822251</v>
      </c>
      <c r="J13770">
        <v>3.0210254059056751</v>
      </c>
    </row>
    <row r="13771" spans="1:10">
      <c r="A13771">
        <v>112</v>
      </c>
      <c r="B13771">
        <v>9.4920000000000004E-2</v>
      </c>
      <c r="C13771">
        <v>0.46497281823825998</v>
      </c>
      <c r="D13771">
        <v>0.5</v>
      </c>
      <c r="E13771">
        <v>4013031112.304688</v>
      </c>
      <c r="F13771">
        <v>10.425466660934029</v>
      </c>
      <c r="G13771">
        <v>199.60750509379429</v>
      </c>
      <c r="H13771">
        <v>1.602811533412023</v>
      </c>
      <c r="I13771">
        <v>125.0700624473393</v>
      </c>
      <c r="J13771">
        <v>3.0102246663300321</v>
      </c>
    </row>
    <row r="13772" spans="1:10">
      <c r="A13772">
        <v>112</v>
      </c>
      <c r="B13772">
        <v>9.4920000000000004E-2</v>
      </c>
      <c r="C13772">
        <v>0.45874328275908999</v>
      </c>
      <c r="D13772">
        <v>0.5</v>
      </c>
      <c r="E13772">
        <v>3930349384.625</v>
      </c>
      <c r="F13772">
        <v>10.19791322440142</v>
      </c>
      <c r="G13772">
        <v>195.56992013659331</v>
      </c>
      <c r="H13772">
        <v>1.5840654822968649</v>
      </c>
      <c r="I13772">
        <v>122.3582012234256</v>
      </c>
      <c r="J13772">
        <v>3.0640259435895132</v>
      </c>
    </row>
    <row r="13773" spans="1:10">
      <c r="A13773">
        <v>112</v>
      </c>
      <c r="B13773">
        <v>0.11074000000000001</v>
      </c>
      <c r="C13773">
        <v>0.45874328275908999</v>
      </c>
      <c r="D13773">
        <v>0.5</v>
      </c>
      <c r="E13773">
        <v>4039854800.171875</v>
      </c>
      <c r="F13773">
        <v>10.39517563726986</v>
      </c>
      <c r="G13773">
        <v>201.10629814630369</v>
      </c>
      <c r="H13773">
        <v>1.633007434822503</v>
      </c>
      <c r="I13773">
        <v>127.9435786698014</v>
      </c>
      <c r="J13773">
        <v>3.0653351578221191</v>
      </c>
    </row>
    <row r="13774" spans="1:10">
      <c r="A13774">
        <v>112</v>
      </c>
      <c r="B13774">
        <v>0.11074000000000001</v>
      </c>
      <c r="C13774">
        <v>0.46148246952638999</v>
      </c>
      <c r="D13774">
        <v>0.5</v>
      </c>
      <c r="E13774">
        <v>4076422738.007812</v>
      </c>
      <c r="F13774">
        <v>10.494982427335341</v>
      </c>
      <c r="G13774">
        <v>202.89878322090951</v>
      </c>
      <c r="H13774">
        <v>1.641333618143108</v>
      </c>
      <c r="I13774">
        <v>129.14806042704731</v>
      </c>
      <c r="J13774">
        <v>3.0417861978203291</v>
      </c>
    </row>
    <row r="13775" spans="1:10">
      <c r="A13775">
        <v>112</v>
      </c>
      <c r="B13775">
        <v>9.4920000000000004E-2</v>
      </c>
      <c r="C13775">
        <v>0.44292454887084998</v>
      </c>
      <c r="D13775">
        <v>0.5</v>
      </c>
      <c r="E13775">
        <v>3724813419.539062</v>
      </c>
      <c r="F13775">
        <v>9.6333708755555563</v>
      </c>
      <c r="G13775">
        <v>185.5229917066172</v>
      </c>
      <c r="H13775">
        <v>1.5374566234313529</v>
      </c>
      <c r="I13775">
        <v>115.60909741930659</v>
      </c>
      <c r="J13775">
        <v>3.1974246038298588</v>
      </c>
    </row>
    <row r="13776" spans="1:10">
      <c r="A13776">
        <v>112</v>
      </c>
      <c r="B13776">
        <v>0.11074000000000001</v>
      </c>
      <c r="C13776">
        <v>0.44292454887084998</v>
      </c>
      <c r="D13776">
        <v>0.5</v>
      </c>
      <c r="E13776">
        <v>3832394819.742188</v>
      </c>
      <c r="F13776">
        <v>9.8299772516475059</v>
      </c>
      <c r="G13776">
        <v>190.92791006946939</v>
      </c>
      <c r="H13776">
        <v>1.5857597991416701</v>
      </c>
      <c r="I13776">
        <v>121.1031569195911</v>
      </c>
      <c r="J13776">
        <v>3.198619850314572</v>
      </c>
    </row>
    <row r="13777" spans="1:10">
      <c r="A13777">
        <v>112</v>
      </c>
      <c r="B13777">
        <v>9.4920000000000004E-2</v>
      </c>
      <c r="C13777">
        <v>0.42710581498261002</v>
      </c>
      <c r="D13777">
        <v>0.5</v>
      </c>
      <c r="E13777">
        <v>3525620798.882812</v>
      </c>
      <c r="F13777">
        <v>9.0879021364380606</v>
      </c>
      <c r="G13777">
        <v>175.77144576283169</v>
      </c>
      <c r="H13777">
        <v>1.492273584844952</v>
      </c>
      <c r="I13777">
        <v>109.0568945547566</v>
      </c>
      <c r="J13777">
        <v>3.3262015090585919</v>
      </c>
    </row>
    <row r="13778" spans="1:10">
      <c r="A13778">
        <v>112</v>
      </c>
      <c r="B13778">
        <v>0.11074000000000001</v>
      </c>
      <c r="C13778">
        <v>0.42710581498261002</v>
      </c>
      <c r="D13778">
        <v>0.5</v>
      </c>
      <c r="E13778">
        <v>3631277426.460938</v>
      </c>
      <c r="F13778">
        <v>9.2838514497270808</v>
      </c>
      <c r="G13778">
        <v>181.0448603169061</v>
      </c>
      <c r="H13778">
        <v>1.5399377199573789</v>
      </c>
      <c r="I13778">
        <v>114.45960206910971</v>
      </c>
      <c r="J13778">
        <v>3.327282868718612</v>
      </c>
    </row>
    <row r="13779" spans="1:10">
      <c r="A13779">
        <v>112</v>
      </c>
      <c r="B13779">
        <v>9.4920000000000004E-2</v>
      </c>
      <c r="C13779">
        <v>0.22146227443541999</v>
      </c>
      <c r="D13779">
        <v>0.5</v>
      </c>
      <c r="E13779">
        <v>1514764029.117188</v>
      </c>
      <c r="F13779">
        <v>3.73651642963523</v>
      </c>
      <c r="G13779">
        <v>75.948331188876182</v>
      </c>
      <c r="H13779">
        <v>1.0349627743198651</v>
      </c>
      <c r="I13779">
        <v>41.841504979878657</v>
      </c>
      <c r="J13779">
        <v>4.5787649662670447</v>
      </c>
    </row>
    <row r="13780" spans="1:10">
      <c r="A13780">
        <v>112</v>
      </c>
      <c r="B13780">
        <v>0.11074000000000001</v>
      </c>
      <c r="C13780">
        <v>0.22146227443541999</v>
      </c>
      <c r="D13780">
        <v>0.5</v>
      </c>
      <c r="E13780">
        <v>1595337808.757812</v>
      </c>
      <c r="F13780">
        <v>3.923833336506505</v>
      </c>
      <c r="G13780">
        <v>79.508732963819057</v>
      </c>
      <c r="H13780">
        <v>1.074298087216448</v>
      </c>
      <c r="I13780">
        <v>46.053924379870303</v>
      </c>
      <c r="J13780">
        <v>4.5783736872544978</v>
      </c>
    </row>
    <row r="13781" spans="1:10">
      <c r="A13781">
        <v>112</v>
      </c>
      <c r="B13781">
        <v>0.11074000000000001</v>
      </c>
      <c r="C13781">
        <v>0.23728100832367</v>
      </c>
      <c r="D13781">
        <v>0.5</v>
      </c>
      <c r="E13781">
        <v>1713730071.960938</v>
      </c>
      <c r="F13781">
        <v>4.2212453254614957</v>
      </c>
      <c r="G13781">
        <v>85.539337215479463</v>
      </c>
      <c r="H13781">
        <v>1.1015259915002391</v>
      </c>
      <c r="I13781">
        <v>50.129412574693561</v>
      </c>
      <c r="J13781">
        <v>4.5099758575961459</v>
      </c>
    </row>
    <row r="13782" spans="1:10">
      <c r="A13782">
        <v>112</v>
      </c>
      <c r="B13782">
        <v>9.4920000000000004E-2</v>
      </c>
      <c r="C13782">
        <v>0.23728100832367</v>
      </c>
      <c r="D13782">
        <v>0.5</v>
      </c>
      <c r="E13782">
        <v>1631223296.992188</v>
      </c>
      <c r="F13782">
        <v>4.0332585728610866</v>
      </c>
      <c r="G13782">
        <v>81.846968560945243</v>
      </c>
      <c r="H13782">
        <v>1.0615487498434959</v>
      </c>
      <c r="I13782">
        <v>45.82527572941035</v>
      </c>
      <c r="J13782">
        <v>4.5102544045366812</v>
      </c>
    </row>
    <row r="13783" spans="1:10">
      <c r="A13783">
        <v>112</v>
      </c>
      <c r="B13783">
        <v>0.41132000000000002</v>
      </c>
      <c r="C13783">
        <v>-0.12654987110596</v>
      </c>
      <c r="D13783">
        <v>0.5</v>
      </c>
      <c r="E13783">
        <v>2745863472.53125</v>
      </c>
      <c r="F13783">
        <v>10.757397169596519</v>
      </c>
      <c r="G13783">
        <v>75.772501287516207</v>
      </c>
      <c r="H13783">
        <v>1.9534392190616929</v>
      </c>
      <c r="I13783">
        <v>111.3590615745634</v>
      </c>
      <c r="J13783">
        <v>4.4739290069701383</v>
      </c>
    </row>
    <row r="13784" spans="1:10">
      <c r="A13784">
        <v>112</v>
      </c>
      <c r="B13784">
        <v>0.42714000000000002</v>
      </c>
      <c r="C13784">
        <v>-0.12654987110596</v>
      </c>
      <c r="D13784">
        <v>0.5</v>
      </c>
      <c r="E13784">
        <v>2932890633.421875</v>
      </c>
      <c r="F13784">
        <v>11.481152619642669</v>
      </c>
      <c r="G13784">
        <v>80.763058539945632</v>
      </c>
      <c r="H13784">
        <v>2.0455329552205508</v>
      </c>
      <c r="I13784">
        <v>120.1900868741795</v>
      </c>
      <c r="J13784">
        <v>4.4313056273240363</v>
      </c>
    </row>
    <row r="13785" spans="1:10">
      <c r="A13785">
        <v>112</v>
      </c>
      <c r="B13785">
        <v>0.42714000000000002</v>
      </c>
      <c r="C13785">
        <v>-0.11073113721771</v>
      </c>
      <c r="D13785">
        <v>0.5</v>
      </c>
      <c r="E13785">
        <v>2949514741.007812</v>
      </c>
      <c r="F13785">
        <v>11.37011944508413</v>
      </c>
      <c r="G13785">
        <v>82.889204916544259</v>
      </c>
      <c r="H13785">
        <v>2.05406126807793</v>
      </c>
      <c r="I13785">
        <v>121.74065396469091</v>
      </c>
      <c r="J13785">
        <v>4.4674247116199686</v>
      </c>
    </row>
    <row r="13786" spans="1:10">
      <c r="A13786">
        <v>112</v>
      </c>
      <c r="B13786">
        <v>0.41132000000000002</v>
      </c>
      <c r="C13786">
        <v>-0.11073113721771</v>
      </c>
      <c r="D13786">
        <v>0.5</v>
      </c>
      <c r="E13786">
        <v>2760545755.109375</v>
      </c>
      <c r="F13786">
        <v>10.64564750232967</v>
      </c>
      <c r="G13786">
        <v>77.766516182105988</v>
      </c>
      <c r="H13786">
        <v>1.9613218350132231</v>
      </c>
      <c r="I13786">
        <v>112.81756504811349</v>
      </c>
      <c r="J13786">
        <v>4.509943232013029</v>
      </c>
    </row>
    <row r="13787" spans="1:10">
      <c r="A13787">
        <v>112</v>
      </c>
      <c r="B13787">
        <v>0.41132000000000002</v>
      </c>
      <c r="C13787">
        <v>-0.14236860499420001</v>
      </c>
      <c r="D13787">
        <v>0.5</v>
      </c>
      <c r="E13787">
        <v>2737563484.570312</v>
      </c>
      <c r="F13787">
        <v>10.88830882322509</v>
      </c>
      <c r="G13787">
        <v>74.076006474904716</v>
      </c>
      <c r="H13787">
        <v>1.9469899944524509</v>
      </c>
      <c r="I13787">
        <v>110.0987451467663</v>
      </c>
      <c r="J13787">
        <v>4.4332684356049867</v>
      </c>
    </row>
    <row r="13788" spans="1:10">
      <c r="A13788">
        <v>112</v>
      </c>
      <c r="B13788">
        <v>0.42714000000000002</v>
      </c>
      <c r="C13788">
        <v>-0.14236860499420001</v>
      </c>
      <c r="D13788">
        <v>0.5</v>
      </c>
      <c r="E13788">
        <v>2922647852.585938</v>
      </c>
      <c r="F13788">
        <v>11.611344090197241</v>
      </c>
      <c r="G13788">
        <v>78.934400312136859</v>
      </c>
      <c r="H13788">
        <v>2.0384376887013791</v>
      </c>
      <c r="I13788">
        <v>118.8376706298441</v>
      </c>
      <c r="J13788">
        <v>4.3905407252896111</v>
      </c>
    </row>
    <row r="13789" spans="1:10">
      <c r="A13789">
        <v>112</v>
      </c>
      <c r="B13789">
        <v>0.41132000000000002</v>
      </c>
      <c r="C13789">
        <v>-0.15818733888245001</v>
      </c>
      <c r="D13789">
        <v>0.5</v>
      </c>
      <c r="E13789">
        <v>2735645330.976562</v>
      </c>
      <c r="F13789">
        <v>11.038379674602769</v>
      </c>
      <c r="G13789">
        <v>72.677022082731128</v>
      </c>
      <c r="H13789">
        <v>1.941974103814573</v>
      </c>
      <c r="I13789">
        <v>109.0366111295298</v>
      </c>
      <c r="J13789">
        <v>4.3879622727836249</v>
      </c>
    </row>
    <row r="13790" spans="1:10">
      <c r="A13790">
        <v>112</v>
      </c>
      <c r="B13790">
        <v>0.42714000000000002</v>
      </c>
      <c r="C13790">
        <v>-0.15818733888245001</v>
      </c>
      <c r="D13790">
        <v>0.5</v>
      </c>
      <c r="E13790">
        <v>2918785956.851562</v>
      </c>
      <c r="F13790">
        <v>11.76069107739022</v>
      </c>
      <c r="G13790">
        <v>77.403221801389009</v>
      </c>
      <c r="H13790">
        <v>2.03277541721036</v>
      </c>
      <c r="I13790">
        <v>117.6834014225751</v>
      </c>
      <c r="J13790">
        <v>4.3451307598152198</v>
      </c>
    </row>
    <row r="13791" spans="1:10">
      <c r="A13791">
        <v>112</v>
      </c>
      <c r="B13791">
        <v>0.41132000000000002</v>
      </c>
      <c r="C13791">
        <v>-0.17400607277069</v>
      </c>
      <c r="D13791">
        <v>0.5</v>
      </c>
      <c r="E13791">
        <v>2740108434.164062</v>
      </c>
      <c r="F13791">
        <v>11.20760658191284</v>
      </c>
      <c r="G13791">
        <v>71.57553295372054</v>
      </c>
      <c r="H13791">
        <v>1.938391463401786</v>
      </c>
      <c r="I13791">
        <v>108.1726511688903</v>
      </c>
      <c r="J13791">
        <v>4.338011358428048</v>
      </c>
    </row>
    <row r="13792" spans="1:10">
      <c r="A13792">
        <v>112</v>
      </c>
      <c r="B13792">
        <v>0.42714000000000002</v>
      </c>
      <c r="C13792">
        <v>-0.17400607277069</v>
      </c>
      <c r="D13792">
        <v>0.5</v>
      </c>
      <c r="E13792">
        <v>2921304386.078125</v>
      </c>
      <c r="F13792">
        <v>11.92919044481823</v>
      </c>
      <c r="G13792">
        <v>76.169509082566947</v>
      </c>
      <c r="H13792">
        <v>2.0285460630184389</v>
      </c>
      <c r="I13792">
        <v>116.72727178316561</v>
      </c>
      <c r="J13792">
        <v>4.2950765728019178</v>
      </c>
    </row>
    <row r="13793" spans="1:10">
      <c r="A13793">
        <v>112</v>
      </c>
      <c r="B13793">
        <v>0.41132000000000002</v>
      </c>
      <c r="C13793">
        <v>-0.18982480665894</v>
      </c>
      <c r="D13793">
        <v>0.5</v>
      </c>
      <c r="E13793">
        <v>2750952097.664062</v>
      </c>
      <c r="F13793">
        <v>11.39598604856292</v>
      </c>
      <c r="G13793">
        <v>70.771518419962376</v>
      </c>
      <c r="H13793">
        <v>1.9362419626195331</v>
      </c>
      <c r="I13793">
        <v>107.506853277795</v>
      </c>
      <c r="J13793">
        <v>4.283416618607589</v>
      </c>
    </row>
    <row r="13794" spans="1:10">
      <c r="A13794">
        <v>112</v>
      </c>
      <c r="B13794">
        <v>0.42714000000000002</v>
      </c>
      <c r="C13794">
        <v>-0.18982480665894</v>
      </c>
      <c r="D13794">
        <v>0.5</v>
      </c>
      <c r="E13794">
        <v>2930202462.109375</v>
      </c>
      <c r="F13794">
        <v>12.11683870223351</v>
      </c>
      <c r="G13794">
        <v>75.233242692891508</v>
      </c>
      <c r="H13794">
        <v>2.0257495214391379</v>
      </c>
      <c r="I13794">
        <v>115.96927054785191</v>
      </c>
      <c r="J13794">
        <v>4.2403790907701477</v>
      </c>
    </row>
    <row r="13795" spans="1:10">
      <c r="A13795">
        <v>112</v>
      </c>
      <c r="B13795">
        <v>0.41132000000000002</v>
      </c>
      <c r="C13795">
        <v>-0.20564354054718001</v>
      </c>
      <c r="D13795">
        <v>0.5</v>
      </c>
      <c r="E13795">
        <v>2768175506.78125</v>
      </c>
      <c r="F13795">
        <v>11.603514222137161</v>
      </c>
      <c r="G13795">
        <v>70.264952294062823</v>
      </c>
      <c r="H13795">
        <v>1.9355254644979141</v>
      </c>
      <c r="I13795">
        <v>107.0392017709091</v>
      </c>
      <c r="J13795">
        <v>4.2241790648695314</v>
      </c>
    </row>
    <row r="13796" spans="1:10">
      <c r="A13796">
        <v>112</v>
      </c>
      <c r="B13796">
        <v>0.42714000000000002</v>
      </c>
      <c r="C13796">
        <v>-0.20564354054718001</v>
      </c>
      <c r="D13796">
        <v>0.5</v>
      </c>
      <c r="E13796">
        <v>2945479388.171875</v>
      </c>
      <c r="F13796">
        <v>12.323632004321549</v>
      </c>
      <c r="G13796">
        <v>74.594397690147161</v>
      </c>
      <c r="H13796">
        <v>2.0243856612723898</v>
      </c>
      <c r="I13796">
        <v>115.40938292257491</v>
      </c>
      <c r="J13796">
        <v>4.1810393262567231</v>
      </c>
    </row>
    <row r="13797" spans="1:10">
      <c r="A13797">
        <v>112</v>
      </c>
      <c r="B13797">
        <v>0.42685760711887999</v>
      </c>
      <c r="C13797">
        <v>-0.20745476880427999</v>
      </c>
      <c r="D13797">
        <v>0.5</v>
      </c>
      <c r="E13797">
        <v>2944409486.46875</v>
      </c>
      <c r="F13797">
        <v>12.33543744741473</v>
      </c>
      <c r="G13797">
        <v>74.461318957153708</v>
      </c>
      <c r="H13797">
        <v>2.0227068319145469</v>
      </c>
      <c r="I13797">
        <v>115.20579455606639</v>
      </c>
      <c r="J13797">
        <v>4.1747364734474104</v>
      </c>
    </row>
    <row r="13798" spans="1:10">
      <c r="A13798">
        <v>112</v>
      </c>
      <c r="B13798">
        <v>0.42714000000000002</v>
      </c>
      <c r="C13798">
        <v>-0.20685461798988</v>
      </c>
      <c r="D13798">
        <v>0.5</v>
      </c>
      <c r="E13798">
        <v>2946911835.601562</v>
      </c>
      <c r="F13798">
        <v>12.3402528964798</v>
      </c>
      <c r="G13798">
        <v>74.55774396751076</v>
      </c>
      <c r="H13798">
        <v>2.0243402819396579</v>
      </c>
      <c r="I13798">
        <v>115.37468196079131</v>
      </c>
      <c r="J13798">
        <v>4.1763050117151579</v>
      </c>
    </row>
    <row r="13799" spans="1:10">
      <c r="A13799">
        <v>112</v>
      </c>
      <c r="B13799">
        <v>0.41132000000000002</v>
      </c>
      <c r="C13799">
        <v>-0.22146227443541999</v>
      </c>
      <c r="D13799">
        <v>0.5</v>
      </c>
      <c r="E13799">
        <v>2791777728.398438</v>
      </c>
      <c r="F13799">
        <v>11.83018689381424</v>
      </c>
      <c r="G13799">
        <v>70.055802878458053</v>
      </c>
      <c r="H13799">
        <v>1.936241805167811</v>
      </c>
      <c r="I13799">
        <v>106.76967730466281</v>
      </c>
      <c r="J13799">
        <v>4.1602997955051251</v>
      </c>
    </row>
    <row r="13800" spans="1:10">
      <c r="A13800">
        <v>112</v>
      </c>
      <c r="B13800">
        <v>0.41972503767382002</v>
      </c>
      <c r="C13800">
        <v>-0.22146227443541999</v>
      </c>
      <c r="D13800">
        <v>0.5</v>
      </c>
      <c r="E13800">
        <v>2884018609.734375</v>
      </c>
      <c r="F13800">
        <v>12.208968886639919</v>
      </c>
      <c r="G13800">
        <v>72.258785503450781</v>
      </c>
      <c r="H13800">
        <v>1.982693486141216</v>
      </c>
      <c r="I13800">
        <v>111.1264814352617</v>
      </c>
      <c r="J13800">
        <v>4.1375726546393707</v>
      </c>
    </row>
    <row r="13801" spans="1:10">
      <c r="A13801">
        <v>112</v>
      </c>
      <c r="B13801">
        <v>0.41132000000000002</v>
      </c>
      <c r="C13801">
        <v>-0.23671944318475999</v>
      </c>
      <c r="D13801">
        <v>0.5</v>
      </c>
      <c r="E13801">
        <v>2820584248.695312</v>
      </c>
      <c r="F13801">
        <v>12.06694553355919</v>
      </c>
      <c r="G13801">
        <v>70.135810145176947</v>
      </c>
      <c r="H13801">
        <v>1.9382899809279479</v>
      </c>
      <c r="I13801">
        <v>106.6974010653794</v>
      </c>
      <c r="J13801">
        <v>4.0942918784276117</v>
      </c>
    </row>
    <row r="13802" spans="1:10">
      <c r="A13802">
        <v>112</v>
      </c>
      <c r="B13802">
        <v>0.41589554946121998</v>
      </c>
      <c r="C13802">
        <v>-0.22863974348464</v>
      </c>
      <c r="D13802">
        <v>0.5</v>
      </c>
      <c r="E13802">
        <v>2854288931.945312</v>
      </c>
      <c r="F13802">
        <v>12.14449194987537</v>
      </c>
      <c r="G13802">
        <v>71.233311912976205</v>
      </c>
      <c r="H13802">
        <v>1.962125097932585</v>
      </c>
      <c r="I13802">
        <v>109.0607956461608</v>
      </c>
      <c r="J13802">
        <v>4.117468984448351</v>
      </c>
    </row>
    <row r="13803" spans="1:10">
      <c r="A13803">
        <v>112</v>
      </c>
      <c r="B13803">
        <v>0.41132000000000002</v>
      </c>
      <c r="C13803">
        <v>-0.23671944263254999</v>
      </c>
      <c r="D13803">
        <v>0.5</v>
      </c>
      <c r="E13803">
        <v>2820584247.578125</v>
      </c>
      <c r="F13803">
        <v>12.066945524769841</v>
      </c>
      <c r="G13803">
        <v>70.135810134932399</v>
      </c>
      <c r="H13803">
        <v>1.9382899807897049</v>
      </c>
      <c r="I13803">
        <v>106.6974010579288</v>
      </c>
      <c r="J13803">
        <v>4.0942918811633717</v>
      </c>
    </row>
    <row r="13804" spans="1:10">
      <c r="A13804">
        <v>112</v>
      </c>
      <c r="B13804">
        <v>0.36386000000000002</v>
      </c>
      <c r="C13804">
        <v>-0.26891847610016001</v>
      </c>
      <c r="D13804">
        <v>0.5</v>
      </c>
      <c r="E13804">
        <v>2436893509.195312</v>
      </c>
      <c r="F13804">
        <v>10.638376168266401</v>
      </c>
      <c r="G13804">
        <v>61.110387031454593</v>
      </c>
      <c r="H13804">
        <v>1.708186410345661</v>
      </c>
      <c r="I13804">
        <v>85.132396437227726</v>
      </c>
      <c r="J13804">
        <v>4.0595693706563907</v>
      </c>
    </row>
    <row r="13805" spans="1:10">
      <c r="A13805">
        <v>112</v>
      </c>
      <c r="B13805">
        <v>0.37968000000000002</v>
      </c>
      <c r="C13805">
        <v>-0.26891847610016001</v>
      </c>
      <c r="D13805">
        <v>0.5</v>
      </c>
      <c r="E13805">
        <v>2584111871.5625</v>
      </c>
      <c r="F13805">
        <v>11.27311639115214</v>
      </c>
      <c r="G13805">
        <v>64.261294439435005</v>
      </c>
      <c r="H13805">
        <v>1.784450711274985</v>
      </c>
      <c r="I13805">
        <v>92.140394415706396</v>
      </c>
      <c r="J13805">
        <v>4.0219690481899306</v>
      </c>
    </row>
    <row r="13806" spans="1:10">
      <c r="A13806">
        <v>112</v>
      </c>
      <c r="B13806">
        <v>0.37968000000000002</v>
      </c>
      <c r="C13806">
        <v>-0.25309974221191001</v>
      </c>
      <c r="D13806">
        <v>0.5</v>
      </c>
      <c r="E13806">
        <v>2537481150.375</v>
      </c>
      <c r="F13806">
        <v>10.987547931668811</v>
      </c>
      <c r="G13806">
        <v>63.313676489982747</v>
      </c>
      <c r="H13806">
        <v>1.7781403390326891</v>
      </c>
      <c r="I13806">
        <v>91.631001967005432</v>
      </c>
      <c r="J13806">
        <v>4.0995644637296209</v>
      </c>
    </row>
    <row r="13807" spans="1:10">
      <c r="A13807">
        <v>112</v>
      </c>
      <c r="B13807">
        <v>0.36386000000000002</v>
      </c>
      <c r="C13807">
        <v>-0.25309974221191001</v>
      </c>
      <c r="D13807">
        <v>0.5</v>
      </c>
      <c r="E13807">
        <v>2388313867.695312</v>
      </c>
      <c r="F13807">
        <v>10.352066085324619</v>
      </c>
      <c r="G13807">
        <v>60.030383694916956</v>
      </c>
      <c r="H13807">
        <v>1.7012278728361709</v>
      </c>
      <c r="I13807">
        <v>84.530675813555717</v>
      </c>
      <c r="J13807">
        <v>4.1370633079350227</v>
      </c>
    </row>
    <row r="13808" spans="1:10">
      <c r="A13808">
        <v>112</v>
      </c>
      <c r="B13808">
        <v>0.37965216024694998</v>
      </c>
      <c r="C13808">
        <v>-0.28473720998840002</v>
      </c>
      <c r="D13808">
        <v>0.5</v>
      </c>
      <c r="E13808">
        <v>2636855803</v>
      </c>
      <c r="F13808">
        <v>11.576675960677679</v>
      </c>
      <c r="G13808">
        <v>65.500682138837874</v>
      </c>
      <c r="H13808">
        <v>1.79205754155555</v>
      </c>
      <c r="I13808">
        <v>92.835391004569829</v>
      </c>
      <c r="J13808">
        <v>3.9398042419052222</v>
      </c>
    </row>
    <row r="13809" spans="1:10">
      <c r="A13809">
        <v>112</v>
      </c>
      <c r="B13809">
        <v>0.37968000000000002</v>
      </c>
      <c r="C13809">
        <v>-0.28469988954471998</v>
      </c>
      <c r="D13809">
        <v>0.5</v>
      </c>
      <c r="E13809">
        <v>2636985417.5625</v>
      </c>
      <c r="F13809">
        <v>11.57707441929961</v>
      </c>
      <c r="G13809">
        <v>65.50289740273729</v>
      </c>
      <c r="H13809">
        <v>1.7921735866038939</v>
      </c>
      <c r="I13809">
        <v>92.845949770882726</v>
      </c>
      <c r="J13809">
        <v>3.9399356203066418</v>
      </c>
    </row>
    <row r="13810" spans="1:10">
      <c r="A13810">
        <v>112</v>
      </c>
      <c r="B13810">
        <v>0.36386000000000002</v>
      </c>
      <c r="C13810">
        <v>-0.28473720998840002</v>
      </c>
      <c r="D13810">
        <v>0.5</v>
      </c>
      <c r="E13810">
        <v>2491849208.96875</v>
      </c>
      <c r="F13810">
        <v>10.943820387357849</v>
      </c>
      <c r="G13810">
        <v>62.487678311299533</v>
      </c>
      <c r="H13810">
        <v>1.7165776503898089</v>
      </c>
      <c r="I13810">
        <v>85.932205699384212</v>
      </c>
      <c r="J13810">
        <v>3.977437481473316</v>
      </c>
    </row>
    <row r="13811" spans="1:10">
      <c r="A13811">
        <v>112</v>
      </c>
      <c r="B13811">
        <v>0.36386000000000002</v>
      </c>
      <c r="C13811">
        <v>-0.12654987110596</v>
      </c>
      <c r="D13811">
        <v>0.5</v>
      </c>
      <c r="E13811">
        <v>2229365203.726562</v>
      </c>
      <c r="F13811">
        <v>8.7510175846982747</v>
      </c>
      <c r="G13811">
        <v>62.098456694278873</v>
      </c>
      <c r="H13811">
        <v>1.697165853562183</v>
      </c>
      <c r="I13811">
        <v>86.851723771542311</v>
      </c>
      <c r="J13811">
        <v>4.5898939543840243</v>
      </c>
    </row>
    <row r="13812" spans="1:10">
      <c r="A13812">
        <v>112</v>
      </c>
      <c r="B13812">
        <v>0.37968000000000002</v>
      </c>
      <c r="C13812">
        <v>-0.12654987110596</v>
      </c>
      <c r="D13812">
        <v>0.5</v>
      </c>
      <c r="E13812">
        <v>2394097306.523438</v>
      </c>
      <c r="F13812">
        <v>9.3923165544401854</v>
      </c>
      <c r="G13812">
        <v>66.440104734618217</v>
      </c>
      <c r="H13812">
        <v>1.7792540376613031</v>
      </c>
      <c r="I13812">
        <v>94.689722649753094</v>
      </c>
      <c r="J13812">
        <v>4.5532239212043351</v>
      </c>
    </row>
    <row r="13813" spans="1:10">
      <c r="A13813">
        <v>112</v>
      </c>
      <c r="B13813">
        <v>0.37968000000000002</v>
      </c>
      <c r="C13813">
        <v>-0.11073113721771</v>
      </c>
      <c r="D13813">
        <v>0.5</v>
      </c>
      <c r="E13813">
        <v>2404895714.15625</v>
      </c>
      <c r="F13813">
        <v>9.2791378255351447</v>
      </c>
      <c r="G13813">
        <v>68.16980068013072</v>
      </c>
      <c r="H13813">
        <v>1.785845270467689</v>
      </c>
      <c r="I13813">
        <v>95.964083607308567</v>
      </c>
      <c r="J13813">
        <v>4.5890275751880836</v>
      </c>
    </row>
    <row r="13814" spans="1:10">
      <c r="A13814">
        <v>112</v>
      </c>
      <c r="B13814">
        <v>0.36386000000000002</v>
      </c>
      <c r="C13814">
        <v>-0.11073113721771</v>
      </c>
      <c r="D13814">
        <v>0.5</v>
      </c>
      <c r="E13814">
        <v>2238221597.828125</v>
      </c>
      <c r="F13814">
        <v>8.6371263014734723</v>
      </c>
      <c r="G13814">
        <v>63.695967623498291</v>
      </c>
      <c r="H13814">
        <v>1.7031114120109121</v>
      </c>
      <c r="I13814">
        <v>88.034007544629276</v>
      </c>
      <c r="J13814">
        <v>4.625591897405684</v>
      </c>
    </row>
    <row r="13815" spans="1:10">
      <c r="A13815">
        <v>112</v>
      </c>
      <c r="B13815">
        <v>0.36386000000000002</v>
      </c>
      <c r="C13815">
        <v>-0.14236860499420001</v>
      </c>
      <c r="D13815">
        <v>0.5</v>
      </c>
      <c r="E13815">
        <v>2226893751.054688</v>
      </c>
      <c r="F13815">
        <v>8.8840810573892668</v>
      </c>
      <c r="G13815">
        <v>60.798552121035748</v>
      </c>
      <c r="H13815">
        <v>1.692654632905032</v>
      </c>
      <c r="I13815">
        <v>85.867725874297321</v>
      </c>
      <c r="J13815">
        <v>4.5495482042315416</v>
      </c>
    </row>
    <row r="13816" spans="1:10">
      <c r="A13816">
        <v>112</v>
      </c>
      <c r="B13816">
        <v>0.37968000000000002</v>
      </c>
      <c r="C13816">
        <v>-0.14236860499420001</v>
      </c>
      <c r="D13816">
        <v>0.5</v>
      </c>
      <c r="E13816">
        <v>2389683000.523438</v>
      </c>
      <c r="F13816">
        <v>9.5246642154525034</v>
      </c>
      <c r="G13816">
        <v>65.007987966295332</v>
      </c>
      <c r="H13816">
        <v>1.7740968419529961</v>
      </c>
      <c r="I13816">
        <v>93.613616255111992</v>
      </c>
      <c r="J13816">
        <v>4.5127729271625867</v>
      </c>
    </row>
    <row r="13817" spans="1:10">
      <c r="A13817">
        <v>112</v>
      </c>
      <c r="B13817">
        <v>0.36386000000000002</v>
      </c>
      <c r="C13817">
        <v>-0.15818733888245001</v>
      </c>
      <c r="D13817">
        <v>0.5</v>
      </c>
      <c r="E13817">
        <v>2230806725.632812</v>
      </c>
      <c r="F13817">
        <v>9.036313911783509</v>
      </c>
      <c r="G13817">
        <v>59.79624055698514</v>
      </c>
      <c r="H13817">
        <v>1.689577674813336</v>
      </c>
      <c r="I13817">
        <v>85.082006631419063</v>
      </c>
      <c r="J13817">
        <v>4.5045553990348708</v>
      </c>
    </row>
    <row r="13818" spans="1:10">
      <c r="A13818">
        <v>112</v>
      </c>
      <c r="B13818">
        <v>0.37968000000000002</v>
      </c>
      <c r="C13818">
        <v>-0.15818733888245001</v>
      </c>
      <c r="D13818">
        <v>0.5</v>
      </c>
      <c r="E13818">
        <v>2391652300.4375</v>
      </c>
      <c r="F13818">
        <v>9.6761780078522861</v>
      </c>
      <c r="G13818">
        <v>63.873438274953507</v>
      </c>
      <c r="H13818">
        <v>1.7703736140392721</v>
      </c>
      <c r="I13818">
        <v>92.735758072696626</v>
      </c>
      <c r="J13818">
        <v>4.4676753453240963</v>
      </c>
    </row>
    <row r="13819" spans="1:10">
      <c r="A13819">
        <v>112</v>
      </c>
      <c r="B13819">
        <v>0.36386000000000002</v>
      </c>
      <c r="C13819">
        <v>-0.17400607277069</v>
      </c>
      <c r="D13819">
        <v>0.5</v>
      </c>
      <c r="E13819">
        <v>2241103495.726562</v>
      </c>
      <c r="F13819">
        <v>9.2077129856334068</v>
      </c>
      <c r="G13819">
        <v>59.091503186617047</v>
      </c>
      <c r="H13819">
        <v>1.687934877423686</v>
      </c>
      <c r="I13819">
        <v>84.494555154815316</v>
      </c>
      <c r="J13819">
        <v>4.4549163757183123</v>
      </c>
    </row>
    <row r="13820" spans="1:10">
      <c r="A13820">
        <v>112</v>
      </c>
      <c r="B13820">
        <v>0.37968000000000002</v>
      </c>
      <c r="C13820">
        <v>-0.17400607277069</v>
      </c>
      <c r="D13820">
        <v>0.5</v>
      </c>
      <c r="E13820">
        <v>2400004592.015625</v>
      </c>
      <c r="F13820">
        <v>9.8468547760276124</v>
      </c>
      <c r="G13820">
        <v>63.036438052076853</v>
      </c>
      <c r="H13820">
        <v>1.7680842581175971</v>
      </c>
      <c r="I13820">
        <v>92.05613805167377</v>
      </c>
      <c r="J13820">
        <v>4.4179320139519396</v>
      </c>
    </row>
    <row r="13821" spans="1:10">
      <c r="A13821">
        <v>112</v>
      </c>
      <c r="B13821">
        <v>0.36386000000000002</v>
      </c>
      <c r="C13821">
        <v>-0.18982480665894</v>
      </c>
      <c r="D13821">
        <v>0.5</v>
      </c>
      <c r="E13821">
        <v>2257783310.640625</v>
      </c>
      <c r="F13821">
        <v>9.3982747610425577</v>
      </c>
      <c r="G13821">
        <v>58.684315643738962</v>
      </c>
      <c r="H13821">
        <v>1.687726112286327</v>
      </c>
      <c r="I13821">
        <v>84.105356874875724</v>
      </c>
      <c r="J13821">
        <v>4.4006320574262654</v>
      </c>
    </row>
    <row r="13822" spans="1:10">
      <c r="A13822">
        <v>112</v>
      </c>
      <c r="B13822">
        <v>0.37968000000000002</v>
      </c>
      <c r="C13822">
        <v>-0.18982480665894</v>
      </c>
      <c r="D13822">
        <v>0.5</v>
      </c>
      <c r="E13822">
        <v>2414739142.828125</v>
      </c>
      <c r="F13822">
        <v>10.03669100883417</v>
      </c>
      <c r="G13822">
        <v>62.496964170597487</v>
      </c>
      <c r="H13822">
        <v>1.7672286516462921</v>
      </c>
      <c r="I13822">
        <v>91.574742482975125</v>
      </c>
      <c r="J13822">
        <v>4.3635438569035614</v>
      </c>
    </row>
    <row r="13823" spans="1:10">
      <c r="A13823">
        <v>112</v>
      </c>
      <c r="B13823">
        <v>0.36386000000000002</v>
      </c>
      <c r="C13823">
        <v>-0.20564354054718001</v>
      </c>
      <c r="D13823">
        <v>0.5</v>
      </c>
      <c r="E13823">
        <v>2280845301.320312</v>
      </c>
      <c r="F13823">
        <v>9.6079953644657508</v>
      </c>
      <c r="G13823">
        <v>58.574648062232882</v>
      </c>
      <c r="H13823">
        <v>1.688951224270568</v>
      </c>
      <c r="I13823">
        <v>83.914393559098244</v>
      </c>
      <c r="J13823">
        <v>4.3417034537560539</v>
      </c>
    </row>
    <row r="13824" spans="1:10">
      <c r="A13824">
        <v>112</v>
      </c>
      <c r="B13824">
        <v>0.37968000000000002</v>
      </c>
      <c r="C13824">
        <v>-0.20564354054718001</v>
      </c>
      <c r="D13824">
        <v>0.5</v>
      </c>
      <c r="E13824">
        <v>2435855102.195312</v>
      </c>
      <c r="F13824">
        <v>10.245682839828079</v>
      </c>
      <c r="G13824">
        <v>62.254987980704747</v>
      </c>
      <c r="H13824">
        <v>1.767806645504606</v>
      </c>
      <c r="I13824">
        <v>91.291553993709385</v>
      </c>
      <c r="J13824">
        <v>4.3045118842128431</v>
      </c>
    </row>
    <row r="13825" spans="1:10">
      <c r="A13825">
        <v>112</v>
      </c>
      <c r="B13825">
        <v>0.36386000000000002</v>
      </c>
      <c r="C13825">
        <v>-0.22146227443541999</v>
      </c>
      <c r="D13825">
        <v>0.5</v>
      </c>
      <c r="E13825">
        <v>2310288480.984375</v>
      </c>
      <c r="F13825">
        <v>9.8368705678731203</v>
      </c>
      <c r="G13825">
        <v>58.762465058360249</v>
      </c>
      <c r="H13825">
        <v>1.6916100316157101</v>
      </c>
      <c r="I13825">
        <v>83.92164327763021</v>
      </c>
      <c r="J13825">
        <v>4.2781316592736403</v>
      </c>
    </row>
    <row r="13826" spans="1:10">
      <c r="A13826">
        <v>112</v>
      </c>
      <c r="B13826">
        <v>0.37968000000000002</v>
      </c>
      <c r="C13826">
        <v>-0.22146227443541999</v>
      </c>
      <c r="D13826">
        <v>0.5</v>
      </c>
      <c r="E13826">
        <v>2463351501.21875</v>
      </c>
      <c r="F13826">
        <v>10.473826047498729</v>
      </c>
      <c r="G13826">
        <v>62.310475333593793</v>
      </c>
      <c r="H13826">
        <v>1.7698180639199561</v>
      </c>
      <c r="I13826">
        <v>91.20655151642859</v>
      </c>
      <c r="J13826">
        <v>4.2408371926721884</v>
      </c>
    </row>
    <row r="13827" spans="1:10">
      <c r="A13827">
        <v>112</v>
      </c>
      <c r="B13827">
        <v>0.36386000000000002</v>
      </c>
      <c r="C13827">
        <v>-0.23728100832367</v>
      </c>
      <c r="D13827">
        <v>0.5</v>
      </c>
      <c r="E13827">
        <v>2346111744.304688</v>
      </c>
      <c r="F13827">
        <v>10.08489578799345</v>
      </c>
      <c r="G13827">
        <v>59.247725734487183</v>
      </c>
      <c r="H13827">
        <v>1.695702326142055</v>
      </c>
      <c r="I13827">
        <v>84.127080455422401</v>
      </c>
      <c r="J13827">
        <v>4.2099178552016383</v>
      </c>
    </row>
    <row r="13828" spans="1:10">
      <c r="A13828">
        <v>112</v>
      </c>
      <c r="B13828">
        <v>0.37968000000000002</v>
      </c>
      <c r="C13828">
        <v>-0.23728100832367</v>
      </c>
      <c r="D13828">
        <v>0.5</v>
      </c>
      <c r="E13828">
        <v>2497227252.367188</v>
      </c>
      <c r="F13828">
        <v>10.721116055443421</v>
      </c>
      <c r="G13828">
        <v>62.663386560976512</v>
      </c>
      <c r="H13828">
        <v>1.773262704729859</v>
      </c>
      <c r="I13828">
        <v>91.319710302166641</v>
      </c>
      <c r="J13828">
        <v>4.1725209632422784</v>
      </c>
    </row>
    <row r="13829" spans="1:10">
      <c r="A13829">
        <v>112</v>
      </c>
      <c r="B13829">
        <v>0.41589555157634001</v>
      </c>
      <c r="C13829">
        <v>0.22863974118968</v>
      </c>
      <c r="D13829">
        <v>0.5</v>
      </c>
      <c r="E13829">
        <v>4678131012.046875</v>
      </c>
      <c r="F13829">
        <v>13.07557546236785</v>
      </c>
      <c r="G13829">
        <v>194.43686635233459</v>
      </c>
      <c r="H13829">
        <v>2.5059385213680798</v>
      </c>
      <c r="I13829">
        <v>194.92443982604891</v>
      </c>
      <c r="J13829">
        <v>4.1516356925130822</v>
      </c>
    </row>
    <row r="13830" spans="1:10">
      <c r="A13830">
        <v>112</v>
      </c>
      <c r="B13830">
        <v>0.41289786201408002</v>
      </c>
      <c r="C13830">
        <v>0.23393320202592999</v>
      </c>
      <c r="D13830">
        <v>0.5</v>
      </c>
      <c r="E13830">
        <v>4687089139.3203115</v>
      </c>
      <c r="F13830">
        <v>13.04161007946823</v>
      </c>
      <c r="G13830">
        <v>195.81443977449089</v>
      </c>
      <c r="H13830">
        <v>2.499207473789284</v>
      </c>
      <c r="I13830">
        <v>194.83648088015619</v>
      </c>
      <c r="J13830">
        <v>4.1367833252879791</v>
      </c>
    </row>
    <row r="13831" spans="1:10">
      <c r="A13831">
        <v>112</v>
      </c>
      <c r="B13831">
        <v>0.41132000000000002</v>
      </c>
      <c r="C13831">
        <v>0.23671945067361999</v>
      </c>
      <c r="D13831">
        <v>0.5</v>
      </c>
      <c r="E13831">
        <v>4692099656.0703115</v>
      </c>
      <c r="F13831">
        <v>13.02495613216888</v>
      </c>
      <c r="G13831">
        <v>196.54928293032569</v>
      </c>
      <c r="H13831">
        <v>2.4957442936574812</v>
      </c>
      <c r="I13831">
        <v>194.7991779204458</v>
      </c>
      <c r="J13831">
        <v>4.1287224192492431</v>
      </c>
    </row>
    <row r="13832" spans="1:10">
      <c r="A13832">
        <v>112</v>
      </c>
      <c r="B13832">
        <v>0.41132000000000002</v>
      </c>
      <c r="C13832">
        <v>0.22146227443541999</v>
      </c>
      <c r="D13832">
        <v>0.5</v>
      </c>
      <c r="E13832">
        <v>4542740343.5703115</v>
      </c>
      <c r="F13832">
        <v>12.72648172266781</v>
      </c>
      <c r="G13832">
        <v>188.32645483547819</v>
      </c>
      <c r="H13832">
        <v>2.4577887773994012</v>
      </c>
      <c r="I13832">
        <v>189.1965337404981</v>
      </c>
      <c r="J13832">
        <v>4.1925142478430644</v>
      </c>
    </row>
    <row r="13833" spans="1:10">
      <c r="A13833">
        <v>112</v>
      </c>
      <c r="B13833">
        <v>0.42685760742383999</v>
      </c>
      <c r="C13833">
        <v>0.20745477298932999</v>
      </c>
      <c r="D13833">
        <v>0.5</v>
      </c>
      <c r="E13833">
        <v>4634489065.734375</v>
      </c>
      <c r="F13833">
        <v>13.192800689896099</v>
      </c>
      <c r="G13833">
        <v>188.65099590597671</v>
      </c>
      <c r="H13833">
        <v>2.52784140149015</v>
      </c>
      <c r="I13833">
        <v>194.78525098785761</v>
      </c>
      <c r="J13833">
        <v>4.2077174816513434</v>
      </c>
    </row>
    <row r="13834" spans="1:10">
      <c r="A13834">
        <v>112</v>
      </c>
      <c r="B13834">
        <v>0.42413040852757999</v>
      </c>
      <c r="C13834">
        <v>0.21289224868712001</v>
      </c>
      <c r="D13834">
        <v>0.5</v>
      </c>
      <c r="E13834">
        <v>4645861813.7734385</v>
      </c>
      <c r="F13834">
        <v>13.16237251611892</v>
      </c>
      <c r="G13834">
        <v>190.14174309698859</v>
      </c>
      <c r="H13834">
        <v>2.5225193912629038</v>
      </c>
      <c r="I13834">
        <v>194.84773155581209</v>
      </c>
      <c r="J13834">
        <v>4.1940054642909672</v>
      </c>
    </row>
    <row r="13835" spans="1:10">
      <c r="A13835">
        <v>112</v>
      </c>
      <c r="B13835">
        <v>0.42151006654845002</v>
      </c>
      <c r="C13835">
        <v>0.21811667212401001</v>
      </c>
      <c r="D13835">
        <v>0.5</v>
      </c>
      <c r="E13835">
        <v>4657490624.5390615</v>
      </c>
      <c r="F13835">
        <v>13.13596360263182</v>
      </c>
      <c r="G13835">
        <v>191.59844895265999</v>
      </c>
      <c r="H13835">
        <v>2.5175868980950331</v>
      </c>
      <c r="I13835">
        <v>194.9288042308763</v>
      </c>
      <c r="J13835">
        <v>4.18024564179359</v>
      </c>
    </row>
    <row r="13836" spans="1:10">
      <c r="A13836">
        <v>112</v>
      </c>
      <c r="B13836">
        <v>0.41132000000000002</v>
      </c>
      <c r="C13836">
        <v>0.20564354054718001</v>
      </c>
      <c r="D13836">
        <v>0.5</v>
      </c>
      <c r="E13836">
        <v>4394133259.59375</v>
      </c>
      <c r="F13836">
        <v>12.43581544078188</v>
      </c>
      <c r="G13836">
        <v>180.09205523785201</v>
      </c>
      <c r="H13836">
        <v>2.4198388462464209</v>
      </c>
      <c r="I13836">
        <v>183.58153561968359</v>
      </c>
      <c r="J13836">
        <v>4.2540951930131996</v>
      </c>
    </row>
    <row r="13837" spans="1:10">
      <c r="A13837">
        <v>112</v>
      </c>
      <c r="B13837">
        <v>0.42714000000000002</v>
      </c>
      <c r="C13837">
        <v>0.20564354054718001</v>
      </c>
      <c r="D13837">
        <v>0.5</v>
      </c>
      <c r="E13837">
        <v>4621707884.6015615</v>
      </c>
      <c r="F13837">
        <v>13.17383244441589</v>
      </c>
      <c r="G13837">
        <v>187.84878375567499</v>
      </c>
      <c r="H13837">
        <v>2.525410579568415</v>
      </c>
      <c r="I13837">
        <v>194.33698114752769</v>
      </c>
      <c r="J13837">
        <v>4.2137831611325964</v>
      </c>
    </row>
    <row r="13838" spans="1:10">
      <c r="A13838">
        <v>112</v>
      </c>
      <c r="B13838">
        <v>0.42714000000000002</v>
      </c>
      <c r="C13838">
        <v>0.20685462185680001</v>
      </c>
      <c r="D13838">
        <v>0.5</v>
      </c>
      <c r="E13838">
        <v>4633007116.8203115</v>
      </c>
      <c r="F13838">
        <v>13.195458315254649</v>
      </c>
      <c r="G13838">
        <v>188.47877609077841</v>
      </c>
      <c r="H13838">
        <v>2.5283143271735748</v>
      </c>
      <c r="I13838">
        <v>194.76686383225021</v>
      </c>
      <c r="J13838">
        <v>4.2092414571670824</v>
      </c>
    </row>
    <row r="13839" spans="1:10">
      <c r="A13839">
        <v>112</v>
      </c>
      <c r="B13839">
        <v>0.41132000000000002</v>
      </c>
      <c r="C13839">
        <v>-9.4912403329468001E-2</v>
      </c>
      <c r="D13839">
        <v>0.5</v>
      </c>
      <c r="E13839">
        <v>2781610673.265625</v>
      </c>
      <c r="F13839">
        <v>10.553062251361551</v>
      </c>
      <c r="G13839">
        <v>80.058055271860212</v>
      </c>
      <c r="H13839">
        <v>1.9706378728296841</v>
      </c>
      <c r="I13839">
        <v>114.47425653878599</v>
      </c>
      <c r="J13839">
        <v>4.5413104432809632</v>
      </c>
    </row>
    <row r="13840" spans="1:10">
      <c r="A13840">
        <v>112</v>
      </c>
      <c r="B13840">
        <v>0.42714000000000002</v>
      </c>
      <c r="C13840">
        <v>-9.4912403329468001E-2</v>
      </c>
      <c r="D13840">
        <v>0.5</v>
      </c>
      <c r="E13840">
        <v>2972520498.59375</v>
      </c>
      <c r="F13840">
        <v>11.278246991452759</v>
      </c>
      <c r="G13840">
        <v>85.312842340674251</v>
      </c>
      <c r="H13840">
        <v>2.0640226518517011</v>
      </c>
      <c r="I13840">
        <v>123.48937201034281</v>
      </c>
      <c r="J13840">
        <v>4.4988973082072334</v>
      </c>
    </row>
    <row r="13841" spans="1:10">
      <c r="A13841">
        <v>112</v>
      </c>
      <c r="B13841">
        <v>0.42714000000000002</v>
      </c>
      <c r="C13841">
        <v>-7.9093669441222994E-2</v>
      </c>
      <c r="D13841">
        <v>0.5</v>
      </c>
      <c r="E13841">
        <v>3001908111.28125</v>
      </c>
      <c r="F13841">
        <v>11.20553732896224</v>
      </c>
      <c r="G13841">
        <v>88.03396820416674</v>
      </c>
      <c r="H13841">
        <v>2.0754171047010459</v>
      </c>
      <c r="I13841">
        <v>125.4362374711782</v>
      </c>
      <c r="J13841">
        <v>4.5257228347618366</v>
      </c>
    </row>
    <row r="13842" spans="1:10">
      <c r="A13842">
        <v>112</v>
      </c>
      <c r="B13842">
        <v>0.41132000000000002</v>
      </c>
      <c r="C13842">
        <v>-7.9093669441222994E-2</v>
      </c>
      <c r="D13842">
        <v>0.5</v>
      </c>
      <c r="E13842">
        <v>2809058450.234375</v>
      </c>
      <c r="F13842">
        <v>10.47964349499671</v>
      </c>
      <c r="G13842">
        <v>82.647117202170193</v>
      </c>
      <c r="H13842">
        <v>1.981387336709304</v>
      </c>
      <c r="I13842">
        <v>116.32913336530331</v>
      </c>
      <c r="J13842">
        <v>4.5680300580715993</v>
      </c>
    </row>
    <row r="13843" spans="1:10">
      <c r="A13843">
        <v>112</v>
      </c>
      <c r="B13843">
        <v>0.41132000000000002</v>
      </c>
      <c r="C13843">
        <v>0.14236860499420001</v>
      </c>
      <c r="D13843">
        <v>0.5</v>
      </c>
      <c r="E13843">
        <v>3863370731.96875</v>
      </c>
      <c r="F13843">
        <v>11.46457930019824</v>
      </c>
      <c r="G13843">
        <v>150.11998145375401</v>
      </c>
      <c r="H13843">
        <v>2.2823284751502801</v>
      </c>
      <c r="I13843">
        <v>163.0966097610071</v>
      </c>
      <c r="J13843">
        <v>4.4539857116324129</v>
      </c>
    </row>
    <row r="13844" spans="1:10">
      <c r="A13844">
        <v>112</v>
      </c>
      <c r="B13844">
        <v>0.42714000000000002</v>
      </c>
      <c r="C13844">
        <v>0.14236860499420001</v>
      </c>
      <c r="D13844">
        <v>0.5</v>
      </c>
      <c r="E13844">
        <v>4083262653.46875</v>
      </c>
      <c r="F13844">
        <v>12.20000802370487</v>
      </c>
      <c r="G13844">
        <v>157.35143229737881</v>
      </c>
      <c r="H13844">
        <v>2.3853472670307379</v>
      </c>
      <c r="I13844">
        <v>173.48709655925629</v>
      </c>
      <c r="J13844">
        <v>4.4132159102591686</v>
      </c>
    </row>
    <row r="13845" spans="1:10">
      <c r="A13845">
        <v>112</v>
      </c>
      <c r="B13845">
        <v>0.42714000000000002</v>
      </c>
      <c r="C13845">
        <v>0.15818733888245001</v>
      </c>
      <c r="D13845">
        <v>0.5</v>
      </c>
      <c r="E13845">
        <v>4208322230.523438</v>
      </c>
      <c r="F13845">
        <v>12.414746848924549</v>
      </c>
      <c r="G13845">
        <v>164.5308224083856</v>
      </c>
      <c r="H13845">
        <v>2.4182194267705199</v>
      </c>
      <c r="I13845">
        <v>178.40324821323159</v>
      </c>
      <c r="J13845">
        <v>4.370323880284559</v>
      </c>
    </row>
    <row r="13846" spans="1:10">
      <c r="A13846">
        <v>112</v>
      </c>
      <c r="B13846">
        <v>0.41132000000000002</v>
      </c>
      <c r="C13846">
        <v>0.15818733888245001</v>
      </c>
      <c r="D13846">
        <v>0.5</v>
      </c>
      <c r="E13846">
        <v>3986507680.5625</v>
      </c>
      <c r="F13846">
        <v>11.678665345069019</v>
      </c>
      <c r="G13846">
        <v>157.1679700599052</v>
      </c>
      <c r="H13846">
        <v>2.3145617154659699</v>
      </c>
      <c r="I13846">
        <v>167.92144363652909</v>
      </c>
      <c r="J13846">
        <v>4.4109800024598371</v>
      </c>
    </row>
    <row r="13847" spans="1:10">
      <c r="A13847">
        <v>112</v>
      </c>
      <c r="B13847">
        <v>0.41132000000000002</v>
      </c>
      <c r="C13847">
        <v>-4.7456201664734E-2</v>
      </c>
      <c r="D13847">
        <v>0.5</v>
      </c>
      <c r="E13847">
        <v>2883102880.9375</v>
      </c>
      <c r="F13847">
        <v>10.39031198911835</v>
      </c>
      <c r="G13847">
        <v>88.717776414006948</v>
      </c>
      <c r="H13847">
        <v>2.007186425558757</v>
      </c>
      <c r="I13847">
        <v>120.63341380283239</v>
      </c>
      <c r="J13847">
        <v>4.6075246004475048</v>
      </c>
    </row>
    <row r="13848" spans="1:10">
      <c r="A13848">
        <v>112</v>
      </c>
      <c r="B13848">
        <v>0.42714000000000002</v>
      </c>
      <c r="C13848">
        <v>-4.7456201664734E-2</v>
      </c>
      <c r="D13848">
        <v>0.5</v>
      </c>
      <c r="E13848">
        <v>3079829130.632812</v>
      </c>
      <c r="F13848">
        <v>11.1176128765801</v>
      </c>
      <c r="G13848">
        <v>94.368647242430598</v>
      </c>
      <c r="H13848">
        <v>2.1025050766766071</v>
      </c>
      <c r="I13848">
        <v>129.92437801230699</v>
      </c>
      <c r="J13848">
        <v>4.5654307735094326</v>
      </c>
    </row>
    <row r="13849" spans="1:10">
      <c r="A13849">
        <v>112</v>
      </c>
      <c r="B13849">
        <v>0.42714000000000002</v>
      </c>
      <c r="C13849">
        <v>-3.1637467776489001E-2</v>
      </c>
      <c r="D13849">
        <v>0.5</v>
      </c>
      <c r="E13849">
        <v>3128362355.679688</v>
      </c>
      <c r="F13849">
        <v>11.10240044933744</v>
      </c>
      <c r="G13849">
        <v>97.982167631853372</v>
      </c>
      <c r="H13849">
        <v>2.118198458912957</v>
      </c>
      <c r="I13849">
        <v>132.46562762372201</v>
      </c>
      <c r="J13849">
        <v>4.5783124496228993</v>
      </c>
    </row>
    <row r="13850" spans="1:10">
      <c r="A13850">
        <v>112</v>
      </c>
      <c r="B13850">
        <v>0.41132000000000002</v>
      </c>
      <c r="C13850">
        <v>-3.1637467776489001E-2</v>
      </c>
      <c r="D13850">
        <v>0.5</v>
      </c>
      <c r="E13850">
        <v>2929699388.992188</v>
      </c>
      <c r="F13850">
        <v>10.374401615641551</v>
      </c>
      <c r="G13850">
        <v>92.199343366082758</v>
      </c>
      <c r="H13850">
        <v>2.0222359255421911</v>
      </c>
      <c r="I13850">
        <v>123.0827936558053</v>
      </c>
      <c r="J13850">
        <v>4.6202987931465032</v>
      </c>
    </row>
    <row r="13851" spans="1:10">
      <c r="A13851">
        <v>112</v>
      </c>
      <c r="B13851">
        <v>0.41132000000000002</v>
      </c>
      <c r="C13851">
        <v>-6.3274935552979E-2</v>
      </c>
      <c r="D13851">
        <v>0.5</v>
      </c>
      <c r="E13851">
        <v>2842889190.65625</v>
      </c>
      <c r="F13851">
        <v>10.425392952398401</v>
      </c>
      <c r="G13851">
        <v>85.533695049118251</v>
      </c>
      <c r="H13851">
        <v>1.9935702040238541</v>
      </c>
      <c r="I13851">
        <v>118.38218913041059</v>
      </c>
      <c r="J13851">
        <v>4.5901015804993222</v>
      </c>
    </row>
    <row r="13852" spans="1:10">
      <c r="A13852">
        <v>112</v>
      </c>
      <c r="B13852">
        <v>0.42714000000000002</v>
      </c>
      <c r="C13852">
        <v>-6.3274935552979E-2</v>
      </c>
      <c r="D13852">
        <v>0.5</v>
      </c>
      <c r="E13852">
        <v>3037677665.828125</v>
      </c>
      <c r="F13852">
        <v>11.1519921713043</v>
      </c>
      <c r="G13852">
        <v>91.052574377506971</v>
      </c>
      <c r="H13852">
        <v>2.08824459794414</v>
      </c>
      <c r="I13852">
        <v>127.58124310243871</v>
      </c>
      <c r="J13852">
        <v>4.5479007935500704</v>
      </c>
    </row>
    <row r="13853" spans="1:10">
      <c r="A13853">
        <v>112</v>
      </c>
      <c r="B13853">
        <v>9.4920000000000004E-2</v>
      </c>
      <c r="C13853">
        <v>0.18982480665894</v>
      </c>
      <c r="D13853">
        <v>0.5</v>
      </c>
      <c r="E13853">
        <v>1300989495.53125</v>
      </c>
      <c r="F13853">
        <v>3.2005759177845898</v>
      </c>
      <c r="G13853">
        <v>65.04268539743498</v>
      </c>
      <c r="H13853">
        <v>0.98609424812457291</v>
      </c>
      <c r="I13853">
        <v>34.468365959823132</v>
      </c>
      <c r="J13853">
        <v>4.7018439582316196</v>
      </c>
    </row>
    <row r="13854" spans="1:10">
      <c r="A13854">
        <v>112</v>
      </c>
      <c r="B13854">
        <v>0.11074000000000001</v>
      </c>
      <c r="C13854">
        <v>0.18982480665894</v>
      </c>
      <c r="D13854">
        <v>0.5</v>
      </c>
      <c r="E13854">
        <v>1377695780.125</v>
      </c>
      <c r="F13854">
        <v>3.3865503175766212</v>
      </c>
      <c r="G13854">
        <v>68.339073356240988</v>
      </c>
      <c r="H13854">
        <v>1.0241451678375599</v>
      </c>
      <c r="I13854">
        <v>38.497284830547869</v>
      </c>
      <c r="J13854">
        <v>4.701227504570852</v>
      </c>
    </row>
    <row r="13855" spans="1:10">
      <c r="A13855">
        <v>112</v>
      </c>
      <c r="B13855">
        <v>0.11074000000000001</v>
      </c>
      <c r="C13855">
        <v>0.20564354054718001</v>
      </c>
      <c r="D13855">
        <v>0.5</v>
      </c>
      <c r="E13855">
        <v>1483325776.835938</v>
      </c>
      <c r="F13855">
        <v>3.645600027404726</v>
      </c>
      <c r="G13855">
        <v>73.77528219576925</v>
      </c>
      <c r="H13855">
        <v>1.0485043408043571</v>
      </c>
      <c r="I13855">
        <v>42.176528455689549</v>
      </c>
      <c r="J13855">
        <v>4.6421246225945652</v>
      </c>
    </row>
    <row r="13856" spans="1:10">
      <c r="A13856">
        <v>112</v>
      </c>
      <c r="B13856">
        <v>9.4920000000000004E-2</v>
      </c>
      <c r="C13856">
        <v>0.20564354054718001</v>
      </c>
      <c r="D13856">
        <v>0.5</v>
      </c>
      <c r="E13856">
        <v>1404685499.953125</v>
      </c>
      <c r="F13856">
        <v>3.458953906956594</v>
      </c>
      <c r="G13856">
        <v>70.346874402835965</v>
      </c>
      <c r="H13856">
        <v>1.0098111373154099</v>
      </c>
      <c r="I13856">
        <v>38.055848649702973</v>
      </c>
      <c r="J13856">
        <v>4.6426285373454448</v>
      </c>
    </row>
    <row r="13857" spans="1:10">
      <c r="A13857">
        <v>112</v>
      </c>
      <c r="B13857">
        <v>0.37965216055264001</v>
      </c>
      <c r="C13857">
        <v>0.28473720998840002</v>
      </c>
      <c r="D13857">
        <v>0.5</v>
      </c>
      <c r="E13857">
        <v>4748330986.515625</v>
      </c>
      <c r="F13857">
        <v>12.679300720163161</v>
      </c>
      <c r="G13857">
        <v>208.034049814567</v>
      </c>
      <c r="H13857">
        <v>2.416168914714945</v>
      </c>
      <c r="I13857">
        <v>192.180913310498</v>
      </c>
      <c r="J13857">
        <v>3.9733552452962608</v>
      </c>
    </row>
    <row r="13858" spans="1:10">
      <c r="A13858">
        <v>112</v>
      </c>
      <c r="B13858">
        <v>0.37682766560386999</v>
      </c>
      <c r="C13858">
        <v>0.28852357627892</v>
      </c>
      <c r="D13858">
        <v>0.5</v>
      </c>
      <c r="E13858">
        <v>4751024108.125</v>
      </c>
      <c r="F13858">
        <v>12.6500748762046</v>
      </c>
      <c r="G13858">
        <v>208.8618269469589</v>
      </c>
      <c r="H13858">
        <v>2.408622753850068</v>
      </c>
      <c r="I13858">
        <v>191.84684019442651</v>
      </c>
      <c r="J13858">
        <v>3.9595991953829071</v>
      </c>
    </row>
    <row r="13859" spans="1:10">
      <c r="A13859">
        <v>112</v>
      </c>
      <c r="B13859">
        <v>0.37306936082735997</v>
      </c>
      <c r="C13859">
        <v>0.29330692750713</v>
      </c>
      <c r="D13859">
        <v>0.5</v>
      </c>
      <c r="E13859">
        <v>4752448620.7734385</v>
      </c>
      <c r="F13859">
        <v>12.607946777134201</v>
      </c>
      <c r="G13859">
        <v>209.83121202606711</v>
      </c>
      <c r="H13859">
        <v>2.398086257417162</v>
      </c>
      <c r="I13859">
        <v>191.32115829735989</v>
      </c>
      <c r="J13859">
        <v>3.9421435950789601</v>
      </c>
    </row>
    <row r="13860" spans="1:10">
      <c r="A13860">
        <v>112</v>
      </c>
      <c r="B13860">
        <v>0.36945831435190002</v>
      </c>
      <c r="C13860">
        <v>0.29790285584054998</v>
      </c>
      <c r="D13860">
        <v>0.5</v>
      </c>
      <c r="E13860">
        <v>4754500173.0546885</v>
      </c>
      <c r="F13860">
        <v>12.57049258914776</v>
      </c>
      <c r="G13860">
        <v>210.78182174498221</v>
      </c>
      <c r="H13860">
        <v>2.3881766082413378</v>
      </c>
      <c r="I13860">
        <v>190.83831541612739</v>
      </c>
      <c r="J13860">
        <v>3.924851136180223</v>
      </c>
    </row>
    <row r="13861" spans="1:10">
      <c r="A13861">
        <v>112</v>
      </c>
      <c r="B13861">
        <v>0.36386000000000002</v>
      </c>
      <c r="C13861">
        <v>0.30055594387665002</v>
      </c>
      <c r="D13861">
        <v>0.5</v>
      </c>
      <c r="E13861">
        <v>4708474076.8359385</v>
      </c>
      <c r="F13861">
        <v>12.406142257212201</v>
      </c>
      <c r="G13861">
        <v>209.60374387167391</v>
      </c>
      <c r="H13861">
        <v>2.3607626587545378</v>
      </c>
      <c r="I13861">
        <v>188.30805414915079</v>
      </c>
      <c r="J13861">
        <v>3.9219399692083239</v>
      </c>
    </row>
    <row r="13862" spans="1:10">
      <c r="A13862">
        <v>112</v>
      </c>
      <c r="B13862">
        <v>0.36386000000000002</v>
      </c>
      <c r="C13862">
        <v>0.28473720998840002</v>
      </c>
      <c r="D13862">
        <v>0.5</v>
      </c>
      <c r="E13862">
        <v>4533816608.828125</v>
      </c>
      <c r="F13862">
        <v>12.021736172144299</v>
      </c>
      <c r="G13862">
        <v>200.2818562486209</v>
      </c>
      <c r="H13862">
        <v>2.3175851158739529</v>
      </c>
      <c r="I13862">
        <v>181.9798462251201</v>
      </c>
      <c r="J13862">
        <v>4.0070669184642611</v>
      </c>
    </row>
    <row r="13863" spans="1:10">
      <c r="A13863">
        <v>112</v>
      </c>
      <c r="B13863">
        <v>0.37968000000000002</v>
      </c>
      <c r="C13863">
        <v>0.28469988991987999</v>
      </c>
      <c r="D13863">
        <v>0.5</v>
      </c>
      <c r="E13863">
        <v>4748306617.125</v>
      </c>
      <c r="F13863">
        <v>12.67959832760971</v>
      </c>
      <c r="G13863">
        <v>208.02595370030031</v>
      </c>
      <c r="H13863">
        <v>2.416243957944971</v>
      </c>
      <c r="I13863">
        <v>192.1842760313302</v>
      </c>
      <c r="J13863">
        <v>3.973489143798361</v>
      </c>
    </row>
    <row r="13864" spans="1:10">
      <c r="A13864">
        <v>112</v>
      </c>
      <c r="B13864">
        <v>0.36386000000000002</v>
      </c>
      <c r="C13864">
        <v>0.26891847610016001</v>
      </c>
      <c r="D13864">
        <v>0.5</v>
      </c>
      <c r="E13864">
        <v>4365515906.1171885</v>
      </c>
      <c r="F13864">
        <v>11.65645046829013</v>
      </c>
      <c r="G13864">
        <v>191.25598637247461</v>
      </c>
      <c r="H13864">
        <v>2.275834525979008</v>
      </c>
      <c r="I13864">
        <v>175.848822039552</v>
      </c>
      <c r="J13864">
        <v>4.0875567163602682</v>
      </c>
    </row>
    <row r="13865" spans="1:10">
      <c r="A13865">
        <v>112</v>
      </c>
      <c r="B13865">
        <v>0.37968000000000002</v>
      </c>
      <c r="C13865">
        <v>0.26891847610016001</v>
      </c>
      <c r="D13865">
        <v>0.5</v>
      </c>
      <c r="E13865">
        <v>4578499775.90625</v>
      </c>
      <c r="F13865">
        <v>12.314569345209749</v>
      </c>
      <c r="G13865">
        <v>198.89092710660771</v>
      </c>
      <c r="H13865">
        <v>2.3739588278476731</v>
      </c>
      <c r="I13865">
        <v>185.97714493982491</v>
      </c>
      <c r="J13865">
        <v>4.0536668218264822</v>
      </c>
    </row>
    <row r="13866" spans="1:10">
      <c r="A13866">
        <v>112</v>
      </c>
      <c r="B13866">
        <v>0.36386000000000002</v>
      </c>
      <c r="C13866">
        <v>0.25309974221191001</v>
      </c>
      <c r="D13866">
        <v>0.5</v>
      </c>
      <c r="E13866">
        <v>4203574529.34375</v>
      </c>
      <c r="F13866">
        <v>11.310291578760371</v>
      </c>
      <c r="G13866">
        <v>182.5262641329318</v>
      </c>
      <c r="H13866">
        <v>2.2355115050304448</v>
      </c>
      <c r="I13866">
        <v>169.91506984643641</v>
      </c>
      <c r="J13866">
        <v>4.1634078792412774</v>
      </c>
    </row>
    <row r="13867" spans="1:10">
      <c r="A13867">
        <v>112</v>
      </c>
      <c r="B13867">
        <v>0.37968000000000002</v>
      </c>
      <c r="C13867">
        <v>0.25309974221191001</v>
      </c>
      <c r="D13867">
        <v>0.5</v>
      </c>
      <c r="E13867">
        <v>4414641915.28125</v>
      </c>
      <c r="F13867">
        <v>11.967777986661529</v>
      </c>
      <c r="G13867">
        <v>190.03003869345409</v>
      </c>
      <c r="H13867">
        <v>2.3329991381979198</v>
      </c>
      <c r="I13867">
        <v>179.952322059311</v>
      </c>
      <c r="J13867">
        <v>4.1294013798906244</v>
      </c>
    </row>
    <row r="13868" spans="1:10">
      <c r="A13868">
        <v>112</v>
      </c>
      <c r="B13868">
        <v>0.36386000000000002</v>
      </c>
      <c r="C13868">
        <v>0.23728100832367</v>
      </c>
      <c r="D13868">
        <v>0.5</v>
      </c>
      <c r="E13868">
        <v>4047994921.398438</v>
      </c>
      <c r="F13868">
        <v>10.983265581482559</v>
      </c>
      <c r="G13868">
        <v>174.092813950032</v>
      </c>
      <c r="H13868">
        <v>2.1966166428755969</v>
      </c>
      <c r="I13868">
        <v>164.1786742275581</v>
      </c>
      <c r="J13868">
        <v>4.2346190080279484</v>
      </c>
    </row>
    <row r="13869" spans="1:10">
      <c r="A13869">
        <v>112</v>
      </c>
      <c r="B13869">
        <v>0.37968000000000002</v>
      </c>
      <c r="C13869">
        <v>0.23728100832367</v>
      </c>
      <c r="D13869">
        <v>0.5</v>
      </c>
      <c r="E13869">
        <v>4257144554.914062</v>
      </c>
      <c r="F13869">
        <v>11.64011611405294</v>
      </c>
      <c r="G13869">
        <v>181.4653658866882</v>
      </c>
      <c r="H13869">
        <v>2.293467164097819</v>
      </c>
      <c r="I13869">
        <v>174.12480408046389</v>
      </c>
      <c r="J13869">
        <v>4.2004963461658917</v>
      </c>
    </row>
    <row r="13870" spans="1:10">
      <c r="A13870">
        <v>112</v>
      </c>
      <c r="B13870">
        <v>0.36386000000000002</v>
      </c>
      <c r="C13870">
        <v>0.22146227443541999</v>
      </c>
      <c r="D13870">
        <v>0.5</v>
      </c>
      <c r="E13870">
        <v>3898779407.265625</v>
      </c>
      <c r="F13870">
        <v>10.67537819955032</v>
      </c>
      <c r="G13870">
        <v>165.95575473131609</v>
      </c>
      <c r="H13870">
        <v>2.1591505025498918</v>
      </c>
      <c r="I13870">
        <v>158.63971608970309</v>
      </c>
      <c r="J13870">
        <v>4.3011887911270614</v>
      </c>
    </row>
    <row r="13871" spans="1:10">
      <c r="A13871">
        <v>112</v>
      </c>
      <c r="B13871">
        <v>0.37968000000000002</v>
      </c>
      <c r="C13871">
        <v>0.22146227443541999</v>
      </c>
      <c r="D13871">
        <v>0.5</v>
      </c>
      <c r="E13871">
        <v>4106010037.585938</v>
      </c>
      <c r="F13871">
        <v>11.33158945688047</v>
      </c>
      <c r="G13871">
        <v>173.19702879851681</v>
      </c>
      <c r="H13871">
        <v>2.255363474352635</v>
      </c>
      <c r="I13871">
        <v>168.4946727575734</v>
      </c>
      <c r="J13871">
        <v>4.2669504088407848</v>
      </c>
    </row>
    <row r="13872" spans="1:10">
      <c r="A13872">
        <v>112</v>
      </c>
      <c r="B13872">
        <v>0.36386000000000002</v>
      </c>
      <c r="C13872">
        <v>0.20564354054718001</v>
      </c>
      <c r="D13872">
        <v>0.5</v>
      </c>
      <c r="E13872">
        <v>3755930194.0625</v>
      </c>
      <c r="F13872">
        <v>10.38663480198011</v>
      </c>
      <c r="G13872">
        <v>158.1151999072172</v>
      </c>
      <c r="H13872">
        <v>2.123113620778895</v>
      </c>
      <c r="I13872">
        <v>153.2982727037743</v>
      </c>
      <c r="J13872">
        <v>4.3631160010554586</v>
      </c>
    </row>
    <row r="13873" spans="1:10">
      <c r="A13873">
        <v>112</v>
      </c>
      <c r="B13873">
        <v>0.37968000000000002</v>
      </c>
      <c r="C13873">
        <v>0.20564354054718001</v>
      </c>
      <c r="D13873">
        <v>0.5</v>
      </c>
      <c r="E13873">
        <v>3961240587.671875</v>
      </c>
      <c r="F13873">
        <v>11.04220338904997</v>
      </c>
      <c r="G13873">
        <v>165.2251420812681</v>
      </c>
      <c r="H13873">
        <v>2.2186886114359372</v>
      </c>
      <c r="I13873">
        <v>163.06200620438901</v>
      </c>
      <c r="J13873">
        <v>4.3287623428768711</v>
      </c>
    </row>
    <row r="13874" spans="1:10">
      <c r="A13874">
        <v>112</v>
      </c>
      <c r="B13874">
        <v>0.36386000000000002</v>
      </c>
      <c r="C13874">
        <v>-9.4912403329468001E-2</v>
      </c>
      <c r="D13874">
        <v>0.5</v>
      </c>
      <c r="E13874">
        <v>2253463328.664062</v>
      </c>
      <c r="F13874">
        <v>8.5424096600036137</v>
      </c>
      <c r="G13874">
        <v>65.591092722956091</v>
      </c>
      <c r="H13874">
        <v>1.710491356934654</v>
      </c>
      <c r="I13874">
        <v>89.414580727927387</v>
      </c>
      <c r="J13874">
        <v>4.656641368594137</v>
      </c>
    </row>
    <row r="13875" spans="1:10">
      <c r="A13875">
        <v>112</v>
      </c>
      <c r="B13875">
        <v>0.37968000000000002</v>
      </c>
      <c r="C13875">
        <v>-9.4912403329468001E-2</v>
      </c>
      <c r="D13875">
        <v>0.5</v>
      </c>
      <c r="E13875">
        <v>2422078600.835938</v>
      </c>
      <c r="F13875">
        <v>9.185130474914331</v>
      </c>
      <c r="G13875">
        <v>70.19708238914609</v>
      </c>
      <c r="H13875">
        <v>1.7938705828346431</v>
      </c>
      <c r="I13875">
        <v>97.436701816506684</v>
      </c>
      <c r="J13875">
        <v>4.6201832224905957</v>
      </c>
    </row>
    <row r="13876" spans="1:10">
      <c r="A13876">
        <v>112</v>
      </c>
      <c r="B13876">
        <v>0.37968000000000002</v>
      </c>
      <c r="C13876">
        <v>-7.9093669441222994E-2</v>
      </c>
      <c r="D13876">
        <v>0.5</v>
      </c>
      <c r="E13876">
        <v>2445646225.835938</v>
      </c>
      <c r="F13876">
        <v>9.1102965896134265</v>
      </c>
      <c r="G13876">
        <v>72.521950939670205</v>
      </c>
      <c r="H13876">
        <v>1.80332999091479</v>
      </c>
      <c r="I13876">
        <v>99.107576278038323</v>
      </c>
      <c r="J13876">
        <v>4.6466902831743937</v>
      </c>
    </row>
    <row r="13877" spans="1:10">
      <c r="A13877">
        <v>112</v>
      </c>
      <c r="B13877">
        <v>0.36386000000000002</v>
      </c>
      <c r="C13877">
        <v>-7.9093669441222994E-2</v>
      </c>
      <c r="D13877">
        <v>0.5</v>
      </c>
      <c r="E13877">
        <v>2275090673.304688</v>
      </c>
      <c r="F13877">
        <v>8.4668697551824152</v>
      </c>
      <c r="G13877">
        <v>67.783834282308817</v>
      </c>
      <c r="H13877">
        <v>1.719305710365006</v>
      </c>
      <c r="I13877">
        <v>90.993443191982806</v>
      </c>
      <c r="J13877">
        <v>4.6830417884048066</v>
      </c>
    </row>
    <row r="13878" spans="1:10">
      <c r="A13878">
        <v>112</v>
      </c>
      <c r="B13878">
        <v>9.4920000000000004E-2</v>
      </c>
      <c r="C13878">
        <v>0.15818733888245001</v>
      </c>
      <c r="D13878">
        <v>0.5</v>
      </c>
      <c r="E13878">
        <v>1112751613.5625</v>
      </c>
      <c r="F13878">
        <v>2.7413914073258638</v>
      </c>
      <c r="G13878">
        <v>55.326432102359831</v>
      </c>
      <c r="H13878">
        <v>0.94296621809189674</v>
      </c>
      <c r="I13878">
        <v>27.888139928691089</v>
      </c>
      <c r="J13878">
        <v>4.8063261428615078</v>
      </c>
    </row>
    <row r="13879" spans="1:10">
      <c r="A13879">
        <v>112</v>
      </c>
      <c r="B13879">
        <v>0.11074000000000001</v>
      </c>
      <c r="C13879">
        <v>0.15818733888245001</v>
      </c>
      <c r="D13879">
        <v>0.5</v>
      </c>
      <c r="E13879">
        <v>1185588516.15625</v>
      </c>
      <c r="F13879">
        <v>2.9260195870301691</v>
      </c>
      <c r="G13879">
        <v>58.358707673382007</v>
      </c>
      <c r="H13879">
        <v>0.97973206951428438</v>
      </c>
      <c r="I13879">
        <v>31.733476332388818</v>
      </c>
      <c r="J13879">
        <v>4.8054849081818247</v>
      </c>
    </row>
    <row r="13880" spans="1:10">
      <c r="A13880">
        <v>112</v>
      </c>
      <c r="B13880">
        <v>0.11074000000000001</v>
      </c>
      <c r="C13880">
        <v>0.17400607277069</v>
      </c>
      <c r="D13880">
        <v>0.5</v>
      </c>
      <c r="E13880">
        <v>1278449504.078125</v>
      </c>
      <c r="F13880">
        <v>3.1466887679998758</v>
      </c>
      <c r="G13880">
        <v>63.200189381837838</v>
      </c>
      <c r="H13880">
        <v>1.0012209566193631</v>
      </c>
      <c r="I13880">
        <v>35.016249884851277</v>
      </c>
      <c r="J13880">
        <v>4.7556812620605342</v>
      </c>
    </row>
    <row r="13881" spans="1:10">
      <c r="A13881">
        <v>112</v>
      </c>
      <c r="B13881">
        <v>9.4920000000000004E-2</v>
      </c>
      <c r="C13881">
        <v>0.17400607277069</v>
      </c>
      <c r="D13881">
        <v>0.5</v>
      </c>
      <c r="E13881">
        <v>1203677683.664062</v>
      </c>
      <c r="F13881">
        <v>2.9613870175671759</v>
      </c>
      <c r="G13881">
        <v>60.035845902282738</v>
      </c>
      <c r="H13881">
        <v>0.96381248968100408</v>
      </c>
      <c r="I13881">
        <v>31.079112440347672</v>
      </c>
      <c r="J13881">
        <v>4.7564101555326488</v>
      </c>
    </row>
    <row r="13882" spans="1:10">
      <c r="A13882">
        <v>112</v>
      </c>
      <c r="B13882">
        <v>9.4920000000000004E-2</v>
      </c>
      <c r="C13882">
        <v>0.34801214554137999</v>
      </c>
      <c r="D13882">
        <v>0.5</v>
      </c>
      <c r="E13882">
        <v>2624924018.203125</v>
      </c>
      <c r="F13882">
        <v>6.6469957652152516</v>
      </c>
      <c r="G13882">
        <v>131.4500043014996</v>
      </c>
      <c r="H13882">
        <v>1.287772089533973</v>
      </c>
      <c r="I13882">
        <v>79.253131495788693</v>
      </c>
      <c r="J13882">
        <v>3.900680133447167</v>
      </c>
    </row>
    <row r="13883" spans="1:10">
      <c r="A13883">
        <v>112</v>
      </c>
      <c r="B13883">
        <v>0.11074000000000001</v>
      </c>
      <c r="C13883">
        <v>0.34801214554137999</v>
      </c>
      <c r="D13883">
        <v>0.5</v>
      </c>
      <c r="E13883">
        <v>2720946047.390625</v>
      </c>
      <c r="F13883">
        <v>6.8396445887046866</v>
      </c>
      <c r="G13883">
        <v>136.0652802577242</v>
      </c>
      <c r="H13883">
        <v>1.3322372750481011</v>
      </c>
      <c r="I13883">
        <v>84.198598152026534</v>
      </c>
      <c r="J13883">
        <v>3.9011933176370799</v>
      </c>
    </row>
    <row r="13884" spans="1:10">
      <c r="A13884">
        <v>112</v>
      </c>
      <c r="B13884">
        <v>0.11074000000000001</v>
      </c>
      <c r="C13884">
        <v>0.36383087942962999</v>
      </c>
      <c r="D13884">
        <v>0.5</v>
      </c>
      <c r="E13884">
        <v>2890301044.046875</v>
      </c>
      <c r="F13884">
        <v>7.2902663567801937</v>
      </c>
      <c r="G13884">
        <v>144.4692684235051</v>
      </c>
      <c r="H13884">
        <v>1.37092030239728</v>
      </c>
      <c r="I13884">
        <v>89.856222345493734</v>
      </c>
      <c r="J13884">
        <v>3.7956723275128752</v>
      </c>
    </row>
    <row r="13885" spans="1:10">
      <c r="A13885">
        <v>112</v>
      </c>
      <c r="B13885">
        <v>9.4920000000000004E-2</v>
      </c>
      <c r="C13885">
        <v>0.36383087942962999</v>
      </c>
      <c r="D13885">
        <v>0.5</v>
      </c>
      <c r="E13885">
        <v>2792350723.21875</v>
      </c>
      <c r="F13885">
        <v>7.0969554317416623</v>
      </c>
      <c r="G13885">
        <v>139.7222861866467</v>
      </c>
      <c r="H13885">
        <v>1.32581484712864</v>
      </c>
      <c r="I13885">
        <v>84.819246227853</v>
      </c>
      <c r="J13885">
        <v>3.7950456794787901</v>
      </c>
    </row>
    <row r="13886" spans="1:10">
      <c r="A13886">
        <v>112</v>
      </c>
      <c r="B13886">
        <v>0.36386000000000002</v>
      </c>
      <c r="C13886">
        <v>0.14236860499420001</v>
      </c>
      <c r="D13886">
        <v>0.5</v>
      </c>
      <c r="E13886">
        <v>3248236358.257812</v>
      </c>
      <c r="F13886">
        <v>9.4231960130273364</v>
      </c>
      <c r="G13886">
        <v>129.72010062914339</v>
      </c>
      <c r="H13886">
        <v>1.9932684818704729</v>
      </c>
      <c r="I13886">
        <v>133.9090636651963</v>
      </c>
      <c r="J13886">
        <v>4.5643775870994432</v>
      </c>
    </row>
    <row r="13887" spans="1:10">
      <c r="A13887">
        <v>112</v>
      </c>
      <c r="B13887">
        <v>0.37968000000000002</v>
      </c>
      <c r="C13887">
        <v>0.14236860499420001</v>
      </c>
      <c r="D13887">
        <v>0.5</v>
      </c>
      <c r="E13887">
        <v>3445853828.835938</v>
      </c>
      <c r="F13887">
        <v>10.076160087890459</v>
      </c>
      <c r="G13887">
        <v>136.30419924575841</v>
      </c>
      <c r="H13887">
        <v>2.0862873507212498</v>
      </c>
      <c r="I13887">
        <v>143.30742149334401</v>
      </c>
      <c r="J13887">
        <v>4.5295672843058128</v>
      </c>
    </row>
    <row r="13888" spans="1:10">
      <c r="A13888">
        <v>112</v>
      </c>
      <c r="B13888">
        <v>0.37968000000000002</v>
      </c>
      <c r="C13888">
        <v>0.15818733888245001</v>
      </c>
      <c r="D13888">
        <v>0.5</v>
      </c>
      <c r="E13888">
        <v>3565143121.4375</v>
      </c>
      <c r="F13888">
        <v>10.28893714823062</v>
      </c>
      <c r="G13888">
        <v>143.0892480625771</v>
      </c>
      <c r="H13888">
        <v>2.1172420114380661</v>
      </c>
      <c r="I13888">
        <v>147.9495212174952</v>
      </c>
      <c r="J13888">
        <v>4.4863344039331423</v>
      </c>
    </row>
    <row r="13889" spans="1:10">
      <c r="A13889">
        <v>112</v>
      </c>
      <c r="B13889">
        <v>0.36386000000000002</v>
      </c>
      <c r="C13889">
        <v>0.15818733888245001</v>
      </c>
      <c r="D13889">
        <v>0.5</v>
      </c>
      <c r="E13889">
        <v>3365600658.875</v>
      </c>
      <c r="F13889">
        <v>9.6353168823989108</v>
      </c>
      <c r="G13889">
        <v>136.37361358478671</v>
      </c>
      <c r="H13889">
        <v>2.023583494243212</v>
      </c>
      <c r="I13889">
        <v>138.4597487160936</v>
      </c>
      <c r="J13889">
        <v>4.5210312168346718</v>
      </c>
    </row>
    <row r="13890" spans="1:10">
      <c r="A13890">
        <v>112</v>
      </c>
      <c r="B13890">
        <v>0.36386000000000002</v>
      </c>
      <c r="C13890">
        <v>-0.30466920711556</v>
      </c>
      <c r="D13890">
        <v>0.5</v>
      </c>
      <c r="E13890">
        <v>2570170811.109375</v>
      </c>
      <c r="F13890">
        <v>11.355922377377279</v>
      </c>
      <c r="G13890">
        <v>64.646293141879141</v>
      </c>
      <c r="H13890">
        <v>1.729190276178997</v>
      </c>
      <c r="I13890">
        <v>87.221969794481993</v>
      </c>
      <c r="J13890">
        <v>3.8673479120188858</v>
      </c>
    </row>
    <row r="13891" spans="1:10">
      <c r="A13891">
        <v>112</v>
      </c>
      <c r="B13891">
        <v>0.36726321362150999</v>
      </c>
      <c r="C13891">
        <v>-0.30055594387665002</v>
      </c>
      <c r="D13891">
        <v>0.5</v>
      </c>
      <c r="E13891">
        <v>2583382558.992188</v>
      </c>
      <c r="F13891">
        <v>11.40229745768011</v>
      </c>
      <c r="G13891">
        <v>64.764773746952415</v>
      </c>
      <c r="H13891">
        <v>1.7422466228381379</v>
      </c>
      <c r="I13891">
        <v>88.369933132082224</v>
      </c>
      <c r="J13891">
        <v>3.882704446936259</v>
      </c>
    </row>
    <row r="13892" spans="1:10">
      <c r="A13892">
        <v>112</v>
      </c>
      <c r="B13892">
        <v>0.36386000000000002</v>
      </c>
      <c r="C13892">
        <v>-0.30055594387665002</v>
      </c>
      <c r="D13892">
        <v>0.5</v>
      </c>
      <c r="E13892">
        <v>2553179389.414062</v>
      </c>
      <c r="F13892">
        <v>11.26839274121448</v>
      </c>
      <c r="G13892">
        <v>64.162194614764303</v>
      </c>
      <c r="H13892">
        <v>1.72640127853083</v>
      </c>
      <c r="I13892">
        <v>86.930063331499696</v>
      </c>
      <c r="J13892">
        <v>3.890669164640713</v>
      </c>
    </row>
    <row r="13893" spans="1:10">
      <c r="A13893">
        <v>112</v>
      </c>
      <c r="B13893">
        <v>9.4920000000000004E-2</v>
      </c>
      <c r="C13893">
        <v>-0.28473720998840002</v>
      </c>
      <c r="D13893">
        <v>0.5</v>
      </c>
      <c r="E13893">
        <v>1161996941.476562</v>
      </c>
      <c r="F13893">
        <v>4.3798469953471786</v>
      </c>
      <c r="G13893">
        <v>44.353454300202429</v>
      </c>
      <c r="H13893">
        <v>0.94268583150551422</v>
      </c>
      <c r="I13893">
        <v>19.137828367762271</v>
      </c>
      <c r="J13893">
        <v>4.3146885972673772</v>
      </c>
    </row>
    <row r="13894" spans="1:10">
      <c r="A13894">
        <v>112</v>
      </c>
      <c r="B13894">
        <v>0.11074000000000001</v>
      </c>
      <c r="C13894">
        <v>-0.28473720998840002</v>
      </c>
      <c r="D13894">
        <v>0.5</v>
      </c>
      <c r="E13894">
        <v>1180544758.21875</v>
      </c>
      <c r="F13894">
        <v>4.5452664499171078</v>
      </c>
      <c r="G13894">
        <v>43.68329210486263</v>
      </c>
      <c r="H13894">
        <v>0.96141655927931424</v>
      </c>
      <c r="I13894">
        <v>20.408222994767129</v>
      </c>
      <c r="J13894">
        <v>4.3107463897904381</v>
      </c>
    </row>
    <row r="13895" spans="1:10">
      <c r="A13895">
        <v>112</v>
      </c>
      <c r="B13895">
        <v>0.11074000000000001</v>
      </c>
      <c r="C13895">
        <v>-0.26891847610016001</v>
      </c>
      <c r="D13895">
        <v>0.5</v>
      </c>
      <c r="E13895">
        <v>1094462215.625</v>
      </c>
      <c r="F13895">
        <v>4.2282862891443074</v>
      </c>
      <c r="G13895">
        <v>40.188477012794458</v>
      </c>
      <c r="H13895">
        <v>0.94267754611064447</v>
      </c>
      <c r="I13895">
        <v>18.133210664615039</v>
      </c>
      <c r="J13895">
        <v>4.3911967591411667</v>
      </c>
    </row>
    <row r="13896" spans="1:10">
      <c r="A13896">
        <v>112</v>
      </c>
      <c r="B13896">
        <v>9.4920000000000004E-2</v>
      </c>
      <c r="C13896">
        <v>-0.26891847610016001</v>
      </c>
      <c r="D13896">
        <v>0.5</v>
      </c>
      <c r="E13896">
        <v>1073974063.164062</v>
      </c>
      <c r="F13896">
        <v>4.0621700143092312</v>
      </c>
      <c r="G13896">
        <v>40.726412829943001</v>
      </c>
      <c r="H13896">
        <v>0.92330206585756969</v>
      </c>
      <c r="I13896">
        <v>16.770811133086681</v>
      </c>
      <c r="J13896">
        <v>4.3950298282434233</v>
      </c>
    </row>
    <row r="13897" spans="1:10">
      <c r="A13897">
        <v>112</v>
      </c>
      <c r="B13897">
        <v>9.4920000000000004E-2</v>
      </c>
      <c r="C13897">
        <v>-0.14236860499420001</v>
      </c>
      <c r="D13897">
        <v>0.5</v>
      </c>
      <c r="E13897">
        <v>599641768.265625</v>
      </c>
      <c r="F13897">
        <v>2.211184019397479</v>
      </c>
      <c r="G13897">
        <v>22.419447127263989</v>
      </c>
      <c r="H13897">
        <v>0.81990835638862336</v>
      </c>
      <c r="I13897">
        <v>4.9751304956153044</v>
      </c>
      <c r="J13897">
        <v>4.8705064738314832</v>
      </c>
    </row>
    <row r="13898" spans="1:10">
      <c r="A13898">
        <v>112</v>
      </c>
      <c r="B13898">
        <v>0.11074000000000001</v>
      </c>
      <c r="C13898">
        <v>-0.14236860499420001</v>
      </c>
      <c r="D13898">
        <v>0.5</v>
      </c>
      <c r="E13898">
        <v>635652865.2265625</v>
      </c>
      <c r="F13898">
        <v>2.3828475310001518</v>
      </c>
      <c r="G13898">
        <v>22.93961117323488</v>
      </c>
      <c r="H13898">
        <v>0.84444150876515778</v>
      </c>
      <c r="I13898">
        <v>7.0736496495082974</v>
      </c>
      <c r="J13898">
        <v>4.8675510363827934</v>
      </c>
    </row>
    <row r="13899" spans="1:10">
      <c r="A13899">
        <v>112</v>
      </c>
      <c r="B13899">
        <v>0.11074000000000001</v>
      </c>
      <c r="C13899">
        <v>-0.12654987110596</v>
      </c>
      <c r="D13899">
        <v>0.5</v>
      </c>
      <c r="E13899">
        <v>607053091.1953125</v>
      </c>
      <c r="F13899">
        <v>2.2385356964659882</v>
      </c>
      <c r="G13899">
        <v>22.123076336458329</v>
      </c>
      <c r="H13899">
        <v>0.83862587471230654</v>
      </c>
      <c r="I13899">
        <v>6.5843330090865493</v>
      </c>
      <c r="J13899">
        <v>4.9061723971390174</v>
      </c>
    </row>
    <row r="13900" spans="1:10">
      <c r="A13900">
        <v>112</v>
      </c>
      <c r="B13900">
        <v>9.4920000000000004E-2</v>
      </c>
      <c r="C13900">
        <v>-0.12654987110596</v>
      </c>
      <c r="D13900">
        <v>0.5</v>
      </c>
      <c r="E13900">
        <v>569101863.3515625</v>
      </c>
      <c r="F13900">
        <v>2.0661822923575528</v>
      </c>
      <c r="G13900">
        <v>21.470632079057399</v>
      </c>
      <c r="H13900">
        <v>0.8134481465749559</v>
      </c>
      <c r="I13900">
        <v>4.393801617436111</v>
      </c>
      <c r="J13900">
        <v>4.9090175795863624</v>
      </c>
    </row>
    <row r="13901" spans="1:10">
      <c r="A13901">
        <v>112</v>
      </c>
      <c r="B13901">
        <v>9.4920000000000004E-2</v>
      </c>
      <c r="C13901">
        <v>-0.31637467776488998</v>
      </c>
      <c r="D13901">
        <v>0.5</v>
      </c>
      <c r="E13901">
        <v>1357178142.710938</v>
      </c>
      <c r="F13901">
        <v>5.0726753403432667</v>
      </c>
      <c r="G13901">
        <v>52.499153648503118</v>
      </c>
      <c r="H13901">
        <v>0.98575558787706541</v>
      </c>
      <c r="I13901">
        <v>24.466358729638159</v>
      </c>
      <c r="J13901">
        <v>4.1400835405656844</v>
      </c>
    </row>
    <row r="13902" spans="1:10">
      <c r="A13902">
        <v>112</v>
      </c>
      <c r="B13902">
        <v>0.11074000000000001</v>
      </c>
      <c r="C13902">
        <v>-0.31637467776488998</v>
      </c>
      <c r="D13902">
        <v>0.5</v>
      </c>
      <c r="E13902">
        <v>1371845507.914062</v>
      </c>
      <c r="F13902">
        <v>5.2366989514557636</v>
      </c>
      <c r="G13902">
        <v>51.564576272387058</v>
      </c>
      <c r="H13902">
        <v>1.0031968473049351</v>
      </c>
      <c r="I13902">
        <v>25.5527596687898</v>
      </c>
      <c r="J13902">
        <v>4.135923445224762</v>
      </c>
    </row>
    <row r="13903" spans="1:10">
      <c r="A13903">
        <v>112</v>
      </c>
      <c r="B13903">
        <v>0.11074000000000001</v>
      </c>
      <c r="C13903">
        <v>-0.30055594387665002</v>
      </c>
      <c r="D13903">
        <v>0.5</v>
      </c>
      <c r="E13903">
        <v>1273006517.382812</v>
      </c>
      <c r="F13903">
        <v>4.8814061601879084</v>
      </c>
      <c r="G13903">
        <v>47.475354547612369</v>
      </c>
      <c r="H13903">
        <v>0.9815898053930141</v>
      </c>
      <c r="I13903">
        <v>22.881425212137401</v>
      </c>
      <c r="J13903">
        <v>4.2256547534052524</v>
      </c>
    </row>
    <row r="13904" spans="1:10">
      <c r="A13904">
        <v>112</v>
      </c>
      <c r="B13904">
        <v>9.4920000000000004E-2</v>
      </c>
      <c r="C13904">
        <v>-0.30055594387665002</v>
      </c>
      <c r="D13904">
        <v>0.5</v>
      </c>
      <c r="E13904">
        <v>1256398968.859375</v>
      </c>
      <c r="F13904">
        <v>4.716684261453338</v>
      </c>
      <c r="G13904">
        <v>48.27773100277409</v>
      </c>
      <c r="H13904">
        <v>0.96350381982483668</v>
      </c>
      <c r="I13904">
        <v>21.703030390664939</v>
      </c>
      <c r="J13904">
        <v>4.2297059702250408</v>
      </c>
    </row>
    <row r="13905" spans="1:10">
      <c r="A13905">
        <v>112</v>
      </c>
      <c r="B13905">
        <v>9.4920000000000004E-2</v>
      </c>
      <c r="C13905">
        <v>-0.33219341165313998</v>
      </c>
      <c r="D13905">
        <v>0.5</v>
      </c>
      <c r="E13905">
        <v>1464332341.9375</v>
      </c>
      <c r="F13905">
        <v>5.44781340402551</v>
      </c>
      <c r="G13905">
        <v>57.017627442255623</v>
      </c>
      <c r="H13905">
        <v>1.009440665802686</v>
      </c>
      <c r="I13905">
        <v>27.42775125335902</v>
      </c>
      <c r="J13905">
        <v>4.0458229893556563</v>
      </c>
    </row>
    <row r="13906" spans="1:10">
      <c r="A13906">
        <v>112</v>
      </c>
      <c r="B13906">
        <v>0.11074000000000001</v>
      </c>
      <c r="C13906">
        <v>-0.33219341165313998</v>
      </c>
      <c r="D13906">
        <v>0.5</v>
      </c>
      <c r="E13906">
        <v>1477059626.890625</v>
      </c>
      <c r="F13906">
        <v>5.6111380029469728</v>
      </c>
      <c r="G13906">
        <v>55.950863697566092</v>
      </c>
      <c r="H13906">
        <v>1.026237221405609</v>
      </c>
      <c r="I13906">
        <v>28.422165079042319</v>
      </c>
      <c r="J13906">
        <v>4.0415541458496591</v>
      </c>
    </row>
    <row r="13907" spans="1:10">
      <c r="A13907">
        <v>112</v>
      </c>
      <c r="B13907">
        <v>9.4920000000000004E-2</v>
      </c>
      <c r="C13907">
        <v>-0.34801214554137999</v>
      </c>
      <c r="D13907">
        <v>0.5</v>
      </c>
      <c r="E13907">
        <v>1577859327.304688</v>
      </c>
      <c r="F13907">
        <v>5.8420912708970718</v>
      </c>
      <c r="G13907">
        <v>61.833052102476358</v>
      </c>
      <c r="H13907">
        <v>1.034558557519631</v>
      </c>
      <c r="I13907">
        <v>30.587142159231011</v>
      </c>
      <c r="J13907">
        <v>3.9469260810728879</v>
      </c>
    </row>
    <row r="13908" spans="1:10">
      <c r="A13908">
        <v>112</v>
      </c>
      <c r="B13908">
        <v>0.11074000000000001</v>
      </c>
      <c r="C13908">
        <v>-0.34801214554137999</v>
      </c>
      <c r="D13908">
        <v>0.5</v>
      </c>
      <c r="E13908">
        <v>1588646653.1875</v>
      </c>
      <c r="F13908">
        <v>6.004716140916571</v>
      </c>
      <c r="G13908">
        <v>60.63411776907742</v>
      </c>
      <c r="H13908">
        <v>1.0507104373173211</v>
      </c>
      <c r="I13908">
        <v>31.48957649897784</v>
      </c>
      <c r="J13908">
        <v>3.94254862148955</v>
      </c>
    </row>
    <row r="13909" spans="1:10">
      <c r="A13909">
        <v>112</v>
      </c>
      <c r="B13909">
        <v>9.4920000000000004E-2</v>
      </c>
      <c r="C13909">
        <v>-0.36383087942962999</v>
      </c>
      <c r="D13909">
        <v>0.5</v>
      </c>
      <c r="E13909">
        <v>1697756741.671875</v>
      </c>
      <c r="F13909">
        <v>6.2555014046374708</v>
      </c>
      <c r="G13909">
        <v>66.945321835577488</v>
      </c>
      <c r="H13909">
        <v>1.06110874019214</v>
      </c>
      <c r="I13909">
        <v>33.944461950100958</v>
      </c>
      <c r="J13909">
        <v>3.8433946674485919</v>
      </c>
    </row>
    <row r="13910" spans="1:10">
      <c r="A13910">
        <v>112</v>
      </c>
      <c r="B13910">
        <v>0.11074000000000001</v>
      </c>
      <c r="C13910">
        <v>-0.36383087942962999</v>
      </c>
      <c r="D13910">
        <v>0.5</v>
      </c>
      <c r="E13910">
        <v>1706604247.570312</v>
      </c>
      <c r="F13910">
        <v>6.4174258340499364</v>
      </c>
      <c r="G13910">
        <v>65.614233922213316</v>
      </c>
      <c r="H13910">
        <v>1.076615978337941</v>
      </c>
      <c r="I13910">
        <v>34.754925305955112</v>
      </c>
      <c r="J13910">
        <v>3.8389087249379368</v>
      </c>
    </row>
    <row r="13911" spans="1:10">
      <c r="A13911">
        <v>112</v>
      </c>
      <c r="B13911">
        <v>9.4920000000000004E-2</v>
      </c>
      <c r="C13911">
        <v>-0.37964961331787</v>
      </c>
      <c r="D13911">
        <v>0.5</v>
      </c>
      <c r="E13911">
        <v>1824022110.039062</v>
      </c>
      <c r="F13911">
        <v>6.6880359139759094</v>
      </c>
      <c r="G13911">
        <v>72.354325354564935</v>
      </c>
      <c r="H13911">
        <v>1.0890906644781351</v>
      </c>
      <c r="I13911">
        <v>37.499637531116598</v>
      </c>
      <c r="J13911">
        <v>3.7352306848188159</v>
      </c>
    </row>
    <row r="13912" spans="1:10">
      <c r="A13912">
        <v>112</v>
      </c>
      <c r="B13912">
        <v>0.11074000000000001</v>
      </c>
      <c r="C13912">
        <v>-0.37964961331787</v>
      </c>
      <c r="D13912">
        <v>0.5</v>
      </c>
      <c r="E13912">
        <v>1830929953.09375</v>
      </c>
      <c r="F13912">
        <v>6.8492591990507208</v>
      </c>
      <c r="G13912">
        <v>70.891102096997201</v>
      </c>
      <c r="H13912">
        <v>1.1039533011571621</v>
      </c>
      <c r="I13912">
        <v>38.21813921444118</v>
      </c>
      <c r="J13912">
        <v>3.7306363932875679</v>
      </c>
    </row>
    <row r="13913" spans="1:10">
      <c r="A13913">
        <v>112</v>
      </c>
      <c r="B13913">
        <v>0.36386000000000002</v>
      </c>
      <c r="C13913">
        <v>-4.7456201664734E-2</v>
      </c>
      <c r="D13913">
        <v>0.5</v>
      </c>
      <c r="E13913">
        <v>2337502720.679688</v>
      </c>
      <c r="F13913">
        <v>8.3733267659554258</v>
      </c>
      <c r="G13913">
        <v>73.062148365657777</v>
      </c>
      <c r="H13913">
        <v>1.741237597016152</v>
      </c>
      <c r="I13913">
        <v>94.746016984805465</v>
      </c>
      <c r="J13913">
        <v>4.7218935866694656</v>
      </c>
    </row>
    <row r="13914" spans="1:10">
      <c r="A13914">
        <v>112</v>
      </c>
      <c r="B13914">
        <v>0.37968000000000002</v>
      </c>
      <c r="C13914">
        <v>-4.7456201664734E-2</v>
      </c>
      <c r="D13914">
        <v>0.5</v>
      </c>
      <c r="E13914">
        <v>2511936134.726562</v>
      </c>
      <c r="F13914">
        <v>9.0181558022159152</v>
      </c>
      <c r="G13914">
        <v>78.064425229094923</v>
      </c>
      <c r="H13914">
        <v>1.826551025245863</v>
      </c>
      <c r="I13914">
        <v>103.04407165478909</v>
      </c>
      <c r="J13914">
        <v>4.6857567530096276</v>
      </c>
    </row>
    <row r="13915" spans="1:10">
      <c r="A13915">
        <v>112</v>
      </c>
      <c r="B13915">
        <v>0.37968000000000002</v>
      </c>
      <c r="C13915">
        <v>-3.1637467776489001E-2</v>
      </c>
      <c r="D13915">
        <v>0.5</v>
      </c>
      <c r="E13915">
        <v>2554658344.859375</v>
      </c>
      <c r="F13915">
        <v>9.0008513004286215</v>
      </c>
      <c r="G13915">
        <v>81.282005537301302</v>
      </c>
      <c r="H13915">
        <v>1.8403125502372859</v>
      </c>
      <c r="I13915">
        <v>105.3096721842885</v>
      </c>
      <c r="J13915">
        <v>4.6983154315967113</v>
      </c>
    </row>
    <row r="13916" spans="1:10">
      <c r="A13916">
        <v>112</v>
      </c>
      <c r="B13916">
        <v>0.36386000000000002</v>
      </c>
      <c r="C13916">
        <v>-3.1637467776489001E-2</v>
      </c>
      <c r="D13916">
        <v>0.5</v>
      </c>
      <c r="E13916">
        <v>2378287385.515625</v>
      </c>
      <c r="F13916">
        <v>8.3553260957123712</v>
      </c>
      <c r="G13916">
        <v>76.147697902750224</v>
      </c>
      <c r="H13916">
        <v>1.7543550413465709</v>
      </c>
      <c r="I13916">
        <v>96.919709665700793</v>
      </c>
      <c r="J13916">
        <v>4.7343442363198847</v>
      </c>
    </row>
    <row r="13917" spans="1:10">
      <c r="A13917">
        <v>112</v>
      </c>
      <c r="B13917">
        <v>0.36386000000000002</v>
      </c>
      <c r="C13917">
        <v>-6.3274935552979E-2</v>
      </c>
      <c r="D13917">
        <v>0.5</v>
      </c>
      <c r="E13917">
        <v>2303103790.476562</v>
      </c>
      <c r="F13917">
        <v>8.4105083287577145</v>
      </c>
      <c r="G13917">
        <v>70.274189073592424</v>
      </c>
      <c r="H13917">
        <v>1.7295544673834231</v>
      </c>
      <c r="I13917">
        <v>92.77059109788388</v>
      </c>
      <c r="J13917">
        <v>4.7047926633385941</v>
      </c>
    </row>
    <row r="13918" spans="1:10">
      <c r="A13918">
        <v>112</v>
      </c>
      <c r="B13918">
        <v>0.37968000000000002</v>
      </c>
      <c r="C13918">
        <v>-6.3274935552979E-2</v>
      </c>
      <c r="D13918">
        <v>0.5</v>
      </c>
      <c r="E13918">
        <v>2475598729.554688</v>
      </c>
      <c r="F13918">
        <v>9.0546379059669562</v>
      </c>
      <c r="G13918">
        <v>75.144401868805289</v>
      </c>
      <c r="H13918">
        <v>1.8142234841434399</v>
      </c>
      <c r="I13918">
        <v>100.9767023501918</v>
      </c>
      <c r="J13918">
        <v>4.6685482630418846</v>
      </c>
    </row>
    <row r="13919" spans="1:10">
      <c r="A13919">
        <v>112</v>
      </c>
      <c r="B13919">
        <v>9.4920000000000004E-2</v>
      </c>
      <c r="C13919">
        <v>-0.17400607277069</v>
      </c>
      <c r="D13919">
        <v>0.5</v>
      </c>
      <c r="E13919">
        <v>679896206.5</v>
      </c>
      <c r="F13919">
        <v>2.5587918723467742</v>
      </c>
      <c r="G13919">
        <v>25.210410412866619</v>
      </c>
      <c r="H13919">
        <v>0.83713961336616194</v>
      </c>
      <c r="I13919">
        <v>6.7334000626578927</v>
      </c>
      <c r="J13919">
        <v>4.779529452076531</v>
      </c>
    </row>
    <row r="13920" spans="1:10">
      <c r="A13920">
        <v>112</v>
      </c>
      <c r="B13920">
        <v>0.11074000000000001</v>
      </c>
      <c r="C13920">
        <v>-0.17400607277069</v>
      </c>
      <c r="D13920">
        <v>0.5</v>
      </c>
      <c r="E13920">
        <v>712026775.640625</v>
      </c>
      <c r="F13920">
        <v>2.7290732180699711</v>
      </c>
      <c r="G13920">
        <v>25.46601849375293</v>
      </c>
      <c r="H13920">
        <v>0.86038348923466401</v>
      </c>
      <c r="I13920">
        <v>8.6478878296911716</v>
      </c>
      <c r="J13920">
        <v>4.7763538662256906</v>
      </c>
    </row>
    <row r="13921" spans="1:10">
      <c r="A13921">
        <v>112</v>
      </c>
      <c r="B13921">
        <v>0.11074000000000001</v>
      </c>
      <c r="C13921">
        <v>-0.15818733888245001</v>
      </c>
      <c r="D13921">
        <v>0.5</v>
      </c>
      <c r="E13921">
        <v>670644400.1015625</v>
      </c>
      <c r="F13921">
        <v>2.546361127402633</v>
      </c>
      <c r="G13921">
        <v>24.053938044700772</v>
      </c>
      <c r="H13921">
        <v>0.85169411274546292</v>
      </c>
      <c r="I13921">
        <v>7.7615094371140003</v>
      </c>
      <c r="J13921">
        <v>4.8242779190768488</v>
      </c>
    </row>
    <row r="13922" spans="1:10">
      <c r="A13922">
        <v>112</v>
      </c>
      <c r="B13922">
        <v>9.4920000000000004E-2</v>
      </c>
      <c r="C13922">
        <v>-0.15818733888245001</v>
      </c>
      <c r="D13922">
        <v>0.5</v>
      </c>
      <c r="E13922">
        <v>636573528.84375</v>
      </c>
      <c r="F13922">
        <v>2.3753883038880299</v>
      </c>
      <c r="G13922">
        <v>23.66605313448235</v>
      </c>
      <c r="H13922">
        <v>0.8278055799237336</v>
      </c>
      <c r="I13922">
        <v>5.7550051072612396</v>
      </c>
      <c r="J13922">
        <v>4.8273434909933712</v>
      </c>
    </row>
    <row r="13923" spans="1:10">
      <c r="A13923">
        <v>112</v>
      </c>
      <c r="B13923">
        <v>9.4920000000000004E-2</v>
      </c>
      <c r="C13923">
        <v>-0.20564354054718001</v>
      </c>
      <c r="D13923">
        <v>0.5</v>
      </c>
      <c r="E13923">
        <v>785709967.390625</v>
      </c>
      <c r="F13923">
        <v>2.9831819782266389</v>
      </c>
      <c r="G13923">
        <v>29.192192400805649</v>
      </c>
      <c r="H13923">
        <v>0.86011716234497726</v>
      </c>
      <c r="I13923">
        <v>9.2856310158967972</v>
      </c>
      <c r="J13923">
        <v>4.6699519174871966</v>
      </c>
    </row>
    <row r="13924" spans="1:10">
      <c r="A13924">
        <v>112</v>
      </c>
      <c r="B13924">
        <v>0.11074000000000001</v>
      </c>
      <c r="C13924">
        <v>-0.20564354054718001</v>
      </c>
      <c r="D13924">
        <v>0.5</v>
      </c>
      <c r="E13924">
        <v>813959773.890625</v>
      </c>
      <c r="F13924">
        <v>3.152078028593678</v>
      </c>
      <c r="G13924">
        <v>29.183258643839508</v>
      </c>
      <c r="H13924">
        <v>0.8820716355839977</v>
      </c>
      <c r="I13924">
        <v>11.01608383376151</v>
      </c>
      <c r="J13924">
        <v>4.6665566718584159</v>
      </c>
    </row>
    <row r="13925" spans="1:10">
      <c r="A13925">
        <v>112</v>
      </c>
      <c r="B13925">
        <v>0.11074000000000001</v>
      </c>
      <c r="C13925">
        <v>-0.18982480665894</v>
      </c>
      <c r="D13925">
        <v>0.5</v>
      </c>
      <c r="E13925">
        <v>759798952.6640625</v>
      </c>
      <c r="F13925">
        <v>2.9309801788185719</v>
      </c>
      <c r="G13925">
        <v>27.175808518193659</v>
      </c>
      <c r="H13925">
        <v>0.87050941376946867</v>
      </c>
      <c r="I13925">
        <v>9.7327565904706717</v>
      </c>
      <c r="J13925">
        <v>4.7237797860580031</v>
      </c>
    </row>
    <row r="13926" spans="1:10">
      <c r="A13926">
        <v>112</v>
      </c>
      <c r="B13926">
        <v>9.4920000000000004E-2</v>
      </c>
      <c r="C13926">
        <v>-0.18982480665894</v>
      </c>
      <c r="D13926">
        <v>0.5</v>
      </c>
      <c r="E13926">
        <v>729608744.3515625</v>
      </c>
      <c r="F13926">
        <v>2.7613910920335911</v>
      </c>
      <c r="G13926">
        <v>27.0524737406522</v>
      </c>
      <c r="H13926">
        <v>0.84791022643912584</v>
      </c>
      <c r="I13926">
        <v>7.9102862859144807</v>
      </c>
      <c r="J13926">
        <v>4.7270652633014834</v>
      </c>
    </row>
    <row r="13927" spans="1:10">
      <c r="A13927">
        <v>112</v>
      </c>
      <c r="B13927">
        <v>9.4920000000000004E-2</v>
      </c>
      <c r="C13927">
        <v>-0.22146227443541999</v>
      </c>
      <c r="D13927">
        <v>0.5</v>
      </c>
      <c r="E13927">
        <v>848198581.875</v>
      </c>
      <c r="F13927">
        <v>3.2241601886344138</v>
      </c>
      <c r="G13927">
        <v>31.62951014470309</v>
      </c>
      <c r="H13927">
        <v>0.87376013775792671</v>
      </c>
      <c r="I13927">
        <v>10.85939779412001</v>
      </c>
      <c r="J13927">
        <v>4.608190493483562</v>
      </c>
    </row>
    <row r="13928" spans="1:10">
      <c r="A13928">
        <v>112</v>
      </c>
      <c r="B13928">
        <v>0.11074000000000001</v>
      </c>
      <c r="C13928">
        <v>-0.22146227443541999</v>
      </c>
      <c r="D13928">
        <v>0.5</v>
      </c>
      <c r="E13928">
        <v>874507964.1328125</v>
      </c>
      <c r="F13928">
        <v>3.392362433194648</v>
      </c>
      <c r="G13928">
        <v>31.48831383604556</v>
      </c>
      <c r="H13928">
        <v>0.89506987726053922</v>
      </c>
      <c r="I13928">
        <v>12.49783394578844</v>
      </c>
      <c r="J13928">
        <v>4.6046856032044161</v>
      </c>
    </row>
    <row r="13929" spans="1:10">
      <c r="A13929">
        <v>112</v>
      </c>
      <c r="B13929">
        <v>9.4920000000000004E-2</v>
      </c>
      <c r="C13929">
        <v>-0.41128708109436002</v>
      </c>
      <c r="D13929">
        <v>0.5</v>
      </c>
      <c r="E13929">
        <v>2095646221.09375</v>
      </c>
      <c r="F13929">
        <v>7.610444731079042</v>
      </c>
      <c r="G13929">
        <v>84.06206121109426</v>
      </c>
      <c r="H13929">
        <v>1.1493474085073101</v>
      </c>
      <c r="I13929">
        <v>45.203245175071061</v>
      </c>
      <c r="J13929">
        <v>3.5050131882744608</v>
      </c>
    </row>
    <row r="13930" spans="1:10">
      <c r="A13930">
        <v>112</v>
      </c>
      <c r="B13930">
        <v>0.11074000000000001</v>
      </c>
      <c r="C13930">
        <v>-0.41128708109436002</v>
      </c>
      <c r="D13930">
        <v>0.5</v>
      </c>
      <c r="E13930">
        <v>2098675281.023438</v>
      </c>
      <c r="F13930">
        <v>7.7702636384638026</v>
      </c>
      <c r="G13930">
        <v>82.334626841824502</v>
      </c>
      <c r="H13930">
        <v>1.162920985996607</v>
      </c>
      <c r="I13930">
        <v>45.737854942679412</v>
      </c>
      <c r="J13930">
        <v>3.5002026046422539</v>
      </c>
    </row>
    <row r="13931" spans="1:10">
      <c r="A13931">
        <v>112</v>
      </c>
      <c r="B13931">
        <v>0.11074000000000001</v>
      </c>
      <c r="C13931">
        <v>-0.39546834720612001</v>
      </c>
      <c r="D13931">
        <v>0.5</v>
      </c>
      <c r="E13931">
        <v>1961621195.234375</v>
      </c>
      <c r="F13931">
        <v>7.3002079979632981</v>
      </c>
      <c r="G13931">
        <v>76.46460674982518</v>
      </c>
      <c r="H13931">
        <v>1.132721835776465</v>
      </c>
      <c r="I13931">
        <v>41.879142298363149</v>
      </c>
      <c r="J13931">
        <v>3.6177336503606061</v>
      </c>
    </row>
    <row r="13932" spans="1:10">
      <c r="A13932">
        <v>112</v>
      </c>
      <c r="B13932">
        <v>9.4920000000000004E-2</v>
      </c>
      <c r="C13932">
        <v>-0.39546834720612001</v>
      </c>
      <c r="D13932">
        <v>0.5</v>
      </c>
      <c r="E13932">
        <v>1956652840.15625</v>
      </c>
      <c r="F13932">
        <v>7.1396865557180718</v>
      </c>
      <c r="G13932">
        <v>78.059945902787149</v>
      </c>
      <c r="H13932">
        <v>1.1185037547475081</v>
      </c>
      <c r="I13932">
        <v>41.25259208958596</v>
      </c>
      <c r="J13932">
        <v>3.6224361558706728</v>
      </c>
    </row>
    <row r="13933" spans="1:10">
      <c r="A13933">
        <v>112</v>
      </c>
      <c r="B13933">
        <v>9.4920000000000004E-2</v>
      </c>
      <c r="C13933">
        <v>-0.42710581498261002</v>
      </c>
      <c r="D13933">
        <v>0.5</v>
      </c>
      <c r="E13933">
        <v>2240999424.226562</v>
      </c>
      <c r="F13933">
        <v>8.1003014879534021</v>
      </c>
      <c r="G13933">
        <v>90.360543538816273</v>
      </c>
      <c r="H13933">
        <v>1.181620996940183</v>
      </c>
      <c r="I13933">
        <v>49.351512656547129</v>
      </c>
      <c r="J13933">
        <v>3.3829639757168479</v>
      </c>
    </row>
    <row r="13934" spans="1:10">
      <c r="A13934">
        <v>112</v>
      </c>
      <c r="B13934">
        <v>0.11074000000000001</v>
      </c>
      <c r="C13934">
        <v>-0.42710581498261002</v>
      </c>
      <c r="D13934">
        <v>0.5</v>
      </c>
      <c r="E13934">
        <v>2242089400.21875</v>
      </c>
      <c r="F13934">
        <v>8.2594171759556048</v>
      </c>
      <c r="G13934">
        <v>88.501035851892084</v>
      </c>
      <c r="H13934">
        <v>1.194550128740957</v>
      </c>
      <c r="I13934">
        <v>49.794193875044577</v>
      </c>
      <c r="J13934">
        <v>3.378045451099752</v>
      </c>
    </row>
    <row r="13935" spans="1:10">
      <c r="A13935">
        <v>112</v>
      </c>
      <c r="B13935">
        <v>9.4920000000000004E-2</v>
      </c>
      <c r="C13935">
        <v>-0.44292454887084998</v>
      </c>
      <c r="D13935">
        <v>0.5</v>
      </c>
      <c r="E13935">
        <v>2392709504.109375</v>
      </c>
      <c r="F13935">
        <v>8.6092475209734403</v>
      </c>
      <c r="G13935">
        <v>96.955259652808309</v>
      </c>
      <c r="H13935">
        <v>1.2153238647151741</v>
      </c>
      <c r="I13935">
        <v>53.697306807152927</v>
      </c>
      <c r="J13935">
        <v>3.256290797173278</v>
      </c>
    </row>
    <row r="13936" spans="1:10">
      <c r="A13936">
        <v>112</v>
      </c>
      <c r="B13936">
        <v>0.11074000000000001</v>
      </c>
      <c r="C13936">
        <v>-0.44292454887084998</v>
      </c>
      <c r="D13936">
        <v>0.5</v>
      </c>
      <c r="E13936">
        <v>2391860624.523438</v>
      </c>
      <c r="F13936">
        <v>8.7676593122305349</v>
      </c>
      <c r="G13936">
        <v>94.963701765052974</v>
      </c>
      <c r="H13936">
        <v>1.227608614950441</v>
      </c>
      <c r="I13936">
        <v>54.048072198405862</v>
      </c>
      <c r="J13936">
        <v>3.251264469174203</v>
      </c>
    </row>
    <row r="13937" spans="1:10">
      <c r="A13937">
        <v>112</v>
      </c>
      <c r="B13937">
        <v>9.4920000000000004E-2</v>
      </c>
      <c r="C13937">
        <v>-0.45874328275908999</v>
      </c>
      <c r="D13937">
        <v>0.5</v>
      </c>
      <c r="E13937">
        <v>2550773396.757812</v>
      </c>
      <c r="F13937">
        <v>9.1372731715091504</v>
      </c>
      <c r="G13937">
        <v>103.8460708451457</v>
      </c>
      <c r="H13937">
        <v>1.2504553302424031</v>
      </c>
      <c r="I13937">
        <v>58.240536171011627</v>
      </c>
      <c r="J13937">
        <v>3.124996016791556</v>
      </c>
    </row>
    <row r="13938" spans="1:10">
      <c r="A13938">
        <v>112</v>
      </c>
      <c r="B13938">
        <v>0.11074000000000001</v>
      </c>
      <c r="C13938">
        <v>-0.45874328275908999</v>
      </c>
      <c r="D13938">
        <v>0.5</v>
      </c>
      <c r="E13938">
        <v>2547985908.515625</v>
      </c>
      <c r="F13938">
        <v>9.2949803934898227</v>
      </c>
      <c r="G13938">
        <v>101.7224871013314</v>
      </c>
      <c r="H13938">
        <v>1.262095768579456</v>
      </c>
      <c r="I13938">
        <v>58.499399326741703</v>
      </c>
      <c r="J13938">
        <v>3.1198620242212201</v>
      </c>
    </row>
    <row r="13939" spans="1:10">
      <c r="A13939">
        <v>112</v>
      </c>
      <c r="B13939">
        <v>-0.12656000000000001</v>
      </c>
      <c r="C13939">
        <v>-0.31637467776488998</v>
      </c>
      <c r="D13939">
        <v>0.5</v>
      </c>
      <c r="E13939">
        <v>1935793139.625</v>
      </c>
      <c r="F13939">
        <v>5.676495743333362</v>
      </c>
      <c r="G13939">
        <v>88.385680116247386</v>
      </c>
      <c r="H13939">
        <v>1.09365386578429</v>
      </c>
      <c r="I13939">
        <v>44.186174638569362</v>
      </c>
      <c r="J13939">
        <v>3.9896842526213732</v>
      </c>
    </row>
    <row r="13940" spans="1:10">
      <c r="A13940">
        <v>112</v>
      </c>
      <c r="B13940">
        <v>-0.11074000000000001</v>
      </c>
      <c r="C13940">
        <v>-0.31637467776488998</v>
      </c>
      <c r="D13940">
        <v>0.5</v>
      </c>
      <c r="E13940">
        <v>1845941499.398438</v>
      </c>
      <c r="F13940">
        <v>5.4538329648203216</v>
      </c>
      <c r="G13940">
        <v>84.411432520952076</v>
      </c>
      <c r="H13940">
        <v>1.0641523792000951</v>
      </c>
      <c r="I13940">
        <v>40.61561605706811</v>
      </c>
      <c r="J13940">
        <v>4.013337649681489</v>
      </c>
    </row>
    <row r="13941" spans="1:10">
      <c r="A13941">
        <v>112</v>
      </c>
      <c r="B13941">
        <v>-0.11074000000000001</v>
      </c>
      <c r="C13941">
        <v>-0.30055594387665002</v>
      </c>
      <c r="D13941">
        <v>0.5</v>
      </c>
      <c r="E13941">
        <v>1720018631.25</v>
      </c>
      <c r="F13941">
        <v>5.0890552920754999</v>
      </c>
      <c r="G13941">
        <v>78.474075075704604</v>
      </c>
      <c r="H13941">
        <v>1.033548548053659</v>
      </c>
      <c r="I13941">
        <v>36.659533438272767</v>
      </c>
      <c r="J13941">
        <v>4.1014985579240602</v>
      </c>
    </row>
    <row r="13942" spans="1:10">
      <c r="A13942">
        <v>112</v>
      </c>
      <c r="B13942">
        <v>-0.12656000000000001</v>
      </c>
      <c r="C13942">
        <v>-0.30055594387665002</v>
      </c>
      <c r="D13942">
        <v>0.5</v>
      </c>
      <c r="E13942">
        <v>1807942821.3125</v>
      </c>
      <c r="F13942">
        <v>5.311064793553669</v>
      </c>
      <c r="G13942">
        <v>82.316576428711414</v>
      </c>
      <c r="H13942">
        <v>1.0624100362183531</v>
      </c>
      <c r="I13942">
        <v>40.138614997267723</v>
      </c>
      <c r="J13942">
        <v>4.0777292270358876</v>
      </c>
    </row>
    <row r="13943" spans="1:10">
      <c r="A13943">
        <v>112</v>
      </c>
      <c r="B13943">
        <v>-0.12656000000000001</v>
      </c>
      <c r="C13943">
        <v>-0.36383087942962999</v>
      </c>
      <c r="D13943">
        <v>0.5</v>
      </c>
      <c r="E13943">
        <v>2357548597.914062</v>
      </c>
      <c r="F13943">
        <v>6.8876109828706831</v>
      </c>
      <c r="G13943">
        <v>108.37260021176191</v>
      </c>
      <c r="H13943">
        <v>1.1959717019853999</v>
      </c>
      <c r="I13943">
        <v>57.515323401428759</v>
      </c>
      <c r="J13943">
        <v>3.6977295298274839</v>
      </c>
    </row>
    <row r="13944" spans="1:10">
      <c r="A13944">
        <v>112</v>
      </c>
      <c r="B13944">
        <v>-0.11074000000000001</v>
      </c>
      <c r="C13944">
        <v>-0.36383087942962999</v>
      </c>
      <c r="D13944">
        <v>0.5</v>
      </c>
      <c r="E13944">
        <v>2261918885.023438</v>
      </c>
      <c r="F13944">
        <v>6.6629961757571436</v>
      </c>
      <c r="G13944">
        <v>104.0033394070342</v>
      </c>
      <c r="H13944">
        <v>1.1645516177741231</v>
      </c>
      <c r="I13944">
        <v>53.670515339821577</v>
      </c>
      <c r="J13944">
        <v>3.7210342030739412</v>
      </c>
    </row>
    <row r="13945" spans="1:10">
      <c r="A13945">
        <v>112</v>
      </c>
      <c r="B13945">
        <v>-0.11074000000000001</v>
      </c>
      <c r="C13945">
        <v>-0.34801214554137999</v>
      </c>
      <c r="D13945">
        <v>0.5</v>
      </c>
      <c r="E13945">
        <v>2116894156.726562</v>
      </c>
      <c r="F13945">
        <v>6.240810847026296</v>
      </c>
      <c r="G13945">
        <v>97.176183592528105</v>
      </c>
      <c r="H13945">
        <v>1.129654500742618</v>
      </c>
      <c r="I13945">
        <v>49.121185669675469</v>
      </c>
      <c r="J13945">
        <v>3.8231036774814129</v>
      </c>
    </row>
    <row r="13946" spans="1:10">
      <c r="A13946">
        <v>112</v>
      </c>
      <c r="B13946">
        <v>-0.12656000000000001</v>
      </c>
      <c r="C13946">
        <v>-0.34801214554137999</v>
      </c>
      <c r="D13946">
        <v>0.5</v>
      </c>
      <c r="E13946">
        <v>2210598576.242188</v>
      </c>
      <c r="F13946">
        <v>6.4647762842942029</v>
      </c>
      <c r="G13946">
        <v>101.4138121344149</v>
      </c>
      <c r="H13946">
        <v>1.160435291203612</v>
      </c>
      <c r="I13946">
        <v>52.874608348123729</v>
      </c>
      <c r="J13946">
        <v>3.7996826101589249</v>
      </c>
    </row>
    <row r="13947" spans="1:10">
      <c r="A13947">
        <v>112</v>
      </c>
      <c r="B13947">
        <v>-0.12656000000000001</v>
      </c>
      <c r="C13947">
        <v>-0.37964961331787</v>
      </c>
      <c r="D13947">
        <v>0.5</v>
      </c>
      <c r="E13947">
        <v>2510859894.351562</v>
      </c>
      <c r="F13947">
        <v>7.3295647826162167</v>
      </c>
      <c r="G13947">
        <v>115.6277003539726</v>
      </c>
      <c r="H13947">
        <v>1.2329377439455129</v>
      </c>
      <c r="I13947">
        <v>62.353591824881732</v>
      </c>
      <c r="J13947">
        <v>3.5911441444477532</v>
      </c>
    </row>
    <row r="13948" spans="1:10">
      <c r="A13948">
        <v>112</v>
      </c>
      <c r="B13948">
        <v>-0.11074000000000001</v>
      </c>
      <c r="C13948">
        <v>-0.37964961331787</v>
      </c>
      <c r="D13948">
        <v>0.5</v>
      </c>
      <c r="E13948">
        <v>2413305642.015625</v>
      </c>
      <c r="F13948">
        <v>7.1043019191129133</v>
      </c>
      <c r="G13948">
        <v>111.1268477016129</v>
      </c>
      <c r="H13948">
        <v>1.20087861239881</v>
      </c>
      <c r="I13948">
        <v>58.417430575937033</v>
      </c>
      <c r="J13948">
        <v>3.6143322722200542</v>
      </c>
    </row>
    <row r="13949" spans="1:10">
      <c r="A13949">
        <v>112</v>
      </c>
      <c r="B13949">
        <v>-0.12656000000000001</v>
      </c>
      <c r="C13949">
        <v>-0.28473720998840002</v>
      </c>
      <c r="D13949">
        <v>0.5</v>
      </c>
      <c r="E13949">
        <v>1686463970.96875</v>
      </c>
      <c r="F13949">
        <v>4.9647827289882116</v>
      </c>
      <c r="G13949">
        <v>76.544265296310186</v>
      </c>
      <c r="H13949">
        <v>1.0325982083886629</v>
      </c>
      <c r="I13949">
        <v>36.288926750421517</v>
      </c>
      <c r="J13949">
        <v>4.1611347215948626</v>
      </c>
    </row>
    <row r="13950" spans="1:10">
      <c r="A13950">
        <v>112</v>
      </c>
      <c r="B13950">
        <v>-0.11074000000000001</v>
      </c>
      <c r="C13950">
        <v>-0.28473720998840002</v>
      </c>
      <c r="D13950">
        <v>0.5</v>
      </c>
      <c r="E13950">
        <v>1600467914.242188</v>
      </c>
      <c r="F13950">
        <v>4.7434277940774336</v>
      </c>
      <c r="G13950">
        <v>72.833545739296824</v>
      </c>
      <c r="H13950">
        <v>1.0043769414187409</v>
      </c>
      <c r="I13950">
        <v>32.90135105419904</v>
      </c>
      <c r="J13950">
        <v>4.1850198306055972</v>
      </c>
    </row>
    <row r="13951" spans="1:10">
      <c r="A13951">
        <v>112</v>
      </c>
      <c r="B13951">
        <v>-0.11074000000000001</v>
      </c>
      <c r="C13951">
        <v>-0.26891847610016001</v>
      </c>
      <c r="D13951">
        <v>0.5</v>
      </c>
      <c r="E13951">
        <v>1487291584.078125</v>
      </c>
      <c r="F13951">
        <v>4.4169570250087418</v>
      </c>
      <c r="G13951">
        <v>67.489949685521424</v>
      </c>
      <c r="H13951">
        <v>0.97663807958451798</v>
      </c>
      <c r="I13951">
        <v>29.341138411313299</v>
      </c>
      <c r="J13951">
        <v>4.2638998869806528</v>
      </c>
    </row>
    <row r="13952" spans="1:10">
      <c r="A13952">
        <v>112</v>
      </c>
      <c r="B13952">
        <v>-0.12656000000000001</v>
      </c>
      <c r="C13952">
        <v>-0.26891847610016001</v>
      </c>
      <c r="D13952">
        <v>0.5</v>
      </c>
      <c r="E13952">
        <v>1571358842.070312</v>
      </c>
      <c r="F13952">
        <v>4.6376561087090522</v>
      </c>
      <c r="G13952">
        <v>71.068853116128594</v>
      </c>
      <c r="H13952">
        <v>1.00421890803409</v>
      </c>
      <c r="I13952">
        <v>32.637180238962173</v>
      </c>
      <c r="J13952">
        <v>4.2398991570807993</v>
      </c>
    </row>
    <row r="13953" spans="1:10">
      <c r="A13953">
        <v>112</v>
      </c>
      <c r="B13953">
        <v>-0.12656000000000001</v>
      </c>
      <c r="C13953">
        <v>-0.14236860499420001</v>
      </c>
      <c r="D13953">
        <v>0.5</v>
      </c>
      <c r="E13953">
        <v>880203225.328125</v>
      </c>
      <c r="F13953">
        <v>2.710909222078044</v>
      </c>
      <c r="G13953">
        <v>37.9648692230694</v>
      </c>
      <c r="H13953">
        <v>0.82880989063414745</v>
      </c>
      <c r="I13953">
        <v>10.556342476047581</v>
      </c>
      <c r="J13953">
        <v>4.702775306548574</v>
      </c>
    </row>
    <row r="13954" spans="1:10">
      <c r="A13954">
        <v>112</v>
      </c>
      <c r="B13954">
        <v>-0.11074000000000001</v>
      </c>
      <c r="C13954">
        <v>-0.14236860499420001</v>
      </c>
      <c r="D13954">
        <v>0.5</v>
      </c>
      <c r="E13954">
        <v>811588171.171875</v>
      </c>
      <c r="F13954">
        <v>2.4955024585942742</v>
      </c>
      <c r="G13954">
        <v>35.441584586631507</v>
      </c>
      <c r="H13954">
        <v>0.80635967436683131</v>
      </c>
      <c r="I13954">
        <v>7.9934780523180962</v>
      </c>
      <c r="J13954">
        <v>4.7276952353131492</v>
      </c>
    </row>
    <row r="13955" spans="1:10">
      <c r="A13955">
        <v>112</v>
      </c>
      <c r="B13955">
        <v>-0.11074000000000001</v>
      </c>
      <c r="C13955">
        <v>-0.12654987110596</v>
      </c>
      <c r="D13955">
        <v>0.5</v>
      </c>
      <c r="E13955">
        <v>755862434.5546875</v>
      </c>
      <c r="F13955">
        <v>2.3416785993031231</v>
      </c>
      <c r="G13955">
        <v>32.774212853517383</v>
      </c>
      <c r="H13955">
        <v>0.79153454746119678</v>
      </c>
      <c r="I13955">
        <v>6.2175154527649283</v>
      </c>
      <c r="J13955">
        <v>4.7647473937831819</v>
      </c>
    </row>
    <row r="13956" spans="1:10">
      <c r="A13956">
        <v>112</v>
      </c>
      <c r="B13956">
        <v>-0.12656000000000001</v>
      </c>
      <c r="C13956">
        <v>-0.12654987110596</v>
      </c>
      <c r="D13956">
        <v>0.5</v>
      </c>
      <c r="E13956">
        <v>822543504.5859375</v>
      </c>
      <c r="F13956">
        <v>2.556418224179652</v>
      </c>
      <c r="G13956">
        <v>35.165427228901542</v>
      </c>
      <c r="H13956">
        <v>0.81334263802273199</v>
      </c>
      <c r="I13956">
        <v>8.6886321008205414</v>
      </c>
      <c r="J13956">
        <v>4.7397133029444376</v>
      </c>
    </row>
    <row r="13957" spans="1:10">
      <c r="A13957">
        <v>112</v>
      </c>
      <c r="B13957">
        <v>-0.12656000000000001</v>
      </c>
      <c r="C13957">
        <v>-0.15818733888245001</v>
      </c>
      <c r="D13957">
        <v>0.5</v>
      </c>
      <c r="E13957">
        <v>944251631.921875</v>
      </c>
      <c r="F13957">
        <v>2.8845987240201789</v>
      </c>
      <c r="G13957">
        <v>41.061920003034167</v>
      </c>
      <c r="H13957">
        <v>0.84571321133989841</v>
      </c>
      <c r="I13957">
        <v>12.62246262840927</v>
      </c>
      <c r="J13957">
        <v>4.6611859009717591</v>
      </c>
    </row>
    <row r="13958" spans="1:10">
      <c r="A13958">
        <v>112</v>
      </c>
      <c r="B13958">
        <v>-0.11074000000000001</v>
      </c>
      <c r="C13958">
        <v>-0.15818733888245001</v>
      </c>
      <c r="D13958">
        <v>0.5</v>
      </c>
      <c r="E13958">
        <v>873703098.1328125</v>
      </c>
      <c r="F13958">
        <v>2.6685260522644971</v>
      </c>
      <c r="G13958">
        <v>38.406588475219912</v>
      </c>
      <c r="H13958">
        <v>0.82262103331595426</v>
      </c>
      <c r="I13958">
        <v>9.9678708110004663</v>
      </c>
      <c r="J13958">
        <v>4.6859915010863924</v>
      </c>
    </row>
    <row r="13959" spans="1:10">
      <c r="A13959">
        <v>112</v>
      </c>
      <c r="B13959">
        <v>-0.12656000000000001</v>
      </c>
      <c r="C13959">
        <v>-0.18982480665894</v>
      </c>
      <c r="D13959">
        <v>0.5</v>
      </c>
      <c r="E13959">
        <v>1091509625.3125</v>
      </c>
      <c r="F13959">
        <v>3.2895594369038008</v>
      </c>
      <c r="G13959">
        <v>48.148615097161382</v>
      </c>
      <c r="H13959">
        <v>0.88382688320416491</v>
      </c>
      <c r="I13959">
        <v>17.349779343232509</v>
      </c>
      <c r="J13959">
        <v>4.5640561730106128</v>
      </c>
    </row>
    <row r="13960" spans="1:10">
      <c r="A13960">
        <v>112</v>
      </c>
      <c r="B13960">
        <v>-0.11074000000000001</v>
      </c>
      <c r="C13960">
        <v>-0.18982480665894</v>
      </c>
      <c r="D13960">
        <v>0.5</v>
      </c>
      <c r="E13960">
        <v>1017095717.804688</v>
      </c>
      <c r="F13960">
        <v>3.0721586632425901</v>
      </c>
      <c r="G13960">
        <v>45.229264694266021</v>
      </c>
      <c r="H13960">
        <v>0.85945129609172</v>
      </c>
      <c r="I13960">
        <v>14.511797245591881</v>
      </c>
      <c r="J13960">
        <v>4.5886326211330024</v>
      </c>
    </row>
    <row r="13961" spans="1:10">
      <c r="A13961">
        <v>112</v>
      </c>
      <c r="B13961">
        <v>-0.11074000000000001</v>
      </c>
      <c r="C13961">
        <v>-0.17400607277069</v>
      </c>
      <c r="D13961">
        <v>0.5</v>
      </c>
      <c r="E13961">
        <v>942206043.8046875</v>
      </c>
      <c r="F13961">
        <v>2.8607460247003469</v>
      </c>
      <c r="G13961">
        <v>41.669168879277997</v>
      </c>
      <c r="H13961">
        <v>0.84031834307097597</v>
      </c>
      <c r="I13961">
        <v>12.140657251700761</v>
      </c>
      <c r="J13961">
        <v>4.6396369986468926</v>
      </c>
    </row>
    <row r="13962" spans="1:10">
      <c r="A13962">
        <v>112</v>
      </c>
      <c r="B13962">
        <v>-0.12656000000000001</v>
      </c>
      <c r="C13962">
        <v>-0.17400607277069</v>
      </c>
      <c r="D13962">
        <v>0.5</v>
      </c>
      <c r="E13962">
        <v>1014687534.554688</v>
      </c>
      <c r="F13962">
        <v>3.0774833689210941</v>
      </c>
      <c r="G13962">
        <v>44.456522741820663</v>
      </c>
      <c r="H13962">
        <v>0.86405231336539146</v>
      </c>
      <c r="I13962">
        <v>14.88695524074137</v>
      </c>
      <c r="J13962">
        <v>4.6149458924483042</v>
      </c>
    </row>
    <row r="13963" spans="1:10">
      <c r="A13963">
        <v>112</v>
      </c>
      <c r="B13963">
        <v>-0.12656000000000001</v>
      </c>
      <c r="C13963">
        <v>0.15818733888245001</v>
      </c>
      <c r="D13963">
        <v>0.5</v>
      </c>
      <c r="E13963">
        <v>877781020.4453125</v>
      </c>
      <c r="F13963">
        <v>3.060227804176975</v>
      </c>
      <c r="G13963">
        <v>35.698341783136129</v>
      </c>
      <c r="H13963">
        <v>0.78066743280214723</v>
      </c>
      <c r="I13963">
        <v>9.0184412458911538</v>
      </c>
      <c r="J13963">
        <v>4.6088025068165734</v>
      </c>
    </row>
    <row r="13964" spans="1:10">
      <c r="A13964">
        <v>112</v>
      </c>
      <c r="B13964">
        <v>-0.11074000000000001</v>
      </c>
      <c r="C13964">
        <v>0.15818733888245001</v>
      </c>
      <c r="D13964">
        <v>0.5</v>
      </c>
      <c r="E13964">
        <v>845977525.2421875</v>
      </c>
      <c r="F13964">
        <v>2.857699870713986</v>
      </c>
      <c r="G13964">
        <v>35.686989401467137</v>
      </c>
      <c r="H13964">
        <v>0.77043881634745048</v>
      </c>
      <c r="I13964">
        <v>8.2012990983203053</v>
      </c>
      <c r="J13964">
        <v>4.6358618573576678</v>
      </c>
    </row>
    <row r="13965" spans="1:10">
      <c r="A13965">
        <v>112</v>
      </c>
      <c r="B13965">
        <v>-0.11074000000000001</v>
      </c>
      <c r="C13965">
        <v>0.17400607277069</v>
      </c>
      <c r="D13965">
        <v>0.5</v>
      </c>
      <c r="E13965">
        <v>911711474.3828125</v>
      </c>
      <c r="F13965">
        <v>3.0688352712895721</v>
      </c>
      <c r="G13965">
        <v>38.677855007816113</v>
      </c>
      <c r="H13965">
        <v>0.78292004833929241</v>
      </c>
      <c r="I13965">
        <v>10.197544985450801</v>
      </c>
      <c r="J13965">
        <v>4.5844952157203807</v>
      </c>
    </row>
    <row r="13966" spans="1:10">
      <c r="A13966">
        <v>112</v>
      </c>
      <c r="B13966">
        <v>-0.12656000000000001</v>
      </c>
      <c r="C13966">
        <v>0.17400607277069</v>
      </c>
      <c r="D13966">
        <v>0.5</v>
      </c>
      <c r="E13966">
        <v>941574804.71875</v>
      </c>
      <c r="F13966">
        <v>3.2706738866399969</v>
      </c>
      <c r="G13966">
        <v>38.556926126591861</v>
      </c>
      <c r="H13966">
        <v>0.79250455977307865</v>
      </c>
      <c r="I13966">
        <v>10.92271387390792</v>
      </c>
      <c r="J13966">
        <v>4.5573250643210486</v>
      </c>
    </row>
    <row r="13967" spans="1:10">
      <c r="A13967">
        <v>112</v>
      </c>
      <c r="B13967">
        <v>-0.12656000000000001</v>
      </c>
      <c r="C13967">
        <v>0.14236860499420001</v>
      </c>
      <c r="D13967">
        <v>0.5</v>
      </c>
      <c r="E13967">
        <v>820376015.921875</v>
      </c>
      <c r="F13967">
        <v>2.8689764824812301</v>
      </c>
      <c r="G13967">
        <v>33.137397541198879</v>
      </c>
      <c r="H13967">
        <v>0.77026676312380005</v>
      </c>
      <c r="I13967">
        <v>7.3125883843749762</v>
      </c>
      <c r="J13967">
        <v>4.6556295814662008</v>
      </c>
    </row>
    <row r="13968" spans="1:10">
      <c r="A13968">
        <v>112</v>
      </c>
      <c r="B13968">
        <v>-0.11074000000000001</v>
      </c>
      <c r="C13968">
        <v>0.14236860499420001</v>
      </c>
      <c r="D13968">
        <v>0.5</v>
      </c>
      <c r="E13968">
        <v>786632519.640625</v>
      </c>
      <c r="F13968">
        <v>2.6657603410421871</v>
      </c>
      <c r="G13968">
        <v>32.993763973470777</v>
      </c>
      <c r="H13968">
        <v>0.75939409213606268</v>
      </c>
      <c r="I13968">
        <v>6.4034771965816617</v>
      </c>
      <c r="J13968">
        <v>4.6825779452628922</v>
      </c>
    </row>
    <row r="13969" spans="1:10">
      <c r="A13969">
        <v>112</v>
      </c>
      <c r="B13969">
        <v>-0.12656000000000001</v>
      </c>
      <c r="C13969">
        <v>0.12654987110596</v>
      </c>
      <c r="D13969">
        <v>0.5</v>
      </c>
      <c r="E13969">
        <v>769360852.265625</v>
      </c>
      <c r="F13969">
        <v>2.6969233210547832</v>
      </c>
      <c r="G13969">
        <v>30.87414143094793</v>
      </c>
      <c r="H13969">
        <v>0.76130277000629576</v>
      </c>
      <c r="I13969">
        <v>5.8051878800615668</v>
      </c>
      <c r="J13969">
        <v>4.6978054589417297</v>
      </c>
    </row>
    <row r="13970" spans="1:10">
      <c r="A13970">
        <v>112</v>
      </c>
      <c r="B13970">
        <v>-0.11074000000000001</v>
      </c>
      <c r="C13970">
        <v>0.12654987110596</v>
      </c>
      <c r="D13970">
        <v>0.5</v>
      </c>
      <c r="E13970">
        <v>733677536.6171875</v>
      </c>
      <c r="F13970">
        <v>2.4930200887029059</v>
      </c>
      <c r="G13970">
        <v>30.598227979149669</v>
      </c>
      <c r="H13970">
        <v>0.74978610086691333</v>
      </c>
      <c r="I13970">
        <v>4.8041126923635602</v>
      </c>
      <c r="J13970">
        <v>4.724642650646274</v>
      </c>
    </row>
    <row r="13971" spans="1:10">
      <c r="A13971">
        <v>112</v>
      </c>
      <c r="B13971">
        <v>-0.12656000000000001</v>
      </c>
      <c r="C13971">
        <v>9.4912403329468001E-2</v>
      </c>
      <c r="D13971">
        <v>0.5</v>
      </c>
      <c r="E13971">
        <v>686503701.671875</v>
      </c>
      <c r="F13971">
        <v>2.410423306748271</v>
      </c>
      <c r="G13971">
        <v>27.240858129691329</v>
      </c>
      <c r="H13971">
        <v>0.74768555804621428</v>
      </c>
      <c r="I13971">
        <v>3.385855913162231</v>
      </c>
      <c r="J13971">
        <v>4.7682007329713088</v>
      </c>
    </row>
    <row r="13972" spans="1:10">
      <c r="A13972">
        <v>112</v>
      </c>
      <c r="B13972">
        <v>-0.11074000000000001</v>
      </c>
      <c r="C13972">
        <v>9.4912403329468001E-2</v>
      </c>
      <c r="D13972">
        <v>0.5</v>
      </c>
      <c r="E13972">
        <v>646941363.5390625</v>
      </c>
      <c r="F13972">
        <v>2.205149268964306</v>
      </c>
      <c r="G13972">
        <v>26.700393702834841</v>
      </c>
      <c r="H13972">
        <v>0.73488108604942681</v>
      </c>
      <c r="I13972">
        <v>2.2008713008835912</v>
      </c>
      <c r="J13972">
        <v>4.7948150285810698</v>
      </c>
    </row>
    <row r="13973" spans="1:10">
      <c r="A13973">
        <v>112</v>
      </c>
      <c r="B13973">
        <v>-0.11074000000000001</v>
      </c>
      <c r="C13973">
        <v>0.11073113721771</v>
      </c>
      <c r="D13973">
        <v>0.5</v>
      </c>
      <c r="E13973">
        <v>687113537.0625</v>
      </c>
      <c r="F13973">
        <v>2.339482166746166</v>
      </c>
      <c r="G13973">
        <v>28.500425153411921</v>
      </c>
      <c r="H13973">
        <v>0.74161504152289126</v>
      </c>
      <c r="I13973">
        <v>3.4032353768125181</v>
      </c>
      <c r="J13973">
        <v>4.7620552303560544</v>
      </c>
    </row>
    <row r="13974" spans="1:10">
      <c r="A13974">
        <v>112</v>
      </c>
      <c r="B13974">
        <v>-0.12656000000000001</v>
      </c>
      <c r="C13974">
        <v>0.11073113721771</v>
      </c>
      <c r="D13974">
        <v>0.5</v>
      </c>
      <c r="E13974">
        <v>724736472.78125</v>
      </c>
      <c r="F13974">
        <v>2.5440713663119818</v>
      </c>
      <c r="G13974">
        <v>28.90861596819013</v>
      </c>
      <c r="H13974">
        <v>0.75377564632071881</v>
      </c>
      <c r="I13974">
        <v>4.4962686570361257</v>
      </c>
      <c r="J13974">
        <v>4.7353293952619424</v>
      </c>
    </row>
    <row r="13975" spans="1:10">
      <c r="A13975">
        <v>112</v>
      </c>
      <c r="B13975">
        <v>-0.12656000000000001</v>
      </c>
      <c r="C13975">
        <v>5.5511151231258E-17</v>
      </c>
      <c r="D13975">
        <v>0.5</v>
      </c>
      <c r="E13975">
        <v>591362094.9921875</v>
      </c>
      <c r="F13975">
        <v>2.011922505160328</v>
      </c>
      <c r="G13975">
        <v>23.488807330373671</v>
      </c>
      <c r="H13975">
        <v>0.7413287187446258</v>
      </c>
      <c r="I13975">
        <v>0.89296529069542885</v>
      </c>
      <c r="J13975">
        <v>4.8676982141914777</v>
      </c>
    </row>
    <row r="13976" spans="1:10">
      <c r="A13976">
        <v>112</v>
      </c>
      <c r="B13976">
        <v>-0.11074000000000001</v>
      </c>
      <c r="C13976">
        <v>5.5511151231258E-17</v>
      </c>
      <c r="D13976">
        <v>0.5</v>
      </c>
      <c r="E13976">
        <v>540168917</v>
      </c>
      <c r="F13976">
        <v>1.802563515666407</v>
      </c>
      <c r="G13976">
        <v>22.154848769772801</v>
      </c>
      <c r="H13976">
        <v>0.72466281418019207</v>
      </c>
      <c r="I13976">
        <v>-0.84353768453001976</v>
      </c>
      <c r="J13976">
        <v>4.8936394843622111</v>
      </c>
    </row>
    <row r="13977" spans="1:10">
      <c r="A13977">
        <v>112</v>
      </c>
      <c r="B13977">
        <v>-0.11074000000000001</v>
      </c>
      <c r="C13977">
        <v>1.5818733888245E-2</v>
      </c>
      <c r="D13977">
        <v>0.5</v>
      </c>
      <c r="E13977">
        <v>541979077.703125</v>
      </c>
      <c r="F13977">
        <v>1.82162958860863</v>
      </c>
      <c r="G13977">
        <v>22.1677584615536</v>
      </c>
      <c r="H13977">
        <v>0.72277202495752135</v>
      </c>
      <c r="I13977">
        <v>-0.8325948491692543</v>
      </c>
      <c r="J13977">
        <v>4.8888053420960196</v>
      </c>
    </row>
    <row r="13978" spans="1:10">
      <c r="A13978">
        <v>112</v>
      </c>
      <c r="B13978">
        <v>-0.12656000000000001</v>
      </c>
      <c r="C13978">
        <v>1.5818733888245E-2</v>
      </c>
      <c r="D13978">
        <v>0.5</v>
      </c>
      <c r="E13978">
        <v>591234536.1875</v>
      </c>
      <c r="F13978">
        <v>2.030310650588945</v>
      </c>
      <c r="G13978">
        <v>23.369491679593921</v>
      </c>
      <c r="H13978">
        <v>0.738794598102686</v>
      </c>
      <c r="I13978">
        <v>0.81201523169875145</v>
      </c>
      <c r="J13978">
        <v>4.8627514550462374</v>
      </c>
    </row>
    <row r="13979" spans="1:10">
      <c r="A13979">
        <v>112</v>
      </c>
      <c r="B13979">
        <v>-0.12656000000000001</v>
      </c>
      <c r="C13979">
        <v>-3.1637467776489001E-2</v>
      </c>
      <c r="D13979">
        <v>0.5</v>
      </c>
      <c r="E13979">
        <v>610799275.9453125</v>
      </c>
      <c r="F13979">
        <v>2.0327843141276389</v>
      </c>
      <c r="G13979">
        <v>24.621047499589618</v>
      </c>
      <c r="H13979">
        <v>0.75070926909393165</v>
      </c>
      <c r="I13979">
        <v>1.6506014820188279</v>
      </c>
      <c r="J13979">
        <v>4.8636273917072694</v>
      </c>
    </row>
    <row r="13980" spans="1:10">
      <c r="A13980">
        <v>112</v>
      </c>
      <c r="B13980">
        <v>-0.11074000000000001</v>
      </c>
      <c r="C13980">
        <v>-3.1637467776489001E-2</v>
      </c>
      <c r="D13980">
        <v>0.5</v>
      </c>
      <c r="E13980">
        <v>555731705.8984375</v>
      </c>
      <c r="F13980">
        <v>1.8220729968743401</v>
      </c>
      <c r="G13980">
        <v>23.022676485124979</v>
      </c>
      <c r="H13980">
        <v>0.7327570378256496</v>
      </c>
      <c r="I13980">
        <v>-0.26964826043695211</v>
      </c>
      <c r="J13980">
        <v>4.889342901398777</v>
      </c>
    </row>
    <row r="13981" spans="1:10">
      <c r="A13981">
        <v>112</v>
      </c>
      <c r="B13981">
        <v>-0.11074000000000001</v>
      </c>
      <c r="C13981">
        <v>-1.5818733888245E-2</v>
      </c>
      <c r="D13981">
        <v>0.5</v>
      </c>
      <c r="E13981">
        <v>544753161.5078125</v>
      </c>
      <c r="F13981">
        <v>1.802711369411554</v>
      </c>
      <c r="G13981">
        <v>22.439823430497199</v>
      </c>
      <c r="H13981">
        <v>0.72799116557871457</v>
      </c>
      <c r="I13981">
        <v>-0.65588770154863596</v>
      </c>
      <c r="J13981">
        <v>4.8938186598825268</v>
      </c>
    </row>
    <row r="13982" spans="1:10">
      <c r="A13982">
        <v>112</v>
      </c>
      <c r="B13982">
        <v>-0.12656000000000001</v>
      </c>
      <c r="C13982">
        <v>-1.5818733888245E-2</v>
      </c>
      <c r="D13982">
        <v>0.5</v>
      </c>
      <c r="E13982">
        <v>597883716.0703125</v>
      </c>
      <c r="F13982">
        <v>2.0127471126616001</v>
      </c>
      <c r="G13982">
        <v>23.905994993634518</v>
      </c>
      <c r="H13982">
        <v>0.74530029153538635</v>
      </c>
      <c r="I13982">
        <v>1.1724954359233379</v>
      </c>
      <c r="J13982">
        <v>4.8679901826399146</v>
      </c>
    </row>
    <row r="13983" spans="1:10">
      <c r="A13983">
        <v>112</v>
      </c>
      <c r="B13983">
        <v>-0.12656000000000001</v>
      </c>
      <c r="C13983">
        <v>0.22146227443541999</v>
      </c>
      <c r="D13983">
        <v>0.5</v>
      </c>
      <c r="E13983">
        <v>1171276447.96875</v>
      </c>
      <c r="F13983">
        <v>4.017141351243481</v>
      </c>
      <c r="G13983">
        <v>48.917956857476383</v>
      </c>
      <c r="H13983">
        <v>0.83663209036603803</v>
      </c>
      <c r="I13983">
        <v>17.825669418089088</v>
      </c>
      <c r="J13983">
        <v>4.3750001162552508</v>
      </c>
    </row>
    <row r="13984" spans="1:10">
      <c r="A13984">
        <v>112</v>
      </c>
      <c r="B13984">
        <v>-0.11074000000000001</v>
      </c>
      <c r="C13984">
        <v>0.22146227443541999</v>
      </c>
      <c r="D13984">
        <v>0.5</v>
      </c>
      <c r="E13984">
        <v>1147234413.117188</v>
      </c>
      <c r="F13984">
        <v>3.8173772863810882</v>
      </c>
      <c r="G13984">
        <v>49.43571773217991</v>
      </c>
      <c r="H13984">
        <v>0.82898013721569441</v>
      </c>
      <c r="I13984">
        <v>17.376436961814761</v>
      </c>
      <c r="J13984">
        <v>4.4025015419174451</v>
      </c>
    </row>
    <row r="13985" spans="1:10">
      <c r="A13985">
        <v>112</v>
      </c>
      <c r="B13985">
        <v>-0.11074000000000001</v>
      </c>
      <c r="C13985">
        <v>0.23728100832367</v>
      </c>
      <c r="D13985">
        <v>0.5</v>
      </c>
      <c r="E13985">
        <v>1238510975.46875</v>
      </c>
      <c r="F13985">
        <v>4.1052549823652953</v>
      </c>
      <c r="G13985">
        <v>53.616541304159909</v>
      </c>
      <c r="H13985">
        <v>0.84720461369579425</v>
      </c>
      <c r="I13985">
        <v>20.165970851667229</v>
      </c>
      <c r="J13985">
        <v>4.332542690433911</v>
      </c>
    </row>
    <row r="13986" spans="1:10">
      <c r="A13986">
        <v>112</v>
      </c>
      <c r="B13986">
        <v>-0.12656000000000001</v>
      </c>
      <c r="C13986">
        <v>0.23728100832367</v>
      </c>
      <c r="D13986">
        <v>0.5</v>
      </c>
      <c r="E13986">
        <v>1260612371.039062</v>
      </c>
      <c r="F13986">
        <v>4.304325353296008</v>
      </c>
      <c r="G13986">
        <v>52.966511121019721</v>
      </c>
      <c r="H13986">
        <v>0.85421231953660026</v>
      </c>
      <c r="I13986">
        <v>20.5232217842713</v>
      </c>
      <c r="J13986">
        <v>4.304931218692218</v>
      </c>
    </row>
    <row r="13987" spans="1:10">
      <c r="A13987">
        <v>112</v>
      </c>
      <c r="B13987">
        <v>-0.12656000000000001</v>
      </c>
      <c r="C13987">
        <v>-9.4912403329468001E-2</v>
      </c>
      <c r="D13987">
        <v>0.5</v>
      </c>
      <c r="E13987">
        <v>726394286.171875</v>
      </c>
      <c r="F13987">
        <v>2.3050434148753989</v>
      </c>
      <c r="G13987">
        <v>30.459569359198209</v>
      </c>
      <c r="H13987">
        <v>0.78671735217358219</v>
      </c>
      <c r="I13987">
        <v>5.5485715670511127</v>
      </c>
      <c r="J13987">
        <v>4.7996322745311772</v>
      </c>
    </row>
    <row r="13988" spans="1:10">
      <c r="A13988">
        <v>112</v>
      </c>
      <c r="B13988">
        <v>-0.11074000000000001</v>
      </c>
      <c r="C13988">
        <v>-9.4912403329468001E-2</v>
      </c>
      <c r="D13988">
        <v>0.5</v>
      </c>
      <c r="E13988">
        <v>663582627.1015625</v>
      </c>
      <c r="F13988">
        <v>2.0916417308617379</v>
      </c>
      <c r="G13988">
        <v>28.33256064821035</v>
      </c>
      <c r="H13988">
        <v>0.76619398038747022</v>
      </c>
      <c r="I13988">
        <v>3.2610081825405359</v>
      </c>
      <c r="J13988">
        <v>4.8248941862839274</v>
      </c>
    </row>
    <row r="13989" spans="1:10">
      <c r="A13989">
        <v>112</v>
      </c>
      <c r="B13989">
        <v>-0.11074000000000001</v>
      </c>
      <c r="C13989">
        <v>-7.9093669441222994E-2</v>
      </c>
      <c r="D13989">
        <v>0.5</v>
      </c>
      <c r="E13989">
        <v>627030307.421875</v>
      </c>
      <c r="F13989">
        <v>1.9954336560913359</v>
      </c>
      <c r="G13989">
        <v>26.558363835327331</v>
      </c>
      <c r="H13989">
        <v>0.75567896910797572</v>
      </c>
      <c r="I13989">
        <v>2.080518065951765</v>
      </c>
      <c r="J13989">
        <v>4.8479876356577734</v>
      </c>
    </row>
    <row r="13990" spans="1:10">
      <c r="A13990">
        <v>112</v>
      </c>
      <c r="B13990">
        <v>-0.12656000000000001</v>
      </c>
      <c r="C13990">
        <v>-7.9093669441222994E-2</v>
      </c>
      <c r="D13990">
        <v>0.5</v>
      </c>
      <c r="E13990">
        <v>687906576</v>
      </c>
      <c r="F13990">
        <v>2.2081645501311868</v>
      </c>
      <c r="G13990">
        <v>28.553239584434781</v>
      </c>
      <c r="H13990">
        <v>0.77555975976429181</v>
      </c>
      <c r="I13990">
        <v>4.2762776464223862</v>
      </c>
      <c r="J13990">
        <v>4.8226120675099082</v>
      </c>
    </row>
    <row r="13991" spans="1:10">
      <c r="A13991">
        <v>112</v>
      </c>
      <c r="B13991">
        <v>-0.12379585185520001</v>
      </c>
      <c r="C13991">
        <v>0.45817054871471002</v>
      </c>
      <c r="D13991">
        <v>0.5</v>
      </c>
      <c r="E13991">
        <v>3174188994.203125</v>
      </c>
      <c r="F13991">
        <v>10.27951703465078</v>
      </c>
      <c r="G13991">
        <v>140.93850579997519</v>
      </c>
      <c r="H13991">
        <v>1.249516057498113</v>
      </c>
      <c r="I13991">
        <v>79.006876544095576</v>
      </c>
      <c r="J13991">
        <v>2.8471771388140041</v>
      </c>
    </row>
    <row r="13992" spans="1:10">
      <c r="A13992">
        <v>112</v>
      </c>
      <c r="B13992">
        <v>-0.12656000000000001</v>
      </c>
      <c r="C13992">
        <v>0.45738625894703999</v>
      </c>
      <c r="D13992">
        <v>0.5</v>
      </c>
      <c r="E13992">
        <v>3164866957.234375</v>
      </c>
      <c r="F13992">
        <v>10.28664787608432</v>
      </c>
      <c r="G13992">
        <v>140.10499996971339</v>
      </c>
      <c r="H13992">
        <v>1.2475139361267791</v>
      </c>
      <c r="I13992">
        <v>78.593632175587118</v>
      </c>
      <c r="J13992">
        <v>2.8487357336562131</v>
      </c>
    </row>
    <row r="13993" spans="1:10">
      <c r="A13993">
        <v>112</v>
      </c>
      <c r="B13993">
        <v>-0.12656000000000001</v>
      </c>
      <c r="C13993">
        <v>0.44292454887084998</v>
      </c>
      <c r="D13993">
        <v>0.5</v>
      </c>
      <c r="E13993">
        <v>3001950987.96875</v>
      </c>
      <c r="F13993">
        <v>9.7800384454312734</v>
      </c>
      <c r="G13993">
        <v>132.61856460617861</v>
      </c>
      <c r="H13993">
        <v>1.2131721376208591</v>
      </c>
      <c r="I13993">
        <v>73.604203485883772</v>
      </c>
      <c r="J13993">
        <v>2.9719225523731438</v>
      </c>
    </row>
    <row r="13994" spans="1:10">
      <c r="A13994">
        <v>112</v>
      </c>
      <c r="B13994">
        <v>-0.11074000000000001</v>
      </c>
      <c r="C13994">
        <v>0.44292454887084998</v>
      </c>
      <c r="D13994">
        <v>0.5</v>
      </c>
      <c r="E13994">
        <v>3005078049.578125</v>
      </c>
      <c r="F13994">
        <v>9.5900818099617027</v>
      </c>
      <c r="G13994">
        <v>134.98709882516411</v>
      </c>
      <c r="H13994">
        <v>1.2145393498867629</v>
      </c>
      <c r="I13994">
        <v>74.442396372556686</v>
      </c>
      <c r="J13994">
        <v>3.0009468484204258</v>
      </c>
    </row>
    <row r="13995" spans="1:10">
      <c r="A13995">
        <v>112</v>
      </c>
      <c r="B13995">
        <v>-0.11074000000000001</v>
      </c>
      <c r="C13995">
        <v>0.45874328275908999</v>
      </c>
      <c r="D13995">
        <v>0.5</v>
      </c>
      <c r="E13995">
        <v>3185493633.132812</v>
      </c>
      <c r="F13995">
        <v>10.14575526362751</v>
      </c>
      <c r="G13995">
        <v>143.3207867750898</v>
      </c>
      <c r="H13995">
        <v>1.252808855329931</v>
      </c>
      <c r="I13995">
        <v>80.000370333902538</v>
      </c>
      <c r="J13995">
        <v>2.8661098623852008</v>
      </c>
    </row>
    <row r="13996" spans="1:10">
      <c r="A13996">
        <v>112</v>
      </c>
      <c r="B13996">
        <v>-0.12656000000000001</v>
      </c>
      <c r="C13996">
        <v>0.42710581498261002</v>
      </c>
      <c r="D13996">
        <v>0.5</v>
      </c>
      <c r="E13996">
        <v>2829824905.726562</v>
      </c>
      <c r="F13996">
        <v>9.2441460157278925</v>
      </c>
      <c r="G13996">
        <v>124.7127839922905</v>
      </c>
      <c r="H13996">
        <v>1.1769745862548009</v>
      </c>
      <c r="I13996">
        <v>68.335338342934847</v>
      </c>
      <c r="J13996">
        <v>3.102246063092025</v>
      </c>
    </row>
    <row r="13997" spans="1:10">
      <c r="A13997">
        <v>112</v>
      </c>
      <c r="B13997">
        <v>-0.11074000000000001</v>
      </c>
      <c r="C13997">
        <v>0.42710581498261002</v>
      </c>
      <c r="D13997">
        <v>0.5</v>
      </c>
      <c r="E13997">
        <v>2831011774.976562</v>
      </c>
      <c r="F13997">
        <v>9.0534821845940314</v>
      </c>
      <c r="G13997">
        <v>126.9492231784388</v>
      </c>
      <c r="H13997">
        <v>1.1776977488189</v>
      </c>
      <c r="I13997">
        <v>69.081617005169392</v>
      </c>
      <c r="J13997">
        <v>3.131162877602037</v>
      </c>
    </row>
    <row r="13998" spans="1:10">
      <c r="A13998">
        <v>112</v>
      </c>
      <c r="B13998">
        <v>-0.12656000000000001</v>
      </c>
      <c r="C13998">
        <v>0.41128708109436002</v>
      </c>
      <c r="D13998">
        <v>0.5</v>
      </c>
      <c r="E13998">
        <v>2664051478.65625</v>
      </c>
      <c r="F13998">
        <v>8.7273362049018033</v>
      </c>
      <c r="G13998">
        <v>117.10298466309909</v>
      </c>
      <c r="H13998">
        <v>1.1422056937299201</v>
      </c>
      <c r="I13998">
        <v>63.263777484185987</v>
      </c>
      <c r="J13998">
        <v>3.2279464480525348</v>
      </c>
    </row>
    <row r="13999" spans="1:10">
      <c r="A13999">
        <v>112</v>
      </c>
      <c r="B13999">
        <v>-0.11074000000000001</v>
      </c>
      <c r="C13999">
        <v>0.41128708109436002</v>
      </c>
      <c r="D13999">
        <v>0.5</v>
      </c>
      <c r="E13999">
        <v>2663298013.1875</v>
      </c>
      <c r="F13999">
        <v>8.5359661769471131</v>
      </c>
      <c r="G13999">
        <v>119.20730806048959</v>
      </c>
      <c r="H13999">
        <v>1.1422847556896161</v>
      </c>
      <c r="I13999">
        <v>63.918131642043591</v>
      </c>
      <c r="J13999">
        <v>3.2567555778514361</v>
      </c>
    </row>
    <row r="14000" spans="1:10">
      <c r="A14000">
        <v>112</v>
      </c>
      <c r="B14000">
        <v>-0.12656000000000001</v>
      </c>
      <c r="C14000">
        <v>0.37964961331787</v>
      </c>
      <c r="D14000">
        <v>0.5</v>
      </c>
      <c r="E14000">
        <v>2351574745.734375</v>
      </c>
      <c r="F14000">
        <v>7.7510018079192378</v>
      </c>
      <c r="G14000">
        <v>102.7718904758804</v>
      </c>
      <c r="H14000">
        <v>1.0769565428054191</v>
      </c>
      <c r="I14000">
        <v>53.712944672442973</v>
      </c>
      <c r="J14000">
        <v>3.4654687745060069</v>
      </c>
    </row>
    <row r="14001" spans="1:10">
      <c r="A14001">
        <v>112</v>
      </c>
      <c r="B14001">
        <v>-0.11074000000000001</v>
      </c>
      <c r="C14001">
        <v>0.37964961331787</v>
      </c>
      <c r="D14001">
        <v>0.5</v>
      </c>
      <c r="E14001">
        <v>2346940255.5625</v>
      </c>
      <c r="F14001">
        <v>7.558222409861628</v>
      </c>
      <c r="G14001">
        <v>104.6119249295443</v>
      </c>
      <c r="H14001">
        <v>1.0757472741606759</v>
      </c>
      <c r="I14001">
        <v>54.183422338217497</v>
      </c>
      <c r="J14001">
        <v>3.494061929523014</v>
      </c>
    </row>
    <row r="14002" spans="1:10">
      <c r="A14002">
        <v>112</v>
      </c>
      <c r="B14002">
        <v>-0.11074000000000001</v>
      </c>
      <c r="C14002">
        <v>0.39546834720612001</v>
      </c>
      <c r="D14002">
        <v>0.5</v>
      </c>
      <c r="E14002">
        <v>2501939850.484375</v>
      </c>
      <c r="F14002">
        <v>8.037543224170804</v>
      </c>
      <c r="G14002">
        <v>111.76149622304369</v>
      </c>
      <c r="H14002">
        <v>1.108301047286659</v>
      </c>
      <c r="I14002">
        <v>58.952036058530211</v>
      </c>
      <c r="J14002">
        <v>3.3777226621750742</v>
      </c>
    </row>
    <row r="14003" spans="1:10">
      <c r="A14003">
        <v>112</v>
      </c>
      <c r="B14003">
        <v>-0.12656000000000001</v>
      </c>
      <c r="C14003">
        <v>0.39546834720612001</v>
      </c>
      <c r="D14003">
        <v>0.5</v>
      </c>
      <c r="E14003">
        <v>2504633775.242188</v>
      </c>
      <c r="F14003">
        <v>8.2296184425940737</v>
      </c>
      <c r="G14003">
        <v>109.789308137726</v>
      </c>
      <c r="H14003">
        <v>1.10886613112234</v>
      </c>
      <c r="I14003">
        <v>58.389615851454437</v>
      </c>
      <c r="J14003">
        <v>3.3490214193152501</v>
      </c>
    </row>
    <row r="14004" spans="1:10">
      <c r="A14004">
        <v>112</v>
      </c>
      <c r="B14004">
        <v>-0.12656000000000001</v>
      </c>
      <c r="C14004">
        <v>0.18982480665894</v>
      </c>
      <c r="D14004">
        <v>0.5</v>
      </c>
      <c r="E14004">
        <v>1011756189.328125</v>
      </c>
      <c r="F14004">
        <v>3.5003109728568229</v>
      </c>
      <c r="G14004">
        <v>41.713097048923373</v>
      </c>
      <c r="H14004">
        <v>0.80577789786184439</v>
      </c>
      <c r="I14004">
        <v>13.025370022282001</v>
      </c>
      <c r="J14004">
        <v>4.5011981695861323</v>
      </c>
    </row>
    <row r="14005" spans="1:10">
      <c r="A14005">
        <v>112</v>
      </c>
      <c r="B14005">
        <v>-0.11074000000000001</v>
      </c>
      <c r="C14005">
        <v>0.18982480665894</v>
      </c>
      <c r="D14005">
        <v>0.5</v>
      </c>
      <c r="E14005">
        <v>983833169.0078125</v>
      </c>
      <c r="F14005">
        <v>3.2991627784795128</v>
      </c>
      <c r="G14005">
        <v>41.966306041926153</v>
      </c>
      <c r="H14005">
        <v>0.79683753597055329</v>
      </c>
      <c r="I14005">
        <v>12.39217772893608</v>
      </c>
      <c r="J14005">
        <v>4.5284789342258591</v>
      </c>
    </row>
    <row r="14006" spans="1:10">
      <c r="A14006">
        <v>112</v>
      </c>
      <c r="B14006">
        <v>-0.11074000000000001</v>
      </c>
      <c r="C14006">
        <v>0.20564354054718001</v>
      </c>
      <c r="D14006">
        <v>0.5</v>
      </c>
      <c r="E14006">
        <v>1062341293.445312</v>
      </c>
      <c r="F14006">
        <v>3.5486782749067061</v>
      </c>
      <c r="G14006">
        <v>45.552282211370773</v>
      </c>
      <c r="H14006">
        <v>0.81219100072485162</v>
      </c>
      <c r="I14006">
        <v>14.785156541503969</v>
      </c>
      <c r="J14006">
        <v>4.4678140143805649</v>
      </c>
    </row>
    <row r="14007" spans="1:10">
      <c r="A14007">
        <v>112</v>
      </c>
      <c r="B14007">
        <v>-0.12656000000000001</v>
      </c>
      <c r="C14007">
        <v>0.20564354054718001</v>
      </c>
      <c r="D14007">
        <v>0.5</v>
      </c>
      <c r="E14007">
        <v>1088323875.742188</v>
      </c>
      <c r="F14007">
        <v>3.7491349501651712</v>
      </c>
      <c r="G14007">
        <v>45.166795478202403</v>
      </c>
      <c r="H14007">
        <v>0.82048717443831265</v>
      </c>
      <c r="I14007">
        <v>15.32636973913759</v>
      </c>
      <c r="J14007">
        <v>4.4404228241182864</v>
      </c>
    </row>
    <row r="14008" spans="1:10">
      <c r="A14008">
        <v>112</v>
      </c>
      <c r="B14008">
        <v>-0.12656000000000001</v>
      </c>
      <c r="C14008">
        <v>0.33219341165313998</v>
      </c>
      <c r="D14008">
        <v>0.5</v>
      </c>
      <c r="E14008">
        <v>1930577442.9375</v>
      </c>
      <c r="F14008">
        <v>6.4298441288410686</v>
      </c>
      <c r="G14008">
        <v>83.498468789737672</v>
      </c>
      <c r="H14008">
        <v>0.98981367181113455</v>
      </c>
      <c r="I14008">
        <v>40.868731651455157</v>
      </c>
      <c r="J14008">
        <v>3.7870244029181781</v>
      </c>
    </row>
    <row r="14009" spans="1:10">
      <c r="A14009">
        <v>112</v>
      </c>
      <c r="B14009">
        <v>-0.11074000000000001</v>
      </c>
      <c r="C14009">
        <v>0.33219341165313998</v>
      </c>
      <c r="D14009">
        <v>0.5</v>
      </c>
      <c r="E14009">
        <v>1920120798.117188</v>
      </c>
      <c r="F14009">
        <v>6.2349583330797032</v>
      </c>
      <c r="G14009">
        <v>84.941944778896868</v>
      </c>
      <c r="H14009">
        <v>0.98667167393432464</v>
      </c>
      <c r="I14009">
        <v>41.063338717445731</v>
      </c>
      <c r="J14009">
        <v>3.8152920963329962</v>
      </c>
    </row>
    <row r="14010" spans="1:10">
      <c r="A14010">
        <v>112</v>
      </c>
      <c r="B14010">
        <v>-0.11074000000000001</v>
      </c>
      <c r="C14010">
        <v>0.34801214554137999</v>
      </c>
      <c r="D14010">
        <v>0.5</v>
      </c>
      <c r="E14010">
        <v>2056028055.03125</v>
      </c>
      <c r="F14010">
        <v>6.6569217651849613</v>
      </c>
      <c r="G14010">
        <v>91.202025651931763</v>
      </c>
      <c r="H14010">
        <v>1.014932003192371</v>
      </c>
      <c r="I14010">
        <v>45.238990707322962</v>
      </c>
      <c r="J14010">
        <v>3.7128486341389362</v>
      </c>
    </row>
    <row r="14011" spans="1:10">
      <c r="A14011">
        <v>112</v>
      </c>
      <c r="B14011">
        <v>-0.12656000000000001</v>
      </c>
      <c r="C14011">
        <v>0.34801214554137999</v>
      </c>
      <c r="D14011">
        <v>0.5</v>
      </c>
      <c r="E14011">
        <v>2064543923.351562</v>
      </c>
      <c r="F14011">
        <v>6.8511064583435646</v>
      </c>
      <c r="G14011">
        <v>89.626348462421447</v>
      </c>
      <c r="H14011">
        <v>1.0174297348785331</v>
      </c>
      <c r="I14011">
        <v>44.952420465648167</v>
      </c>
      <c r="J14011">
        <v>3.6844722547539281</v>
      </c>
    </row>
    <row r="14012" spans="1:10">
      <c r="A14012">
        <v>112</v>
      </c>
      <c r="B14012">
        <v>-0.12656000000000001</v>
      </c>
      <c r="C14012">
        <v>0.31637467776488998</v>
      </c>
      <c r="D14012">
        <v>0.5</v>
      </c>
      <c r="E14012">
        <v>1802980261.726562</v>
      </c>
      <c r="F14012">
        <v>6.0277156972442754</v>
      </c>
      <c r="G14012">
        <v>77.667337287217379</v>
      </c>
      <c r="H14012">
        <v>0.96362989619956352</v>
      </c>
      <c r="I14012">
        <v>36.982861783355467</v>
      </c>
      <c r="J14012">
        <v>3.88494098103547</v>
      </c>
    </row>
    <row r="14013" spans="1:10">
      <c r="A14013">
        <v>112</v>
      </c>
      <c r="B14013">
        <v>-0.11074000000000001</v>
      </c>
      <c r="C14013">
        <v>0.31637467776488998</v>
      </c>
      <c r="D14013">
        <v>0.5</v>
      </c>
      <c r="E14013">
        <v>1790582806.117188</v>
      </c>
      <c r="F14013">
        <v>5.8321298371884041</v>
      </c>
      <c r="G14013">
        <v>78.978598691988736</v>
      </c>
      <c r="H14013">
        <v>0.95984361685259501</v>
      </c>
      <c r="I14013">
        <v>37.085500486195087</v>
      </c>
      <c r="J14013">
        <v>3.9130997915344778</v>
      </c>
    </row>
    <row r="14014" spans="1:10">
      <c r="A14014">
        <v>112</v>
      </c>
      <c r="B14014">
        <v>-0.12656000000000001</v>
      </c>
      <c r="C14014">
        <v>0.30055594387665002</v>
      </c>
      <c r="D14014">
        <v>0.5</v>
      </c>
      <c r="E14014">
        <v>1681754741.5625</v>
      </c>
      <c r="F14014">
        <v>5.6447284705354832</v>
      </c>
      <c r="G14014">
        <v>72.133062578272074</v>
      </c>
      <c r="H14014">
        <v>0.93887892005295726</v>
      </c>
      <c r="I14014">
        <v>33.294883794151247</v>
      </c>
      <c r="J14014">
        <v>3.9782202146452619</v>
      </c>
    </row>
    <row r="14015" spans="1:10">
      <c r="A14015">
        <v>112</v>
      </c>
      <c r="B14015">
        <v>-0.11074000000000001</v>
      </c>
      <c r="C14015">
        <v>0.30055594387665002</v>
      </c>
      <c r="D14015">
        <v>0.5</v>
      </c>
      <c r="E14015">
        <v>1667416458.765625</v>
      </c>
      <c r="F14015">
        <v>5.4484435918857343</v>
      </c>
      <c r="G14015">
        <v>73.312097189947963</v>
      </c>
      <c r="H14015">
        <v>0.9344483500244678</v>
      </c>
      <c r="I14015">
        <v>33.305549815297127</v>
      </c>
      <c r="J14015">
        <v>4.0062699461268494</v>
      </c>
    </row>
    <row r="14016" spans="1:10">
      <c r="A14016">
        <v>112</v>
      </c>
      <c r="B14016">
        <v>-0.12656000000000001</v>
      </c>
      <c r="C14016">
        <v>6.3274935552979E-2</v>
      </c>
      <c r="D14016">
        <v>0.5</v>
      </c>
      <c r="E14016">
        <v>629215690.4296875</v>
      </c>
      <c r="F14016">
        <v>2.200747851748019</v>
      </c>
      <c r="G14016">
        <v>24.79876569844782</v>
      </c>
      <c r="H14016">
        <v>0.73981701945740497</v>
      </c>
      <c r="I14016">
        <v>1.760632464662194</v>
      </c>
      <c r="J14016">
        <v>4.819983412977308</v>
      </c>
    </row>
    <row r="14017" spans="1:10">
      <c r="A14017">
        <v>112</v>
      </c>
      <c r="B14017">
        <v>-0.11074000000000001</v>
      </c>
      <c r="C14017">
        <v>6.3274935552979E-2</v>
      </c>
      <c r="D14017">
        <v>0.5</v>
      </c>
      <c r="E14017">
        <v>585775271.7421875</v>
      </c>
      <c r="F14017">
        <v>1.9941075519309379</v>
      </c>
      <c r="G14017">
        <v>23.993770238943402</v>
      </c>
      <c r="H14017">
        <v>0.72572504208073951</v>
      </c>
      <c r="I14017">
        <v>0.3917688662186265</v>
      </c>
      <c r="J14017">
        <v>4.8463740842707921</v>
      </c>
    </row>
    <row r="14018" spans="1:10">
      <c r="A14018">
        <v>112</v>
      </c>
      <c r="B14018">
        <v>-0.11074000000000001</v>
      </c>
      <c r="C14018">
        <v>7.9093669441222994E-2</v>
      </c>
      <c r="D14018">
        <v>0.5</v>
      </c>
      <c r="E14018">
        <v>613161739.8359375</v>
      </c>
      <c r="F14018">
        <v>2.090023735712748</v>
      </c>
      <c r="G14018">
        <v>25.19816634291783</v>
      </c>
      <c r="H14018">
        <v>0.72958438000932802</v>
      </c>
      <c r="I14018">
        <v>1.197042880579829</v>
      </c>
      <c r="J14018">
        <v>4.8229214747261722</v>
      </c>
    </row>
    <row r="14019" spans="1:10">
      <c r="A14019">
        <v>112</v>
      </c>
      <c r="B14019">
        <v>-0.12656000000000001</v>
      </c>
      <c r="C14019">
        <v>7.9093669441222994E-2</v>
      </c>
      <c r="D14019">
        <v>0.5</v>
      </c>
      <c r="E14019">
        <v>654663245.0703125</v>
      </c>
      <c r="F14019">
        <v>2.2959814757341519</v>
      </c>
      <c r="G14019">
        <v>25.870899391360581</v>
      </c>
      <c r="H14019">
        <v>0.74303264491754817</v>
      </c>
      <c r="I14019">
        <v>2.4739712225273252</v>
      </c>
      <c r="J14019">
        <v>4.7964189004560467</v>
      </c>
    </row>
    <row r="14020" spans="1:10">
      <c r="A14020">
        <v>112</v>
      </c>
      <c r="B14020">
        <v>-0.12656000000000001</v>
      </c>
      <c r="C14020">
        <v>4.7456201664734E-2</v>
      </c>
      <c r="D14020">
        <v>0.5</v>
      </c>
      <c r="E14020">
        <v>610161506.6328125</v>
      </c>
      <c r="F14020">
        <v>2.124724054941908</v>
      </c>
      <c r="G14020">
        <v>24.02447749720886</v>
      </c>
      <c r="H14020">
        <v>0.73803876791498624</v>
      </c>
      <c r="I14020">
        <v>1.2458538077771659</v>
      </c>
      <c r="J14020">
        <v>4.8388938707503257</v>
      </c>
    </row>
    <row r="14021" spans="1:10">
      <c r="A14021">
        <v>112</v>
      </c>
      <c r="B14021">
        <v>-0.11074000000000001</v>
      </c>
      <c r="C14021">
        <v>4.7456201664734E-2</v>
      </c>
      <c r="D14021">
        <v>0.5</v>
      </c>
      <c r="E14021">
        <v>564782445.9765625</v>
      </c>
      <c r="F14021">
        <v>1.917402343649883</v>
      </c>
      <c r="G14021">
        <v>23.0872270539403</v>
      </c>
      <c r="H14021">
        <v>0.72330316431907704</v>
      </c>
      <c r="I14021">
        <v>-0.2149357320740819</v>
      </c>
      <c r="J14021">
        <v>4.8651724591472876</v>
      </c>
    </row>
    <row r="14022" spans="1:10">
      <c r="A14022">
        <v>112</v>
      </c>
      <c r="B14022">
        <v>-0.12656000000000001</v>
      </c>
      <c r="C14022">
        <v>3.1637467776489001E-2</v>
      </c>
      <c r="D14022">
        <v>0.5</v>
      </c>
      <c r="E14022">
        <v>597501044.671875</v>
      </c>
      <c r="F14022">
        <v>2.0679113518563099</v>
      </c>
      <c r="G14022">
        <v>23.548049691133201</v>
      </c>
      <c r="H14022">
        <v>0.73769794990221271</v>
      </c>
      <c r="I14022">
        <v>0.92964578419923782</v>
      </c>
      <c r="J14022">
        <v>4.8531499601667747</v>
      </c>
    </row>
    <row r="14023" spans="1:10">
      <c r="A14023">
        <v>112</v>
      </c>
      <c r="B14023">
        <v>-0.11074000000000001</v>
      </c>
      <c r="C14023">
        <v>3.1637467776489001E-2</v>
      </c>
      <c r="D14023">
        <v>0.5</v>
      </c>
      <c r="E14023">
        <v>550183631.3828125</v>
      </c>
      <c r="F14023">
        <v>1.8599093845696191</v>
      </c>
      <c r="G14023">
        <v>22.47855291841552</v>
      </c>
      <c r="H14023">
        <v>0.72231881236075424</v>
      </c>
      <c r="I14023">
        <v>-0.6230595288798213</v>
      </c>
      <c r="J14023">
        <v>4.8793162870424567</v>
      </c>
    </row>
    <row r="14024" spans="1:10">
      <c r="A14024">
        <v>112</v>
      </c>
      <c r="B14024">
        <v>-0.12656000000000001</v>
      </c>
      <c r="C14024">
        <v>-0.41128708109436002</v>
      </c>
      <c r="D14024">
        <v>0.5</v>
      </c>
      <c r="E14024">
        <v>2836554822.640625</v>
      </c>
      <c r="F14024">
        <v>8.270796004566364</v>
      </c>
      <c r="G14024">
        <v>131.02629598928621</v>
      </c>
      <c r="H14024">
        <v>1.311156059178757</v>
      </c>
      <c r="I14024">
        <v>72.622430495917797</v>
      </c>
      <c r="J14024">
        <v>3.3640845746995178</v>
      </c>
    </row>
    <row r="14025" spans="1:10">
      <c r="A14025">
        <v>112</v>
      </c>
      <c r="B14025">
        <v>-0.11074000000000001</v>
      </c>
      <c r="C14025">
        <v>-0.41128708109436002</v>
      </c>
      <c r="D14025">
        <v>0.5</v>
      </c>
      <c r="E14025">
        <v>2735153826.257812</v>
      </c>
      <c r="F14025">
        <v>8.0442409943207167</v>
      </c>
      <c r="G14025">
        <v>126.26238577393811</v>
      </c>
      <c r="H14025">
        <v>1.2778195970677191</v>
      </c>
      <c r="I14025">
        <v>68.503662958741188</v>
      </c>
      <c r="J14025">
        <v>3.3870391623058822</v>
      </c>
    </row>
    <row r="14026" spans="1:10">
      <c r="A14026">
        <v>112</v>
      </c>
      <c r="B14026">
        <v>-0.11074000000000001</v>
      </c>
      <c r="C14026">
        <v>-0.39546834720612001</v>
      </c>
      <c r="D14026">
        <v>0.5</v>
      </c>
      <c r="E14026">
        <v>2571051603.492188</v>
      </c>
      <c r="F14026">
        <v>7.5647197515354492</v>
      </c>
      <c r="G14026">
        <v>118.5465758587234</v>
      </c>
      <c r="H14026">
        <v>1.238634832065145</v>
      </c>
      <c r="I14026">
        <v>63.361843611113727</v>
      </c>
      <c r="J14026">
        <v>3.5029998935933691</v>
      </c>
    </row>
    <row r="14027" spans="1:10">
      <c r="A14027">
        <v>112</v>
      </c>
      <c r="B14027">
        <v>-0.12656000000000001</v>
      </c>
      <c r="C14027">
        <v>-0.39546834720612001</v>
      </c>
      <c r="D14027">
        <v>0.5</v>
      </c>
      <c r="E14027">
        <v>2670529622.757812</v>
      </c>
      <c r="F14027">
        <v>7.7906293518608436</v>
      </c>
      <c r="G14027">
        <v>123.1789787230082</v>
      </c>
      <c r="H14027">
        <v>1.271332758100471</v>
      </c>
      <c r="I14027">
        <v>67.389324962161481</v>
      </c>
      <c r="J14027">
        <v>3.4799284614855419</v>
      </c>
    </row>
    <row r="14028" spans="1:10">
      <c r="A14028">
        <v>112</v>
      </c>
      <c r="B14028">
        <v>-0.12656000000000001</v>
      </c>
      <c r="C14028">
        <v>-0.42710581498261002</v>
      </c>
      <c r="D14028">
        <v>0.5</v>
      </c>
      <c r="E14028">
        <v>3008932415.617188</v>
      </c>
      <c r="F14028">
        <v>8.7700557034695521</v>
      </c>
      <c r="G14028">
        <v>139.1695073521696</v>
      </c>
      <c r="H14028">
        <v>1.3524069354461969</v>
      </c>
      <c r="I14028">
        <v>78.052812470123172</v>
      </c>
      <c r="J14028">
        <v>3.243614662453183</v>
      </c>
    </row>
    <row r="14029" spans="1:10">
      <c r="A14029">
        <v>112</v>
      </c>
      <c r="B14029">
        <v>-0.11074000000000001</v>
      </c>
      <c r="C14029">
        <v>-0.42710581498261002</v>
      </c>
      <c r="D14029">
        <v>0.5</v>
      </c>
      <c r="E14029">
        <v>2905609249.78125</v>
      </c>
      <c r="F14029">
        <v>8.5428566143382341</v>
      </c>
      <c r="G14029">
        <v>134.2741338452324</v>
      </c>
      <c r="H14029">
        <v>1.3184322015076759</v>
      </c>
      <c r="I14029">
        <v>73.842793513089418</v>
      </c>
      <c r="J14029">
        <v>3.266452257783385</v>
      </c>
    </row>
    <row r="14030" spans="1:10">
      <c r="A14030">
        <v>112</v>
      </c>
      <c r="B14030">
        <v>-0.12656000000000001</v>
      </c>
      <c r="C14030">
        <v>-0.44292454887084998</v>
      </c>
      <c r="D14030">
        <v>0.5</v>
      </c>
      <c r="E14030">
        <v>3187659206.460938</v>
      </c>
      <c r="F14030">
        <v>9.2883990567061119</v>
      </c>
      <c r="G14030">
        <v>147.6084625348449</v>
      </c>
      <c r="H14030">
        <v>1.395084648836928</v>
      </c>
      <c r="I14030">
        <v>83.680371285416186</v>
      </c>
      <c r="J14030">
        <v>3.1185209896502779</v>
      </c>
    </row>
    <row r="14031" spans="1:10">
      <c r="A14031">
        <v>112</v>
      </c>
      <c r="B14031">
        <v>-0.11074000000000001</v>
      </c>
      <c r="C14031">
        <v>-0.44292454887084998</v>
      </c>
      <c r="D14031">
        <v>0.5</v>
      </c>
      <c r="E14031">
        <v>3082414696.28125</v>
      </c>
      <c r="F14031">
        <v>9.0605572256608866</v>
      </c>
      <c r="G14031">
        <v>142.5816710209474</v>
      </c>
      <c r="H14031">
        <v>1.3604719132345049</v>
      </c>
      <c r="I14031">
        <v>79.379136485047638</v>
      </c>
      <c r="J14031">
        <v>3.1412414455844559</v>
      </c>
    </row>
    <row r="14032" spans="1:10">
      <c r="A14032">
        <v>112</v>
      </c>
      <c r="B14032">
        <v>-0.12656000000000001</v>
      </c>
      <c r="C14032">
        <v>-0.45738626023221002</v>
      </c>
      <c r="D14032">
        <v>0.5</v>
      </c>
      <c r="E14032">
        <v>3356606518.859375</v>
      </c>
      <c r="F14032">
        <v>9.7789658560068347</v>
      </c>
      <c r="G14032">
        <v>155.5821191444993</v>
      </c>
      <c r="H14032">
        <v>1.435349055325787</v>
      </c>
      <c r="I14032">
        <v>88.997607750818133</v>
      </c>
      <c r="J14032">
        <v>3.0001147764996858</v>
      </c>
    </row>
    <row r="14033" spans="1:10">
      <c r="A14033">
        <v>112</v>
      </c>
      <c r="B14033">
        <v>-0.12379584717014</v>
      </c>
      <c r="C14033">
        <v>-0.45817055151966002</v>
      </c>
      <c r="D14033">
        <v>0.5</v>
      </c>
      <c r="E14033">
        <v>3346671064.539062</v>
      </c>
      <c r="F14033">
        <v>9.7641200711368583</v>
      </c>
      <c r="G14033">
        <v>155.1055721170269</v>
      </c>
      <c r="H14033">
        <v>1.431170267380367</v>
      </c>
      <c r="I14033">
        <v>88.49985459446907</v>
      </c>
      <c r="J14033">
        <v>2.9976757609110791</v>
      </c>
    </row>
    <row r="14034" spans="1:10">
      <c r="A14034">
        <v>112</v>
      </c>
      <c r="B14034">
        <v>-0.12156508323572</v>
      </c>
      <c r="C14034">
        <v>-0.45874328275908999</v>
      </c>
      <c r="D14034">
        <v>0.5</v>
      </c>
      <c r="E14034">
        <v>3338091433.734375</v>
      </c>
      <c r="F14034">
        <v>9.7506974827847444</v>
      </c>
      <c r="G14034">
        <v>154.69101428519929</v>
      </c>
      <c r="H14034">
        <v>1.427697018509207</v>
      </c>
      <c r="I14034">
        <v>88.082303322851658</v>
      </c>
      <c r="J14034">
        <v>2.9961563289398332</v>
      </c>
    </row>
    <row r="14035" spans="1:10">
      <c r="A14035">
        <v>112</v>
      </c>
      <c r="B14035">
        <v>-0.11074000000000001</v>
      </c>
      <c r="C14035">
        <v>-0.45874328275908999</v>
      </c>
      <c r="D14035">
        <v>0.5</v>
      </c>
      <c r="E14035">
        <v>3265566870.234375</v>
      </c>
      <c r="F14035">
        <v>9.5973330899723805</v>
      </c>
      <c r="G14035">
        <v>151.18484276114029</v>
      </c>
      <c r="H14035">
        <v>1.403937973453139</v>
      </c>
      <c r="I14035">
        <v>85.112589487805963</v>
      </c>
      <c r="J14035">
        <v>3.011409076381824</v>
      </c>
    </row>
    <row r="14036" spans="1:10">
      <c r="A14036">
        <v>112</v>
      </c>
      <c r="B14036">
        <v>-0.41100198315246</v>
      </c>
      <c r="C14036">
        <v>-0.23728100832367</v>
      </c>
      <c r="D14036">
        <v>0.5</v>
      </c>
      <c r="E14036">
        <v>4074436818.84375</v>
      </c>
      <c r="F14036">
        <v>12.69307738123462</v>
      </c>
      <c r="G14036">
        <v>157.592138230335</v>
      </c>
      <c r="H14036">
        <v>1.9960898071658451</v>
      </c>
      <c r="I14036">
        <v>138.57883410342041</v>
      </c>
      <c r="J14036">
        <v>3.6093918752449099</v>
      </c>
    </row>
    <row r="14037" spans="1:10">
      <c r="A14037">
        <v>112</v>
      </c>
      <c r="B14037">
        <v>-0.41001761746474003</v>
      </c>
      <c r="C14037">
        <v>-0.23901924325818999</v>
      </c>
      <c r="D14037">
        <v>0.5</v>
      </c>
      <c r="E14037">
        <v>4075614524.625</v>
      </c>
      <c r="F14037">
        <v>12.679828760446981</v>
      </c>
      <c r="G14037">
        <v>157.9181374241598</v>
      </c>
      <c r="H14037">
        <v>1.994600989914034</v>
      </c>
      <c r="I14037">
        <v>138.53182179667061</v>
      </c>
      <c r="J14037">
        <v>3.6060006588959368</v>
      </c>
    </row>
    <row r="14038" spans="1:10">
      <c r="A14038">
        <v>112</v>
      </c>
      <c r="B14038">
        <v>-0.40388223834131998</v>
      </c>
      <c r="C14038">
        <v>-0.24924806286525</v>
      </c>
      <c r="D14038">
        <v>0.5</v>
      </c>
      <c r="E14038">
        <v>4079472567.554688</v>
      </c>
      <c r="F14038">
        <v>12.592990373261269</v>
      </c>
      <c r="G14038">
        <v>159.7310008215718</v>
      </c>
      <c r="H14038">
        <v>1.984386711992556</v>
      </c>
      <c r="I14038">
        <v>138.10556574352091</v>
      </c>
      <c r="J14038">
        <v>3.5860189227387309</v>
      </c>
    </row>
    <row r="14039" spans="1:10">
      <c r="A14039">
        <v>112</v>
      </c>
      <c r="B14039">
        <v>-0.40143771798841998</v>
      </c>
      <c r="C14039">
        <v>-0.25309974221191001</v>
      </c>
      <c r="D14039">
        <v>0.5</v>
      </c>
      <c r="E14039">
        <v>4079828692.460938</v>
      </c>
      <c r="F14039">
        <v>12.5573066767538</v>
      </c>
      <c r="G14039">
        <v>160.37503420095891</v>
      </c>
      <c r="H14039">
        <v>1.980006601741479</v>
      </c>
      <c r="I14039">
        <v>137.89000213798141</v>
      </c>
      <c r="J14039">
        <v>3.5784044123574859</v>
      </c>
    </row>
    <row r="14040" spans="1:10">
      <c r="A14040">
        <v>112</v>
      </c>
      <c r="B14040">
        <v>-0.39550000000000002</v>
      </c>
      <c r="C14040">
        <v>-0.25309974221191001</v>
      </c>
      <c r="D14040">
        <v>0.5</v>
      </c>
      <c r="E14040">
        <v>3999557723.351562</v>
      </c>
      <c r="F14040">
        <v>12.291716279229149</v>
      </c>
      <c r="G14040">
        <v>157.64430072950199</v>
      </c>
      <c r="H14040">
        <v>1.9476805562080699</v>
      </c>
      <c r="I14040">
        <v>134.48405728209761</v>
      </c>
      <c r="J14040">
        <v>3.6006070718140109</v>
      </c>
    </row>
    <row r="14041" spans="1:10">
      <c r="A14041">
        <v>112</v>
      </c>
      <c r="B14041">
        <v>-0.39550000000000002</v>
      </c>
      <c r="C14041">
        <v>-0.23728100832367</v>
      </c>
      <c r="D14041">
        <v>0.5</v>
      </c>
      <c r="E14041">
        <v>3864543091.195312</v>
      </c>
      <c r="F14041">
        <v>11.99214132351335</v>
      </c>
      <c r="G14041">
        <v>150.5273984763771</v>
      </c>
      <c r="H14041">
        <v>1.9113275103300109</v>
      </c>
      <c r="I14041">
        <v>129.67771584074941</v>
      </c>
      <c r="J14041">
        <v>3.6680623383290372</v>
      </c>
    </row>
    <row r="14042" spans="1:10">
      <c r="A14042">
        <v>112</v>
      </c>
      <c r="B14042">
        <v>-0.40062252722955999</v>
      </c>
      <c r="C14042">
        <v>-0.25438418781113997</v>
      </c>
      <c r="D14042">
        <v>0.5</v>
      </c>
      <c r="E14042">
        <v>4080038717.835938</v>
      </c>
      <c r="F14042">
        <v>12.5457947733812</v>
      </c>
      <c r="G14042">
        <v>160.59266234235841</v>
      </c>
      <c r="H14042">
        <v>1.9785718562707191</v>
      </c>
      <c r="I14042">
        <v>137.82095536869019</v>
      </c>
      <c r="J14042">
        <v>3.5757914830610389</v>
      </c>
    </row>
    <row r="14043" spans="1:10">
      <c r="A14043">
        <v>112</v>
      </c>
      <c r="B14043">
        <v>-0.39749053502331999</v>
      </c>
      <c r="C14043">
        <v>-0.25931906515179998</v>
      </c>
      <c r="D14043">
        <v>0.5</v>
      </c>
      <c r="E14043">
        <v>4081270162.492188</v>
      </c>
      <c r="F14043">
        <v>12.503369543817829</v>
      </c>
      <c r="G14043">
        <v>161.44208899047231</v>
      </c>
      <c r="H14043">
        <v>1.9731800802037469</v>
      </c>
      <c r="I14043">
        <v>137.56887899339199</v>
      </c>
      <c r="J14043">
        <v>3.5654098408995201</v>
      </c>
    </row>
    <row r="14044" spans="1:10">
      <c r="A14044">
        <v>112</v>
      </c>
      <c r="B14044">
        <v>-0.39550000000000002</v>
      </c>
      <c r="C14044">
        <v>-0.26228816263215998</v>
      </c>
      <c r="D14044">
        <v>0.5</v>
      </c>
      <c r="E14044">
        <v>4080902381.664062</v>
      </c>
      <c r="F14044">
        <v>12.474507056176661</v>
      </c>
      <c r="G14044">
        <v>161.91425351426011</v>
      </c>
      <c r="H14044">
        <v>1.9694520277043921</v>
      </c>
      <c r="I14044">
        <v>137.36647816002369</v>
      </c>
      <c r="J14044">
        <v>3.559295640225173</v>
      </c>
    </row>
    <row r="14045" spans="1:10">
      <c r="A14045">
        <v>112</v>
      </c>
      <c r="B14045">
        <v>-0.42151006530344998</v>
      </c>
      <c r="C14045">
        <v>-0.21811667087900999</v>
      </c>
      <c r="D14045">
        <v>0.5</v>
      </c>
      <c r="E14045">
        <v>4061910629.445312</v>
      </c>
      <c r="F14045">
        <v>12.844684262876401</v>
      </c>
      <c r="G14045">
        <v>154.01258405158299</v>
      </c>
      <c r="H14045">
        <v>2.011975420035014</v>
      </c>
      <c r="I14045">
        <v>139.05378795973959</v>
      </c>
      <c r="J14045">
        <v>3.6438079465006008</v>
      </c>
    </row>
    <row r="14046" spans="1:10">
      <c r="A14046">
        <v>112</v>
      </c>
      <c r="B14046">
        <v>-0.41972504048117998</v>
      </c>
      <c r="C14046">
        <v>-0.22146227443541999</v>
      </c>
      <c r="D14046">
        <v>0.5</v>
      </c>
      <c r="E14046">
        <v>4064097673.015625</v>
      </c>
      <c r="F14046">
        <v>12.817714336968489</v>
      </c>
      <c r="G14046">
        <v>154.63729605032131</v>
      </c>
      <c r="H14046">
        <v>2.009297796379542</v>
      </c>
      <c r="I14046">
        <v>138.97918116301301</v>
      </c>
      <c r="J14046">
        <v>3.6381734727765429</v>
      </c>
    </row>
    <row r="14047" spans="1:10">
      <c r="A14047">
        <v>112</v>
      </c>
      <c r="B14047">
        <v>-0.41132000000000002</v>
      </c>
      <c r="C14047">
        <v>-0.22146227443541999</v>
      </c>
      <c r="D14047">
        <v>0.5</v>
      </c>
      <c r="E14047">
        <v>3948252485.65625</v>
      </c>
      <c r="F14047">
        <v>12.426674335263669</v>
      </c>
      <c r="G14047">
        <v>150.78763592429459</v>
      </c>
      <c r="H14047">
        <v>1.96230285094498</v>
      </c>
      <c r="I14047">
        <v>134.06501587945971</v>
      </c>
      <c r="J14047">
        <v>3.6708622048754478</v>
      </c>
    </row>
    <row r="14048" spans="1:10">
      <c r="A14048">
        <v>112</v>
      </c>
      <c r="B14048">
        <v>-0.41132000000000002</v>
      </c>
      <c r="C14048">
        <v>-0.20564354054718001</v>
      </c>
      <c r="D14048">
        <v>0.5</v>
      </c>
      <c r="E14048">
        <v>3824051230.15625</v>
      </c>
      <c r="F14048">
        <v>12.164746463764461</v>
      </c>
      <c r="G14048">
        <v>144.13250419031829</v>
      </c>
      <c r="H14048">
        <v>1.928171866456978</v>
      </c>
      <c r="I14048">
        <v>129.56273398175841</v>
      </c>
      <c r="J14048">
        <v>3.7289158381754528</v>
      </c>
    </row>
    <row r="14049" spans="1:10">
      <c r="A14049">
        <v>112</v>
      </c>
      <c r="B14049">
        <v>-0.42685760668882999</v>
      </c>
      <c r="C14049">
        <v>-0.20745477225431</v>
      </c>
      <c r="D14049">
        <v>0.5</v>
      </c>
      <c r="E14049">
        <v>4052080537.390625</v>
      </c>
      <c r="F14049">
        <v>12.92219347803621</v>
      </c>
      <c r="G14049">
        <v>151.92968164104971</v>
      </c>
      <c r="H14049">
        <v>2.0190689121227479</v>
      </c>
      <c r="I14049">
        <v>139.14678224269301</v>
      </c>
      <c r="J14049">
        <v>3.661532653219183</v>
      </c>
    </row>
    <row r="14050" spans="1:10">
      <c r="A14050">
        <v>112</v>
      </c>
      <c r="B14050">
        <v>-0.33222000000000002</v>
      </c>
      <c r="C14050">
        <v>-0.25309974221191001</v>
      </c>
      <c r="D14050">
        <v>0.5</v>
      </c>
      <c r="E14050">
        <v>3209082309.070312</v>
      </c>
      <c r="F14050">
        <v>9.7018660150351934</v>
      </c>
      <c r="G14050">
        <v>130.43038195557889</v>
      </c>
      <c r="H14050">
        <v>1.632381697418168</v>
      </c>
      <c r="I14050">
        <v>101.08241478912529</v>
      </c>
      <c r="J14050">
        <v>3.819946752788383</v>
      </c>
    </row>
    <row r="14051" spans="1:10">
      <c r="A14051">
        <v>112</v>
      </c>
      <c r="B14051">
        <v>-0.31640000000000001</v>
      </c>
      <c r="C14051">
        <v>-0.25309974221191001</v>
      </c>
      <c r="D14051">
        <v>0.5</v>
      </c>
      <c r="E14051">
        <v>3030047088.828125</v>
      </c>
      <c r="F14051">
        <v>9.1231992210960016</v>
      </c>
      <c r="G14051">
        <v>124.1668551252224</v>
      </c>
      <c r="H14051">
        <v>1.5619080734613819</v>
      </c>
      <c r="I14051">
        <v>93.560160826891661</v>
      </c>
      <c r="J14051">
        <v>3.869840279759956</v>
      </c>
    </row>
    <row r="14052" spans="1:10">
      <c r="A14052">
        <v>112</v>
      </c>
      <c r="B14052">
        <v>-0.31640000000000001</v>
      </c>
      <c r="C14052">
        <v>-0.23728100832367</v>
      </c>
      <c r="D14052">
        <v>0.5</v>
      </c>
      <c r="E14052">
        <v>2904607952.117188</v>
      </c>
      <c r="F14052">
        <v>8.8267119351075962</v>
      </c>
      <c r="G14052">
        <v>117.70606597699221</v>
      </c>
      <c r="H14052">
        <v>1.5287319396302339</v>
      </c>
      <c r="I14052">
        <v>89.208553484641016</v>
      </c>
      <c r="J14052">
        <v>3.9379025485686729</v>
      </c>
    </row>
    <row r="14053" spans="1:10">
      <c r="A14053">
        <v>112</v>
      </c>
      <c r="B14053">
        <v>-0.33222000000000002</v>
      </c>
      <c r="C14053">
        <v>-0.23728100832367</v>
      </c>
      <c r="D14053">
        <v>0.5</v>
      </c>
      <c r="E14053">
        <v>3081725830.804688</v>
      </c>
      <c r="F14053">
        <v>9.4047556683071889</v>
      </c>
      <c r="G14053">
        <v>123.8382655372843</v>
      </c>
      <c r="H14053">
        <v>1.5985693700349659</v>
      </c>
      <c r="I14053">
        <v>96.639763560146093</v>
      </c>
      <c r="J14053">
        <v>3.887888418204966</v>
      </c>
    </row>
    <row r="14054" spans="1:10">
      <c r="A14054">
        <v>112</v>
      </c>
      <c r="B14054">
        <v>-0.33222000000000002</v>
      </c>
      <c r="C14054">
        <v>-0.26891847610016001</v>
      </c>
      <c r="D14054">
        <v>0.5</v>
      </c>
      <c r="E14054">
        <v>3342804590.546875</v>
      </c>
      <c r="F14054">
        <v>10.018114189151669</v>
      </c>
      <c r="G14054">
        <v>137.3190346872434</v>
      </c>
      <c r="H14054">
        <v>1.6676235137201729</v>
      </c>
      <c r="I14054">
        <v>105.72264660242941</v>
      </c>
      <c r="J14054">
        <v>3.7473650495812758</v>
      </c>
    </row>
    <row r="14055" spans="1:10">
      <c r="A14055">
        <v>112</v>
      </c>
      <c r="B14055">
        <v>-0.31640000000000001</v>
      </c>
      <c r="C14055">
        <v>-0.26891847610016001</v>
      </c>
      <c r="D14055">
        <v>0.5</v>
      </c>
      <c r="E14055">
        <v>3161853213.054688</v>
      </c>
      <c r="F14055">
        <v>9.4388274829252623</v>
      </c>
      <c r="G14055">
        <v>130.92423307523131</v>
      </c>
      <c r="H14055">
        <v>1.5965140934567901</v>
      </c>
      <c r="I14055">
        <v>98.109396318905056</v>
      </c>
      <c r="J14055">
        <v>3.7971375488414201</v>
      </c>
    </row>
    <row r="14056" spans="1:10">
      <c r="A14056">
        <v>112</v>
      </c>
      <c r="B14056">
        <v>-0.34804000000000002</v>
      </c>
      <c r="C14056">
        <v>-0.25309974221191001</v>
      </c>
      <c r="D14056">
        <v>0.5</v>
      </c>
      <c r="E14056">
        <v>3395554170.429688</v>
      </c>
      <c r="F14056">
        <v>10.308062101015819</v>
      </c>
      <c r="G14056">
        <v>136.90999304875729</v>
      </c>
      <c r="H14056">
        <v>1.7061970921495231</v>
      </c>
      <c r="I14056">
        <v>108.9360701953992</v>
      </c>
      <c r="J14056">
        <v>3.768075703614159</v>
      </c>
    </row>
    <row r="14057" spans="1:10">
      <c r="A14057">
        <v>112</v>
      </c>
      <c r="B14057">
        <v>-0.34804000000000002</v>
      </c>
      <c r="C14057">
        <v>-0.23728100832367</v>
      </c>
      <c r="D14057">
        <v>0.5</v>
      </c>
      <c r="E14057">
        <v>3266281454.257812</v>
      </c>
      <c r="F14057">
        <v>10.010331451776439</v>
      </c>
      <c r="G14057">
        <v>130.1866004746407</v>
      </c>
      <c r="H14057">
        <v>1.6717489710572411</v>
      </c>
      <c r="I14057">
        <v>104.40242278948431</v>
      </c>
      <c r="J14057">
        <v>3.8358963658974972</v>
      </c>
    </row>
    <row r="14058" spans="1:10">
      <c r="A14058">
        <v>112</v>
      </c>
      <c r="B14058">
        <v>-0.34804000000000002</v>
      </c>
      <c r="C14058">
        <v>-0.26891847610016001</v>
      </c>
      <c r="D14058">
        <v>0.5</v>
      </c>
      <c r="E14058">
        <v>3531191463.148438</v>
      </c>
      <c r="F14058">
        <v>10.62492728646612</v>
      </c>
      <c r="G14058">
        <v>143.92986786738041</v>
      </c>
      <c r="H14058">
        <v>1.7420742904141659</v>
      </c>
      <c r="I14058">
        <v>113.66724900621919</v>
      </c>
      <c r="J14058">
        <v>3.6956154479121319</v>
      </c>
    </row>
    <row r="14059" spans="1:10">
      <c r="A14059">
        <v>112</v>
      </c>
      <c r="B14059">
        <v>-0.39410316437122</v>
      </c>
      <c r="C14059">
        <v>-0.26437169349058998</v>
      </c>
      <c r="D14059">
        <v>0.5</v>
      </c>
      <c r="E14059">
        <v>4080794342.539062</v>
      </c>
      <c r="F14059">
        <v>12.454898004536521</v>
      </c>
      <c r="G14059">
        <v>162.25016430625689</v>
      </c>
      <c r="H14059">
        <v>1.9668795928810141</v>
      </c>
      <c r="I14059">
        <v>137.22916370537129</v>
      </c>
      <c r="J14059">
        <v>3.5548854006628972</v>
      </c>
    </row>
    <row r="14060" spans="1:10">
      <c r="A14060">
        <v>112</v>
      </c>
      <c r="B14060">
        <v>-0.39105492003435999</v>
      </c>
      <c r="C14060">
        <v>-0.26891847610016001</v>
      </c>
      <c r="D14060">
        <v>0.5</v>
      </c>
      <c r="E14060">
        <v>4080988234.335938</v>
      </c>
      <c r="F14060">
        <v>12.41395282803569</v>
      </c>
      <c r="G14060">
        <v>162.996304219123</v>
      </c>
      <c r="H14060">
        <v>1.9613909912441161</v>
      </c>
      <c r="I14060">
        <v>136.94301950652149</v>
      </c>
      <c r="J14060">
        <v>3.5449184860190139</v>
      </c>
    </row>
    <row r="14061" spans="1:10">
      <c r="A14061">
        <v>112</v>
      </c>
      <c r="B14061">
        <v>-0.20566000000000001</v>
      </c>
      <c r="C14061">
        <v>-0.31637467776488998</v>
      </c>
      <c r="D14061">
        <v>0.5</v>
      </c>
      <c r="E14061">
        <v>2496932065.304688</v>
      </c>
      <c r="F14061">
        <v>7.2038715102244169</v>
      </c>
      <c r="G14061">
        <v>111.50893225520851</v>
      </c>
      <c r="H14061">
        <v>1.29142447355116</v>
      </c>
      <c r="I14061">
        <v>67.024338288232684</v>
      </c>
      <c r="J14061">
        <v>3.8416574920847779</v>
      </c>
    </row>
    <row r="14062" spans="1:10">
      <c r="A14062">
        <v>112</v>
      </c>
      <c r="B14062">
        <v>-0.18984000000000001</v>
      </c>
      <c r="C14062">
        <v>-0.31637467776488998</v>
      </c>
      <c r="D14062">
        <v>0.5</v>
      </c>
      <c r="E14062">
        <v>2369792192.28125</v>
      </c>
      <c r="F14062">
        <v>6.8432043620850891</v>
      </c>
      <c r="G14062">
        <v>106.4508793889545</v>
      </c>
      <c r="H14062">
        <v>1.245170641501318</v>
      </c>
      <c r="I14062">
        <v>61.792217347770929</v>
      </c>
      <c r="J14062">
        <v>3.875229074867093</v>
      </c>
    </row>
    <row r="14063" spans="1:10">
      <c r="A14063">
        <v>112</v>
      </c>
      <c r="B14063">
        <v>-0.18984000000000001</v>
      </c>
      <c r="C14063">
        <v>-0.30055594387665002</v>
      </c>
      <c r="D14063">
        <v>0.5</v>
      </c>
      <c r="E14063">
        <v>2234242688.171875</v>
      </c>
      <c r="F14063">
        <v>6.4751929764752276</v>
      </c>
      <c r="G14063">
        <v>99.855219330172986</v>
      </c>
      <c r="H14063">
        <v>1.2113707002717999</v>
      </c>
      <c r="I14063">
        <v>57.379190943203866</v>
      </c>
      <c r="J14063">
        <v>3.9628053664637259</v>
      </c>
    </row>
    <row r="14064" spans="1:10">
      <c r="A14064">
        <v>112</v>
      </c>
      <c r="B14064">
        <v>-0.20566000000000001</v>
      </c>
      <c r="C14064">
        <v>-0.30055594387665002</v>
      </c>
      <c r="D14064">
        <v>0.5</v>
      </c>
      <c r="E14064">
        <v>2359460507.320312</v>
      </c>
      <c r="F14064">
        <v>6.8352232115576044</v>
      </c>
      <c r="G14064">
        <v>104.7817463325337</v>
      </c>
      <c r="H14064">
        <v>1.2569865043769819</v>
      </c>
      <c r="I14064">
        <v>62.520059743896127</v>
      </c>
      <c r="J14064">
        <v>3.929115381542942</v>
      </c>
    </row>
    <row r="14065" spans="1:10">
      <c r="A14065">
        <v>112</v>
      </c>
      <c r="B14065">
        <v>-0.15820000000000001</v>
      </c>
      <c r="C14065">
        <v>-0.31637467776488998</v>
      </c>
      <c r="D14065">
        <v>0.5</v>
      </c>
      <c r="E14065">
        <v>2137877165.328125</v>
      </c>
      <c r="F14065">
        <v>6.2046475375536829</v>
      </c>
      <c r="G14065">
        <v>96.984751618467271</v>
      </c>
      <c r="H14065">
        <v>1.1627112221831339</v>
      </c>
      <c r="I14065">
        <v>52.324561808258302</v>
      </c>
      <c r="J14065">
        <v>3.9364239928254392</v>
      </c>
    </row>
    <row r="14066" spans="1:10">
      <c r="A14066">
        <v>112</v>
      </c>
      <c r="B14066">
        <v>-0.14238000000000001</v>
      </c>
      <c r="C14066">
        <v>-0.31637467776488998</v>
      </c>
      <c r="D14066">
        <v>0.5</v>
      </c>
      <c r="E14066">
        <v>2033105493.382812</v>
      </c>
      <c r="F14066">
        <v>5.9267686374369077</v>
      </c>
      <c r="G14066">
        <v>92.576804421376437</v>
      </c>
      <c r="H14066">
        <v>1.1265069870351001</v>
      </c>
      <c r="I14066">
        <v>48.089176271110773</v>
      </c>
      <c r="J14066">
        <v>3.9640462112583918</v>
      </c>
    </row>
    <row r="14067" spans="1:10">
      <c r="A14067">
        <v>112</v>
      </c>
      <c r="B14067">
        <v>-0.14238000000000001</v>
      </c>
      <c r="C14067">
        <v>-0.30055594387665002</v>
      </c>
      <c r="D14067">
        <v>0.5</v>
      </c>
      <c r="E14067">
        <v>1903328768.578125</v>
      </c>
      <c r="F14067">
        <v>5.5606876725214534</v>
      </c>
      <c r="G14067">
        <v>86.375996135640889</v>
      </c>
      <c r="H14067">
        <v>1.0946235414812691</v>
      </c>
      <c r="I14067">
        <v>43.950182893313468</v>
      </c>
      <c r="J14067">
        <v>4.0519747562939301</v>
      </c>
    </row>
    <row r="14068" spans="1:10">
      <c r="A14068">
        <v>112</v>
      </c>
      <c r="B14068">
        <v>-0.15820000000000001</v>
      </c>
      <c r="C14068">
        <v>-0.30055594387665002</v>
      </c>
      <c r="D14068">
        <v>0.5</v>
      </c>
      <c r="E14068">
        <v>2006175095.765625</v>
      </c>
      <c r="F14068">
        <v>5.837919824232813</v>
      </c>
      <c r="G14068">
        <v>90.652281595394015</v>
      </c>
      <c r="H14068">
        <v>1.1301885487628169</v>
      </c>
      <c r="I14068">
        <v>48.094178853556507</v>
      </c>
      <c r="J14068">
        <v>4.0242356132803252</v>
      </c>
    </row>
    <row r="14069" spans="1:10">
      <c r="A14069">
        <v>112</v>
      </c>
      <c r="B14069">
        <v>-0.17402000000000001</v>
      </c>
      <c r="C14069">
        <v>-0.31637467776488998</v>
      </c>
      <c r="D14069">
        <v>0.5</v>
      </c>
      <c r="E14069">
        <v>2250106622.359375</v>
      </c>
      <c r="F14069">
        <v>6.5101278235670179</v>
      </c>
      <c r="G14069">
        <v>101.6094638956711</v>
      </c>
      <c r="H14069">
        <v>1.2022659886351901</v>
      </c>
      <c r="I14069">
        <v>56.892265992239118</v>
      </c>
      <c r="J14069">
        <v>3.9068181006441591</v>
      </c>
    </row>
    <row r="14070" spans="1:10">
      <c r="A14070">
        <v>112</v>
      </c>
      <c r="B14070">
        <v>-0.17402000000000001</v>
      </c>
      <c r="C14070">
        <v>-0.30055594387665002</v>
      </c>
      <c r="D14070">
        <v>0.5</v>
      </c>
      <c r="E14070">
        <v>2116480286.820312</v>
      </c>
      <c r="F14070">
        <v>6.1427566343918443</v>
      </c>
      <c r="G14070">
        <v>95.145376202184707</v>
      </c>
      <c r="H14070">
        <v>1.1691044813851481</v>
      </c>
      <c r="I14070">
        <v>52.570538392290473</v>
      </c>
      <c r="J14070">
        <v>3.994512302975636</v>
      </c>
    </row>
    <row r="14071" spans="1:10">
      <c r="A14071">
        <v>112</v>
      </c>
      <c r="B14071">
        <v>-4.7460000000000002E-2</v>
      </c>
      <c r="C14071">
        <v>-0.31637467776488998</v>
      </c>
      <c r="D14071">
        <v>0.5</v>
      </c>
      <c r="E14071">
        <v>1561165138.382812</v>
      </c>
      <c r="F14071">
        <v>4.8393472768366337</v>
      </c>
      <c r="G14071">
        <v>70.684144577477127</v>
      </c>
      <c r="H14071">
        <v>0.97967101792892208</v>
      </c>
      <c r="I14071">
        <v>29.658779212273661</v>
      </c>
      <c r="J14071">
        <v>4.0880967435659841</v>
      </c>
    </row>
    <row r="14072" spans="1:10">
      <c r="A14072">
        <v>112</v>
      </c>
      <c r="B14072">
        <v>-4.7460000000000002E-2</v>
      </c>
      <c r="C14072">
        <v>-0.30055594387665002</v>
      </c>
      <c r="D14072">
        <v>0.5</v>
      </c>
      <c r="E14072">
        <v>1442962150.328125</v>
      </c>
      <c r="F14072">
        <v>4.4772152018849738</v>
      </c>
      <c r="G14072">
        <v>65.274164096917957</v>
      </c>
      <c r="H14072">
        <v>0.95163088409026386</v>
      </c>
      <c r="I14072">
        <v>26.0690205488354</v>
      </c>
      <c r="J14072">
        <v>4.1767164057237096</v>
      </c>
    </row>
    <row r="14073" spans="1:10">
      <c r="A14073">
        <v>112</v>
      </c>
      <c r="B14073">
        <v>-9.4920000000000004E-2</v>
      </c>
      <c r="C14073">
        <v>-0.31637467776488998</v>
      </c>
      <c r="D14073">
        <v>0.5</v>
      </c>
      <c r="E14073">
        <v>1763551829.75</v>
      </c>
      <c r="F14073">
        <v>5.2587838994222693</v>
      </c>
      <c r="G14073">
        <v>80.654111417010427</v>
      </c>
      <c r="H14073">
        <v>1.0380029858206401</v>
      </c>
      <c r="I14073">
        <v>37.377553511410952</v>
      </c>
      <c r="J14073">
        <v>4.0350059726770269</v>
      </c>
    </row>
    <row r="14074" spans="1:10">
      <c r="A14074">
        <v>112</v>
      </c>
      <c r="B14074">
        <v>-7.9100000000000004E-2</v>
      </c>
      <c r="C14074">
        <v>-0.31637467776488998</v>
      </c>
      <c r="D14074">
        <v>0.5</v>
      </c>
      <c r="E14074">
        <v>1688625249.257812</v>
      </c>
      <c r="F14074">
        <v>5.0913516327855177</v>
      </c>
      <c r="G14074">
        <v>77.113762572873384</v>
      </c>
      <c r="H14074">
        <v>1.015206082047371</v>
      </c>
      <c r="I14074">
        <v>34.472033783793449</v>
      </c>
      <c r="J14074">
        <v>4.0546888277458493</v>
      </c>
    </row>
    <row r="14075" spans="1:10">
      <c r="A14075">
        <v>112</v>
      </c>
      <c r="B14075">
        <v>-7.9100000000000004E-2</v>
      </c>
      <c r="C14075">
        <v>-0.30055594387665002</v>
      </c>
      <c r="D14075">
        <v>0.5</v>
      </c>
      <c r="E14075">
        <v>1566560340.882812</v>
      </c>
      <c r="F14075">
        <v>4.7278902723337524</v>
      </c>
      <c r="G14075">
        <v>71.440017642918974</v>
      </c>
      <c r="H14075">
        <v>0.98588337060209597</v>
      </c>
      <c r="I14075">
        <v>30.699031657539312</v>
      </c>
      <c r="J14075">
        <v>4.1430801110545872</v>
      </c>
    </row>
    <row r="14076" spans="1:10">
      <c r="A14076">
        <v>112</v>
      </c>
      <c r="B14076">
        <v>-9.4920000000000004E-2</v>
      </c>
      <c r="C14076">
        <v>-0.30055594387665002</v>
      </c>
      <c r="D14076">
        <v>0.5</v>
      </c>
      <c r="E14076">
        <v>1639557437.429688</v>
      </c>
      <c r="F14076">
        <v>4.8946627581608482</v>
      </c>
      <c r="G14076">
        <v>74.848540631122887</v>
      </c>
      <c r="H14076">
        <v>1.008039529369853</v>
      </c>
      <c r="I14076">
        <v>33.512990335933857</v>
      </c>
      <c r="J14076">
        <v>4.1232823174941586</v>
      </c>
    </row>
    <row r="14077" spans="1:10">
      <c r="A14077">
        <v>112</v>
      </c>
      <c r="B14077">
        <v>-6.3280000000000003E-2</v>
      </c>
      <c r="C14077">
        <v>-0.31637467776488998</v>
      </c>
      <c r="D14077">
        <v>0.5</v>
      </c>
      <c r="E14077">
        <v>1621162738.03125</v>
      </c>
      <c r="F14077">
        <v>4.9515387376304716</v>
      </c>
      <c r="G14077">
        <v>73.790427720639855</v>
      </c>
      <c r="H14077">
        <v>0.99576200205774512</v>
      </c>
      <c r="I14077">
        <v>31.899097520858049</v>
      </c>
      <c r="J14077">
        <v>4.0723858580022352</v>
      </c>
    </row>
    <row r="14078" spans="1:10">
      <c r="A14078">
        <v>112</v>
      </c>
      <c r="B14078">
        <v>-6.3280000000000003E-2</v>
      </c>
      <c r="C14078">
        <v>-0.30055594387665002</v>
      </c>
      <c r="D14078">
        <v>0.5</v>
      </c>
      <c r="E14078">
        <v>1501028303.875</v>
      </c>
      <c r="F14078">
        <v>4.5887404019595124</v>
      </c>
      <c r="G14078">
        <v>68.248546632938087</v>
      </c>
      <c r="H14078">
        <v>0.96708040015073493</v>
      </c>
      <c r="I14078">
        <v>28.217697187326849</v>
      </c>
      <c r="J14078">
        <v>4.1608915808901656</v>
      </c>
    </row>
    <row r="14079" spans="1:10">
      <c r="A14079">
        <v>112</v>
      </c>
      <c r="B14079">
        <v>0</v>
      </c>
      <c r="C14079">
        <v>-0.31637467776488998</v>
      </c>
      <c r="D14079">
        <v>0.5</v>
      </c>
      <c r="E14079">
        <v>1425968149.070312</v>
      </c>
      <c r="F14079">
        <v>4.668514431337826</v>
      </c>
      <c r="G14079">
        <v>62.667922203429043</v>
      </c>
      <c r="H14079">
        <v>0.95151842860650504</v>
      </c>
      <c r="I14079">
        <v>24.933784244582061</v>
      </c>
      <c r="J14079">
        <v>4.1233098804077599</v>
      </c>
    </row>
    <row r="14080" spans="1:10">
      <c r="A14080">
        <v>112</v>
      </c>
      <c r="B14080">
        <v>1.5820000000000001E-2</v>
      </c>
      <c r="C14080">
        <v>-0.31637467776488998</v>
      </c>
      <c r="D14080">
        <v>0.5</v>
      </c>
      <c r="E14080">
        <v>1395835844.75</v>
      </c>
      <c r="F14080">
        <v>4.6668190798955038</v>
      </c>
      <c r="G14080">
        <v>60.430142550729222</v>
      </c>
      <c r="H14080">
        <v>0.9488413049839437</v>
      </c>
      <c r="I14080">
        <v>24.024159180000421</v>
      </c>
      <c r="J14080">
        <v>4.1310737192980014</v>
      </c>
    </row>
    <row r="14081" spans="1:10">
      <c r="A14081">
        <v>112</v>
      </c>
      <c r="B14081">
        <v>1.5820000000000001E-2</v>
      </c>
      <c r="C14081">
        <v>-0.30055594387665002</v>
      </c>
      <c r="D14081">
        <v>0.5</v>
      </c>
      <c r="E14081">
        <v>1285368006.992188</v>
      </c>
      <c r="F14081">
        <v>4.3073842994053848</v>
      </c>
      <c r="G14081">
        <v>55.548107623588287</v>
      </c>
      <c r="H14081">
        <v>0.92337051010690629</v>
      </c>
      <c r="I14081">
        <v>20.801349254325029</v>
      </c>
      <c r="J14081">
        <v>4.2201441141369287</v>
      </c>
    </row>
    <row r="14082" spans="1:10">
      <c r="A14082">
        <v>112</v>
      </c>
      <c r="B14082">
        <v>0</v>
      </c>
      <c r="C14082">
        <v>-0.30055594387665002</v>
      </c>
      <c r="D14082">
        <v>0.5</v>
      </c>
      <c r="E14082">
        <v>1313565154.734375</v>
      </c>
      <c r="F14082">
        <v>4.3084005024866201</v>
      </c>
      <c r="G14082">
        <v>57.653851854614913</v>
      </c>
      <c r="H14082">
        <v>0.92540479091985617</v>
      </c>
      <c r="I14082">
        <v>21.619181538000699</v>
      </c>
      <c r="J14082">
        <v>4.2122683477500686</v>
      </c>
    </row>
    <row r="14083" spans="1:10">
      <c r="A14083">
        <v>112</v>
      </c>
      <c r="B14083">
        <v>-0.18984000000000001</v>
      </c>
      <c r="C14083">
        <v>-0.36383087942962999</v>
      </c>
      <c r="D14083">
        <v>0.5</v>
      </c>
      <c r="E14083">
        <v>2814625539.359375</v>
      </c>
      <c r="F14083">
        <v>8.062021053803619</v>
      </c>
      <c r="G14083">
        <v>128.01647155033419</v>
      </c>
      <c r="H14083">
        <v>1.355150339004467</v>
      </c>
      <c r="I14083">
        <v>76.216942182742059</v>
      </c>
      <c r="J14083">
        <v>3.5846853153634579</v>
      </c>
    </row>
    <row r="14084" spans="1:10">
      <c r="A14084">
        <v>112</v>
      </c>
      <c r="B14084">
        <v>-0.17402000000000001</v>
      </c>
      <c r="C14084">
        <v>-0.36383087942962999</v>
      </c>
      <c r="D14084">
        <v>0.5</v>
      </c>
      <c r="E14084">
        <v>2689175764.34375</v>
      </c>
      <c r="F14084">
        <v>7.7270351862534881</v>
      </c>
      <c r="G14084">
        <v>122.78060245560479</v>
      </c>
      <c r="H14084">
        <v>1.310332135719364</v>
      </c>
      <c r="I14084">
        <v>71.043315153568983</v>
      </c>
      <c r="J14084">
        <v>3.6159191970073148</v>
      </c>
    </row>
    <row r="14085" spans="1:10">
      <c r="A14085">
        <v>112</v>
      </c>
      <c r="B14085">
        <v>-0.17402000000000001</v>
      </c>
      <c r="C14085">
        <v>-0.34801214554137999</v>
      </c>
      <c r="D14085">
        <v>0.5</v>
      </c>
      <c r="E14085">
        <v>2536456962.601562</v>
      </c>
      <c r="F14085">
        <v>7.3022745630587451</v>
      </c>
      <c r="G14085">
        <v>115.4272007937543</v>
      </c>
      <c r="H14085">
        <v>1.272880426098709</v>
      </c>
      <c r="I14085">
        <v>66.12873640563339</v>
      </c>
      <c r="J14085">
        <v>3.7175197572651091</v>
      </c>
    </row>
    <row r="14086" spans="1:10">
      <c r="A14086">
        <v>112</v>
      </c>
      <c r="B14086">
        <v>-0.18984000000000001</v>
      </c>
      <c r="C14086">
        <v>-0.34801214554137999</v>
      </c>
      <c r="D14086">
        <v>0.5</v>
      </c>
      <c r="E14086">
        <v>2659986237.265625</v>
      </c>
      <c r="F14086">
        <v>7.6366258709458634</v>
      </c>
      <c r="G14086">
        <v>120.53163048578431</v>
      </c>
      <c r="H14086">
        <v>1.3170610769811899</v>
      </c>
      <c r="I14086">
        <v>71.211175844073296</v>
      </c>
      <c r="J14086">
        <v>3.6861672599043231</v>
      </c>
    </row>
    <row r="14087" spans="1:10">
      <c r="A14087">
        <v>112</v>
      </c>
      <c r="B14087">
        <v>-0.18984000000000001</v>
      </c>
      <c r="C14087">
        <v>-0.37964961331787</v>
      </c>
      <c r="D14087">
        <v>0.5</v>
      </c>
      <c r="E14087">
        <v>2975622672.679688</v>
      </c>
      <c r="F14087">
        <v>8.5065286416793242</v>
      </c>
      <c r="G14087">
        <v>135.79744716035199</v>
      </c>
      <c r="H14087">
        <v>1.3946680981462121</v>
      </c>
      <c r="I14087">
        <v>81.42011664994061</v>
      </c>
      <c r="J14087">
        <v>3.478571874351474</v>
      </c>
    </row>
    <row r="14088" spans="1:10">
      <c r="A14088">
        <v>112</v>
      </c>
      <c r="B14088">
        <v>-0.17402000000000001</v>
      </c>
      <c r="C14088">
        <v>-0.37964961331787</v>
      </c>
      <c r="D14088">
        <v>0.5</v>
      </c>
      <c r="E14088">
        <v>2848253322.015625</v>
      </c>
      <c r="F14088">
        <v>8.1709101037122309</v>
      </c>
      <c r="G14088">
        <v>130.43018542509529</v>
      </c>
      <c r="H14088">
        <v>1.3492126480487061</v>
      </c>
      <c r="I14088">
        <v>76.155340784229338</v>
      </c>
      <c r="J14088">
        <v>3.5096869075205182</v>
      </c>
    </row>
    <row r="14089" spans="1:10">
      <c r="A14089">
        <v>112</v>
      </c>
      <c r="B14089">
        <v>-0.20566000000000001</v>
      </c>
      <c r="C14089">
        <v>-0.36383087942962999</v>
      </c>
      <c r="D14089">
        <v>0.5</v>
      </c>
      <c r="E14089">
        <v>2947526017.375</v>
      </c>
      <c r="F14089">
        <v>8.4245868128491566</v>
      </c>
      <c r="G14089">
        <v>133.46882896590981</v>
      </c>
      <c r="H14089">
        <v>1.4033164157663121</v>
      </c>
      <c r="I14089">
        <v>81.722589014098048</v>
      </c>
      <c r="J14089">
        <v>3.5514704736124258</v>
      </c>
    </row>
    <row r="14090" spans="1:10">
      <c r="A14090">
        <v>112</v>
      </c>
      <c r="B14090">
        <v>-0.20566000000000001</v>
      </c>
      <c r="C14090">
        <v>-0.34801214554137999</v>
      </c>
      <c r="D14090">
        <v>0.5</v>
      </c>
      <c r="E14090">
        <v>2790967457.351562</v>
      </c>
      <c r="F14090">
        <v>7.9985607850831002</v>
      </c>
      <c r="G14090">
        <v>125.8525997642428</v>
      </c>
      <c r="H14090">
        <v>1.3645900513583911</v>
      </c>
      <c r="I14090">
        <v>76.625686638057232</v>
      </c>
      <c r="J14090">
        <v>3.6528332499728999</v>
      </c>
    </row>
    <row r="14091" spans="1:10">
      <c r="A14091">
        <v>112</v>
      </c>
      <c r="B14091">
        <v>-0.20566000000000001</v>
      </c>
      <c r="C14091">
        <v>-0.37964961331787</v>
      </c>
      <c r="D14091">
        <v>0.5</v>
      </c>
      <c r="E14091">
        <v>3110441441.179688</v>
      </c>
      <c r="F14091">
        <v>8.8697232090053149</v>
      </c>
      <c r="G14091">
        <v>141.3811443913728</v>
      </c>
      <c r="H14091">
        <v>1.443470956917736</v>
      </c>
      <c r="I14091">
        <v>87.016859110444784</v>
      </c>
      <c r="J14091">
        <v>3.4454764537513261</v>
      </c>
    </row>
    <row r="14092" spans="1:10">
      <c r="A14092">
        <v>112</v>
      </c>
      <c r="B14092">
        <v>-0.15820000000000001</v>
      </c>
      <c r="C14092">
        <v>-0.36383087942962999</v>
      </c>
      <c r="D14092">
        <v>0.5</v>
      </c>
      <c r="E14092">
        <v>2571178555.5</v>
      </c>
      <c r="F14092">
        <v>7.4196348708937876</v>
      </c>
      <c r="G14092">
        <v>117.761291211471</v>
      </c>
      <c r="H14092">
        <v>1.2688625303853771</v>
      </c>
      <c r="I14092">
        <v>66.201788054779172</v>
      </c>
      <c r="J14092">
        <v>3.6451715449074982</v>
      </c>
    </row>
    <row r="14093" spans="1:10">
      <c r="A14093">
        <v>112</v>
      </c>
      <c r="B14093">
        <v>-0.14238000000000001</v>
      </c>
      <c r="C14093">
        <v>-0.36383087942962999</v>
      </c>
      <c r="D14093">
        <v>0.5</v>
      </c>
      <c r="E14093">
        <v>2460635637.695312</v>
      </c>
      <c r="F14093">
        <v>7.1398252572398633</v>
      </c>
      <c r="G14093">
        <v>112.9586033043452</v>
      </c>
      <c r="H14093">
        <v>1.230742185645795</v>
      </c>
      <c r="I14093">
        <v>61.692434861324728</v>
      </c>
      <c r="J14093">
        <v>3.672441822651308</v>
      </c>
    </row>
    <row r="14094" spans="1:10">
      <c r="A14094">
        <v>112</v>
      </c>
      <c r="B14094">
        <v>-0.14238000000000001</v>
      </c>
      <c r="C14094">
        <v>-0.34801214554137999</v>
      </c>
      <c r="D14094">
        <v>0.5</v>
      </c>
      <c r="E14094">
        <v>2311761493.953125</v>
      </c>
      <c r="F14094">
        <v>6.7163448814535514</v>
      </c>
      <c r="G14094">
        <v>105.8682293440215</v>
      </c>
      <c r="H14094">
        <v>1.1945669075576011</v>
      </c>
      <c r="I14094">
        <v>56.96038259472698</v>
      </c>
      <c r="J14094">
        <v>3.7742779519612668</v>
      </c>
    </row>
    <row r="14095" spans="1:10">
      <c r="A14095">
        <v>112</v>
      </c>
      <c r="B14095">
        <v>-0.15820000000000001</v>
      </c>
      <c r="C14095">
        <v>-0.34801214554137999</v>
      </c>
      <c r="D14095">
        <v>0.5</v>
      </c>
      <c r="E14095">
        <v>2420381479.039062</v>
      </c>
      <c r="F14095">
        <v>6.9955125188571401</v>
      </c>
      <c r="G14095">
        <v>110.53937899181621</v>
      </c>
      <c r="H14095">
        <v>1.2320488174518689</v>
      </c>
      <c r="I14095">
        <v>61.378447608090937</v>
      </c>
      <c r="J14095">
        <v>3.746890167312813</v>
      </c>
    </row>
    <row r="14096" spans="1:10">
      <c r="A14096">
        <v>112</v>
      </c>
      <c r="B14096">
        <v>-0.15820000000000001</v>
      </c>
      <c r="C14096">
        <v>-0.37964961331787</v>
      </c>
      <c r="D14096">
        <v>0.5</v>
      </c>
      <c r="E14096">
        <v>2728335269.835938</v>
      </c>
      <c r="F14096">
        <v>7.8628732635406777</v>
      </c>
      <c r="G14096">
        <v>125.27942990558221</v>
      </c>
      <c r="H14096">
        <v>1.307105336993118</v>
      </c>
      <c r="I14096">
        <v>71.222612515091896</v>
      </c>
      <c r="J14096">
        <v>3.5388209812663258</v>
      </c>
    </row>
    <row r="14097" spans="1:10">
      <c r="A14097">
        <v>112</v>
      </c>
      <c r="B14097">
        <v>-0.14238000000000001</v>
      </c>
      <c r="C14097">
        <v>-0.37964961331787</v>
      </c>
      <c r="D14097">
        <v>0.5</v>
      </c>
      <c r="E14097">
        <v>2615870259.09375</v>
      </c>
      <c r="F14097">
        <v>7.5824232749291696</v>
      </c>
      <c r="G14097">
        <v>120.3452473115176</v>
      </c>
      <c r="H14097">
        <v>1.2683468335017101</v>
      </c>
      <c r="I14097">
        <v>66.622006640769541</v>
      </c>
      <c r="J14097">
        <v>3.5659735598892439</v>
      </c>
    </row>
    <row r="14098" spans="1:10">
      <c r="A14098">
        <v>112</v>
      </c>
      <c r="B14098">
        <v>-4.7460000000000002E-2</v>
      </c>
      <c r="C14098">
        <v>-0.36383087942962999</v>
      </c>
      <c r="D14098">
        <v>0.5</v>
      </c>
      <c r="E14098">
        <v>1953997431.992188</v>
      </c>
      <c r="F14098">
        <v>6.0405962406657636</v>
      </c>
      <c r="G14098">
        <v>88.694727499969304</v>
      </c>
      <c r="H14098">
        <v>1.0723838679550679</v>
      </c>
      <c r="I14098">
        <v>41.61533463653177</v>
      </c>
      <c r="J14098">
        <v>3.7944145671353908</v>
      </c>
    </row>
    <row r="14099" spans="1:10">
      <c r="A14099">
        <v>112</v>
      </c>
      <c r="B14099">
        <v>-4.7460000000000002E-2</v>
      </c>
      <c r="C14099">
        <v>-0.34801214554137999</v>
      </c>
      <c r="D14099">
        <v>0.5</v>
      </c>
      <c r="E14099">
        <v>1816685238.390625</v>
      </c>
      <c r="F14099">
        <v>5.6210452120867558</v>
      </c>
      <c r="G14099">
        <v>82.394540318287909</v>
      </c>
      <c r="H14099">
        <v>1.040048072849459</v>
      </c>
      <c r="I14099">
        <v>37.432011537253857</v>
      </c>
      <c r="J14099">
        <v>3.8969440252403729</v>
      </c>
    </row>
    <row r="14100" spans="1:10">
      <c r="A14100">
        <v>112</v>
      </c>
      <c r="B14100">
        <v>-4.7460000000000002E-2</v>
      </c>
      <c r="C14100">
        <v>-0.37964961331787</v>
      </c>
      <c r="D14100">
        <v>0.5</v>
      </c>
      <c r="E14100">
        <v>2097674245.773438</v>
      </c>
      <c r="F14100">
        <v>6.4792714979848816</v>
      </c>
      <c r="G14100">
        <v>95.291413029190153</v>
      </c>
      <c r="H14100">
        <v>1.1061503799210191</v>
      </c>
      <c r="I14100">
        <v>45.996355898678303</v>
      </c>
      <c r="J14100">
        <v>3.687252251344034</v>
      </c>
    </row>
    <row r="14101" spans="1:10">
      <c r="A14101">
        <v>112</v>
      </c>
      <c r="B14101">
        <v>-9.4920000000000004E-2</v>
      </c>
      <c r="C14101">
        <v>-0.36383087942962999</v>
      </c>
      <c r="D14101">
        <v>0.5</v>
      </c>
      <c r="E14101">
        <v>2173747808.789062</v>
      </c>
      <c r="F14101">
        <v>6.4659844503621571</v>
      </c>
      <c r="G14101">
        <v>99.850874315947294</v>
      </c>
      <c r="H14101">
        <v>1.136482409099699</v>
      </c>
      <c r="I14101">
        <v>50.158066160045557</v>
      </c>
      <c r="J14101">
        <v>3.742355415161001</v>
      </c>
    </row>
    <row r="14102" spans="1:10">
      <c r="A14102">
        <v>112</v>
      </c>
      <c r="B14102">
        <v>-7.9100000000000004E-2</v>
      </c>
      <c r="C14102">
        <v>-0.36383087942962999</v>
      </c>
      <c r="D14102">
        <v>0.5</v>
      </c>
      <c r="E14102">
        <v>2093036541.8125</v>
      </c>
      <c r="F14102">
        <v>6.2965789103764109</v>
      </c>
      <c r="G14102">
        <v>95.915254378225654</v>
      </c>
      <c r="H14102">
        <v>1.1117644903133621</v>
      </c>
      <c r="I14102">
        <v>46.978025224991143</v>
      </c>
      <c r="J14102">
        <v>3.7616927762137489</v>
      </c>
    </row>
    <row r="14103" spans="1:10">
      <c r="A14103">
        <v>112</v>
      </c>
      <c r="B14103">
        <v>-7.9100000000000004E-2</v>
      </c>
      <c r="C14103">
        <v>-0.34801214554137999</v>
      </c>
      <c r="D14103">
        <v>0.5</v>
      </c>
      <c r="E14103">
        <v>1951865844.546875</v>
      </c>
      <c r="F14103">
        <v>5.8757033795118332</v>
      </c>
      <c r="G14103">
        <v>89.351497412193567</v>
      </c>
      <c r="H14103">
        <v>1.0781472167873289</v>
      </c>
      <c r="I14103">
        <v>42.611607538536191</v>
      </c>
      <c r="J14103">
        <v>3.8639933633239711</v>
      </c>
    </row>
    <row r="14104" spans="1:10">
      <c r="A14104">
        <v>112</v>
      </c>
      <c r="B14104">
        <v>-9.4920000000000004E-2</v>
      </c>
      <c r="C14104">
        <v>-0.34801214554137999</v>
      </c>
      <c r="D14104">
        <v>0.5</v>
      </c>
      <c r="E14104">
        <v>2030649528.101562</v>
      </c>
      <c r="F14104">
        <v>6.0444521796307527</v>
      </c>
      <c r="G14104">
        <v>93.155395952053368</v>
      </c>
      <c r="H14104">
        <v>1.1022250065143451</v>
      </c>
      <c r="I14104">
        <v>45.700169241055853</v>
      </c>
      <c r="J14104">
        <v>3.8445407255931059</v>
      </c>
    </row>
    <row r="14105" spans="1:10">
      <c r="A14105">
        <v>112</v>
      </c>
      <c r="B14105">
        <v>-9.4920000000000004E-2</v>
      </c>
      <c r="C14105">
        <v>-0.37964961331787</v>
      </c>
      <c r="D14105">
        <v>0.5</v>
      </c>
      <c r="E14105">
        <v>2323208830.3125</v>
      </c>
      <c r="F14105">
        <v>6.9066383054014304</v>
      </c>
      <c r="G14105">
        <v>106.8427440160885</v>
      </c>
      <c r="H14105">
        <v>1.172169921417662</v>
      </c>
      <c r="I14105">
        <v>54.813579261302948</v>
      </c>
      <c r="J14105">
        <v>3.6355375175335212</v>
      </c>
    </row>
    <row r="14106" spans="1:10">
      <c r="A14106">
        <v>112</v>
      </c>
      <c r="B14106">
        <v>-7.9100000000000004E-2</v>
      </c>
      <c r="C14106">
        <v>-0.37964961331787</v>
      </c>
      <c r="D14106">
        <v>0.5</v>
      </c>
      <c r="E14106">
        <v>2240570649.09375</v>
      </c>
      <c r="F14106">
        <v>6.7365770512260497</v>
      </c>
      <c r="G14106">
        <v>102.7754399231635</v>
      </c>
      <c r="H14106">
        <v>1.1468120906793049</v>
      </c>
      <c r="I14106">
        <v>51.542088049463928</v>
      </c>
      <c r="J14106">
        <v>3.654759491575533</v>
      </c>
    </row>
    <row r="14107" spans="1:10">
      <c r="A14107">
        <v>112</v>
      </c>
      <c r="B14107">
        <v>-6.3280000000000003E-2</v>
      </c>
      <c r="C14107">
        <v>-0.36383087942962999</v>
      </c>
      <c r="D14107">
        <v>0.5</v>
      </c>
      <c r="E14107">
        <v>2019786117.796875</v>
      </c>
      <c r="F14107">
        <v>6.1547821468557231</v>
      </c>
      <c r="G14107">
        <v>92.196524979546666</v>
      </c>
      <c r="H14107">
        <v>1.0903982133459069</v>
      </c>
      <c r="I14107">
        <v>44.130435709841549</v>
      </c>
      <c r="J14107">
        <v>3.779045932518784</v>
      </c>
    </row>
    <row r="14108" spans="1:10">
      <c r="A14108">
        <v>112</v>
      </c>
      <c r="B14108">
        <v>-6.3280000000000003E-2</v>
      </c>
      <c r="C14108">
        <v>-0.34801214554137999</v>
      </c>
      <c r="D14108">
        <v>0.5</v>
      </c>
      <c r="E14108">
        <v>1880544122.171875</v>
      </c>
      <c r="F14108">
        <v>5.734567032486666</v>
      </c>
      <c r="G14108">
        <v>85.764532150235027</v>
      </c>
      <c r="H14108">
        <v>1.057421477584285</v>
      </c>
      <c r="I14108">
        <v>39.855542914010577</v>
      </c>
      <c r="J14108">
        <v>3.8814612356945868</v>
      </c>
    </row>
    <row r="14109" spans="1:10">
      <c r="A14109">
        <v>112</v>
      </c>
      <c r="B14109">
        <v>-6.3280000000000003E-2</v>
      </c>
      <c r="C14109">
        <v>-0.37964961331787</v>
      </c>
      <c r="D14109">
        <v>0.5</v>
      </c>
      <c r="E14109">
        <v>2165392149.765625</v>
      </c>
      <c r="F14109">
        <v>6.594120753230527</v>
      </c>
      <c r="G14109">
        <v>98.924982064869255</v>
      </c>
      <c r="H14109">
        <v>1.1248054782554391</v>
      </c>
      <c r="I14109">
        <v>48.6030009733513</v>
      </c>
      <c r="J14109">
        <v>3.6719978412875212</v>
      </c>
    </row>
    <row r="14110" spans="1:10">
      <c r="A14110">
        <v>112</v>
      </c>
      <c r="B14110">
        <v>-0.39550000000000002</v>
      </c>
      <c r="C14110">
        <v>-0.22146227443541999</v>
      </c>
      <c r="D14110">
        <v>0.5</v>
      </c>
      <c r="E14110">
        <v>3735891300.054688</v>
      </c>
      <c r="F14110">
        <v>11.711695757985581</v>
      </c>
      <c r="G14110">
        <v>143.70691732363781</v>
      </c>
      <c r="H14110">
        <v>1.8764027651996</v>
      </c>
      <c r="I14110">
        <v>125.0688221286982</v>
      </c>
      <c r="J14110">
        <v>3.730878163929447</v>
      </c>
    </row>
    <row r="14111" spans="1:10">
      <c r="A14111">
        <v>112</v>
      </c>
      <c r="B14111">
        <v>-0.39550000000000002</v>
      </c>
      <c r="C14111">
        <v>-0.20564354054718001</v>
      </c>
      <c r="D14111">
        <v>0.5</v>
      </c>
      <c r="E14111">
        <v>3613604433.023438</v>
      </c>
      <c r="F14111">
        <v>11.4503848211607</v>
      </c>
      <c r="G14111">
        <v>137.18296231515711</v>
      </c>
      <c r="H14111">
        <v>1.842906840902288</v>
      </c>
      <c r="I14111">
        <v>120.65744616650041</v>
      </c>
      <c r="J14111">
        <v>3.7890533323807181</v>
      </c>
    </row>
    <row r="14112" spans="1:10">
      <c r="A14112">
        <v>112</v>
      </c>
      <c r="B14112">
        <v>-0.25312000000000001</v>
      </c>
      <c r="C14112">
        <v>-0.22146227443541999</v>
      </c>
      <c r="D14112">
        <v>0.5</v>
      </c>
      <c r="E14112">
        <v>2159185344.148438</v>
      </c>
      <c r="F14112">
        <v>6.5152442127582617</v>
      </c>
      <c r="G14112">
        <v>89.702368792612106</v>
      </c>
      <c r="H14112">
        <v>1.2536320508806971</v>
      </c>
      <c r="I14112">
        <v>59.011583768762648</v>
      </c>
      <c r="J14112">
        <v>4.1820595600293018</v>
      </c>
    </row>
    <row r="14113" spans="1:10">
      <c r="A14113">
        <v>112</v>
      </c>
      <c r="B14113">
        <v>-0.23730000000000001</v>
      </c>
      <c r="C14113">
        <v>-0.22146227443541999</v>
      </c>
      <c r="D14113">
        <v>0.5</v>
      </c>
      <c r="E14113">
        <v>2021221434.375</v>
      </c>
      <c r="F14113">
        <v>6.0756429144530557</v>
      </c>
      <c r="G14113">
        <v>84.783812439069152</v>
      </c>
      <c r="H14113">
        <v>1.2011611927009651</v>
      </c>
      <c r="I14113">
        <v>53.330735971219838</v>
      </c>
      <c r="J14113">
        <v>4.22228940151399</v>
      </c>
    </row>
    <row r="14114" spans="1:10">
      <c r="A14114">
        <v>112</v>
      </c>
      <c r="B14114">
        <v>-0.23730000000000001</v>
      </c>
      <c r="C14114">
        <v>-0.20564354054718001</v>
      </c>
      <c r="D14114">
        <v>0.5</v>
      </c>
      <c r="E14114">
        <v>1918135435.65625</v>
      </c>
      <c r="F14114">
        <v>5.8206374658620916</v>
      </c>
      <c r="G14114">
        <v>79.574328725226223</v>
      </c>
      <c r="H14114">
        <v>1.1740365544028459</v>
      </c>
      <c r="I14114">
        <v>49.830909089185297</v>
      </c>
      <c r="J14114">
        <v>4.2816602424136363</v>
      </c>
    </row>
    <row r="14115" spans="1:10">
      <c r="A14115">
        <v>112</v>
      </c>
      <c r="B14115">
        <v>-0.25312000000000001</v>
      </c>
      <c r="C14115">
        <v>-0.20564354054718001</v>
      </c>
      <c r="D14115">
        <v>0.5</v>
      </c>
      <c r="E14115">
        <v>2054174861.65625</v>
      </c>
      <c r="F14115">
        <v>6.2595971607370302</v>
      </c>
      <c r="G14115">
        <v>84.361234925221652</v>
      </c>
      <c r="H14115">
        <v>1.225868679517589</v>
      </c>
      <c r="I14115">
        <v>55.420410873368382</v>
      </c>
      <c r="J14115">
        <v>4.2413124606973724</v>
      </c>
    </row>
    <row r="14116" spans="1:10">
      <c r="A14116">
        <v>112</v>
      </c>
      <c r="B14116">
        <v>-0.33222000000000002</v>
      </c>
      <c r="C14116">
        <v>-0.22146227443541999</v>
      </c>
      <c r="D14116">
        <v>0.5</v>
      </c>
      <c r="E14116">
        <v>2960737286.078125</v>
      </c>
      <c r="F14116">
        <v>9.12678872019751</v>
      </c>
      <c r="G14116">
        <v>117.5427911449224</v>
      </c>
      <c r="H14116">
        <v>1.566187055199407</v>
      </c>
      <c r="I14116">
        <v>92.394763246178627</v>
      </c>
      <c r="J14116">
        <v>3.9511887381959241</v>
      </c>
    </row>
    <row r="14117" spans="1:10">
      <c r="A14117">
        <v>112</v>
      </c>
      <c r="B14117">
        <v>-0.31640000000000001</v>
      </c>
      <c r="C14117">
        <v>-0.22146227443541999</v>
      </c>
      <c r="D14117">
        <v>0.5</v>
      </c>
      <c r="E14117">
        <v>2785537915.695312</v>
      </c>
      <c r="F14117">
        <v>8.5493711900198832</v>
      </c>
      <c r="G14117">
        <v>111.5419701361097</v>
      </c>
      <c r="H14117">
        <v>1.4969862093639681</v>
      </c>
      <c r="I14117">
        <v>85.054643767885864</v>
      </c>
      <c r="J14117">
        <v>4.0013230468175607</v>
      </c>
    </row>
    <row r="14118" spans="1:10">
      <c r="A14118">
        <v>112</v>
      </c>
      <c r="B14118">
        <v>-0.31640000000000001</v>
      </c>
      <c r="C14118">
        <v>-0.20564354054718001</v>
      </c>
      <c r="D14118">
        <v>0.5</v>
      </c>
      <c r="E14118">
        <v>2672838973.820312</v>
      </c>
      <c r="F14118">
        <v>8.2911821954185143</v>
      </c>
      <c r="G14118">
        <v>105.67466657655309</v>
      </c>
      <c r="H14118">
        <v>1.4666713734841319</v>
      </c>
      <c r="I14118">
        <v>81.09849747736007</v>
      </c>
      <c r="J14118">
        <v>4.0601005518983584</v>
      </c>
    </row>
    <row r="14119" spans="1:10">
      <c r="A14119">
        <v>112</v>
      </c>
      <c r="B14119">
        <v>-0.33222000000000002</v>
      </c>
      <c r="C14119">
        <v>-0.20564354054718001</v>
      </c>
      <c r="D14119">
        <v>0.5</v>
      </c>
      <c r="E14119">
        <v>2846118686.882812</v>
      </c>
      <c r="F14119">
        <v>8.8679703870438971</v>
      </c>
      <c r="G14119">
        <v>111.5440589659847</v>
      </c>
      <c r="H14119">
        <v>1.5352352494592201</v>
      </c>
      <c r="I14119">
        <v>88.347480496391654</v>
      </c>
      <c r="J14119">
        <v>4.009846491535427</v>
      </c>
    </row>
    <row r="14120" spans="1:10">
      <c r="A14120">
        <v>112</v>
      </c>
      <c r="B14120">
        <v>-0.34804000000000002</v>
      </c>
      <c r="C14120">
        <v>-0.22146227443541999</v>
      </c>
      <c r="D14120">
        <v>0.5</v>
      </c>
      <c r="E14120">
        <v>3143375462.28125</v>
      </c>
      <c r="F14120">
        <v>9.7317409157403745</v>
      </c>
      <c r="G14120">
        <v>123.7597970613278</v>
      </c>
      <c r="H14120">
        <v>1.638730456535995</v>
      </c>
      <c r="I14120">
        <v>100.06637793965641</v>
      </c>
      <c r="J14120">
        <v>3.8990761282329909</v>
      </c>
    </row>
    <row r="14121" spans="1:10">
      <c r="A14121">
        <v>112</v>
      </c>
      <c r="B14121">
        <v>-0.34804000000000002</v>
      </c>
      <c r="C14121">
        <v>-0.20564354054718001</v>
      </c>
      <c r="D14121">
        <v>0.5</v>
      </c>
      <c r="E14121">
        <v>3026838224.257812</v>
      </c>
      <c r="F14121">
        <v>9.4722957129706629</v>
      </c>
      <c r="G14121">
        <v>117.6296842154115</v>
      </c>
      <c r="H14121">
        <v>1.607142051158007</v>
      </c>
      <c r="I14121">
        <v>95.928003136068583</v>
      </c>
      <c r="J14121">
        <v>3.957613770733587</v>
      </c>
    </row>
    <row r="14122" spans="1:10">
      <c r="A14122">
        <v>112</v>
      </c>
      <c r="B14122">
        <v>-0.26894000000000001</v>
      </c>
      <c r="C14122">
        <v>-0.22146227443541999</v>
      </c>
      <c r="D14122">
        <v>0.5</v>
      </c>
      <c r="E14122">
        <v>2304601410.21875</v>
      </c>
      <c r="F14122">
        <v>6.9824261111207306</v>
      </c>
      <c r="G14122">
        <v>94.837543385569006</v>
      </c>
      <c r="H14122">
        <v>1.309450994674989</v>
      </c>
      <c r="I14122">
        <v>65.024504853412509</v>
      </c>
      <c r="J14122">
        <v>4.1398472190339817</v>
      </c>
    </row>
    <row r="14123" spans="1:10">
      <c r="A14123">
        <v>112</v>
      </c>
      <c r="B14123">
        <v>-0.26894000000000001</v>
      </c>
      <c r="C14123">
        <v>-0.20564354054718001</v>
      </c>
      <c r="D14123">
        <v>0.5</v>
      </c>
      <c r="E14123">
        <v>2197667373.71875</v>
      </c>
      <c r="F14123">
        <v>6.7261398961418308</v>
      </c>
      <c r="G14123">
        <v>89.364801241550595</v>
      </c>
      <c r="H14123">
        <v>1.281049231220095</v>
      </c>
      <c r="I14123">
        <v>61.342026154510677</v>
      </c>
      <c r="J14123">
        <v>4.1989818149013436</v>
      </c>
    </row>
    <row r="14124" spans="1:10">
      <c r="A14124">
        <v>112</v>
      </c>
      <c r="B14124">
        <v>-0.18984000000000001</v>
      </c>
      <c r="C14124">
        <v>-0.41128708109436002</v>
      </c>
      <c r="D14124">
        <v>0.5</v>
      </c>
      <c r="E14124">
        <v>3316678659.90625</v>
      </c>
      <c r="F14124">
        <v>9.4528472563251853</v>
      </c>
      <c r="G14124">
        <v>152.24724177317691</v>
      </c>
      <c r="H14124">
        <v>1.4779863518269849</v>
      </c>
      <c r="I14124">
        <v>92.418318221345544</v>
      </c>
      <c r="J14124">
        <v>3.2524586017098041</v>
      </c>
    </row>
    <row r="14125" spans="1:10">
      <c r="A14125">
        <v>112</v>
      </c>
      <c r="B14125">
        <v>-0.17402000000000001</v>
      </c>
      <c r="C14125">
        <v>-0.41128708109436002</v>
      </c>
      <c r="D14125">
        <v>0.5</v>
      </c>
      <c r="E14125">
        <v>3185473002.859375</v>
      </c>
      <c r="F14125">
        <v>9.1159690727363341</v>
      </c>
      <c r="G14125">
        <v>146.6173398415558</v>
      </c>
      <c r="H14125">
        <v>1.4312573483548481</v>
      </c>
      <c r="I14125">
        <v>86.97136434353888</v>
      </c>
      <c r="J14125">
        <v>3.2833352448360529</v>
      </c>
    </row>
    <row r="14126" spans="1:10">
      <c r="A14126">
        <v>112</v>
      </c>
      <c r="B14126">
        <v>-0.17402000000000001</v>
      </c>
      <c r="C14126">
        <v>-0.39546834720612001</v>
      </c>
      <c r="D14126">
        <v>0.5</v>
      </c>
      <c r="E14126">
        <v>3013686739.414062</v>
      </c>
      <c r="F14126">
        <v>8.6338909665355459</v>
      </c>
      <c r="G14126">
        <v>138.37581220455471</v>
      </c>
      <c r="H14126">
        <v>1.389521286517265</v>
      </c>
      <c r="I14126">
        <v>81.464722124859691</v>
      </c>
      <c r="J14126">
        <v>3.3988248932437268</v>
      </c>
    </row>
    <row r="14127" spans="1:10">
      <c r="A14127">
        <v>112</v>
      </c>
      <c r="B14127">
        <v>-0.18984000000000001</v>
      </c>
      <c r="C14127">
        <v>-0.39546834720612001</v>
      </c>
      <c r="D14127">
        <v>0.5</v>
      </c>
      <c r="E14127">
        <v>3142974723.242188</v>
      </c>
      <c r="F14127">
        <v>8.9701402781065553</v>
      </c>
      <c r="G14127">
        <v>143.87441862607369</v>
      </c>
      <c r="H14127">
        <v>1.435613672059844</v>
      </c>
      <c r="I14127">
        <v>86.820607220754027</v>
      </c>
      <c r="J14127">
        <v>3.3678289402159862</v>
      </c>
    </row>
    <row r="14128" spans="1:10">
      <c r="A14128">
        <v>112</v>
      </c>
      <c r="B14128">
        <v>-0.41132000000000002</v>
      </c>
      <c r="C14128">
        <v>-0.12654987110596</v>
      </c>
      <c r="D14128">
        <v>0.5</v>
      </c>
      <c r="E14128">
        <v>3298563642.773438</v>
      </c>
      <c r="F14128">
        <v>11.142227379605171</v>
      </c>
      <c r="G14128">
        <v>115.30720284627751</v>
      </c>
      <c r="H14128">
        <v>1.778958929382497</v>
      </c>
      <c r="I14128">
        <v>110.0155037241057</v>
      </c>
      <c r="J14128">
        <v>3.9495455289870729</v>
      </c>
    </row>
    <row r="14129" spans="1:10">
      <c r="A14129">
        <v>112</v>
      </c>
      <c r="B14129">
        <v>-0.39550000000000002</v>
      </c>
      <c r="C14129">
        <v>-0.12654987110596</v>
      </c>
      <c r="D14129">
        <v>0.5</v>
      </c>
      <c r="E14129">
        <v>3097708595.710938</v>
      </c>
      <c r="F14129">
        <v>10.431008062500039</v>
      </c>
      <c r="G14129">
        <v>109.0143717145547</v>
      </c>
      <c r="H14129">
        <v>1.6968758822113159</v>
      </c>
      <c r="I14129">
        <v>101.5655266363174</v>
      </c>
      <c r="J14129">
        <v>4.0102827331138542</v>
      </c>
    </row>
    <row r="14130" spans="1:10">
      <c r="A14130">
        <v>112</v>
      </c>
      <c r="B14130">
        <v>-0.39550000000000002</v>
      </c>
      <c r="C14130">
        <v>-0.11073113721771</v>
      </c>
      <c r="D14130">
        <v>0.5</v>
      </c>
      <c r="E14130">
        <v>3013648402.257812</v>
      </c>
      <c r="F14130">
        <v>10.2845950248302</v>
      </c>
      <c r="G14130">
        <v>104.271471882239</v>
      </c>
      <c r="H14130">
        <v>1.6719623216631589</v>
      </c>
      <c r="I14130">
        <v>98.340522297658026</v>
      </c>
      <c r="J14130">
        <v>4.0405932120484067</v>
      </c>
    </row>
    <row r="14131" spans="1:10">
      <c r="A14131">
        <v>112</v>
      </c>
      <c r="B14131">
        <v>-0.41132000000000002</v>
      </c>
      <c r="C14131">
        <v>-0.11073113721771</v>
      </c>
      <c r="D14131">
        <v>0.5</v>
      </c>
      <c r="E14131">
        <v>3212581261.640625</v>
      </c>
      <c r="F14131">
        <v>10.995174385607241</v>
      </c>
      <c r="G14131">
        <v>110.43280394608151</v>
      </c>
      <c r="H14131">
        <v>1.7534076787778761</v>
      </c>
      <c r="I14131">
        <v>106.6992869237438</v>
      </c>
      <c r="J14131">
        <v>3.9797376670467202</v>
      </c>
    </row>
    <row r="14132" spans="1:10">
      <c r="A14132">
        <v>112</v>
      </c>
      <c r="B14132">
        <v>-0.41132000000000002</v>
      </c>
      <c r="C14132">
        <v>-3.1637467776489001E-2</v>
      </c>
      <c r="D14132">
        <v>0.5</v>
      </c>
      <c r="E14132">
        <v>2878315099.890625</v>
      </c>
      <c r="F14132">
        <v>10.547315263014751</v>
      </c>
      <c r="G14132">
        <v>90.517843059729785</v>
      </c>
      <c r="H14132">
        <v>1.6471268258464991</v>
      </c>
      <c r="I14132">
        <v>93.086835156194866</v>
      </c>
      <c r="J14132">
        <v>4.0609955687832553</v>
      </c>
    </row>
    <row r="14133" spans="1:10">
      <c r="A14133">
        <v>112</v>
      </c>
      <c r="B14133">
        <v>-0.39550000000000002</v>
      </c>
      <c r="C14133">
        <v>-3.1637467776489001E-2</v>
      </c>
      <c r="D14133">
        <v>0.5</v>
      </c>
      <c r="E14133">
        <v>2689011388.75</v>
      </c>
      <c r="F14133">
        <v>9.8399928060243838</v>
      </c>
      <c r="G14133">
        <v>85.014723975211382</v>
      </c>
      <c r="H14133">
        <v>1.5688760658304091</v>
      </c>
      <c r="I14133">
        <v>85.184837962500751</v>
      </c>
      <c r="J14133">
        <v>4.1224347538081929</v>
      </c>
    </row>
    <row r="14134" spans="1:10">
      <c r="A14134">
        <v>112</v>
      </c>
      <c r="B14134">
        <v>-0.39550000000000002</v>
      </c>
      <c r="C14134">
        <v>-1.5818733888245E-2</v>
      </c>
      <c r="D14134">
        <v>0.5</v>
      </c>
      <c r="E14134">
        <v>2643223086.453125</v>
      </c>
      <c r="F14134">
        <v>9.8085767643642612</v>
      </c>
      <c r="G14134">
        <v>82.055274764075875</v>
      </c>
      <c r="H14134">
        <v>1.552556906637619</v>
      </c>
      <c r="I14134">
        <v>83.147801975719631</v>
      </c>
      <c r="J14134">
        <v>4.1248583892156603</v>
      </c>
    </row>
    <row r="14135" spans="1:10">
      <c r="A14135">
        <v>112</v>
      </c>
      <c r="B14135">
        <v>-0.41132000000000002</v>
      </c>
      <c r="C14135">
        <v>-1.5818733888245E-2</v>
      </c>
      <c r="D14135">
        <v>0.5</v>
      </c>
      <c r="E14135">
        <v>2830597450.585938</v>
      </c>
      <c r="F14135">
        <v>10.515236455830751</v>
      </c>
      <c r="G14135">
        <v>87.426616247743368</v>
      </c>
      <c r="H14135">
        <v>1.630167559174879</v>
      </c>
      <c r="I14135">
        <v>90.958310561254621</v>
      </c>
      <c r="J14135">
        <v>4.0633040973189054</v>
      </c>
    </row>
    <row r="14136" spans="1:10">
      <c r="A14136">
        <v>112</v>
      </c>
      <c r="B14136">
        <v>-0.41132000000000002</v>
      </c>
      <c r="C14136">
        <v>-4.7456201664734E-2</v>
      </c>
      <c r="D14136">
        <v>0.5</v>
      </c>
      <c r="E14136">
        <v>2932412305.289062</v>
      </c>
      <c r="F14136">
        <v>10.59856007393682</v>
      </c>
      <c r="G14136">
        <v>93.906384120695293</v>
      </c>
      <c r="H14136">
        <v>1.6655186969437641</v>
      </c>
      <c r="I14136">
        <v>95.413387796841562</v>
      </c>
      <c r="J14136">
        <v>4.0540390246751494</v>
      </c>
    </row>
    <row r="14137" spans="1:10">
      <c r="A14137">
        <v>112</v>
      </c>
      <c r="B14137">
        <v>-0.39550000000000002</v>
      </c>
      <c r="C14137">
        <v>-4.7456201664734E-2</v>
      </c>
      <c r="D14137">
        <v>0.5</v>
      </c>
      <c r="E14137">
        <v>2741180395.84375</v>
      </c>
      <c r="F14137">
        <v>9.8905786382383667</v>
      </c>
      <c r="G14137">
        <v>88.271530816797167</v>
      </c>
      <c r="H14137">
        <v>1.5866282175265951</v>
      </c>
      <c r="I14137">
        <v>87.419945918954909</v>
      </c>
      <c r="J14137">
        <v>4.1153625607985296</v>
      </c>
    </row>
    <row r="14138" spans="1:10">
      <c r="A14138">
        <v>112</v>
      </c>
      <c r="B14138">
        <v>-0.41132000000000002</v>
      </c>
      <c r="C14138">
        <v>-6.3274935552979E-2</v>
      </c>
      <c r="D14138">
        <v>0.5</v>
      </c>
      <c r="E14138">
        <v>2992888384.296875</v>
      </c>
      <c r="F14138">
        <v>10.668969906517299</v>
      </c>
      <c r="G14138">
        <v>97.592199224513024</v>
      </c>
      <c r="H14138">
        <v>1.6853429649854661</v>
      </c>
      <c r="I14138">
        <v>97.937941648066044</v>
      </c>
      <c r="J14138">
        <v>4.04243464920728</v>
      </c>
    </row>
    <row r="14139" spans="1:10">
      <c r="A14139">
        <v>112</v>
      </c>
      <c r="B14139">
        <v>-0.39550000000000002</v>
      </c>
      <c r="C14139">
        <v>-6.3274935552979E-2</v>
      </c>
      <c r="D14139">
        <v>0.5</v>
      </c>
      <c r="E14139">
        <v>2799729442.820312</v>
      </c>
      <c r="F14139">
        <v>9.9603332852129824</v>
      </c>
      <c r="G14139">
        <v>91.825656285043806</v>
      </c>
      <c r="H14139">
        <v>1.6058131603494989</v>
      </c>
      <c r="I14139">
        <v>89.853099837899208</v>
      </c>
      <c r="J14139">
        <v>4.103641995738144</v>
      </c>
    </row>
    <row r="14140" spans="1:10">
      <c r="A14140">
        <v>112</v>
      </c>
      <c r="B14140">
        <v>-0.41132000000000002</v>
      </c>
      <c r="C14140">
        <v>0.12654987110596</v>
      </c>
      <c r="D14140">
        <v>0.5</v>
      </c>
      <c r="E14140">
        <v>2688272703.890625</v>
      </c>
      <c r="F14140">
        <v>11.08898341277381</v>
      </c>
      <c r="G14140">
        <v>72.988622760400176</v>
      </c>
      <c r="H14140">
        <v>1.5420224096014861</v>
      </c>
      <c r="I14140">
        <v>80.715463415719569</v>
      </c>
      <c r="J14140">
        <v>3.874932301434455</v>
      </c>
    </row>
    <row r="14141" spans="1:10">
      <c r="A14141">
        <v>112</v>
      </c>
      <c r="B14141">
        <v>-0.39550000000000002</v>
      </c>
      <c r="C14141">
        <v>0.12654987110596</v>
      </c>
      <c r="D14141">
        <v>0.5</v>
      </c>
      <c r="E14141">
        <v>2518311200.203125</v>
      </c>
      <c r="F14141">
        <v>10.38845798285911</v>
      </c>
      <c r="G14141">
        <v>68.805029961746186</v>
      </c>
      <c r="H14141">
        <v>1.4701892097073139</v>
      </c>
      <c r="I14141">
        <v>73.730188176035881</v>
      </c>
      <c r="J14141">
        <v>3.9374980056891218</v>
      </c>
    </row>
    <row r="14142" spans="1:10">
      <c r="A14142">
        <v>112</v>
      </c>
      <c r="B14142">
        <v>-0.39550000000000002</v>
      </c>
      <c r="C14142">
        <v>0.14236860499420001</v>
      </c>
      <c r="D14142">
        <v>0.5</v>
      </c>
      <c r="E14142">
        <v>2536340476.460938</v>
      </c>
      <c r="F14142">
        <v>10.548715300392359</v>
      </c>
      <c r="G14142">
        <v>68.820088694337755</v>
      </c>
      <c r="H14142">
        <v>1.4682052030475461</v>
      </c>
      <c r="I14142">
        <v>73.67449364066124</v>
      </c>
      <c r="J14142">
        <v>3.8934447925421409</v>
      </c>
    </row>
    <row r="14143" spans="1:10">
      <c r="A14143">
        <v>112</v>
      </c>
      <c r="B14143">
        <v>-0.41132000000000002</v>
      </c>
      <c r="C14143">
        <v>0.14236860499420001</v>
      </c>
      <c r="D14143">
        <v>0.5</v>
      </c>
      <c r="E14143">
        <v>2704362131.59375</v>
      </c>
      <c r="F14143">
        <v>11.24854044319363</v>
      </c>
      <c r="G14143">
        <v>72.871537369210273</v>
      </c>
      <c r="H14143">
        <v>1.5393947410339019</v>
      </c>
      <c r="I14143">
        <v>80.567887878976762</v>
      </c>
      <c r="J14143">
        <v>3.8307694562536199</v>
      </c>
    </row>
    <row r="14144" spans="1:10">
      <c r="A14144">
        <v>112</v>
      </c>
      <c r="B14144">
        <v>-0.39550000000000002</v>
      </c>
      <c r="C14144">
        <v>0.26228816328018001</v>
      </c>
      <c r="D14144">
        <v>0.5</v>
      </c>
      <c r="E14144">
        <v>2880469235.25</v>
      </c>
      <c r="F14144">
        <v>12.386418830312319</v>
      </c>
      <c r="G14144">
        <v>78.605468183290213</v>
      </c>
      <c r="H14144">
        <v>1.4997769021501881</v>
      </c>
      <c r="I14144">
        <v>79.694356718100607</v>
      </c>
      <c r="J14144">
        <v>3.4084760465048021</v>
      </c>
    </row>
    <row r="14145" spans="1:10">
      <c r="A14145">
        <v>112</v>
      </c>
      <c r="B14145">
        <v>-0.39749053602932</v>
      </c>
      <c r="C14145">
        <v>0.25931906489866002</v>
      </c>
      <c r="D14145">
        <v>0.5</v>
      </c>
      <c r="E14145">
        <v>2886449680.523438</v>
      </c>
      <c r="F14145">
        <v>12.41351822105935</v>
      </c>
      <c r="G14145">
        <v>78.531791694927961</v>
      </c>
      <c r="H14145">
        <v>1.5061748566804449</v>
      </c>
      <c r="I14145">
        <v>80.171462824568152</v>
      </c>
      <c r="J14145">
        <v>3.4158253664645599</v>
      </c>
    </row>
    <row r="14146" spans="1:10">
      <c r="A14146">
        <v>112</v>
      </c>
      <c r="B14146">
        <v>-0.40143771743806</v>
      </c>
      <c r="C14146">
        <v>0.25309974221191001</v>
      </c>
      <c r="D14146">
        <v>0.5</v>
      </c>
      <c r="E14146">
        <v>2898225999.734375</v>
      </c>
      <c r="F14146">
        <v>12.46426837652689</v>
      </c>
      <c r="G14146">
        <v>78.399189207237214</v>
      </c>
      <c r="H14146">
        <v>1.5190788056133899</v>
      </c>
      <c r="I14146">
        <v>81.137276038527489</v>
      </c>
      <c r="J14146">
        <v>3.4314934314897978</v>
      </c>
    </row>
    <row r="14147" spans="1:10">
      <c r="A14147">
        <v>112</v>
      </c>
      <c r="B14147">
        <v>-0.39550000000000002</v>
      </c>
      <c r="C14147">
        <v>0.25309974221191001</v>
      </c>
      <c r="D14147">
        <v>0.5</v>
      </c>
      <c r="E14147">
        <v>2841140656.015625</v>
      </c>
      <c r="F14147">
        <v>12.206705153861551</v>
      </c>
      <c r="G14147">
        <v>77.251426587812603</v>
      </c>
      <c r="H14147">
        <v>1.4944453689895449</v>
      </c>
      <c r="I14147">
        <v>78.830596059560776</v>
      </c>
      <c r="J14147">
        <v>3.455067968374351</v>
      </c>
    </row>
    <row r="14148" spans="1:10">
      <c r="A14148">
        <v>112</v>
      </c>
      <c r="B14148">
        <v>-0.40388224043124998</v>
      </c>
      <c r="C14148">
        <v>0.24924806242520001</v>
      </c>
      <c r="D14148">
        <v>0.5</v>
      </c>
      <c r="E14148">
        <v>2906436761.0625</v>
      </c>
      <c r="F14148">
        <v>12.498110649117731</v>
      </c>
      <c r="G14148">
        <v>78.359877097886056</v>
      </c>
      <c r="H14148">
        <v>1.5273491855550669</v>
      </c>
      <c r="I14148">
        <v>81.770164792425931</v>
      </c>
      <c r="J14148">
        <v>3.4407861023501032</v>
      </c>
    </row>
    <row r="14149" spans="1:10">
      <c r="A14149">
        <v>112</v>
      </c>
      <c r="B14149">
        <v>-0.41100198532089999</v>
      </c>
      <c r="C14149">
        <v>0.23728100832367</v>
      </c>
      <c r="D14149">
        <v>0.5</v>
      </c>
      <c r="E14149">
        <v>2931616661.734375</v>
      </c>
      <c r="F14149">
        <v>12.59372282959521</v>
      </c>
      <c r="G14149">
        <v>78.345545590855181</v>
      </c>
      <c r="H14149">
        <v>1.552333411193104</v>
      </c>
      <c r="I14149">
        <v>83.710661778226495</v>
      </c>
      <c r="J14149">
        <v>3.469585703394841</v>
      </c>
    </row>
    <row r="14150" spans="1:10">
      <c r="A14150">
        <v>112</v>
      </c>
      <c r="B14150">
        <v>-0.39550000000000002</v>
      </c>
      <c r="C14150">
        <v>0.23728100832367</v>
      </c>
      <c r="D14150">
        <v>0.5</v>
      </c>
      <c r="E14150">
        <v>2778469923.296875</v>
      </c>
      <c r="F14150">
        <v>11.912429919349959</v>
      </c>
      <c r="G14150">
        <v>75.155172797851264</v>
      </c>
      <c r="H14150">
        <v>1.486398612483754</v>
      </c>
      <c r="I14150">
        <v>77.499990383163095</v>
      </c>
      <c r="J14150">
        <v>3.5316148348647398</v>
      </c>
    </row>
    <row r="14151" spans="1:10">
      <c r="A14151">
        <v>112</v>
      </c>
      <c r="B14151">
        <v>-0.41132000000000002</v>
      </c>
      <c r="C14151">
        <v>0.23671944454980001</v>
      </c>
      <c r="D14151">
        <v>0.5</v>
      </c>
      <c r="E14151">
        <v>2932794551.601562</v>
      </c>
      <c r="F14151">
        <v>12.597906104521829</v>
      </c>
      <c r="G14151">
        <v>78.348913583904505</v>
      </c>
      <c r="H14151">
        <v>1.5534831996337739</v>
      </c>
      <c r="I14151">
        <v>83.801073711365461</v>
      </c>
      <c r="J14151">
        <v>3.470929276154493</v>
      </c>
    </row>
    <row r="14152" spans="1:10">
      <c r="A14152">
        <v>112</v>
      </c>
      <c r="B14152">
        <v>-0.41132000000000002</v>
      </c>
      <c r="C14152">
        <v>0.22146227443541999</v>
      </c>
      <c r="D14152">
        <v>0.5</v>
      </c>
      <c r="E14152">
        <v>2880481597.40625</v>
      </c>
      <c r="F14152">
        <v>12.333554773184011</v>
      </c>
      <c r="G14152">
        <v>76.746399805415422</v>
      </c>
      <c r="H14152">
        <v>1.547750711688423</v>
      </c>
      <c r="I14152">
        <v>82.800824578851461</v>
      </c>
      <c r="J14152">
        <v>3.5403079679672369</v>
      </c>
    </row>
    <row r="14153" spans="1:10">
      <c r="A14153">
        <v>112</v>
      </c>
      <c r="B14153">
        <v>-0.39550000000000002</v>
      </c>
      <c r="C14153">
        <v>0.22146227443541999</v>
      </c>
      <c r="D14153">
        <v>0.5</v>
      </c>
      <c r="E14153">
        <v>2722173093.820312</v>
      </c>
      <c r="F14153">
        <v>11.63728668238036</v>
      </c>
      <c r="G14153">
        <v>73.356095978058875</v>
      </c>
      <c r="H14153">
        <v>1.479784202878363</v>
      </c>
      <c r="I14153">
        <v>76.367336651310325</v>
      </c>
      <c r="J14153">
        <v>3.6035231496935012</v>
      </c>
    </row>
    <row r="14154" spans="1:10">
      <c r="A14154">
        <v>112</v>
      </c>
      <c r="B14154">
        <v>-0.41132000000000002</v>
      </c>
      <c r="C14154">
        <v>9.4912403329468001E-2</v>
      </c>
      <c r="D14154">
        <v>0.5</v>
      </c>
      <c r="E14154">
        <v>2675233974.210938</v>
      </c>
      <c r="F14154">
        <v>10.827340740652289</v>
      </c>
      <c r="G14154">
        <v>74.115047961007804</v>
      </c>
      <c r="H14154">
        <v>1.551577450722107</v>
      </c>
      <c r="I14154">
        <v>81.604907866567373</v>
      </c>
      <c r="J14154">
        <v>3.9493219309079</v>
      </c>
    </row>
    <row r="14155" spans="1:10">
      <c r="A14155">
        <v>112</v>
      </c>
      <c r="B14155">
        <v>-0.39550000000000002</v>
      </c>
      <c r="C14155">
        <v>9.4912403329468001E-2</v>
      </c>
      <c r="D14155">
        <v>0.5</v>
      </c>
      <c r="E14155">
        <v>2501395699.5</v>
      </c>
      <c r="F14155">
        <v>10.12542591255624</v>
      </c>
      <c r="G14155">
        <v>69.66726156603545</v>
      </c>
      <c r="H14155">
        <v>1.478457919147331</v>
      </c>
      <c r="I14155">
        <v>74.435977704823017</v>
      </c>
      <c r="J14155">
        <v>4.0116667153197341</v>
      </c>
    </row>
    <row r="14156" spans="1:10">
      <c r="A14156">
        <v>112</v>
      </c>
      <c r="B14156">
        <v>-0.39550000000000002</v>
      </c>
      <c r="C14156">
        <v>0.11073113721771</v>
      </c>
      <c r="D14156">
        <v>0.5</v>
      </c>
      <c r="E14156">
        <v>2506662768.476562</v>
      </c>
      <c r="F14156">
        <v>10.24736066069454</v>
      </c>
      <c r="G14156">
        <v>69.087415542453527</v>
      </c>
      <c r="H14156">
        <v>1.473606760191615</v>
      </c>
      <c r="I14156">
        <v>73.984012615866959</v>
      </c>
      <c r="J14156">
        <v>3.9769055381184439</v>
      </c>
    </row>
    <row r="14157" spans="1:10">
      <c r="A14157">
        <v>112</v>
      </c>
      <c r="B14157">
        <v>-0.41132000000000002</v>
      </c>
      <c r="C14157">
        <v>0.11073113721771</v>
      </c>
      <c r="D14157">
        <v>0.5</v>
      </c>
      <c r="E14157">
        <v>2678563151.3125</v>
      </c>
      <c r="F14157">
        <v>10.9485826548771</v>
      </c>
      <c r="G14157">
        <v>73.403121313545853</v>
      </c>
      <c r="H14157">
        <v>1.5460832933240449</v>
      </c>
      <c r="I14157">
        <v>81.061133452691138</v>
      </c>
      <c r="J14157">
        <v>3.9144500184920621</v>
      </c>
    </row>
    <row r="14158" spans="1:10">
      <c r="A14158">
        <v>112</v>
      </c>
      <c r="B14158">
        <v>-0.41132000000000002</v>
      </c>
      <c r="C14158">
        <v>1.5818733888245E-2</v>
      </c>
      <c r="D14158">
        <v>0.5</v>
      </c>
      <c r="E14158">
        <v>2754302959.5</v>
      </c>
      <c r="F14158">
        <v>10.508579003508199</v>
      </c>
      <c r="G14158">
        <v>82.136238689068705</v>
      </c>
      <c r="H14158">
        <v>1.600547535657824</v>
      </c>
      <c r="I14158">
        <v>87.2954345876351</v>
      </c>
      <c r="J14158">
        <v>4.0539767990994733</v>
      </c>
    </row>
    <row r="14159" spans="1:10">
      <c r="A14159">
        <v>112</v>
      </c>
      <c r="B14159">
        <v>-0.39550000000000002</v>
      </c>
      <c r="C14159">
        <v>1.5818733888245E-2</v>
      </c>
      <c r="D14159">
        <v>0.5</v>
      </c>
      <c r="E14159">
        <v>2570790664.320312</v>
      </c>
      <c r="F14159">
        <v>9.8032561774016358</v>
      </c>
      <c r="G14159">
        <v>77.028577637393028</v>
      </c>
      <c r="H14159">
        <v>1.524218238650064</v>
      </c>
      <c r="I14159">
        <v>79.668031550943851</v>
      </c>
      <c r="J14159">
        <v>4.1157596759294393</v>
      </c>
    </row>
    <row r="14160" spans="1:10">
      <c r="A14160">
        <v>112</v>
      </c>
      <c r="B14160">
        <v>-0.39550000000000002</v>
      </c>
      <c r="C14160">
        <v>3.1637467776489001E-2</v>
      </c>
      <c r="D14160">
        <v>0.5</v>
      </c>
      <c r="E14160">
        <v>2544147281.96875</v>
      </c>
      <c r="F14160">
        <v>9.8293518066639081</v>
      </c>
      <c r="G14160">
        <v>74.961380146443844</v>
      </c>
      <c r="H14160">
        <v>1.5121989998078791</v>
      </c>
      <c r="I14160">
        <v>78.225330723449588</v>
      </c>
      <c r="J14160">
        <v>4.1042373863747343</v>
      </c>
    </row>
    <row r="14161" spans="1:10">
      <c r="A14161">
        <v>112</v>
      </c>
      <c r="B14161">
        <v>-0.41132000000000002</v>
      </c>
      <c r="C14161">
        <v>3.1637467776489001E-2</v>
      </c>
      <c r="D14161">
        <v>0.5</v>
      </c>
      <c r="E14161">
        <v>2725726891.375</v>
      </c>
      <c r="F14161">
        <v>10.534000544168521</v>
      </c>
      <c r="G14161">
        <v>79.937140794936568</v>
      </c>
      <c r="H14161">
        <v>1.587887060602952</v>
      </c>
      <c r="I14161">
        <v>85.761118531227112</v>
      </c>
      <c r="J14161">
        <v>4.0423410340736146</v>
      </c>
    </row>
    <row r="14162" spans="1:10">
      <c r="A14162">
        <v>112</v>
      </c>
      <c r="B14162">
        <v>-0.41132000000000002</v>
      </c>
      <c r="C14162">
        <v>4.7456201664734E-2</v>
      </c>
      <c r="D14162">
        <v>0.5</v>
      </c>
      <c r="E14162">
        <v>2703531927.109375</v>
      </c>
      <c r="F14162">
        <v>10.578588461678009</v>
      </c>
      <c r="G14162">
        <v>78.035462884698063</v>
      </c>
      <c r="H14162">
        <v>1.5766597535111939</v>
      </c>
      <c r="I14162">
        <v>84.424901179037988</v>
      </c>
      <c r="J14162">
        <v>4.026057375856908</v>
      </c>
    </row>
    <row r="14163" spans="1:10">
      <c r="A14163">
        <v>112</v>
      </c>
      <c r="B14163">
        <v>-0.39550000000000002</v>
      </c>
      <c r="C14163">
        <v>4.7456201664734E-2</v>
      </c>
      <c r="D14163">
        <v>0.5</v>
      </c>
      <c r="E14163">
        <v>2523886080.328125</v>
      </c>
      <c r="F14163">
        <v>9.8746175746200606</v>
      </c>
      <c r="G14163">
        <v>73.191641123499721</v>
      </c>
      <c r="H14163">
        <v>1.5016132932796611</v>
      </c>
      <c r="I14163">
        <v>76.980769145302474</v>
      </c>
      <c r="J14163">
        <v>4.0880666576558724</v>
      </c>
    </row>
    <row r="14164" spans="1:10">
      <c r="A14164">
        <v>112</v>
      </c>
      <c r="B14164">
        <v>-0.39550000000000002</v>
      </c>
      <c r="C14164">
        <v>6.3274935552979E-2</v>
      </c>
      <c r="D14164">
        <v>0.5</v>
      </c>
      <c r="E14164">
        <v>2510007132.78125</v>
      </c>
      <c r="F14164">
        <v>9.9390526793431491</v>
      </c>
      <c r="G14164">
        <v>71.719372004270554</v>
      </c>
      <c r="H14164">
        <v>1.492461187597655</v>
      </c>
      <c r="I14164">
        <v>75.93435441236943</v>
      </c>
      <c r="J14164">
        <v>4.067247734987177</v>
      </c>
    </row>
    <row r="14165" spans="1:10">
      <c r="A14165">
        <v>112</v>
      </c>
      <c r="B14165">
        <v>-0.41132000000000002</v>
      </c>
      <c r="C14165">
        <v>6.3274935552979E-2</v>
      </c>
      <c r="D14165">
        <v>0.5</v>
      </c>
      <c r="E14165">
        <v>2687718157.304688</v>
      </c>
      <c r="F14165">
        <v>10.642341959872279</v>
      </c>
      <c r="G14165">
        <v>76.431217603385448</v>
      </c>
      <c r="H14165">
        <v>1.566865688764665</v>
      </c>
      <c r="I14165">
        <v>83.2867910284549</v>
      </c>
      <c r="J14165">
        <v>4.0051260705076857</v>
      </c>
    </row>
    <row r="14166" spans="1:10">
      <c r="A14166">
        <v>112</v>
      </c>
      <c r="B14166">
        <v>-0.41132000000000002</v>
      </c>
      <c r="C14166">
        <v>-0.18982480665894</v>
      </c>
      <c r="D14166">
        <v>0.5</v>
      </c>
      <c r="E14166">
        <v>3706215519.476562</v>
      </c>
      <c r="F14166">
        <v>11.921954252873549</v>
      </c>
      <c r="G14166">
        <v>137.77394141256809</v>
      </c>
      <c r="H14166">
        <v>1.8954697433946419</v>
      </c>
      <c r="I14166">
        <v>125.257982977666</v>
      </c>
      <c r="J14166">
        <v>3.7823282126919371</v>
      </c>
    </row>
    <row r="14167" spans="1:10">
      <c r="A14167">
        <v>112</v>
      </c>
      <c r="B14167">
        <v>-0.39550000000000002</v>
      </c>
      <c r="C14167">
        <v>-0.18982480665894</v>
      </c>
      <c r="D14167">
        <v>0.5</v>
      </c>
      <c r="E14167">
        <v>3497684454.898438</v>
      </c>
      <c r="F14167">
        <v>11.208213397359939</v>
      </c>
      <c r="G14167">
        <v>130.9556330293417</v>
      </c>
      <c r="H14167">
        <v>1.8108402310681411</v>
      </c>
      <c r="I14167">
        <v>116.44365430530161</v>
      </c>
      <c r="J14167">
        <v>3.8425867120095059</v>
      </c>
    </row>
    <row r="14168" spans="1:10">
      <c r="A14168">
        <v>112</v>
      </c>
      <c r="B14168">
        <v>-0.39550000000000002</v>
      </c>
      <c r="C14168">
        <v>-0.17400607277069</v>
      </c>
      <c r="D14168">
        <v>0.5</v>
      </c>
      <c r="E14168">
        <v>3388133212.359375</v>
      </c>
      <c r="F14168">
        <v>10.98518601269461</v>
      </c>
      <c r="G14168">
        <v>125.02502351440489</v>
      </c>
      <c r="H14168">
        <v>1.7802034029518841</v>
      </c>
      <c r="I14168">
        <v>112.42750922217969</v>
      </c>
      <c r="J14168">
        <v>3.891477258293889</v>
      </c>
    </row>
    <row r="14169" spans="1:10">
      <c r="A14169">
        <v>112</v>
      </c>
      <c r="B14169">
        <v>-0.41132000000000002</v>
      </c>
      <c r="C14169">
        <v>-0.17400607277069</v>
      </c>
      <c r="D14169">
        <v>0.5</v>
      </c>
      <c r="E14169">
        <v>3594747217.90625</v>
      </c>
      <c r="F14169">
        <v>11.698302238073669</v>
      </c>
      <c r="G14169">
        <v>131.71204286953429</v>
      </c>
      <c r="H14169">
        <v>1.8641969550226349</v>
      </c>
      <c r="I14169">
        <v>121.1508264243603</v>
      </c>
      <c r="J14169">
        <v>3.831098284121254</v>
      </c>
    </row>
    <row r="14170" spans="1:10">
      <c r="A14170">
        <v>112</v>
      </c>
      <c r="B14170">
        <v>-0.41132000000000002</v>
      </c>
      <c r="C14170">
        <v>0.18982480665894</v>
      </c>
      <c r="D14170">
        <v>0.5</v>
      </c>
      <c r="E14170">
        <v>2790902885.21875</v>
      </c>
      <c r="F14170">
        <v>11.84211811207933</v>
      </c>
      <c r="G14170">
        <v>74.304528285749257</v>
      </c>
      <c r="H14170">
        <v>1.5401100410817889</v>
      </c>
      <c r="I14170">
        <v>81.313574316911399</v>
      </c>
      <c r="J14170">
        <v>3.670418195513776</v>
      </c>
    </row>
    <row r="14171" spans="1:10">
      <c r="A14171">
        <v>112</v>
      </c>
      <c r="B14171">
        <v>-0.39550000000000002</v>
      </c>
      <c r="C14171">
        <v>0.18982480665894</v>
      </c>
      <c r="D14171">
        <v>0.5</v>
      </c>
      <c r="E14171">
        <v>2628706411.3125</v>
      </c>
      <c r="F14171">
        <v>11.14441610482754</v>
      </c>
      <c r="G14171">
        <v>70.649686573538929</v>
      </c>
      <c r="H14171">
        <v>1.470853400533088</v>
      </c>
      <c r="I14171">
        <v>74.696026997640729</v>
      </c>
      <c r="J14171">
        <v>3.7334191063127951</v>
      </c>
    </row>
    <row r="14172" spans="1:10">
      <c r="A14172">
        <v>112</v>
      </c>
      <c r="B14172">
        <v>-0.39550000000000002</v>
      </c>
      <c r="C14172">
        <v>0.20564354054718001</v>
      </c>
      <c r="D14172">
        <v>0.5</v>
      </c>
      <c r="E14172">
        <v>2672251513.820312</v>
      </c>
      <c r="F14172">
        <v>11.381280508008791</v>
      </c>
      <c r="G14172">
        <v>71.85425082873553</v>
      </c>
      <c r="H14172">
        <v>1.4746023908228381</v>
      </c>
      <c r="I14172">
        <v>75.43267126288265</v>
      </c>
      <c r="J14172">
        <v>3.670791636948707</v>
      </c>
    </row>
    <row r="14173" spans="1:10">
      <c r="A14173">
        <v>112</v>
      </c>
      <c r="B14173">
        <v>-0.41132000000000002</v>
      </c>
      <c r="C14173">
        <v>0.20564354054718001</v>
      </c>
      <c r="D14173">
        <v>0.5</v>
      </c>
      <c r="E14173">
        <v>2832504442.140625</v>
      </c>
      <c r="F14173">
        <v>12.07826740166638</v>
      </c>
      <c r="G14173">
        <v>75.376836104784161</v>
      </c>
      <c r="H14173">
        <v>1.5432141148849039</v>
      </c>
      <c r="I14173">
        <v>81.95820445753634</v>
      </c>
      <c r="J14173">
        <v>3.607683312278823</v>
      </c>
    </row>
    <row r="14174" spans="1:10">
      <c r="A14174">
        <v>112</v>
      </c>
      <c r="B14174">
        <v>-0.41132000000000002</v>
      </c>
      <c r="C14174">
        <v>0.17400607277069</v>
      </c>
      <c r="D14174">
        <v>0.5</v>
      </c>
      <c r="E14174">
        <v>2755678018.445312</v>
      </c>
      <c r="F14174">
        <v>11.625111253291831</v>
      </c>
      <c r="G14174">
        <v>73.529518832452595</v>
      </c>
      <c r="H14174">
        <v>1.53843868200056</v>
      </c>
      <c r="I14174">
        <v>80.86696239374578</v>
      </c>
      <c r="J14174">
        <v>3.7285115128470352</v>
      </c>
    </row>
    <row r="14175" spans="1:10">
      <c r="A14175">
        <v>112</v>
      </c>
      <c r="B14175">
        <v>-0.39550000000000002</v>
      </c>
      <c r="C14175">
        <v>0.17400607277069</v>
      </c>
      <c r="D14175">
        <v>0.5</v>
      </c>
      <c r="E14175">
        <v>2591538896.3125</v>
      </c>
      <c r="F14175">
        <v>10.92669782863231</v>
      </c>
      <c r="G14175">
        <v>69.74244693107903</v>
      </c>
      <c r="H14175">
        <v>1.4685374295077049</v>
      </c>
      <c r="I14175">
        <v>74.15743297804147</v>
      </c>
      <c r="J14175">
        <v>3.7914044534263671</v>
      </c>
    </row>
    <row r="14176" spans="1:10">
      <c r="A14176">
        <v>112</v>
      </c>
      <c r="B14176">
        <v>-0.41132000000000002</v>
      </c>
      <c r="C14176">
        <v>0.15818733888245001</v>
      </c>
      <c r="D14176">
        <v>0.5</v>
      </c>
      <c r="E14176">
        <v>2726830815.507812</v>
      </c>
      <c r="F14176">
        <v>11.427250817243481</v>
      </c>
      <c r="G14176">
        <v>73.051844709087163</v>
      </c>
      <c r="H14176">
        <v>1.5382002024125541</v>
      </c>
      <c r="I14176">
        <v>80.618393286131322</v>
      </c>
      <c r="J14176">
        <v>3.7819622442184482</v>
      </c>
    </row>
    <row r="14177" spans="1:10">
      <c r="A14177">
        <v>112</v>
      </c>
      <c r="B14177">
        <v>-0.39550000000000002</v>
      </c>
      <c r="C14177">
        <v>0.15818733888245001</v>
      </c>
      <c r="D14177">
        <v>0.5</v>
      </c>
      <c r="E14177">
        <v>2560749960.171875</v>
      </c>
      <c r="F14177">
        <v>10.728129679453559</v>
      </c>
      <c r="G14177">
        <v>69.132570074405521</v>
      </c>
      <c r="H14177">
        <v>1.467654648884491</v>
      </c>
      <c r="I14177">
        <v>73.816914602182806</v>
      </c>
      <c r="J14177">
        <v>3.84474665952439</v>
      </c>
    </row>
    <row r="14178" spans="1:10">
      <c r="A14178">
        <v>112</v>
      </c>
      <c r="B14178">
        <v>-0.41132000000000002</v>
      </c>
      <c r="C14178">
        <v>-9.4912403329468001E-2</v>
      </c>
      <c r="D14178">
        <v>0.5</v>
      </c>
      <c r="E14178">
        <v>3132973840.726562</v>
      </c>
      <c r="F14178">
        <v>10.867278933525091</v>
      </c>
      <c r="G14178">
        <v>105.8554631285369</v>
      </c>
      <c r="H14178">
        <v>1.7292877297513769</v>
      </c>
      <c r="I14178">
        <v>103.5809272387996</v>
      </c>
      <c r="J14178">
        <v>4.0052835708920611</v>
      </c>
    </row>
    <row r="14179" spans="1:10">
      <c r="A14179">
        <v>112</v>
      </c>
      <c r="B14179">
        <v>-0.39550000000000002</v>
      </c>
      <c r="C14179">
        <v>-9.4912403329468001E-2</v>
      </c>
      <c r="D14179">
        <v>0.5</v>
      </c>
      <c r="E14179">
        <v>2935964406.585938</v>
      </c>
      <c r="F14179">
        <v>10.157343342783861</v>
      </c>
      <c r="G14179">
        <v>99.825679586268961</v>
      </c>
      <c r="H14179">
        <v>1.648480480325816</v>
      </c>
      <c r="I14179">
        <v>95.313423197716475</v>
      </c>
      <c r="J14179">
        <v>4.0662569210689981</v>
      </c>
    </row>
    <row r="14180" spans="1:10">
      <c r="A14180">
        <v>112</v>
      </c>
      <c r="B14180">
        <v>-0.39550000000000002</v>
      </c>
      <c r="C14180">
        <v>-7.9093669441222994E-2</v>
      </c>
      <c r="D14180">
        <v>0.5</v>
      </c>
      <c r="E14180">
        <v>2864657747.148438</v>
      </c>
      <c r="F14180">
        <v>10.049255415913651</v>
      </c>
      <c r="G14180">
        <v>95.677055885549635</v>
      </c>
      <c r="H14180">
        <v>1.626430666197848</v>
      </c>
      <c r="I14180">
        <v>92.484270047396421</v>
      </c>
      <c r="J14180">
        <v>4.0872733300930122</v>
      </c>
    </row>
    <row r="14181" spans="1:10">
      <c r="A14181">
        <v>112</v>
      </c>
      <c r="B14181">
        <v>-0.41132000000000002</v>
      </c>
      <c r="C14181">
        <v>-7.9093669441222994E-2</v>
      </c>
      <c r="D14181">
        <v>0.5</v>
      </c>
      <c r="E14181">
        <v>3059742535.867188</v>
      </c>
      <c r="F14181">
        <v>10.758543423959051</v>
      </c>
      <c r="G14181">
        <v>101.575242631603</v>
      </c>
      <c r="H14181">
        <v>1.7065993962241921</v>
      </c>
      <c r="I14181">
        <v>100.66046619601551</v>
      </c>
      <c r="J14181">
        <v>4.0261827124340934</v>
      </c>
    </row>
    <row r="14182" spans="1:10">
      <c r="A14182">
        <v>112</v>
      </c>
      <c r="B14182">
        <v>-0.25312000000000001</v>
      </c>
      <c r="C14182">
        <v>-0.34801214554137999</v>
      </c>
      <c r="D14182">
        <v>0.5</v>
      </c>
      <c r="E14182">
        <v>3228602265.195312</v>
      </c>
      <c r="F14182">
        <v>9.2498029558337294</v>
      </c>
      <c r="G14182">
        <v>143.11400194093591</v>
      </c>
      <c r="H14182">
        <v>1.5272587962099351</v>
      </c>
      <c r="I14182">
        <v>94.86076198425144</v>
      </c>
      <c r="J14182">
        <v>3.5409484375122702</v>
      </c>
    </row>
    <row r="14183" spans="1:10">
      <c r="A14183">
        <v>112</v>
      </c>
      <c r="B14183">
        <v>-0.23730000000000001</v>
      </c>
      <c r="C14183">
        <v>-0.34801214554137999</v>
      </c>
      <c r="D14183">
        <v>0.5</v>
      </c>
      <c r="E14183">
        <v>3075277662.0625</v>
      </c>
      <c r="F14183">
        <v>8.805156261427328</v>
      </c>
      <c r="G14183">
        <v>137.14386383350941</v>
      </c>
      <c r="H14183">
        <v>1.4696897848334629</v>
      </c>
      <c r="I14183">
        <v>88.450574386864901</v>
      </c>
      <c r="J14183">
        <v>3.580223172713886</v>
      </c>
    </row>
    <row r="14184" spans="1:10">
      <c r="A14184">
        <v>112</v>
      </c>
      <c r="B14184">
        <v>-0.23730000000000001</v>
      </c>
      <c r="C14184">
        <v>-0.33219341165313998</v>
      </c>
      <c r="D14184">
        <v>0.5</v>
      </c>
      <c r="E14184">
        <v>2921242035.085938</v>
      </c>
      <c r="F14184">
        <v>8.3969936062931083</v>
      </c>
      <c r="G14184">
        <v>129.56113864760849</v>
      </c>
      <c r="H14184">
        <v>1.4311187548155431</v>
      </c>
      <c r="I14184">
        <v>83.368930949829519</v>
      </c>
      <c r="J14184">
        <v>3.6767133688408649</v>
      </c>
    </row>
    <row r="14185" spans="1:10">
      <c r="A14185">
        <v>112</v>
      </c>
      <c r="B14185">
        <v>-0.25312000000000001</v>
      </c>
      <c r="C14185">
        <v>-0.33219341165313998</v>
      </c>
      <c r="D14185">
        <v>0.5</v>
      </c>
      <c r="E14185">
        <v>3072650136.890625</v>
      </c>
      <c r="F14185">
        <v>8.8410181796061806</v>
      </c>
      <c r="G14185">
        <v>135.39999782014641</v>
      </c>
      <c r="H14185">
        <v>1.4880516905468539</v>
      </c>
      <c r="I14185">
        <v>89.688097798265517</v>
      </c>
      <c r="J14185">
        <v>3.6373181294911769</v>
      </c>
    </row>
    <row r="14186" spans="1:10">
      <c r="A14186">
        <v>112</v>
      </c>
      <c r="B14186">
        <v>-0.25312000000000001</v>
      </c>
      <c r="C14186">
        <v>-0.36383087942962999</v>
      </c>
      <c r="D14186">
        <v>0.5</v>
      </c>
      <c r="E14186">
        <v>3390910965.992188</v>
      </c>
      <c r="F14186">
        <v>9.6776991570950486</v>
      </c>
      <c r="G14186">
        <v>151.12407586630431</v>
      </c>
      <c r="H14186">
        <v>1.5678937088086971</v>
      </c>
      <c r="I14186">
        <v>100.23075466789309</v>
      </c>
      <c r="J14186">
        <v>3.4399464697344229</v>
      </c>
    </row>
    <row r="14187" spans="1:10">
      <c r="A14187">
        <v>112</v>
      </c>
      <c r="B14187">
        <v>-0.23730000000000001</v>
      </c>
      <c r="C14187">
        <v>-0.36383087942962999</v>
      </c>
      <c r="D14187">
        <v>0.5</v>
      </c>
      <c r="E14187">
        <v>3235670939.1875</v>
      </c>
      <c r="F14187">
        <v>9.2324328028480522</v>
      </c>
      <c r="G14187">
        <v>145.02271067583931</v>
      </c>
      <c r="H14187">
        <v>1.5096889804481179</v>
      </c>
      <c r="I14187">
        <v>93.729590766131878</v>
      </c>
      <c r="J14187">
        <v>3.4791003859281768</v>
      </c>
    </row>
    <row r="14188" spans="1:10">
      <c r="A14188">
        <v>112</v>
      </c>
      <c r="B14188">
        <v>-0.25312000000000001</v>
      </c>
      <c r="C14188">
        <v>-0.37964961331787</v>
      </c>
      <c r="D14188">
        <v>0.5</v>
      </c>
      <c r="E14188">
        <v>3559573372.71875</v>
      </c>
      <c r="F14188">
        <v>10.1246987603954</v>
      </c>
      <c r="G14188">
        <v>159.43008153932169</v>
      </c>
      <c r="H14188">
        <v>1.6099557487468701</v>
      </c>
      <c r="I14188">
        <v>105.79798415023831</v>
      </c>
      <c r="J14188">
        <v>3.3343141402001488</v>
      </c>
    </row>
    <row r="14189" spans="1:10">
      <c r="A14189">
        <v>112</v>
      </c>
      <c r="B14189">
        <v>-0.23730000000000001</v>
      </c>
      <c r="C14189">
        <v>-0.37964961331787</v>
      </c>
      <c r="D14189">
        <v>0.5</v>
      </c>
      <c r="E14189">
        <v>3402419017.1875</v>
      </c>
      <c r="F14189">
        <v>9.6788152131484821</v>
      </c>
      <c r="G14189">
        <v>153.19754233723509</v>
      </c>
      <c r="H14189">
        <v>1.5511156678767291</v>
      </c>
      <c r="I14189">
        <v>99.205889213830233</v>
      </c>
      <c r="J14189">
        <v>3.373346922948258</v>
      </c>
    </row>
    <row r="14190" spans="1:10">
      <c r="A14190">
        <v>112</v>
      </c>
      <c r="B14190">
        <v>-0.25312000000000001</v>
      </c>
      <c r="C14190">
        <v>-0.39546834720612001</v>
      </c>
      <c r="D14190">
        <v>0.5</v>
      </c>
      <c r="E14190">
        <v>3734586500.929688</v>
      </c>
      <c r="F14190">
        <v>10.59079339011805</v>
      </c>
      <c r="G14190">
        <v>168.03187540126959</v>
      </c>
      <c r="H14190">
        <v>1.6534442104602931</v>
      </c>
      <c r="I14190">
        <v>111.5623550210148</v>
      </c>
      <c r="J14190">
        <v>3.224053447367623</v>
      </c>
    </row>
    <row r="14191" spans="1:10">
      <c r="A14191">
        <v>112</v>
      </c>
      <c r="B14191">
        <v>-0.23730000000000001</v>
      </c>
      <c r="C14191">
        <v>-0.39546834720612001</v>
      </c>
      <c r="D14191">
        <v>0.5</v>
      </c>
      <c r="E14191">
        <v>3575518929.632812</v>
      </c>
      <c r="F14191">
        <v>10.14429512032075</v>
      </c>
      <c r="G14191">
        <v>161.6682164832018</v>
      </c>
      <c r="H14191">
        <v>1.5939691473613491</v>
      </c>
      <c r="I14191">
        <v>104.87937517743561</v>
      </c>
      <c r="J14191">
        <v>3.2629647840512921</v>
      </c>
    </row>
    <row r="14192" spans="1:10">
      <c r="A14192">
        <v>112</v>
      </c>
      <c r="B14192">
        <v>-0.24932989117193999</v>
      </c>
      <c r="C14192">
        <v>-0.40378758377586998</v>
      </c>
      <c r="D14192">
        <v>0.5</v>
      </c>
      <c r="E14192">
        <v>3790147340.40625</v>
      </c>
      <c r="F14192">
        <v>10.734019215975421</v>
      </c>
      <c r="G14192">
        <v>171.11349931685251</v>
      </c>
      <c r="H14192">
        <v>1.6622539550662621</v>
      </c>
      <c r="I14192">
        <v>113.0302316015586</v>
      </c>
      <c r="J14192">
        <v>3.1736968189070471</v>
      </c>
    </row>
    <row r="14193" spans="1:10">
      <c r="A14193">
        <v>112</v>
      </c>
      <c r="B14193">
        <v>-0.24415322515869001</v>
      </c>
      <c r="C14193">
        <v>-0.40698253527832001</v>
      </c>
      <c r="D14193">
        <v>0.5</v>
      </c>
      <c r="E14193">
        <v>3774105725.9375</v>
      </c>
      <c r="F14193">
        <v>10.685349036764819</v>
      </c>
      <c r="G14193">
        <v>170.79137424891809</v>
      </c>
      <c r="H14193">
        <v>1.6516125312627989</v>
      </c>
      <c r="I14193">
        <v>112.01596436463301</v>
      </c>
      <c r="J14193">
        <v>3.163134660411743</v>
      </c>
    </row>
    <row r="14194" spans="1:10">
      <c r="A14194">
        <v>112</v>
      </c>
      <c r="B14194">
        <v>-0.23910380821829999</v>
      </c>
      <c r="C14194">
        <v>-0.40992556559246002</v>
      </c>
      <c r="D14194">
        <v>0.5</v>
      </c>
      <c r="E14194">
        <v>3757233354.554688</v>
      </c>
      <c r="F14194">
        <v>10.635989071859511</v>
      </c>
      <c r="G14194">
        <v>170.3967737252824</v>
      </c>
      <c r="H14194">
        <v>1.6410601321913421</v>
      </c>
      <c r="I14194">
        <v>110.9916405696422</v>
      </c>
      <c r="J14194">
        <v>3.1537125956674572</v>
      </c>
    </row>
    <row r="14195" spans="1:10">
      <c r="A14195">
        <v>112</v>
      </c>
      <c r="B14195">
        <v>-0.23730000000000001</v>
      </c>
      <c r="C14195">
        <v>-0.41097690653586</v>
      </c>
      <c r="D14195">
        <v>0.5</v>
      </c>
      <c r="E14195">
        <v>3751387950.617188</v>
      </c>
      <c r="F14195">
        <v>10.61917893309146</v>
      </c>
      <c r="G14195">
        <v>170.25985269388181</v>
      </c>
      <c r="H14195">
        <v>1.63736675457767</v>
      </c>
      <c r="I14195">
        <v>110.63294620346279</v>
      </c>
      <c r="J14195">
        <v>3.1502556073683081</v>
      </c>
    </row>
    <row r="14196" spans="1:10">
      <c r="A14196">
        <v>112</v>
      </c>
      <c r="B14196">
        <v>-0.25312000000000001</v>
      </c>
      <c r="C14196">
        <v>-0.40144839152557998</v>
      </c>
      <c r="D14196">
        <v>0.5</v>
      </c>
      <c r="E14196">
        <v>3802401247.742188</v>
      </c>
      <c r="F14196">
        <v>10.77196569787338</v>
      </c>
      <c r="G14196">
        <v>171.36067390814421</v>
      </c>
      <c r="H14196">
        <v>1.6702557907992741</v>
      </c>
      <c r="I14196">
        <v>113.79282207228241</v>
      </c>
      <c r="J14196">
        <v>3.1811658445367361</v>
      </c>
    </row>
    <row r="14197" spans="1:10">
      <c r="A14197">
        <v>112</v>
      </c>
      <c r="B14197">
        <v>-0.22148000000000001</v>
      </c>
      <c r="C14197">
        <v>-0.36383087942962999</v>
      </c>
      <c r="D14197">
        <v>0.5</v>
      </c>
      <c r="E14197">
        <v>3087875197.148438</v>
      </c>
      <c r="F14197">
        <v>8.8147262902348302</v>
      </c>
      <c r="G14197">
        <v>139.1376011939719</v>
      </c>
      <c r="H14197">
        <v>1.454829579131911</v>
      </c>
      <c r="I14197">
        <v>87.560169356875122</v>
      </c>
      <c r="J14197">
        <v>3.5162752816395368</v>
      </c>
    </row>
    <row r="14198" spans="1:10">
      <c r="A14198">
        <v>112</v>
      </c>
      <c r="B14198">
        <v>-0.22148000000000001</v>
      </c>
      <c r="C14198">
        <v>-0.34801214554137999</v>
      </c>
      <c r="D14198">
        <v>0.5</v>
      </c>
      <c r="E14198">
        <v>2929398639.59375</v>
      </c>
      <c r="F14198">
        <v>8.3880731420358643</v>
      </c>
      <c r="G14198">
        <v>131.3900363217108</v>
      </c>
      <c r="H14198">
        <v>1.41546656821447</v>
      </c>
      <c r="I14198">
        <v>82.37218336109072</v>
      </c>
      <c r="J14198">
        <v>3.617518338302034</v>
      </c>
    </row>
    <row r="14199" spans="1:10">
      <c r="A14199">
        <v>112</v>
      </c>
      <c r="B14199">
        <v>-0.22148000000000001</v>
      </c>
      <c r="C14199">
        <v>-0.37964961331787</v>
      </c>
      <c r="D14199">
        <v>0.5</v>
      </c>
      <c r="E14199">
        <v>3252707608.367188</v>
      </c>
      <c r="F14199">
        <v>9.2604876294499263</v>
      </c>
      <c r="G14199">
        <v>147.1812023669481</v>
      </c>
      <c r="H14199">
        <v>1.4956204316549699</v>
      </c>
      <c r="I14199">
        <v>92.945481058210135</v>
      </c>
      <c r="J14199">
        <v>3.4104012549942131</v>
      </c>
    </row>
    <row r="14200" spans="1:10">
      <c r="A14200">
        <v>112</v>
      </c>
      <c r="B14200">
        <v>-0.22148000000000001</v>
      </c>
      <c r="C14200">
        <v>-0.39546834720612001</v>
      </c>
      <c r="D14200">
        <v>0.5</v>
      </c>
      <c r="E14200">
        <v>3423892924.226562</v>
      </c>
      <c r="F14200">
        <v>9.7253487940761261</v>
      </c>
      <c r="G14200">
        <v>155.52069872571161</v>
      </c>
      <c r="H14200">
        <v>1.5378384319337779</v>
      </c>
      <c r="I14200">
        <v>98.528024782426655</v>
      </c>
      <c r="J14200">
        <v>3.2998982595163402</v>
      </c>
    </row>
    <row r="14201" spans="1:10">
      <c r="A14201">
        <v>112</v>
      </c>
      <c r="B14201">
        <v>-0.20566000000000001</v>
      </c>
      <c r="C14201">
        <v>-0.39546834720612001</v>
      </c>
      <c r="D14201">
        <v>0.5</v>
      </c>
      <c r="E14201">
        <v>3279710797.148438</v>
      </c>
      <c r="F14201">
        <v>9.3339616152807139</v>
      </c>
      <c r="G14201">
        <v>149.58940612059089</v>
      </c>
      <c r="H14201">
        <v>1.485052986674418</v>
      </c>
      <c r="I14201">
        <v>92.508404089137912</v>
      </c>
      <c r="J14201">
        <v>3.3348531929368619</v>
      </c>
    </row>
    <row r="14202" spans="1:10">
      <c r="A14202">
        <v>112</v>
      </c>
      <c r="B14202">
        <v>-0.22148000000000001</v>
      </c>
      <c r="C14202">
        <v>-0.41128708109436002</v>
      </c>
      <c r="D14202">
        <v>0.5</v>
      </c>
      <c r="E14202">
        <v>3601428077.734375</v>
      </c>
      <c r="F14202">
        <v>10.209301064780449</v>
      </c>
      <c r="G14202">
        <v>164.155943677295</v>
      </c>
      <c r="H14202">
        <v>1.5814828592119741</v>
      </c>
      <c r="I14202">
        <v>104.3077031718567</v>
      </c>
      <c r="J14202">
        <v>3.184768381586764</v>
      </c>
    </row>
    <row r="14203" spans="1:10">
      <c r="A14203">
        <v>112</v>
      </c>
      <c r="B14203">
        <v>-0.20566000000000001</v>
      </c>
      <c r="C14203">
        <v>-0.41128708109436002</v>
      </c>
      <c r="D14203">
        <v>0.5</v>
      </c>
      <c r="E14203">
        <v>3455331036.304688</v>
      </c>
      <c r="F14203">
        <v>9.8172933167079464</v>
      </c>
      <c r="G14203">
        <v>158.09346877643841</v>
      </c>
      <c r="H14203">
        <v>1.5280617902972149</v>
      </c>
      <c r="I14203">
        <v>98.197127433493733</v>
      </c>
      <c r="J14203">
        <v>3.219602778408444</v>
      </c>
    </row>
    <row r="14204" spans="1:10">
      <c r="A14204">
        <v>112</v>
      </c>
      <c r="B14204">
        <v>-0.26894000000000001</v>
      </c>
      <c r="C14204">
        <v>-0.33219341165313998</v>
      </c>
      <c r="D14204">
        <v>0.5</v>
      </c>
      <c r="E14204">
        <v>3231502692.257812</v>
      </c>
      <c r="F14204">
        <v>9.3126022231881507</v>
      </c>
      <c r="G14204">
        <v>141.45513778273019</v>
      </c>
      <c r="H14204">
        <v>1.5483299129773509</v>
      </c>
      <c r="I14204">
        <v>96.339010600931942</v>
      </c>
      <c r="J14204">
        <v>3.5959435140975979</v>
      </c>
    </row>
    <row r="14205" spans="1:10">
      <c r="A14205">
        <v>112</v>
      </c>
      <c r="B14205">
        <v>-0.25312000000000001</v>
      </c>
      <c r="C14205">
        <v>-0.31637467776488998</v>
      </c>
      <c r="D14205">
        <v>0.5</v>
      </c>
      <c r="E14205">
        <v>2923057330.429688</v>
      </c>
      <c r="F14205">
        <v>8.4513524966896512</v>
      </c>
      <c r="G14205">
        <v>127.98219608142971</v>
      </c>
      <c r="H14205">
        <v>1.450273044771166</v>
      </c>
      <c r="I14205">
        <v>84.712850185111165</v>
      </c>
      <c r="J14205">
        <v>3.7290537199587561</v>
      </c>
    </row>
    <row r="14206" spans="1:10">
      <c r="A14206">
        <v>112</v>
      </c>
      <c r="B14206">
        <v>-0.26894000000000001</v>
      </c>
      <c r="C14206">
        <v>-0.31637467776488998</v>
      </c>
      <c r="D14206">
        <v>0.5</v>
      </c>
      <c r="E14206">
        <v>3079993553.078125</v>
      </c>
      <c r="F14206">
        <v>8.922315415344201</v>
      </c>
      <c r="G14206">
        <v>133.90605940949169</v>
      </c>
      <c r="H14206">
        <v>1.5099152827096991</v>
      </c>
      <c r="I14206">
        <v>91.272750297561288</v>
      </c>
      <c r="J14206">
        <v>3.6875584094668739</v>
      </c>
    </row>
    <row r="14207" spans="1:10">
      <c r="A14207">
        <v>112</v>
      </c>
      <c r="B14207">
        <v>-0.26894000000000001</v>
      </c>
      <c r="C14207">
        <v>-0.34801214554137999</v>
      </c>
      <c r="D14207">
        <v>0.5</v>
      </c>
      <c r="E14207">
        <v>3389370050.96875</v>
      </c>
      <c r="F14207">
        <v>9.7220055250800215</v>
      </c>
      <c r="G14207">
        <v>149.30036631366241</v>
      </c>
      <c r="H14207">
        <v>1.5881726354564309</v>
      </c>
      <c r="I14207">
        <v>101.60264225583521</v>
      </c>
      <c r="J14207">
        <v>3.4996948530315422</v>
      </c>
    </row>
    <row r="14208" spans="1:10">
      <c r="A14208">
        <v>112</v>
      </c>
      <c r="B14208">
        <v>-0.26894000000000001</v>
      </c>
      <c r="C14208">
        <v>-0.36383087942962999</v>
      </c>
      <c r="D14208">
        <v>0.5</v>
      </c>
      <c r="E14208">
        <v>3553592862.09375</v>
      </c>
      <c r="F14208">
        <v>10.150517647911331</v>
      </c>
      <c r="G14208">
        <v>157.44161120988429</v>
      </c>
      <c r="H14208">
        <v>1.6294427915709091</v>
      </c>
      <c r="I14208">
        <v>107.06355633586649</v>
      </c>
      <c r="J14208">
        <v>3.3988142525631702</v>
      </c>
    </row>
    <row r="14209" spans="1:10">
      <c r="A14209">
        <v>112</v>
      </c>
      <c r="B14209">
        <v>-0.26894000000000001</v>
      </c>
      <c r="C14209">
        <v>-0.37964961331787</v>
      </c>
      <c r="D14209">
        <v>0.5</v>
      </c>
      <c r="E14209">
        <v>3724168241.601562</v>
      </c>
      <c r="F14209">
        <v>10.59813056193525</v>
      </c>
      <c r="G14209">
        <v>165.87873318977651</v>
      </c>
      <c r="H14209">
        <v>1.672139695896476</v>
      </c>
      <c r="I14209">
        <v>112.72166028898209</v>
      </c>
      <c r="J14209">
        <v>3.29330362463952</v>
      </c>
    </row>
    <row r="14210" spans="1:10">
      <c r="A14210">
        <v>112</v>
      </c>
      <c r="B14210">
        <v>-0.26429287423247</v>
      </c>
      <c r="C14210">
        <v>-0.39420039324812001</v>
      </c>
      <c r="D14210">
        <v>0.5</v>
      </c>
      <c r="E14210">
        <v>3837039856.140625</v>
      </c>
      <c r="F14210">
        <v>10.88463099161163</v>
      </c>
      <c r="G14210">
        <v>171.94859309727329</v>
      </c>
      <c r="H14210">
        <v>1.693888666173734</v>
      </c>
      <c r="I14210">
        <v>116.0075142066926</v>
      </c>
      <c r="J14210">
        <v>3.2043826402368718</v>
      </c>
    </row>
    <row r="14211" spans="1:10">
      <c r="A14211">
        <v>112</v>
      </c>
      <c r="B14211">
        <v>-0.26234950119858003</v>
      </c>
      <c r="C14211">
        <v>-0.39546834720612001</v>
      </c>
      <c r="D14211">
        <v>0.5</v>
      </c>
      <c r="E14211">
        <v>3830823842.78125</v>
      </c>
      <c r="F14211">
        <v>10.86400647141272</v>
      </c>
      <c r="G14211">
        <v>171.8442772096023</v>
      </c>
      <c r="H14211">
        <v>1.689686704754422</v>
      </c>
      <c r="I14211">
        <v>115.6143860556185</v>
      </c>
      <c r="J14211">
        <v>3.200439033345901</v>
      </c>
    </row>
    <row r="14212" spans="1:10">
      <c r="A14212">
        <v>112</v>
      </c>
      <c r="B14212">
        <v>-0.26894000000000001</v>
      </c>
      <c r="C14212">
        <v>-0.39099978135146002</v>
      </c>
      <c r="D14212">
        <v>0.5</v>
      </c>
      <c r="E14212">
        <v>3850471113.117188</v>
      </c>
      <c r="F14212">
        <v>10.93106391775655</v>
      </c>
      <c r="G14212">
        <v>172.11471918271849</v>
      </c>
      <c r="H14212">
        <v>1.7036540601475281</v>
      </c>
      <c r="I14212">
        <v>116.9028799170628</v>
      </c>
      <c r="J14212">
        <v>3.2147464635927459</v>
      </c>
    </row>
    <row r="14213" spans="1:10">
      <c r="A14213">
        <v>112</v>
      </c>
      <c r="B14213">
        <v>-0.33222000000000002</v>
      </c>
      <c r="C14213">
        <v>-0.33219341165313998</v>
      </c>
      <c r="D14213">
        <v>0.5</v>
      </c>
      <c r="E14213">
        <v>3941305020.203125</v>
      </c>
      <c r="F14213">
        <v>11.4743613480241</v>
      </c>
      <c r="G14213">
        <v>167.8367025270127</v>
      </c>
      <c r="H14213">
        <v>1.822874277539086</v>
      </c>
      <c r="I14213">
        <v>126.2578452331945</v>
      </c>
      <c r="J14213">
        <v>3.4106670043547642</v>
      </c>
    </row>
    <row r="14214" spans="1:10">
      <c r="A14214">
        <v>112</v>
      </c>
      <c r="B14214">
        <v>-0.31640000000000001</v>
      </c>
      <c r="C14214">
        <v>-0.33219341165313998</v>
      </c>
      <c r="D14214">
        <v>0.5</v>
      </c>
      <c r="E14214">
        <v>3752701209.828125</v>
      </c>
      <c r="F14214">
        <v>10.892626575194299</v>
      </c>
      <c r="G14214">
        <v>160.91735092597079</v>
      </c>
      <c r="H14214">
        <v>1.7492257591002269</v>
      </c>
      <c r="I14214">
        <v>118.2811020426452</v>
      </c>
      <c r="J14214">
        <v>3.4599511758278818</v>
      </c>
    </row>
    <row r="14215" spans="1:10">
      <c r="A14215">
        <v>112</v>
      </c>
      <c r="B14215">
        <v>-0.31640000000000001</v>
      </c>
      <c r="C14215">
        <v>-0.31637467776488998</v>
      </c>
      <c r="D14215">
        <v>0.5</v>
      </c>
      <c r="E14215">
        <v>3595450618.023438</v>
      </c>
      <c r="F14215">
        <v>10.50049715262139</v>
      </c>
      <c r="G14215">
        <v>152.9747724849731</v>
      </c>
      <c r="H14215">
        <v>1.7089058986821331</v>
      </c>
      <c r="I14215">
        <v>112.9421219546348</v>
      </c>
      <c r="J14215">
        <v>3.5512009548547212</v>
      </c>
    </row>
    <row r="14216" spans="1:10">
      <c r="A14216">
        <v>112</v>
      </c>
      <c r="B14216">
        <v>-0.33222000000000002</v>
      </c>
      <c r="C14216">
        <v>-0.31637467776488998</v>
      </c>
      <c r="D14216">
        <v>0.5</v>
      </c>
      <c r="E14216">
        <v>3782143185.046875</v>
      </c>
      <c r="F14216">
        <v>11.08162465732312</v>
      </c>
      <c r="G14216">
        <v>159.76307138148701</v>
      </c>
      <c r="H14216">
        <v>1.7819202674436381</v>
      </c>
      <c r="I14216">
        <v>120.82806746196</v>
      </c>
      <c r="J14216">
        <v>3.5017940713150888</v>
      </c>
    </row>
    <row r="14217" spans="1:10">
      <c r="A14217">
        <v>112</v>
      </c>
      <c r="B14217">
        <v>-0.32920747281191998</v>
      </c>
      <c r="C14217">
        <v>-0.34185911564943999</v>
      </c>
      <c r="D14217">
        <v>0.5</v>
      </c>
      <c r="E14217">
        <v>4004974797.109375</v>
      </c>
      <c r="F14217">
        <v>11.61077021423262</v>
      </c>
      <c r="G14217">
        <v>171.5660883849487</v>
      </c>
      <c r="H14217">
        <v>1.8342447874383649</v>
      </c>
      <c r="I14217">
        <v>128.11759060341859</v>
      </c>
      <c r="J14217">
        <v>3.3622285633027791</v>
      </c>
    </row>
    <row r="14218" spans="1:10">
      <c r="A14218">
        <v>112</v>
      </c>
      <c r="B14218">
        <v>-0.32265474249210002</v>
      </c>
      <c r="C14218">
        <v>-0.34801214554137999</v>
      </c>
      <c r="D14218">
        <v>0.5</v>
      </c>
      <c r="E14218">
        <v>3990741585.03125</v>
      </c>
      <c r="F14218">
        <v>11.53081394813489</v>
      </c>
      <c r="G14218">
        <v>171.91760982340199</v>
      </c>
      <c r="H14218">
        <v>1.819942251197062</v>
      </c>
      <c r="I14218">
        <v>126.96736399549989</v>
      </c>
      <c r="J14218">
        <v>3.344868083382607</v>
      </c>
    </row>
    <row r="14219" spans="1:10">
      <c r="A14219">
        <v>112</v>
      </c>
      <c r="B14219">
        <v>-0.31640000000000001</v>
      </c>
      <c r="C14219">
        <v>-0.34801214554137999</v>
      </c>
      <c r="D14219">
        <v>0.5</v>
      </c>
      <c r="E14219">
        <v>3916306458.53125</v>
      </c>
      <c r="F14219">
        <v>11.303863831912169</v>
      </c>
      <c r="G14219">
        <v>169.1559133538976</v>
      </c>
      <c r="H14219">
        <v>1.790972521157528</v>
      </c>
      <c r="I14219">
        <v>123.817307989113</v>
      </c>
      <c r="J14219">
        <v>3.3640687635197541</v>
      </c>
    </row>
    <row r="14220" spans="1:10">
      <c r="A14220">
        <v>112</v>
      </c>
      <c r="B14220">
        <v>-0.32051279783585002</v>
      </c>
      <c r="C14220">
        <v>-0.35002343684340997</v>
      </c>
      <c r="D14220">
        <v>0.5</v>
      </c>
      <c r="E14220">
        <v>3986440501.554688</v>
      </c>
      <c r="F14220">
        <v>11.50628628494451</v>
      </c>
      <c r="G14220">
        <v>172.04109820304441</v>
      </c>
      <c r="H14220">
        <v>1.815393844168284</v>
      </c>
      <c r="I14220">
        <v>126.6038289833814</v>
      </c>
      <c r="J14220">
        <v>3.3389592729508881</v>
      </c>
    </row>
    <row r="14221" spans="1:10">
      <c r="A14221">
        <v>112</v>
      </c>
      <c r="B14221">
        <v>-0.31640000000000001</v>
      </c>
      <c r="C14221">
        <v>-0.35369582747146</v>
      </c>
      <c r="D14221">
        <v>0.5</v>
      </c>
      <c r="E14221">
        <v>3976641198.421875</v>
      </c>
      <c r="F14221">
        <v>11.45628630457213</v>
      </c>
      <c r="G14221">
        <v>172.18828720925379</v>
      </c>
      <c r="H14221">
        <v>1.8063204799982491</v>
      </c>
      <c r="I14221">
        <v>125.8546154601499</v>
      </c>
      <c r="J14221">
        <v>3.328487210907042</v>
      </c>
    </row>
    <row r="14222" spans="1:10">
      <c r="A14222">
        <v>112</v>
      </c>
      <c r="B14222">
        <v>-0.35376201888024</v>
      </c>
      <c r="C14222">
        <v>-0.31637467776488998</v>
      </c>
      <c r="D14222">
        <v>0.5</v>
      </c>
      <c r="E14222">
        <v>4048310951.648438</v>
      </c>
      <c r="F14222">
        <v>11.91718695277814</v>
      </c>
      <c r="G14222">
        <v>169.35374486120421</v>
      </c>
      <c r="H14222">
        <v>1.8867139397916619</v>
      </c>
      <c r="I14222">
        <v>132.09884075541049</v>
      </c>
      <c r="J14222">
        <v>3.4313402654370289</v>
      </c>
    </row>
    <row r="14223" spans="1:10">
      <c r="A14223">
        <v>112</v>
      </c>
      <c r="B14223">
        <v>-0.34804000000000002</v>
      </c>
      <c r="C14223">
        <v>-0.31637467776488998</v>
      </c>
      <c r="D14223">
        <v>0.5</v>
      </c>
      <c r="E14223">
        <v>3976267553.015625</v>
      </c>
      <c r="F14223">
        <v>11.69026898377342</v>
      </c>
      <c r="G14223">
        <v>166.76723428675899</v>
      </c>
      <c r="H14223">
        <v>1.858274661011819</v>
      </c>
      <c r="I14223">
        <v>129.04520733654499</v>
      </c>
      <c r="J14223">
        <v>3.4504114672308792</v>
      </c>
    </row>
    <row r="14224" spans="1:10">
      <c r="A14224">
        <v>112</v>
      </c>
      <c r="B14224">
        <v>-0.34596798290747999</v>
      </c>
      <c r="C14224">
        <v>-0.32488624453468001</v>
      </c>
      <c r="D14224">
        <v>0.5</v>
      </c>
      <c r="E14224">
        <v>4036162903.648438</v>
      </c>
      <c r="F14224">
        <v>11.818213920923879</v>
      </c>
      <c r="G14224">
        <v>170.20623089373109</v>
      </c>
      <c r="H14224">
        <v>1.870239269417652</v>
      </c>
      <c r="I14224">
        <v>130.88965030387041</v>
      </c>
      <c r="J14224">
        <v>3.408854384993901</v>
      </c>
    </row>
    <row r="14225" spans="1:10">
      <c r="A14225">
        <v>112</v>
      </c>
      <c r="B14225">
        <v>-0.34174859355508003</v>
      </c>
      <c r="C14225">
        <v>-0.32926780620383</v>
      </c>
      <c r="D14225">
        <v>0.5</v>
      </c>
      <c r="E14225">
        <v>4028361380.867188</v>
      </c>
      <c r="F14225">
        <v>11.763882731087509</v>
      </c>
      <c r="G14225">
        <v>170.57838021079081</v>
      </c>
      <c r="H14225">
        <v>1.861092943596304</v>
      </c>
      <c r="I14225">
        <v>130.19295665808019</v>
      </c>
      <c r="J14225">
        <v>3.3972183077712539</v>
      </c>
    </row>
    <row r="14226" spans="1:10">
      <c r="A14226">
        <v>112</v>
      </c>
      <c r="B14226">
        <v>-0.33893127058397998</v>
      </c>
      <c r="C14226">
        <v>-0.33219341165313998</v>
      </c>
      <c r="D14226">
        <v>0.5</v>
      </c>
      <c r="E14226">
        <v>4023560757.671875</v>
      </c>
      <c r="F14226">
        <v>11.72946125612361</v>
      </c>
      <c r="G14226">
        <v>170.83727837586781</v>
      </c>
      <c r="H14226">
        <v>1.855126911803382</v>
      </c>
      <c r="I14226">
        <v>129.74183897301549</v>
      </c>
      <c r="J14226">
        <v>3.3891625669202772</v>
      </c>
    </row>
    <row r="14227" spans="1:10">
      <c r="A14227">
        <v>112</v>
      </c>
      <c r="B14227">
        <v>-0.33769452798666999</v>
      </c>
      <c r="C14227">
        <v>-0.33347768786825999</v>
      </c>
      <c r="D14227">
        <v>0.5</v>
      </c>
      <c r="E14227">
        <v>4021556712.625</v>
      </c>
      <c r="F14227">
        <v>11.714820382709149</v>
      </c>
      <c r="G14227">
        <v>170.9535620585084</v>
      </c>
      <c r="H14227">
        <v>1.852543629953288</v>
      </c>
      <c r="I14227">
        <v>129.5473670465872</v>
      </c>
      <c r="J14227">
        <v>3.3855538844945841</v>
      </c>
    </row>
    <row r="14228" spans="1:10">
      <c r="A14228">
        <v>112</v>
      </c>
      <c r="B14228">
        <v>-0.28376571557154001</v>
      </c>
      <c r="C14228">
        <v>-0.38042395183099997</v>
      </c>
      <c r="D14228">
        <v>0.5</v>
      </c>
      <c r="E14228">
        <v>3893770318.46875</v>
      </c>
      <c r="F14228">
        <v>11.089234622544611</v>
      </c>
      <c r="G14228">
        <v>172.5447806427255</v>
      </c>
      <c r="H14228">
        <v>1.735605450463481</v>
      </c>
      <c r="I14228">
        <v>119.7972559155896</v>
      </c>
      <c r="J14228">
        <v>3.2477980564144668</v>
      </c>
    </row>
    <row r="14229" spans="1:10">
      <c r="A14229">
        <v>112</v>
      </c>
      <c r="B14229">
        <v>-0.27903722970930001</v>
      </c>
      <c r="C14229">
        <v>-0.38385941541586999</v>
      </c>
      <c r="D14229">
        <v>0.5</v>
      </c>
      <c r="E14229">
        <v>3879900254.875</v>
      </c>
      <c r="F14229">
        <v>11.03714318375569</v>
      </c>
      <c r="G14229">
        <v>172.42501500900829</v>
      </c>
      <c r="H14229">
        <v>1.725287631699757</v>
      </c>
      <c r="I14229">
        <v>118.868461092934</v>
      </c>
      <c r="J14229">
        <v>3.23725642413774</v>
      </c>
    </row>
    <row r="14230" spans="1:10">
      <c r="A14230">
        <v>112</v>
      </c>
      <c r="B14230">
        <v>-0.27411591551066999</v>
      </c>
      <c r="C14230">
        <v>-0.38743497550060002</v>
      </c>
      <c r="D14230">
        <v>0.5</v>
      </c>
      <c r="E14230">
        <v>3866224592.695312</v>
      </c>
      <c r="F14230">
        <v>10.98641213739756</v>
      </c>
      <c r="G14230">
        <v>172.31759935524309</v>
      </c>
      <c r="H14230">
        <v>1.714850116601156</v>
      </c>
      <c r="I14230">
        <v>117.9305835934356</v>
      </c>
      <c r="J14230">
        <v>3.2258487254293868</v>
      </c>
    </row>
    <row r="14231" spans="1:10">
      <c r="A14231">
        <v>112</v>
      </c>
      <c r="B14231">
        <v>-0.31161524272635999</v>
      </c>
      <c r="C14231">
        <v>-0.35796822171502002</v>
      </c>
      <c r="D14231">
        <v>0.5</v>
      </c>
      <c r="E14231">
        <v>3966013606.203125</v>
      </c>
      <c r="F14231">
        <v>11.40166132501327</v>
      </c>
      <c r="G14231">
        <v>172.37804725859311</v>
      </c>
      <c r="H14231">
        <v>1.7960492437050559</v>
      </c>
      <c r="I14231">
        <v>125.0107482317835</v>
      </c>
      <c r="J14231">
        <v>3.3158034404332279</v>
      </c>
    </row>
    <row r="14232" spans="1:10">
      <c r="A14232">
        <v>112</v>
      </c>
      <c r="B14232">
        <v>-0.30715942863945001</v>
      </c>
      <c r="C14232">
        <v>-0.36174961562977997</v>
      </c>
      <c r="D14232">
        <v>0.5</v>
      </c>
      <c r="E14232">
        <v>3954728661.765625</v>
      </c>
      <c r="F14232">
        <v>11.348767755320299</v>
      </c>
      <c r="G14232">
        <v>172.46581249171871</v>
      </c>
      <c r="H14232">
        <v>1.78621888566704</v>
      </c>
      <c r="I14232">
        <v>124.1799768712372</v>
      </c>
      <c r="J14232">
        <v>3.3047834319440881</v>
      </c>
    </row>
    <row r="14233" spans="1:10">
      <c r="A14233">
        <v>112</v>
      </c>
      <c r="B14233">
        <v>-0.30470696613790998</v>
      </c>
      <c r="C14233">
        <v>-0.36383087942962999</v>
      </c>
      <c r="D14233">
        <v>0.5</v>
      </c>
      <c r="E14233">
        <v>3948814147.726562</v>
      </c>
      <c r="F14233">
        <v>11.3210177575238</v>
      </c>
      <c r="G14233">
        <v>172.52110970113429</v>
      </c>
      <c r="H14233">
        <v>1.7809197230162681</v>
      </c>
      <c r="I14233">
        <v>123.7335269572213</v>
      </c>
      <c r="J14233">
        <v>3.2985312527307542</v>
      </c>
    </row>
    <row r="14234" spans="1:10">
      <c r="A14234">
        <v>112</v>
      </c>
      <c r="B14234">
        <v>-0.30252190497833997</v>
      </c>
      <c r="C14234">
        <v>-0.36568521509796997</v>
      </c>
      <c r="D14234">
        <v>0.5</v>
      </c>
      <c r="E14234">
        <v>3943721963.21875</v>
      </c>
      <c r="F14234">
        <v>11.297108329657931</v>
      </c>
      <c r="G14234">
        <v>172.57455944223329</v>
      </c>
      <c r="H14234">
        <v>1.7762649961514401</v>
      </c>
      <c r="I14234">
        <v>123.3422169648111</v>
      </c>
      <c r="J14234">
        <v>3.2928490413614782</v>
      </c>
    </row>
    <row r="14235" spans="1:10">
      <c r="A14235">
        <v>112</v>
      </c>
      <c r="B14235">
        <v>-0.23676782685365999</v>
      </c>
      <c r="C14235">
        <v>-0.41128708109436002</v>
      </c>
      <c r="D14235">
        <v>0.5</v>
      </c>
      <c r="E14235">
        <v>3749681691.609375</v>
      </c>
      <c r="F14235">
        <v>10.61430222092895</v>
      </c>
      <c r="G14235">
        <v>170.21986377798021</v>
      </c>
      <c r="H14235">
        <v>1.6362847761847661</v>
      </c>
      <c r="I14235">
        <v>110.5278481598943</v>
      </c>
      <c r="J14235">
        <v>3.1492265355627751</v>
      </c>
    </row>
    <row r="14236" spans="1:10">
      <c r="A14236">
        <v>112</v>
      </c>
      <c r="B14236">
        <v>-0.25312000000000001</v>
      </c>
      <c r="C14236">
        <v>-0.28473720998840002</v>
      </c>
      <c r="D14236">
        <v>0.5</v>
      </c>
      <c r="E14236">
        <v>2642960089.40625</v>
      </c>
      <c r="F14236">
        <v>7.7294073211960486</v>
      </c>
      <c r="G14236">
        <v>114.03570264996959</v>
      </c>
      <c r="H14236">
        <v>1.379003611633379</v>
      </c>
      <c r="I14236">
        <v>75.354938700795174</v>
      </c>
      <c r="J14236">
        <v>3.8986157097824621</v>
      </c>
    </row>
    <row r="14237" spans="1:10">
      <c r="A14237">
        <v>112</v>
      </c>
      <c r="B14237">
        <v>-0.23730000000000001</v>
      </c>
      <c r="C14237">
        <v>-0.28473720998840002</v>
      </c>
      <c r="D14237">
        <v>0.5</v>
      </c>
      <c r="E14237">
        <v>2497307779.367188</v>
      </c>
      <c r="F14237">
        <v>7.2872638177359477</v>
      </c>
      <c r="G14237">
        <v>108.59097934467719</v>
      </c>
      <c r="H14237">
        <v>1.3239809958395199</v>
      </c>
      <c r="I14237">
        <v>69.309092372655869</v>
      </c>
      <c r="J14237">
        <v>3.938370557443704</v>
      </c>
    </row>
    <row r="14238" spans="1:10">
      <c r="A14238">
        <v>112</v>
      </c>
      <c r="B14238">
        <v>-0.23730000000000001</v>
      </c>
      <c r="C14238">
        <v>-0.26891847610016001</v>
      </c>
      <c r="D14238">
        <v>0.5</v>
      </c>
      <c r="E14238">
        <v>2368728888.117188</v>
      </c>
      <c r="F14238">
        <v>6.9556297985836864</v>
      </c>
      <c r="G14238">
        <v>102.1939996457659</v>
      </c>
      <c r="H14238">
        <v>1.2911288335380959</v>
      </c>
      <c r="I14238">
        <v>65.017776475287974</v>
      </c>
      <c r="J14238">
        <v>4.0163129619468236</v>
      </c>
    </row>
    <row r="14239" spans="1:10">
      <c r="A14239">
        <v>112</v>
      </c>
      <c r="B14239">
        <v>-0.25312000000000001</v>
      </c>
      <c r="C14239">
        <v>-0.26891847610016001</v>
      </c>
      <c r="D14239">
        <v>0.5</v>
      </c>
      <c r="E14239">
        <v>2512460563.828125</v>
      </c>
      <c r="F14239">
        <v>7.3971413938561454</v>
      </c>
      <c r="G14239">
        <v>107.50724868616091</v>
      </c>
      <c r="H14239">
        <v>1.3455139978032089</v>
      </c>
      <c r="I14239">
        <v>70.972432694397867</v>
      </c>
      <c r="J14239">
        <v>3.976438883546507</v>
      </c>
    </row>
    <row r="14240" spans="1:10">
      <c r="A14240">
        <v>112</v>
      </c>
      <c r="B14240">
        <v>-0.15820000000000001</v>
      </c>
      <c r="C14240">
        <v>-0.28473720998840002</v>
      </c>
      <c r="D14240">
        <v>0.5</v>
      </c>
      <c r="E14240">
        <v>1880842999.523438</v>
      </c>
      <c r="F14240">
        <v>5.4903379824245349</v>
      </c>
      <c r="G14240">
        <v>84.6165282567963</v>
      </c>
      <c r="H14240">
        <v>1.0990973864973059</v>
      </c>
      <c r="I14240">
        <v>44.061604666523642</v>
      </c>
      <c r="J14240">
        <v>4.107408126394148</v>
      </c>
    </row>
    <row r="14241" spans="1:10">
      <c r="A14241">
        <v>112</v>
      </c>
      <c r="B14241">
        <v>-0.14238000000000001</v>
      </c>
      <c r="C14241">
        <v>-0.28473720998840002</v>
      </c>
      <c r="D14241">
        <v>0.5</v>
      </c>
      <c r="E14241">
        <v>1779922785.914062</v>
      </c>
      <c r="F14241">
        <v>5.2137541570700714</v>
      </c>
      <c r="G14241">
        <v>80.471943257376552</v>
      </c>
      <c r="H14241">
        <v>1.0641718596234571</v>
      </c>
      <c r="I14241">
        <v>40.009030433371663</v>
      </c>
      <c r="J14241">
        <v>4.1352639972174066</v>
      </c>
    </row>
    <row r="14242" spans="1:10">
      <c r="A14242">
        <v>112</v>
      </c>
      <c r="B14242">
        <v>-0.14238000000000001</v>
      </c>
      <c r="C14242">
        <v>-0.26891847610016001</v>
      </c>
      <c r="D14242">
        <v>0.5</v>
      </c>
      <c r="E14242">
        <v>1662889816.570312</v>
      </c>
      <c r="F14242">
        <v>4.8859746589441784</v>
      </c>
      <c r="G14242">
        <v>74.864753412548453</v>
      </c>
      <c r="H14242">
        <v>1.035152473734342</v>
      </c>
      <c r="I14242">
        <v>36.26579007320106</v>
      </c>
      <c r="J14242">
        <v>4.2139123561355518</v>
      </c>
    </row>
    <row r="14243" spans="1:10">
      <c r="A14243">
        <v>112</v>
      </c>
      <c r="B14243">
        <v>-0.15820000000000001</v>
      </c>
      <c r="C14243">
        <v>-0.26891847610016001</v>
      </c>
      <c r="D14243">
        <v>0.5</v>
      </c>
      <c r="E14243">
        <v>1761883165.773438</v>
      </c>
      <c r="F14243">
        <v>5.1619085833663121</v>
      </c>
      <c r="G14243">
        <v>78.877600436564535</v>
      </c>
      <c r="H14243">
        <v>1.0694382734727701</v>
      </c>
      <c r="I14243">
        <v>40.226911305449903</v>
      </c>
      <c r="J14243">
        <v>4.1859399547975036</v>
      </c>
    </row>
    <row r="14244" spans="1:10">
      <c r="A14244">
        <v>112</v>
      </c>
      <c r="B14244">
        <v>-0.17402000000000001</v>
      </c>
      <c r="C14244">
        <v>-0.28473720998840002</v>
      </c>
      <c r="D14244">
        <v>0.5</v>
      </c>
      <c r="E14244">
        <v>1989223113.679688</v>
      </c>
      <c r="F14244">
        <v>5.7945295938989148</v>
      </c>
      <c r="G14244">
        <v>88.977964894846082</v>
      </c>
      <c r="H14244">
        <v>1.1373742179712281</v>
      </c>
      <c r="I14244">
        <v>48.446585831232369</v>
      </c>
      <c r="J14244">
        <v>4.0775676148041384</v>
      </c>
    </row>
    <row r="14245" spans="1:10">
      <c r="A14245">
        <v>112</v>
      </c>
      <c r="B14245">
        <v>-0.17402000000000001</v>
      </c>
      <c r="C14245">
        <v>-0.26891847610016001</v>
      </c>
      <c r="D14245">
        <v>0.5</v>
      </c>
      <c r="E14245">
        <v>1868337409.375</v>
      </c>
      <c r="F14245">
        <v>5.4654532788554206</v>
      </c>
      <c r="G14245">
        <v>83.107340008486062</v>
      </c>
      <c r="H14245">
        <v>1.107075742380403</v>
      </c>
      <c r="I14245">
        <v>44.520481185987592</v>
      </c>
      <c r="J14245">
        <v>4.1559824598225532</v>
      </c>
    </row>
    <row r="14246" spans="1:10">
      <c r="A14246">
        <v>112</v>
      </c>
      <c r="B14246">
        <v>-0.22148000000000001</v>
      </c>
      <c r="C14246">
        <v>-0.28473720998840002</v>
      </c>
      <c r="D14246">
        <v>0.5</v>
      </c>
      <c r="E14246">
        <v>2359105807.0625</v>
      </c>
      <c r="F14246">
        <v>6.8726973835146046</v>
      </c>
      <c r="G14246">
        <v>103.36277044517919</v>
      </c>
      <c r="H14246">
        <v>1.2723058981500801</v>
      </c>
      <c r="I14246">
        <v>63.595242616720498</v>
      </c>
      <c r="J14246">
        <v>3.9761438421119242</v>
      </c>
    </row>
    <row r="14247" spans="1:10">
      <c r="A14247">
        <v>112</v>
      </c>
      <c r="B14247">
        <v>-0.20566000000000001</v>
      </c>
      <c r="C14247">
        <v>-0.28473720998840002</v>
      </c>
      <c r="D14247">
        <v>0.5</v>
      </c>
      <c r="E14247">
        <v>2228356361</v>
      </c>
      <c r="F14247">
        <v>6.4857151823234744</v>
      </c>
      <c r="G14247">
        <v>98.351151425857097</v>
      </c>
      <c r="H14247">
        <v>1.2239792000036691</v>
      </c>
      <c r="I14247">
        <v>58.21348380856216</v>
      </c>
      <c r="J14247">
        <v>4.0119348751904909</v>
      </c>
    </row>
    <row r="14248" spans="1:10">
      <c r="A14248">
        <v>112</v>
      </c>
      <c r="B14248">
        <v>-0.20566000000000001</v>
      </c>
      <c r="C14248">
        <v>-0.26891847610016001</v>
      </c>
      <c r="D14248">
        <v>0.5</v>
      </c>
      <c r="E14248">
        <v>2103621968.71875</v>
      </c>
      <c r="F14248">
        <v>6.1553540124441497</v>
      </c>
      <c r="G14248">
        <v>92.217260016128421</v>
      </c>
      <c r="H14248">
        <v>1.1924031166636271</v>
      </c>
      <c r="I14248">
        <v>54.104685064405203</v>
      </c>
      <c r="J14248">
        <v>4.090114399252343</v>
      </c>
    </row>
    <row r="14249" spans="1:10">
      <c r="A14249">
        <v>112</v>
      </c>
      <c r="B14249">
        <v>-0.22148000000000001</v>
      </c>
      <c r="C14249">
        <v>-0.26891847610016001</v>
      </c>
      <c r="D14249">
        <v>0.5</v>
      </c>
      <c r="E14249">
        <v>2232448632.875</v>
      </c>
      <c r="F14249">
        <v>6.5416982846800238</v>
      </c>
      <c r="G14249">
        <v>97.097311997786164</v>
      </c>
      <c r="H14249">
        <v>1.2400915812468161</v>
      </c>
      <c r="I14249">
        <v>59.39516275562346</v>
      </c>
      <c r="J14249">
        <v>4.0542050309304614</v>
      </c>
    </row>
    <row r="14250" spans="1:10">
      <c r="A14250">
        <v>112</v>
      </c>
      <c r="B14250">
        <v>-4.7460000000000002E-2</v>
      </c>
      <c r="C14250">
        <v>-0.28473720998840002</v>
      </c>
      <c r="D14250">
        <v>0.5</v>
      </c>
      <c r="E14250">
        <v>1331133619.484375</v>
      </c>
      <c r="F14250">
        <v>4.1342370204511099</v>
      </c>
      <c r="G14250">
        <v>60.161138083320111</v>
      </c>
      <c r="H14250">
        <v>0.92502371919545112</v>
      </c>
      <c r="I14250">
        <v>22.677261164411899</v>
      </c>
      <c r="J14250">
        <v>4.2606960135890404</v>
      </c>
    </row>
    <row r="14251" spans="1:10">
      <c r="A14251">
        <v>112</v>
      </c>
      <c r="B14251">
        <v>-4.7460000000000002E-2</v>
      </c>
      <c r="C14251">
        <v>-0.26891847610016001</v>
      </c>
      <c r="D14251">
        <v>0.5</v>
      </c>
      <c r="E14251">
        <v>1225681709.945312</v>
      </c>
      <c r="F14251">
        <v>3.8104192613973278</v>
      </c>
      <c r="G14251">
        <v>55.345166837796569</v>
      </c>
      <c r="H14251">
        <v>0.8998500197994872</v>
      </c>
      <c r="I14251">
        <v>19.483567166142169</v>
      </c>
      <c r="J14251">
        <v>4.3400339826039271</v>
      </c>
    </row>
    <row r="14252" spans="1:10">
      <c r="A14252">
        <v>112</v>
      </c>
      <c r="B14252">
        <v>-9.4920000000000004E-2</v>
      </c>
      <c r="C14252">
        <v>-0.28473720998840002</v>
      </c>
      <c r="D14252">
        <v>0.5</v>
      </c>
      <c r="E14252">
        <v>1521935837.007812</v>
      </c>
      <c r="F14252">
        <v>4.5496929381042719</v>
      </c>
      <c r="G14252">
        <v>69.339831923134625</v>
      </c>
      <c r="H14252">
        <v>0.97950850563211134</v>
      </c>
      <c r="I14252">
        <v>29.846354616805911</v>
      </c>
      <c r="J14252">
        <v>4.2069188914465494</v>
      </c>
    </row>
    <row r="14253" spans="1:10">
      <c r="A14253">
        <v>112</v>
      </c>
      <c r="B14253">
        <v>-7.9100000000000004E-2</v>
      </c>
      <c r="C14253">
        <v>-0.28473720998840002</v>
      </c>
      <c r="D14253">
        <v>0.5</v>
      </c>
      <c r="E14253">
        <v>1450868822.054688</v>
      </c>
      <c r="F14253">
        <v>4.3835812347824694</v>
      </c>
      <c r="G14253">
        <v>66.063167182262987</v>
      </c>
      <c r="H14253">
        <v>0.95799328535940731</v>
      </c>
      <c r="I14253">
        <v>27.12398254964501</v>
      </c>
      <c r="J14253">
        <v>4.2268315088003874</v>
      </c>
    </row>
    <row r="14254" spans="1:10">
      <c r="A14254">
        <v>112</v>
      </c>
      <c r="B14254">
        <v>-7.9100000000000004E-2</v>
      </c>
      <c r="C14254">
        <v>-0.26891847610016001</v>
      </c>
      <c r="D14254">
        <v>0.5</v>
      </c>
      <c r="E14254">
        <v>1341552892.789062</v>
      </c>
      <c r="F14254">
        <v>4.0584310620324686</v>
      </c>
      <c r="G14254">
        <v>60.983313924167312</v>
      </c>
      <c r="H14254">
        <v>0.93153633493784582</v>
      </c>
      <c r="I14254">
        <v>23.746954284608361</v>
      </c>
      <c r="J14254">
        <v>4.3059414383460526</v>
      </c>
    </row>
    <row r="14255" spans="1:10">
      <c r="A14255">
        <v>112</v>
      </c>
      <c r="B14255">
        <v>-9.4920000000000004E-2</v>
      </c>
      <c r="C14255">
        <v>-0.26891847610016001</v>
      </c>
      <c r="D14255">
        <v>0.5</v>
      </c>
      <c r="E14255">
        <v>1410689246.03125</v>
      </c>
      <c r="F14255">
        <v>4.2238809871487319</v>
      </c>
      <c r="G14255">
        <v>64.128089255653322</v>
      </c>
      <c r="H14255">
        <v>0.95241042906127404</v>
      </c>
      <c r="I14255">
        <v>26.377715003676709</v>
      </c>
      <c r="J14255">
        <v>4.2859141132648801</v>
      </c>
    </row>
    <row r="14256" spans="1:10">
      <c r="A14256">
        <v>112</v>
      </c>
      <c r="B14256">
        <v>-6.3280000000000003E-2</v>
      </c>
      <c r="C14256">
        <v>-0.28473720998840002</v>
      </c>
      <c r="D14256">
        <v>0.5</v>
      </c>
      <c r="E14256">
        <v>1387267814.359375</v>
      </c>
      <c r="F14256">
        <v>4.2450952460058033</v>
      </c>
      <c r="G14256">
        <v>63.003590815700591</v>
      </c>
      <c r="H14256">
        <v>0.93983160320203751</v>
      </c>
      <c r="I14256">
        <v>24.734273807145659</v>
      </c>
      <c r="J14256">
        <v>4.2447573235549498</v>
      </c>
    </row>
    <row r="14257" spans="1:10">
      <c r="A14257">
        <v>112</v>
      </c>
      <c r="B14257">
        <v>-6.3280000000000003E-2</v>
      </c>
      <c r="C14257">
        <v>-0.26891847610016001</v>
      </c>
      <c r="D14257">
        <v>0.5</v>
      </c>
      <c r="E14257">
        <v>1279883451.453125</v>
      </c>
      <c r="F14257">
        <v>3.9206098056165501</v>
      </c>
      <c r="G14257">
        <v>58.055661764927208</v>
      </c>
      <c r="H14257">
        <v>0.91401611371838953</v>
      </c>
      <c r="I14257">
        <v>21.448894362896681</v>
      </c>
      <c r="J14257">
        <v>4.3239815026900033</v>
      </c>
    </row>
    <row r="14258" spans="1:10">
      <c r="A14258">
        <v>112</v>
      </c>
      <c r="B14258">
        <v>-0.18984000000000001</v>
      </c>
      <c r="C14258">
        <v>-0.28473720998840002</v>
      </c>
      <c r="D14258">
        <v>0.5</v>
      </c>
      <c r="E14258">
        <v>2105061492.28125</v>
      </c>
      <c r="F14258">
        <v>6.1263238712563179</v>
      </c>
      <c r="G14258">
        <v>93.556193758733571</v>
      </c>
      <c r="H14258">
        <v>1.1790017208259089</v>
      </c>
      <c r="I14258">
        <v>53.163904185406857</v>
      </c>
      <c r="J14258">
        <v>4.0457430047244998</v>
      </c>
    </row>
    <row r="14259" spans="1:10">
      <c r="A14259">
        <v>112</v>
      </c>
      <c r="B14259">
        <v>-0.18984000000000001</v>
      </c>
      <c r="C14259">
        <v>-0.26891847610016001</v>
      </c>
      <c r="D14259">
        <v>0.5</v>
      </c>
      <c r="E14259">
        <v>1982250929.460938</v>
      </c>
      <c r="F14259">
        <v>5.7966036307043396</v>
      </c>
      <c r="G14259">
        <v>87.553913941141218</v>
      </c>
      <c r="H14259">
        <v>1.1480642532042109</v>
      </c>
      <c r="I14259">
        <v>49.146430794149637</v>
      </c>
      <c r="J14259">
        <v>4.1240404145501088</v>
      </c>
    </row>
    <row r="14260" spans="1:10">
      <c r="A14260">
        <v>112</v>
      </c>
      <c r="B14260">
        <v>-0.25312000000000001</v>
      </c>
      <c r="C14260">
        <v>0.15818733888245001</v>
      </c>
      <c r="D14260">
        <v>0.5</v>
      </c>
      <c r="E14260">
        <v>1401162574.375</v>
      </c>
      <c r="F14260">
        <v>5.6752796758082704</v>
      </c>
      <c r="G14260">
        <v>43.6148696327582</v>
      </c>
      <c r="H14260">
        <v>0.98329985680175014</v>
      </c>
      <c r="I14260">
        <v>27.541006718762219</v>
      </c>
      <c r="J14260">
        <v>4.3207115867262473</v>
      </c>
    </row>
    <row r="14261" spans="1:10">
      <c r="A14261">
        <v>112</v>
      </c>
      <c r="B14261">
        <v>-0.23730000000000001</v>
      </c>
      <c r="C14261">
        <v>0.15818733888245001</v>
      </c>
      <c r="D14261">
        <v>0.5</v>
      </c>
      <c r="E14261">
        <v>1309603500.023438</v>
      </c>
      <c r="F14261">
        <v>5.2517297345912084</v>
      </c>
      <c r="G14261">
        <v>41.864743439480662</v>
      </c>
      <c r="H14261">
        <v>0.94623095694259973</v>
      </c>
      <c r="I14261">
        <v>24.060922887176279</v>
      </c>
      <c r="J14261">
        <v>4.3636799456435256</v>
      </c>
    </row>
    <row r="14262" spans="1:10">
      <c r="A14262">
        <v>112</v>
      </c>
      <c r="B14262">
        <v>-0.23730000000000001</v>
      </c>
      <c r="C14262">
        <v>0.17400607277069</v>
      </c>
      <c r="D14262">
        <v>0.5</v>
      </c>
      <c r="E14262">
        <v>1359810417.1875</v>
      </c>
      <c r="F14262">
        <v>5.457320791145321</v>
      </c>
      <c r="G14262">
        <v>43.797258102800697</v>
      </c>
      <c r="H14262">
        <v>0.95355795660725562</v>
      </c>
      <c r="I14262">
        <v>25.321264975704249</v>
      </c>
      <c r="J14262">
        <v>4.311430252098944</v>
      </c>
    </row>
    <row r="14263" spans="1:10">
      <c r="A14263">
        <v>112</v>
      </c>
      <c r="B14263">
        <v>-0.25312000000000001</v>
      </c>
      <c r="C14263">
        <v>0.17400607277069</v>
      </c>
      <c r="D14263">
        <v>0.5</v>
      </c>
      <c r="E14263">
        <v>1449427910.46875</v>
      </c>
      <c r="F14263">
        <v>5.8801729777478613</v>
      </c>
      <c r="G14263">
        <v>45.4150889380835</v>
      </c>
      <c r="H14263">
        <v>0.98998242528614355</v>
      </c>
      <c r="I14263">
        <v>28.70935212820768</v>
      </c>
      <c r="J14263">
        <v>4.2683520628779661</v>
      </c>
    </row>
    <row r="14264" spans="1:10">
      <c r="A14264">
        <v>112</v>
      </c>
      <c r="B14264">
        <v>-0.25312000000000001</v>
      </c>
      <c r="C14264">
        <v>0.14236860499420001</v>
      </c>
      <c r="D14264">
        <v>0.5</v>
      </c>
      <c r="E14264">
        <v>1359283168.507812</v>
      </c>
      <c r="F14264">
        <v>5.4895670448313467</v>
      </c>
      <c r="G14264">
        <v>42.112232554703951</v>
      </c>
      <c r="H14264">
        <v>0.97805280859029153</v>
      </c>
      <c r="I14264">
        <v>26.570988412946459</v>
      </c>
      <c r="J14264">
        <v>4.368422968997038</v>
      </c>
    </row>
    <row r="14265" spans="1:10">
      <c r="A14265">
        <v>112</v>
      </c>
      <c r="B14265">
        <v>-0.23730000000000001</v>
      </c>
      <c r="C14265">
        <v>0.14236860499420001</v>
      </c>
      <c r="D14265">
        <v>0.5</v>
      </c>
      <c r="E14265">
        <v>1265783018.648438</v>
      </c>
      <c r="F14265">
        <v>5.0653216156060807</v>
      </c>
      <c r="G14265">
        <v>40.229823792353272</v>
      </c>
      <c r="H14265">
        <v>0.94033964654954616</v>
      </c>
      <c r="I14265">
        <v>22.998925215564672</v>
      </c>
      <c r="J14265">
        <v>4.4112811481027174</v>
      </c>
    </row>
    <row r="14266" spans="1:10">
      <c r="A14266">
        <v>112</v>
      </c>
      <c r="B14266">
        <v>-0.25312000000000001</v>
      </c>
      <c r="C14266">
        <v>0.12654987110596</v>
      </c>
      <c r="D14266">
        <v>0.5</v>
      </c>
      <c r="E14266">
        <v>1323790610.039062</v>
      </c>
      <c r="F14266">
        <v>5.3230384347843938</v>
      </c>
      <c r="G14266">
        <v>40.90721590211615</v>
      </c>
      <c r="H14266">
        <v>0.97424145220429637</v>
      </c>
      <c r="I14266">
        <v>25.799322959035631</v>
      </c>
      <c r="J14266">
        <v>4.4114853724749992</v>
      </c>
    </row>
    <row r="14267" spans="1:10">
      <c r="A14267">
        <v>112</v>
      </c>
      <c r="B14267">
        <v>-0.23730000000000001</v>
      </c>
      <c r="C14267">
        <v>0.12654987110596</v>
      </c>
      <c r="D14267">
        <v>0.5</v>
      </c>
      <c r="E14267">
        <v>1228349908.585938</v>
      </c>
      <c r="F14267">
        <v>4.8980997916660272</v>
      </c>
      <c r="G14267">
        <v>38.892538617365062</v>
      </c>
      <c r="H14267">
        <v>0.93588420286687324</v>
      </c>
      <c r="I14267">
        <v>22.135298592969779</v>
      </c>
      <c r="J14267">
        <v>4.454233022290282</v>
      </c>
    </row>
    <row r="14268" spans="1:10">
      <c r="A14268">
        <v>112</v>
      </c>
      <c r="B14268">
        <v>-0.25312000000000001</v>
      </c>
      <c r="C14268">
        <v>0.37964961331787</v>
      </c>
      <c r="D14268">
        <v>0.5</v>
      </c>
      <c r="E14268">
        <v>2657364278.679688</v>
      </c>
      <c r="F14268">
        <v>10.28705662651919</v>
      </c>
      <c r="G14268">
        <v>95.870505637954921</v>
      </c>
      <c r="H14268">
        <v>1.2073616495399619</v>
      </c>
      <c r="I14268">
        <v>61.927201137878001</v>
      </c>
      <c r="J14268">
        <v>3.1652349360083458</v>
      </c>
    </row>
    <row r="14269" spans="1:10">
      <c r="A14269">
        <v>112</v>
      </c>
      <c r="B14269">
        <v>-0.23730000000000001</v>
      </c>
      <c r="C14269">
        <v>0.37964961331787</v>
      </c>
      <c r="D14269">
        <v>0.5</v>
      </c>
      <c r="E14269">
        <v>2593025184.203125</v>
      </c>
      <c r="F14269">
        <v>9.8734785274136811</v>
      </c>
      <c r="G14269">
        <v>95.973121195565909</v>
      </c>
      <c r="H14269">
        <v>1.1793274345182001</v>
      </c>
      <c r="I14269">
        <v>59.736259048804641</v>
      </c>
      <c r="J14269">
        <v>3.2097086312132892</v>
      </c>
    </row>
    <row r="14270" spans="1:10">
      <c r="A14270">
        <v>112</v>
      </c>
      <c r="B14270">
        <v>-0.23730000000000001</v>
      </c>
      <c r="C14270">
        <v>0.39546834720612001</v>
      </c>
      <c r="D14270">
        <v>0.5</v>
      </c>
      <c r="E14270">
        <v>2732477777.882812</v>
      </c>
      <c r="F14270">
        <v>10.34707948204596</v>
      </c>
      <c r="G14270">
        <v>102.06473962217569</v>
      </c>
      <c r="H14270">
        <v>1.206720537906222</v>
      </c>
      <c r="I14270">
        <v>63.768571927212179</v>
      </c>
      <c r="J14270">
        <v>3.092516023505596</v>
      </c>
    </row>
    <row r="14271" spans="1:10">
      <c r="A14271">
        <v>112</v>
      </c>
      <c r="B14271">
        <v>-0.25312000000000001</v>
      </c>
      <c r="C14271">
        <v>0.39546834720612001</v>
      </c>
      <c r="D14271">
        <v>0.5</v>
      </c>
      <c r="E14271">
        <v>2794870101.414062</v>
      </c>
      <c r="F14271">
        <v>10.759928790270351</v>
      </c>
      <c r="G14271">
        <v>101.8297783480957</v>
      </c>
      <c r="H14271">
        <v>1.23410858551506</v>
      </c>
      <c r="I14271">
        <v>65.867364445701241</v>
      </c>
      <c r="J14271">
        <v>3.0479374988208292</v>
      </c>
    </row>
    <row r="14272" spans="1:10">
      <c r="A14272">
        <v>112</v>
      </c>
      <c r="B14272">
        <v>-0.25312000000000001</v>
      </c>
      <c r="C14272">
        <v>0.36383087942962999</v>
      </c>
      <c r="D14272">
        <v>0.5</v>
      </c>
      <c r="E14272">
        <v>2526219132.210938</v>
      </c>
      <c r="F14272">
        <v>9.8332809696439654</v>
      </c>
      <c r="G14272">
        <v>90.207701858598739</v>
      </c>
      <c r="H14272">
        <v>1.1820450391096531</v>
      </c>
      <c r="I14272">
        <v>58.184618829749517</v>
      </c>
      <c r="J14272">
        <v>3.277904975839192</v>
      </c>
    </row>
    <row r="14273" spans="1:10">
      <c r="A14273">
        <v>112</v>
      </c>
      <c r="B14273">
        <v>-0.23730000000000001</v>
      </c>
      <c r="C14273">
        <v>0.36383087942962999</v>
      </c>
      <c r="D14273">
        <v>0.5</v>
      </c>
      <c r="E14273">
        <v>2459933519.992188</v>
      </c>
      <c r="F14273">
        <v>9.4189762519090436</v>
      </c>
      <c r="G14273">
        <v>90.177967301104218</v>
      </c>
      <c r="H14273">
        <v>1.1533647415344599</v>
      </c>
      <c r="I14273">
        <v>55.901532516814768</v>
      </c>
      <c r="J14273">
        <v>3.32227347852313</v>
      </c>
    </row>
    <row r="14274" spans="1:10">
      <c r="A14274">
        <v>112</v>
      </c>
      <c r="B14274">
        <v>-0.25312000000000001</v>
      </c>
      <c r="C14274">
        <v>0.34801214554137999</v>
      </c>
      <c r="D14274">
        <v>0.5</v>
      </c>
      <c r="E14274">
        <v>2401437233.25</v>
      </c>
      <c r="F14274">
        <v>9.3986101347254589</v>
      </c>
      <c r="G14274">
        <v>84.841482260730118</v>
      </c>
      <c r="H14274">
        <v>1.1581592975926469</v>
      </c>
      <c r="I14274">
        <v>54.639694605022669</v>
      </c>
      <c r="J14274">
        <v>3.3859455803903979</v>
      </c>
    </row>
    <row r="14275" spans="1:10">
      <c r="A14275">
        <v>112</v>
      </c>
      <c r="B14275">
        <v>-0.23730000000000001</v>
      </c>
      <c r="C14275">
        <v>0.34801214554137999</v>
      </c>
      <c r="D14275">
        <v>0.5</v>
      </c>
      <c r="E14275">
        <v>2333205374.460938</v>
      </c>
      <c r="F14275">
        <v>8.9835809784126468</v>
      </c>
      <c r="G14275">
        <v>84.679394430480897</v>
      </c>
      <c r="H14275">
        <v>1.1288330087481879</v>
      </c>
      <c r="I14275">
        <v>52.264470303431153</v>
      </c>
      <c r="J14275">
        <v>3.430208527584909</v>
      </c>
    </row>
    <row r="14276" spans="1:10">
      <c r="A14276">
        <v>112</v>
      </c>
      <c r="B14276">
        <v>-0.25312000000000001</v>
      </c>
      <c r="C14276">
        <v>0.33219341165313998</v>
      </c>
      <c r="D14276">
        <v>0.5</v>
      </c>
      <c r="E14276">
        <v>2283021034.632812</v>
      </c>
      <c r="F14276">
        <v>8.9830520842806436</v>
      </c>
      <c r="G14276">
        <v>79.771956622600555</v>
      </c>
      <c r="H14276">
        <v>1.135704942389566</v>
      </c>
      <c r="I14276">
        <v>51.292501938529313</v>
      </c>
      <c r="J14276">
        <v>3.489354795456165</v>
      </c>
    </row>
    <row r="14277" spans="1:10">
      <c r="A14277">
        <v>112</v>
      </c>
      <c r="B14277">
        <v>-0.23730000000000001</v>
      </c>
      <c r="C14277">
        <v>0.33219341165313998</v>
      </c>
      <c r="D14277">
        <v>0.5</v>
      </c>
      <c r="E14277">
        <v>2212843218.8125</v>
      </c>
      <c r="F14277">
        <v>8.5673006753786467</v>
      </c>
      <c r="G14277">
        <v>79.477513604797423</v>
      </c>
      <c r="H14277">
        <v>1.1057327591988719</v>
      </c>
      <c r="I14277">
        <v>48.825146717950702</v>
      </c>
      <c r="J14277">
        <v>3.5335118258517468</v>
      </c>
    </row>
    <row r="14278" spans="1:10">
      <c r="A14278">
        <v>112</v>
      </c>
      <c r="B14278">
        <v>-0.25312000000000001</v>
      </c>
      <c r="C14278">
        <v>0.31637467776488998</v>
      </c>
      <c r="D14278">
        <v>0.5</v>
      </c>
      <c r="E14278">
        <v>2170972871.734375</v>
      </c>
      <c r="F14278">
        <v>8.5866144261090085</v>
      </c>
      <c r="G14278">
        <v>74.999229242559522</v>
      </c>
      <c r="H14278">
        <v>1.114682463994541</v>
      </c>
      <c r="I14278">
        <v>48.14311062823981</v>
      </c>
      <c r="J14278">
        <v>3.5881307537783869</v>
      </c>
    </row>
    <row r="14279" spans="1:10">
      <c r="A14279">
        <v>112</v>
      </c>
      <c r="B14279">
        <v>-0.23730000000000001</v>
      </c>
      <c r="C14279">
        <v>0.31637467776488998</v>
      </c>
      <c r="D14279">
        <v>0.5</v>
      </c>
      <c r="E14279">
        <v>2098849406.453125</v>
      </c>
      <c r="F14279">
        <v>8.1701429574750364</v>
      </c>
      <c r="G14279">
        <v>74.572430328000337</v>
      </c>
      <c r="H14279">
        <v>1.0840644896234151</v>
      </c>
      <c r="I14279">
        <v>45.58363242726773</v>
      </c>
      <c r="J14279">
        <v>3.6321815068658911</v>
      </c>
    </row>
    <row r="14280" spans="1:10">
      <c r="A14280">
        <v>112</v>
      </c>
      <c r="B14280">
        <v>-0.25312000000000001</v>
      </c>
      <c r="C14280">
        <v>9.4912403329468001E-2</v>
      </c>
      <c r="D14280">
        <v>0.5</v>
      </c>
      <c r="E14280">
        <v>1271969112.195312</v>
      </c>
      <c r="F14280">
        <v>5.0475448936340399</v>
      </c>
      <c r="G14280">
        <v>39.390169187448919</v>
      </c>
      <c r="H14280">
        <v>0.97092636852175929</v>
      </c>
      <c r="I14280">
        <v>24.851135288365189</v>
      </c>
      <c r="J14280">
        <v>4.4836603205185384</v>
      </c>
    </row>
    <row r="14281" spans="1:10">
      <c r="A14281">
        <v>112</v>
      </c>
      <c r="B14281">
        <v>-0.23730000000000001</v>
      </c>
      <c r="C14281">
        <v>9.4912403329468001E-2</v>
      </c>
      <c r="D14281">
        <v>0.5</v>
      </c>
      <c r="E14281">
        <v>1172648951.9375</v>
      </c>
      <c r="F14281">
        <v>4.6212266685906798</v>
      </c>
      <c r="G14281">
        <v>37.111001828219742</v>
      </c>
      <c r="H14281">
        <v>0.9312814931399771</v>
      </c>
      <c r="I14281">
        <v>21.003246535547081</v>
      </c>
      <c r="J14281">
        <v>4.5261858702870086</v>
      </c>
    </row>
    <row r="14282" spans="1:10">
      <c r="A14282">
        <v>112</v>
      </c>
      <c r="B14282">
        <v>-0.23730000000000001</v>
      </c>
      <c r="C14282">
        <v>0.11073113721771</v>
      </c>
      <c r="D14282">
        <v>0.5</v>
      </c>
      <c r="E14282">
        <v>1197304987.007812</v>
      </c>
      <c r="F14282">
        <v>4.7500672610476613</v>
      </c>
      <c r="G14282">
        <v>37.852921821177013</v>
      </c>
      <c r="H14282">
        <v>0.93286477703804849</v>
      </c>
      <c r="I14282">
        <v>21.470065950416028</v>
      </c>
      <c r="J14282">
        <v>4.4925348179094726</v>
      </c>
    </row>
    <row r="14283" spans="1:10">
      <c r="A14283">
        <v>112</v>
      </c>
      <c r="B14283">
        <v>-0.25312000000000001</v>
      </c>
      <c r="C14283">
        <v>0.11073113721771</v>
      </c>
      <c r="D14283">
        <v>0.5</v>
      </c>
      <c r="E14283">
        <v>1294685697.6875</v>
      </c>
      <c r="F14283">
        <v>5.1756968387053348</v>
      </c>
      <c r="G14283">
        <v>39.999852392356843</v>
      </c>
      <c r="H14283">
        <v>0.97186593278456712</v>
      </c>
      <c r="I14283">
        <v>25.226032446138561</v>
      </c>
      <c r="J14283">
        <v>4.4498980447388021</v>
      </c>
    </row>
    <row r="14284" spans="1:10">
      <c r="A14284">
        <v>112</v>
      </c>
      <c r="B14284">
        <v>-0.25312000000000001</v>
      </c>
      <c r="C14284">
        <v>5.5511151231258E-17</v>
      </c>
      <c r="D14284">
        <v>0.5</v>
      </c>
      <c r="E14284">
        <v>1269847650.34375</v>
      </c>
      <c r="F14284">
        <v>4.6817187971901149</v>
      </c>
      <c r="G14284">
        <v>41.984183428809047</v>
      </c>
      <c r="H14284">
        <v>0.99544731359492289</v>
      </c>
      <c r="I14284">
        <v>26.768580352887511</v>
      </c>
      <c r="J14284">
        <v>4.5885492146335309</v>
      </c>
    </row>
    <row r="14285" spans="1:10">
      <c r="A14285">
        <v>112</v>
      </c>
      <c r="B14285">
        <v>-0.23730000000000001</v>
      </c>
      <c r="C14285">
        <v>5.5511151231258E-17</v>
      </c>
      <c r="D14285">
        <v>0.5</v>
      </c>
      <c r="E14285">
        <v>1158903560.460938</v>
      </c>
      <c r="F14285">
        <v>4.2513170639285818</v>
      </c>
      <c r="G14285">
        <v>38.912010066211216</v>
      </c>
      <c r="H14285">
        <v>0.95194437847385416</v>
      </c>
      <c r="I14285">
        <v>22.369623354636129</v>
      </c>
      <c r="J14285">
        <v>4.6304001956305001</v>
      </c>
    </row>
    <row r="14286" spans="1:10">
      <c r="A14286">
        <v>112</v>
      </c>
      <c r="B14286">
        <v>-0.23730000000000001</v>
      </c>
      <c r="C14286">
        <v>1.5818733888245E-2</v>
      </c>
      <c r="D14286">
        <v>0.5</v>
      </c>
      <c r="E14286">
        <v>1145218237.929688</v>
      </c>
      <c r="F14286">
        <v>4.2649704233626844</v>
      </c>
      <c r="G14286">
        <v>37.867461760994047</v>
      </c>
      <c r="H14286">
        <v>0.94490969115577172</v>
      </c>
      <c r="I14286">
        <v>21.645764782093469</v>
      </c>
      <c r="J14286">
        <v>4.6246627418586286</v>
      </c>
    </row>
    <row r="14287" spans="1:10">
      <c r="A14287">
        <v>112</v>
      </c>
      <c r="B14287">
        <v>-0.25312000000000001</v>
      </c>
      <c r="C14287">
        <v>1.5818733888245E-2</v>
      </c>
      <c r="D14287">
        <v>0.5</v>
      </c>
      <c r="E14287">
        <v>1254226615.742188</v>
      </c>
      <c r="F14287">
        <v>4.694697362894658</v>
      </c>
      <c r="G14287">
        <v>40.807522959075868</v>
      </c>
      <c r="H14287">
        <v>0.9877701529985643</v>
      </c>
      <c r="I14287">
        <v>25.9529367107898</v>
      </c>
      <c r="J14287">
        <v>4.5826984776795143</v>
      </c>
    </row>
    <row r="14288" spans="1:10">
      <c r="A14288">
        <v>112</v>
      </c>
      <c r="B14288">
        <v>-0.25312000000000001</v>
      </c>
      <c r="C14288">
        <v>6.3274935552979E-2</v>
      </c>
      <c r="D14288">
        <v>0.5</v>
      </c>
      <c r="E14288">
        <v>1245703051.5625</v>
      </c>
      <c r="F14288">
        <v>4.8488187316106632</v>
      </c>
      <c r="G14288">
        <v>39.063924864865839</v>
      </c>
      <c r="H14288">
        <v>0.9733554458071012</v>
      </c>
      <c r="I14288">
        <v>24.696576281450689</v>
      </c>
      <c r="J14288">
        <v>4.5372314504347742</v>
      </c>
    </row>
    <row r="14289" spans="1:10">
      <c r="A14289">
        <v>112</v>
      </c>
      <c r="B14289">
        <v>-0.23730000000000001</v>
      </c>
      <c r="C14289">
        <v>6.3274935552979E-2</v>
      </c>
      <c r="D14289">
        <v>0.5</v>
      </c>
      <c r="E14289">
        <v>1142505744.53125</v>
      </c>
      <c r="F14289">
        <v>4.4211300968308933</v>
      </c>
      <c r="G14289">
        <v>36.520338261500001</v>
      </c>
      <c r="H14289">
        <v>0.93242371569795068</v>
      </c>
      <c r="I14289">
        <v>20.664906078949571</v>
      </c>
      <c r="J14289">
        <v>4.5795335162692936</v>
      </c>
    </row>
    <row r="14290" spans="1:10">
      <c r="A14290">
        <v>112</v>
      </c>
      <c r="B14290">
        <v>-0.23730000000000001</v>
      </c>
      <c r="C14290">
        <v>7.9093669441222994E-2</v>
      </c>
      <c r="D14290">
        <v>0.5</v>
      </c>
      <c r="E14290">
        <v>1154382384</v>
      </c>
      <c r="F14290">
        <v>4.5115803031949326</v>
      </c>
      <c r="G14290">
        <v>36.666801516897984</v>
      </c>
      <c r="H14290">
        <v>0.93113444901973708</v>
      </c>
      <c r="I14290">
        <v>20.73485593590885</v>
      </c>
      <c r="J14290">
        <v>4.5551856004749416</v>
      </c>
    </row>
    <row r="14291" spans="1:10">
      <c r="A14291">
        <v>112</v>
      </c>
      <c r="B14291">
        <v>-0.25312000000000001</v>
      </c>
      <c r="C14291">
        <v>7.9093669441222994E-2</v>
      </c>
      <c r="D14291">
        <v>0.5</v>
      </c>
      <c r="E14291">
        <v>1255641415.632812</v>
      </c>
      <c r="F14291">
        <v>4.9385848827660084</v>
      </c>
      <c r="G14291">
        <v>39.078187969513237</v>
      </c>
      <c r="H14291">
        <v>0.97142285113659455</v>
      </c>
      <c r="I14291">
        <v>24.674646212719381</v>
      </c>
      <c r="J14291">
        <v>4.5127716204151511</v>
      </c>
    </row>
    <row r="14292" spans="1:10">
      <c r="A14292">
        <v>112</v>
      </c>
      <c r="B14292">
        <v>-0.25312000000000001</v>
      </c>
      <c r="C14292">
        <v>4.7456201664734E-2</v>
      </c>
      <c r="D14292">
        <v>0.5</v>
      </c>
      <c r="E14292">
        <v>1242154345.414062</v>
      </c>
      <c r="F14292">
        <v>4.7782480107271113</v>
      </c>
      <c r="G14292">
        <v>39.347390504088253</v>
      </c>
      <c r="H14292">
        <v>0.97672419082664419</v>
      </c>
      <c r="I14292">
        <v>24.916932864114639</v>
      </c>
      <c r="J14292">
        <v>4.5570394034293713</v>
      </c>
    </row>
    <row r="14293" spans="1:10">
      <c r="A14293">
        <v>112</v>
      </c>
      <c r="B14293">
        <v>-0.23730000000000001</v>
      </c>
      <c r="C14293">
        <v>4.7456201664734E-2</v>
      </c>
      <c r="D14293">
        <v>0.5</v>
      </c>
      <c r="E14293">
        <v>1137019376.953125</v>
      </c>
      <c r="F14293">
        <v>4.3498776267515504</v>
      </c>
      <c r="G14293">
        <v>36.671623918227851</v>
      </c>
      <c r="H14293">
        <v>0.9351493375361315</v>
      </c>
      <c r="I14293">
        <v>20.793405178934339</v>
      </c>
      <c r="J14293">
        <v>4.5992292109876871</v>
      </c>
    </row>
    <row r="14294" spans="1:10">
      <c r="A14294">
        <v>112</v>
      </c>
      <c r="B14294">
        <v>-0.25312000000000001</v>
      </c>
      <c r="C14294">
        <v>-0.18982480665894</v>
      </c>
      <c r="D14294">
        <v>0.5</v>
      </c>
      <c r="E14294">
        <v>1955541448.460938</v>
      </c>
      <c r="F14294">
        <v>6.0231177951209247</v>
      </c>
      <c r="G14294">
        <v>79.317166401538998</v>
      </c>
      <c r="H14294">
        <v>1.1995380370790369</v>
      </c>
      <c r="I14294">
        <v>52.027227354235947</v>
      </c>
      <c r="J14294">
        <v>4.2959197253076127</v>
      </c>
    </row>
    <row r="14295" spans="1:10">
      <c r="A14295">
        <v>112</v>
      </c>
      <c r="B14295">
        <v>-0.23730000000000001</v>
      </c>
      <c r="C14295">
        <v>-0.18982480665894</v>
      </c>
      <c r="D14295">
        <v>0.5</v>
      </c>
      <c r="E14295">
        <v>1821427424.304688</v>
      </c>
      <c r="F14295">
        <v>5.584802113880869</v>
      </c>
      <c r="G14295">
        <v>74.661951285321265</v>
      </c>
      <c r="H14295">
        <v>1.1483449505540191</v>
      </c>
      <c r="I14295">
        <v>46.529108450748033</v>
      </c>
      <c r="J14295">
        <v>4.3363851217727643</v>
      </c>
    </row>
    <row r="14296" spans="1:10">
      <c r="A14296">
        <v>112</v>
      </c>
      <c r="B14296">
        <v>-0.23730000000000001</v>
      </c>
      <c r="C14296">
        <v>-0.17400607277069</v>
      </c>
      <c r="D14296">
        <v>0.5</v>
      </c>
      <c r="E14296">
        <v>1731099069.648438</v>
      </c>
      <c r="F14296">
        <v>5.3681413291487843</v>
      </c>
      <c r="G14296">
        <v>70.046762026380748</v>
      </c>
      <c r="H14296">
        <v>1.1240867895758131</v>
      </c>
      <c r="I14296">
        <v>43.425388324074447</v>
      </c>
      <c r="J14296">
        <v>4.3864629828458419</v>
      </c>
    </row>
    <row r="14297" spans="1:10">
      <c r="A14297">
        <v>112</v>
      </c>
      <c r="B14297">
        <v>-0.25312000000000001</v>
      </c>
      <c r="C14297">
        <v>-0.17400607277069</v>
      </c>
      <c r="D14297">
        <v>0.5</v>
      </c>
      <c r="E14297">
        <v>1863286791.890625</v>
      </c>
      <c r="F14297">
        <v>5.8058105929521844</v>
      </c>
      <c r="G14297">
        <v>74.570246344432235</v>
      </c>
      <c r="H14297">
        <v>1.174640537647065</v>
      </c>
      <c r="I14297">
        <v>48.832088330760598</v>
      </c>
      <c r="J14297">
        <v>4.3458802985696821</v>
      </c>
    </row>
    <row r="14298" spans="1:10">
      <c r="A14298">
        <v>112</v>
      </c>
      <c r="B14298">
        <v>-0.25312000000000001</v>
      </c>
      <c r="C14298">
        <v>-9.4912403329468001E-2</v>
      </c>
      <c r="D14298">
        <v>0.5</v>
      </c>
      <c r="E14298">
        <v>1497745632.914062</v>
      </c>
      <c r="F14298">
        <v>5.0069888611324131</v>
      </c>
      <c r="G14298">
        <v>55.295396936126053</v>
      </c>
      <c r="H14298">
        <v>1.071662820657366</v>
      </c>
      <c r="I14298">
        <v>35.828732348047197</v>
      </c>
      <c r="J14298">
        <v>4.5259518735547317</v>
      </c>
    </row>
    <row r="14299" spans="1:10">
      <c r="A14299">
        <v>112</v>
      </c>
      <c r="B14299">
        <v>-0.23730000000000001</v>
      </c>
      <c r="C14299">
        <v>-9.4912403329468001E-2</v>
      </c>
      <c r="D14299">
        <v>0.5</v>
      </c>
      <c r="E14299">
        <v>1375202299.546875</v>
      </c>
      <c r="F14299">
        <v>4.5725875329226264</v>
      </c>
      <c r="G14299">
        <v>51.431119620800018</v>
      </c>
      <c r="H14299">
        <v>1.0243100541629251</v>
      </c>
      <c r="I14299">
        <v>30.879637503996491</v>
      </c>
      <c r="J14299">
        <v>4.5671160600468284</v>
      </c>
    </row>
    <row r="14300" spans="1:10">
      <c r="A14300">
        <v>112</v>
      </c>
      <c r="B14300">
        <v>-0.23730000000000001</v>
      </c>
      <c r="C14300">
        <v>-7.9093669441222994E-2</v>
      </c>
      <c r="D14300">
        <v>0.5</v>
      </c>
      <c r="E14300">
        <v>1323180320.09375</v>
      </c>
      <c r="F14300">
        <v>4.4710481433430687</v>
      </c>
      <c r="G14300">
        <v>48.600470992736518</v>
      </c>
      <c r="H14300">
        <v>1.0086596339533569</v>
      </c>
      <c r="I14300">
        <v>28.965334315784279</v>
      </c>
      <c r="J14300">
        <v>4.5892944420775166</v>
      </c>
    </row>
    <row r="14301" spans="1:10">
      <c r="A14301">
        <v>112</v>
      </c>
      <c r="B14301">
        <v>-0.25312000000000001</v>
      </c>
      <c r="C14301">
        <v>-7.9093669441222994E-2</v>
      </c>
      <c r="D14301">
        <v>0.5</v>
      </c>
      <c r="E14301">
        <v>1443792324.75</v>
      </c>
      <c r="F14301">
        <v>4.9047887573833577</v>
      </c>
      <c r="G14301">
        <v>52.332804840058088</v>
      </c>
      <c r="H14301">
        <v>1.055371387905325</v>
      </c>
      <c r="I14301">
        <v>33.822811911813908</v>
      </c>
      <c r="J14301">
        <v>4.5480149505892769</v>
      </c>
    </row>
    <row r="14302" spans="1:10">
      <c r="A14302">
        <v>112</v>
      </c>
      <c r="B14302">
        <v>-0.25312000000000001</v>
      </c>
      <c r="C14302">
        <v>0.23728100832367</v>
      </c>
      <c r="D14302">
        <v>0.5</v>
      </c>
      <c r="E14302">
        <v>1706326066.84375</v>
      </c>
      <c r="F14302">
        <v>6.8914734793943353</v>
      </c>
      <c r="G14302">
        <v>55.590831200126559</v>
      </c>
      <c r="H14302">
        <v>1.031063538066519</v>
      </c>
      <c r="I14302">
        <v>35.36536081135273</v>
      </c>
      <c r="J14302">
        <v>4.0124523170670727</v>
      </c>
    </row>
    <row r="14303" spans="1:10">
      <c r="A14303">
        <v>112</v>
      </c>
      <c r="B14303">
        <v>-0.23730000000000001</v>
      </c>
      <c r="C14303">
        <v>0.23728100832367</v>
      </c>
      <c r="D14303">
        <v>0.5</v>
      </c>
      <c r="E14303">
        <v>1624479599.148438</v>
      </c>
      <c r="F14303">
        <v>6.4714348517591134</v>
      </c>
      <c r="G14303">
        <v>54.50228531146422</v>
      </c>
      <c r="H14303">
        <v>0.99721836330718361</v>
      </c>
      <c r="I14303">
        <v>32.345416555181153</v>
      </c>
      <c r="J14303">
        <v>4.0559663080930477</v>
      </c>
    </row>
    <row r="14304" spans="1:10">
      <c r="A14304">
        <v>112</v>
      </c>
      <c r="B14304">
        <v>-0.23730000000000001</v>
      </c>
      <c r="C14304">
        <v>0.25309974221191001</v>
      </c>
      <c r="D14304">
        <v>0.5</v>
      </c>
      <c r="E14304">
        <v>1706600525.539062</v>
      </c>
      <c r="F14304">
        <v>6.7728778272285126</v>
      </c>
      <c r="G14304">
        <v>57.921990578528487</v>
      </c>
      <c r="H14304">
        <v>1.011720213369699</v>
      </c>
      <c r="I14304">
        <v>34.596952902153127</v>
      </c>
      <c r="J14304">
        <v>3.9804897177964449</v>
      </c>
    </row>
    <row r="14305" spans="1:10">
      <c r="A14305">
        <v>112</v>
      </c>
      <c r="B14305">
        <v>-0.25312000000000001</v>
      </c>
      <c r="C14305">
        <v>0.25309974221191001</v>
      </c>
      <c r="D14305">
        <v>0.5</v>
      </c>
      <c r="E14305">
        <v>1786503152.421875</v>
      </c>
      <c r="F14305">
        <v>7.1922074645990506</v>
      </c>
      <c r="G14305">
        <v>58.87819549581036</v>
      </c>
      <c r="H14305">
        <v>1.044920202126377</v>
      </c>
      <c r="I14305">
        <v>37.524826641194522</v>
      </c>
      <c r="J14305">
        <v>3.936867660653661</v>
      </c>
    </row>
    <row r="14306" spans="1:10">
      <c r="A14306">
        <v>112</v>
      </c>
      <c r="B14306">
        <v>-0.25312000000000001</v>
      </c>
      <c r="C14306">
        <v>0.22146227443541999</v>
      </c>
      <c r="D14306">
        <v>0.5</v>
      </c>
      <c r="E14306">
        <v>1632528550.328125</v>
      </c>
      <c r="F14306">
        <v>6.6098980908864178</v>
      </c>
      <c r="G14306">
        <v>52.60077537689358</v>
      </c>
      <c r="H14306">
        <v>1.0186411369577399</v>
      </c>
      <c r="I14306">
        <v>33.404038147069507</v>
      </c>
      <c r="J14306">
        <v>4.0833943099278258</v>
      </c>
    </row>
    <row r="14307" spans="1:10">
      <c r="A14307">
        <v>112</v>
      </c>
      <c r="B14307">
        <v>-0.23730000000000001</v>
      </c>
      <c r="C14307">
        <v>0.22146227443541999</v>
      </c>
      <c r="D14307">
        <v>0.5</v>
      </c>
      <c r="E14307">
        <v>1548738657.421875</v>
      </c>
      <c r="F14307">
        <v>6.1891527050756849</v>
      </c>
      <c r="G14307">
        <v>51.379895195830613</v>
      </c>
      <c r="H14307">
        <v>0.98415091526840115</v>
      </c>
      <c r="I14307">
        <v>30.292036449536681</v>
      </c>
      <c r="J14307">
        <v>4.1267998803086812</v>
      </c>
    </row>
    <row r="14308" spans="1:10">
      <c r="A14308">
        <v>112</v>
      </c>
      <c r="B14308">
        <v>-0.25312000000000001</v>
      </c>
      <c r="C14308">
        <v>-3.1637467776489001E-2</v>
      </c>
      <c r="D14308">
        <v>0.5</v>
      </c>
      <c r="E14308">
        <v>1320258776.21875</v>
      </c>
      <c r="F14308">
        <v>4.7133559186477214</v>
      </c>
      <c r="G14308">
        <v>45.230635631363839</v>
      </c>
      <c r="H14308">
        <v>1.015109653330001</v>
      </c>
      <c r="I14308">
        <v>28.995114366523921</v>
      </c>
      <c r="J14308">
        <v>4.5862927716807462</v>
      </c>
    </row>
    <row r="14309" spans="1:10">
      <c r="A14309">
        <v>112</v>
      </c>
      <c r="B14309">
        <v>-0.23730000000000001</v>
      </c>
      <c r="C14309">
        <v>-3.1637467776489001E-2</v>
      </c>
      <c r="D14309">
        <v>0.5</v>
      </c>
      <c r="E14309">
        <v>1205445337.773438</v>
      </c>
      <c r="F14309">
        <v>4.2816115968744271</v>
      </c>
      <c r="G14309">
        <v>41.89431434078142</v>
      </c>
      <c r="H14309">
        <v>0.97032246334129013</v>
      </c>
      <c r="I14309">
        <v>24.412665646523241</v>
      </c>
      <c r="J14309">
        <v>4.627916168232332</v>
      </c>
    </row>
    <row r="14310" spans="1:10">
      <c r="A14310">
        <v>112</v>
      </c>
      <c r="B14310">
        <v>-0.23730000000000001</v>
      </c>
      <c r="C14310">
        <v>-1.5818733888245E-2</v>
      </c>
      <c r="D14310">
        <v>0.5</v>
      </c>
      <c r="E14310">
        <v>1178979343.429688</v>
      </c>
      <c r="F14310">
        <v>4.2568641894031316</v>
      </c>
      <c r="G14310">
        <v>40.254299502819777</v>
      </c>
      <c r="H14310">
        <v>0.96041533215611707</v>
      </c>
      <c r="I14310">
        <v>23.291927034035329</v>
      </c>
      <c r="J14310">
        <v>4.6314846632740228</v>
      </c>
    </row>
    <row r="14311" spans="1:10">
      <c r="A14311">
        <v>112</v>
      </c>
      <c r="B14311">
        <v>-0.25312000000000001</v>
      </c>
      <c r="C14311">
        <v>-1.5818733888245E-2</v>
      </c>
      <c r="D14311">
        <v>0.5</v>
      </c>
      <c r="E14311">
        <v>1291858459.429688</v>
      </c>
      <c r="F14311">
        <v>4.6879383855848573</v>
      </c>
      <c r="G14311">
        <v>43.458559974562377</v>
      </c>
      <c r="H14311">
        <v>1.004560511930322</v>
      </c>
      <c r="I14311">
        <v>27.782643233425919</v>
      </c>
      <c r="J14311">
        <v>4.589747304780758</v>
      </c>
    </row>
    <row r="14312" spans="1:10">
      <c r="A14312">
        <v>112</v>
      </c>
      <c r="B14312">
        <v>-0.25312000000000001</v>
      </c>
      <c r="C14312">
        <v>0.18982480665894</v>
      </c>
      <c r="D14312">
        <v>0.5</v>
      </c>
      <c r="E14312">
        <v>1504078140.75</v>
      </c>
      <c r="F14312">
        <v>6.1042432469548658</v>
      </c>
      <c r="G14312">
        <v>47.512846739497043</v>
      </c>
      <c r="H14312">
        <v>0.99810031582455849</v>
      </c>
      <c r="I14312">
        <v>30.075995178893209</v>
      </c>
      <c r="J14312">
        <v>4.2113453215570189</v>
      </c>
    </row>
    <row r="14313" spans="1:10">
      <c r="A14313">
        <v>112</v>
      </c>
      <c r="B14313">
        <v>-0.23730000000000001</v>
      </c>
      <c r="C14313">
        <v>0.18982480665894</v>
      </c>
      <c r="D14313">
        <v>0.5</v>
      </c>
      <c r="E14313">
        <v>1416402717.078125</v>
      </c>
      <c r="F14313">
        <v>5.6820910760434344</v>
      </c>
      <c r="G14313">
        <v>46.027322852052748</v>
      </c>
      <c r="H14313">
        <v>0.96232044118369231</v>
      </c>
      <c r="I14313">
        <v>26.779921173118051</v>
      </c>
      <c r="J14313">
        <v>4.254532989783911</v>
      </c>
    </row>
    <row r="14314" spans="1:10">
      <c r="A14314">
        <v>112</v>
      </c>
      <c r="B14314">
        <v>-0.23730000000000001</v>
      </c>
      <c r="C14314">
        <v>0.20564354054718001</v>
      </c>
      <c r="D14314">
        <v>0.5</v>
      </c>
      <c r="E14314">
        <v>1479379227.09375</v>
      </c>
      <c r="F14314">
        <v>5.9260365212685429</v>
      </c>
      <c r="G14314">
        <v>48.554887210950262</v>
      </c>
      <c r="H14314">
        <v>0.97251817983487854</v>
      </c>
      <c r="I14314">
        <v>28.436857547611002</v>
      </c>
      <c r="J14314">
        <v>4.1929891677136766</v>
      </c>
    </row>
    <row r="14315" spans="1:10">
      <c r="A14315">
        <v>112</v>
      </c>
      <c r="B14315">
        <v>-0.25312000000000001</v>
      </c>
      <c r="C14315">
        <v>0.20564354054718001</v>
      </c>
      <c r="D14315">
        <v>0.5</v>
      </c>
      <c r="E14315">
        <v>1565112111.5</v>
      </c>
      <c r="F14315">
        <v>6.3474864229792729</v>
      </c>
      <c r="G14315">
        <v>49.908093810547143</v>
      </c>
      <c r="H14315">
        <v>1.0076533035098689</v>
      </c>
      <c r="I14315">
        <v>31.640902779996399</v>
      </c>
      <c r="J14315">
        <v>4.1496923719387269</v>
      </c>
    </row>
    <row r="14316" spans="1:10">
      <c r="A14316">
        <v>112</v>
      </c>
      <c r="B14316">
        <v>-0.15820000000000001</v>
      </c>
      <c r="C14316">
        <v>-0.41128708109436002</v>
      </c>
      <c r="D14316">
        <v>0.5</v>
      </c>
      <c r="E14316">
        <v>3061715982.046875</v>
      </c>
      <c r="F14316">
        <v>8.8066644439240918</v>
      </c>
      <c r="G14316">
        <v>141.20383614068851</v>
      </c>
      <c r="H14316">
        <v>1.387875521919341</v>
      </c>
      <c r="I14316">
        <v>81.856348449364305</v>
      </c>
      <c r="J14316">
        <v>3.3122321370901768</v>
      </c>
    </row>
    <row r="14317" spans="1:10">
      <c r="A14317">
        <v>112</v>
      </c>
      <c r="B14317">
        <v>-0.14238000000000001</v>
      </c>
      <c r="C14317">
        <v>-0.41128708109436002</v>
      </c>
      <c r="D14317">
        <v>0.5</v>
      </c>
      <c r="E14317">
        <v>2945409375.226562</v>
      </c>
      <c r="F14317">
        <v>8.5249385357601568</v>
      </c>
      <c r="G14317">
        <v>136.00679981336</v>
      </c>
      <c r="H14317">
        <v>1.3478415528734331</v>
      </c>
      <c r="I14317">
        <v>77.073347052559257</v>
      </c>
      <c r="J14317">
        <v>3.3391487460321509</v>
      </c>
    </row>
    <row r="14318" spans="1:10">
      <c r="A14318">
        <v>112</v>
      </c>
      <c r="B14318">
        <v>-0.14238000000000001</v>
      </c>
      <c r="C14318">
        <v>-0.39546834720612001</v>
      </c>
      <c r="D14318">
        <v>0.5</v>
      </c>
      <c r="E14318">
        <v>2777462497.710938</v>
      </c>
      <c r="F14318">
        <v>8.0441305980202742</v>
      </c>
      <c r="G14318">
        <v>128.02802633820099</v>
      </c>
      <c r="H14318">
        <v>1.30738018619013</v>
      </c>
      <c r="I14318">
        <v>71.749008412472904</v>
      </c>
      <c r="J14318">
        <v>3.4548751703114249</v>
      </c>
    </row>
    <row r="14319" spans="1:10">
      <c r="A14319">
        <v>112</v>
      </c>
      <c r="B14319">
        <v>-0.15820000000000001</v>
      </c>
      <c r="C14319">
        <v>-0.39546834720612001</v>
      </c>
      <c r="D14319">
        <v>0.5</v>
      </c>
      <c r="E14319">
        <v>2891848744.007812</v>
      </c>
      <c r="F14319">
        <v>8.3252193531370722</v>
      </c>
      <c r="G14319">
        <v>133.09365879977119</v>
      </c>
      <c r="H14319">
        <v>1.3467765664827309</v>
      </c>
      <c r="I14319">
        <v>76.440830636769533</v>
      </c>
      <c r="J14319">
        <v>3.4278404816577681</v>
      </c>
    </row>
    <row r="14320" spans="1:10">
      <c r="A14320">
        <v>112</v>
      </c>
      <c r="B14320">
        <v>-0.15820000000000001</v>
      </c>
      <c r="C14320">
        <v>-0.42710581498261002</v>
      </c>
      <c r="D14320">
        <v>0.5</v>
      </c>
      <c r="E14320">
        <v>3237933870.429688</v>
      </c>
      <c r="F14320">
        <v>9.3071994846104644</v>
      </c>
      <c r="G14320">
        <v>149.6098147095181</v>
      </c>
      <c r="H14320">
        <v>1.4304014797235141</v>
      </c>
      <c r="I14320">
        <v>87.469068294391036</v>
      </c>
      <c r="J14320">
        <v>3.1919981245591771</v>
      </c>
    </row>
    <row r="14321" spans="1:10">
      <c r="A14321">
        <v>112</v>
      </c>
      <c r="B14321">
        <v>-0.14238000000000001</v>
      </c>
      <c r="C14321">
        <v>-0.42710581498261002</v>
      </c>
      <c r="D14321">
        <v>0.5</v>
      </c>
      <c r="E14321">
        <v>3119707795.773438</v>
      </c>
      <c r="F14321">
        <v>9.0248380439006723</v>
      </c>
      <c r="G14321">
        <v>144.28142174938691</v>
      </c>
      <c r="H14321">
        <v>1.3897302155091891</v>
      </c>
      <c r="I14321">
        <v>82.594925737008452</v>
      </c>
      <c r="J14321">
        <v>3.2187964649929199</v>
      </c>
    </row>
    <row r="14322" spans="1:10">
      <c r="A14322">
        <v>112</v>
      </c>
      <c r="B14322">
        <v>-0.15820000000000001</v>
      </c>
      <c r="C14322">
        <v>-0.44292454887084998</v>
      </c>
      <c r="D14322">
        <v>0.5</v>
      </c>
      <c r="E14322">
        <v>3420499178.039062</v>
      </c>
      <c r="F14322">
        <v>9.8268150739022531</v>
      </c>
      <c r="G14322">
        <v>158.31144179776311</v>
      </c>
      <c r="H14322">
        <v>1.474353689976851</v>
      </c>
      <c r="I14322">
        <v>93.278888898901641</v>
      </c>
      <c r="J14322">
        <v>3.0671407056506719</v>
      </c>
    </row>
    <row r="14323" spans="1:10">
      <c r="A14323">
        <v>112</v>
      </c>
      <c r="B14323">
        <v>-0.14238000000000001</v>
      </c>
      <c r="C14323">
        <v>-0.44292454887084998</v>
      </c>
      <c r="D14323">
        <v>0.5</v>
      </c>
      <c r="E14323">
        <v>3300354546.210938</v>
      </c>
      <c r="F14323">
        <v>9.543819724698551</v>
      </c>
      <c r="G14323">
        <v>152.85174064291641</v>
      </c>
      <c r="H14323">
        <v>1.4330454303635629</v>
      </c>
      <c r="I14323">
        <v>88.313644041307271</v>
      </c>
      <c r="J14323">
        <v>3.093820590351243</v>
      </c>
    </row>
    <row r="14324" spans="1:10">
      <c r="A14324">
        <v>112</v>
      </c>
      <c r="B14324">
        <v>-0.17402000000000001</v>
      </c>
      <c r="C14324">
        <v>-0.42710581498261002</v>
      </c>
      <c r="D14324">
        <v>0.5</v>
      </c>
      <c r="E14324">
        <v>3363608981.578125</v>
      </c>
      <c r="F14324">
        <v>9.6171353661338799</v>
      </c>
      <c r="G14324">
        <v>155.1546198935248</v>
      </c>
      <c r="H14324">
        <v>1.474420103877492</v>
      </c>
      <c r="I14324">
        <v>92.675168935209513</v>
      </c>
      <c r="J14324">
        <v>3.1632201363972849</v>
      </c>
    </row>
    <row r="14325" spans="1:10">
      <c r="A14325">
        <v>112</v>
      </c>
      <c r="B14325">
        <v>-0.17043752912946999</v>
      </c>
      <c r="C14325">
        <v>-0.44292454887084998</v>
      </c>
      <c r="D14325">
        <v>0.5</v>
      </c>
      <c r="E14325">
        <v>3518545691.273438</v>
      </c>
      <c r="F14325">
        <v>10.06463780521881</v>
      </c>
      <c r="G14325">
        <v>162.68319797189909</v>
      </c>
      <c r="H14325">
        <v>1.5086034572086651</v>
      </c>
      <c r="I14325">
        <v>97.347418900579214</v>
      </c>
      <c r="J14325">
        <v>3.0451449948304798</v>
      </c>
    </row>
    <row r="14326" spans="1:10">
      <c r="A14326">
        <v>112</v>
      </c>
      <c r="B14326">
        <v>-0.14238000000000001</v>
      </c>
      <c r="C14326">
        <v>-0.14236860499420001</v>
      </c>
      <c r="D14326">
        <v>0.5</v>
      </c>
      <c r="E14326">
        <v>956288124.015625</v>
      </c>
      <c r="F14326">
        <v>2.9539540304103871</v>
      </c>
      <c r="G14326">
        <v>40.705401327460997</v>
      </c>
      <c r="H14326">
        <v>0.85461513366317376</v>
      </c>
      <c r="I14326">
        <v>13.45203603617847</v>
      </c>
      <c r="J14326">
        <v>4.6758664016233524</v>
      </c>
    </row>
    <row r="14327" spans="1:10">
      <c r="A14327">
        <v>112</v>
      </c>
      <c r="B14327">
        <v>-0.14238000000000001</v>
      </c>
      <c r="C14327">
        <v>-0.12654987110596</v>
      </c>
      <c r="D14327">
        <v>0.5</v>
      </c>
      <c r="E14327">
        <v>896694992.390625</v>
      </c>
      <c r="F14327">
        <v>2.7987975665018889</v>
      </c>
      <c r="G14327">
        <v>37.773913263343267</v>
      </c>
      <c r="H14327">
        <v>0.83850597522541648</v>
      </c>
      <c r="I14327">
        <v>11.49260316416621</v>
      </c>
      <c r="J14327">
        <v>4.7126899647992104</v>
      </c>
    </row>
    <row r="14328" spans="1:10">
      <c r="A14328">
        <v>112</v>
      </c>
      <c r="B14328">
        <v>-0.14238000000000001</v>
      </c>
      <c r="C14328">
        <v>-0.15818733888245001</v>
      </c>
      <c r="D14328">
        <v>0.5</v>
      </c>
      <c r="E14328">
        <v>1022269393.765625</v>
      </c>
      <c r="F14328">
        <v>3.1283076250110748</v>
      </c>
      <c r="G14328">
        <v>43.934473250992603</v>
      </c>
      <c r="H14328">
        <v>0.87216018197068479</v>
      </c>
      <c r="I14328">
        <v>15.609856676310301</v>
      </c>
      <c r="J14328">
        <v>4.6343916162441019</v>
      </c>
    </row>
    <row r="14329" spans="1:10">
      <c r="A14329">
        <v>112</v>
      </c>
      <c r="B14329">
        <v>-0.15820000000000001</v>
      </c>
      <c r="C14329">
        <v>-0.14236860499420001</v>
      </c>
      <c r="D14329">
        <v>0.5</v>
      </c>
      <c r="E14329">
        <v>1039841667.921875</v>
      </c>
      <c r="F14329">
        <v>3.2246328421169892</v>
      </c>
      <c r="G14329">
        <v>43.663140553049743</v>
      </c>
      <c r="H14329">
        <v>0.88377494815358659</v>
      </c>
      <c r="I14329">
        <v>16.68050893116742</v>
      </c>
      <c r="J14329">
        <v>4.646968999208184</v>
      </c>
    </row>
    <row r="14330" spans="1:10">
      <c r="A14330">
        <v>112</v>
      </c>
      <c r="B14330">
        <v>-0.15820000000000001</v>
      </c>
      <c r="C14330">
        <v>-0.12654987110596</v>
      </c>
      <c r="D14330">
        <v>0.5</v>
      </c>
      <c r="E14330">
        <v>978315717.1796875</v>
      </c>
      <c r="F14330">
        <v>3.0688125903834589</v>
      </c>
      <c r="G14330">
        <v>40.599631806835532</v>
      </c>
      <c r="H14330">
        <v>0.86702410929137841</v>
      </c>
      <c r="I14330">
        <v>14.62937967851758</v>
      </c>
      <c r="J14330">
        <v>4.6836778587603476</v>
      </c>
    </row>
    <row r="14331" spans="1:10">
      <c r="A14331">
        <v>112</v>
      </c>
      <c r="B14331">
        <v>-0.15820000000000001</v>
      </c>
      <c r="C14331">
        <v>-0.15818733888245001</v>
      </c>
      <c r="D14331">
        <v>0.5</v>
      </c>
      <c r="E14331">
        <v>1107755166.789062</v>
      </c>
      <c r="F14331">
        <v>3.3996487052063462</v>
      </c>
      <c r="G14331">
        <v>47.024206618778408</v>
      </c>
      <c r="H14331">
        <v>0.9019614834614913</v>
      </c>
      <c r="I14331">
        <v>18.930002301000059</v>
      </c>
      <c r="J14331">
        <v>4.6056091249920428</v>
      </c>
    </row>
    <row r="14332" spans="1:10">
      <c r="A14332">
        <v>112</v>
      </c>
      <c r="B14332">
        <v>-4.7460000000000002E-2</v>
      </c>
      <c r="C14332">
        <v>-0.14236860499420001</v>
      </c>
      <c r="D14332">
        <v>0.5</v>
      </c>
      <c r="E14332">
        <v>611845529.9453125</v>
      </c>
      <c r="F14332">
        <v>1.9103188071749171</v>
      </c>
      <c r="G14332">
        <v>27.5215875976719</v>
      </c>
      <c r="H14332">
        <v>0.75011601222649915</v>
      </c>
      <c r="I14332">
        <v>1.071092257276177</v>
      </c>
      <c r="J14332">
        <v>4.807476896996377</v>
      </c>
    </row>
    <row r="14333" spans="1:10">
      <c r="A14333">
        <v>112</v>
      </c>
      <c r="B14333">
        <v>-4.7460000000000002E-2</v>
      </c>
      <c r="C14333">
        <v>-0.12654987110596</v>
      </c>
      <c r="D14333">
        <v>0.5</v>
      </c>
      <c r="E14333">
        <v>563861107.375</v>
      </c>
      <c r="F14333">
        <v>1.7591800978407259</v>
      </c>
      <c r="G14333">
        <v>25.38271419191733</v>
      </c>
      <c r="H14333">
        <v>0.73786146589554846</v>
      </c>
      <c r="I14333">
        <v>-0.33764355722814798</v>
      </c>
      <c r="J14333">
        <v>4.8449829710734784</v>
      </c>
    </row>
    <row r="14334" spans="1:10">
      <c r="A14334">
        <v>112</v>
      </c>
      <c r="B14334">
        <v>-4.7460000000000002E-2</v>
      </c>
      <c r="C14334">
        <v>-0.15818733888245001</v>
      </c>
      <c r="D14334">
        <v>0.5</v>
      </c>
      <c r="E14334">
        <v>666220733.515625</v>
      </c>
      <c r="F14334">
        <v>2.0806607243721369</v>
      </c>
      <c r="G14334">
        <v>29.958170640282329</v>
      </c>
      <c r="H14334">
        <v>0.76380729747324949</v>
      </c>
      <c r="I14334">
        <v>2.678323302417994</v>
      </c>
      <c r="J14334">
        <v>4.7653187863907078</v>
      </c>
    </row>
    <row r="14335" spans="1:10">
      <c r="A14335">
        <v>112</v>
      </c>
      <c r="B14335">
        <v>-9.4920000000000004E-2</v>
      </c>
      <c r="C14335">
        <v>-0.14236860499420001</v>
      </c>
      <c r="D14335">
        <v>0.5</v>
      </c>
      <c r="E14335">
        <v>750444021.7109375</v>
      </c>
      <c r="F14335">
        <v>2.3077372732805088</v>
      </c>
      <c r="G14335">
        <v>33.135583807248622</v>
      </c>
      <c r="H14335">
        <v>0.78726487843960058</v>
      </c>
      <c r="I14335">
        <v>5.7634864328429103</v>
      </c>
      <c r="J14335">
        <v>4.7506257456552703</v>
      </c>
    </row>
    <row r="14336" spans="1:10">
      <c r="A14336">
        <v>112</v>
      </c>
      <c r="B14336">
        <v>-7.9100000000000004E-2</v>
      </c>
      <c r="C14336">
        <v>-0.14236860499420001</v>
      </c>
      <c r="D14336">
        <v>0.5</v>
      </c>
      <c r="E14336">
        <v>696771699.1796875</v>
      </c>
      <c r="F14336">
        <v>2.1476166835636832</v>
      </c>
      <c r="G14336">
        <v>31.046899181324989</v>
      </c>
      <c r="H14336">
        <v>0.77152583392307861</v>
      </c>
      <c r="I14336">
        <v>3.8664050754159689</v>
      </c>
      <c r="J14336">
        <v>4.7715664322749944</v>
      </c>
    </row>
    <row r="14337" spans="1:10">
      <c r="A14337">
        <v>112</v>
      </c>
      <c r="B14337">
        <v>-7.9100000000000004E-2</v>
      </c>
      <c r="C14337">
        <v>-0.12654987110596</v>
      </c>
      <c r="D14337">
        <v>0.5</v>
      </c>
      <c r="E14337">
        <v>644915579.8125</v>
      </c>
      <c r="F14337">
        <v>1.995132091804408</v>
      </c>
      <c r="G14337">
        <v>28.643735594116151</v>
      </c>
      <c r="H14337">
        <v>0.75798559351096628</v>
      </c>
      <c r="I14337">
        <v>2.2740104291588068</v>
      </c>
      <c r="J14337">
        <v>4.8088460975704947</v>
      </c>
    </row>
    <row r="14338" spans="1:10">
      <c r="A14338">
        <v>112</v>
      </c>
      <c r="B14338">
        <v>-9.4920000000000004E-2</v>
      </c>
      <c r="C14338">
        <v>-0.12654987110596</v>
      </c>
      <c r="D14338">
        <v>0.5</v>
      </c>
      <c r="E14338">
        <v>696652824.890625</v>
      </c>
      <c r="F14338">
        <v>2.1545822173939091</v>
      </c>
      <c r="G14338">
        <v>30.60030527506024</v>
      </c>
      <c r="H14338">
        <v>0.77308209094917402</v>
      </c>
      <c r="I14338">
        <v>4.0792960226535797</v>
      </c>
      <c r="J14338">
        <v>4.7877917942387276</v>
      </c>
    </row>
    <row r="14339" spans="1:10">
      <c r="A14339">
        <v>112</v>
      </c>
      <c r="B14339">
        <v>-9.4920000000000004E-2</v>
      </c>
      <c r="C14339">
        <v>-0.15818733888245001</v>
      </c>
      <c r="D14339">
        <v>0.5</v>
      </c>
      <c r="E14339">
        <v>810624870.7265625</v>
      </c>
      <c r="F14339">
        <v>2.48009314830415</v>
      </c>
      <c r="G14339">
        <v>35.968516239430762</v>
      </c>
      <c r="H14339">
        <v>0.80288404689781601</v>
      </c>
      <c r="I14339">
        <v>7.6461257273331276</v>
      </c>
      <c r="J14339">
        <v>4.7088079756213119</v>
      </c>
    </row>
    <row r="14340" spans="1:10">
      <c r="A14340">
        <v>112</v>
      </c>
      <c r="B14340">
        <v>-7.9100000000000004E-2</v>
      </c>
      <c r="C14340">
        <v>-0.15818733888245001</v>
      </c>
      <c r="D14340">
        <v>0.5</v>
      </c>
      <c r="E14340">
        <v>755017889.578125</v>
      </c>
      <c r="F14340">
        <v>2.3193030353286299</v>
      </c>
      <c r="G14340">
        <v>33.747736840043217</v>
      </c>
      <c r="H14340">
        <v>0.78650258921697969</v>
      </c>
      <c r="I14340">
        <v>5.6572657022625208</v>
      </c>
      <c r="J14340">
        <v>4.7296349202515557</v>
      </c>
    </row>
    <row r="14341" spans="1:10">
      <c r="A14341">
        <v>112</v>
      </c>
      <c r="B14341">
        <v>-6.3280000000000003E-2</v>
      </c>
      <c r="C14341">
        <v>-0.14236860499420001</v>
      </c>
      <c r="D14341">
        <v>0.5</v>
      </c>
      <c r="E14341">
        <v>650571986.7578125</v>
      </c>
      <c r="F14341">
        <v>2.015143196855206</v>
      </c>
      <c r="G14341">
        <v>29.175559020135552</v>
      </c>
      <c r="H14341">
        <v>0.75914280956931179</v>
      </c>
      <c r="I14341">
        <v>2.302265303209424</v>
      </c>
      <c r="J14341">
        <v>4.7905169268342433</v>
      </c>
    </row>
    <row r="14342" spans="1:10">
      <c r="A14342">
        <v>112</v>
      </c>
      <c r="B14342">
        <v>-6.3280000000000003E-2</v>
      </c>
      <c r="C14342">
        <v>-0.12654987110596</v>
      </c>
      <c r="D14342">
        <v>0.5</v>
      </c>
      <c r="E14342">
        <v>600651464.921875</v>
      </c>
      <c r="F14342">
        <v>1.863330721913371</v>
      </c>
      <c r="G14342">
        <v>26.904530880507082</v>
      </c>
      <c r="H14342">
        <v>0.74624531826702878</v>
      </c>
      <c r="I14342">
        <v>0.80168913397938013</v>
      </c>
      <c r="J14342">
        <v>4.8279099340725216</v>
      </c>
    </row>
    <row r="14343" spans="1:10">
      <c r="A14343">
        <v>112</v>
      </c>
      <c r="B14343">
        <v>-6.3280000000000003E-2</v>
      </c>
      <c r="C14343">
        <v>-0.15818733888245001</v>
      </c>
      <c r="D14343">
        <v>0.5</v>
      </c>
      <c r="E14343">
        <v>706882956.15625</v>
      </c>
      <c r="F14343">
        <v>2.1861582270357758</v>
      </c>
      <c r="G14343">
        <v>31.744279810693111</v>
      </c>
      <c r="H14343">
        <v>0.77347693521005567</v>
      </c>
      <c r="I14343">
        <v>4.0013229046016932</v>
      </c>
      <c r="J14343">
        <v>4.7484719674539519</v>
      </c>
    </row>
    <row r="14344" spans="1:10">
      <c r="A14344">
        <v>112</v>
      </c>
      <c r="B14344">
        <v>-0.17402000000000001</v>
      </c>
      <c r="C14344">
        <v>-0.14236860499420001</v>
      </c>
      <c r="D14344">
        <v>0.5</v>
      </c>
      <c r="E14344">
        <v>1130862519.9375</v>
      </c>
      <c r="F14344">
        <v>3.5229411002364941</v>
      </c>
      <c r="G14344">
        <v>46.838042470626533</v>
      </c>
      <c r="H14344">
        <v>0.91628881630458636</v>
      </c>
      <c r="I14344">
        <v>20.24170518387109</v>
      </c>
      <c r="J14344">
        <v>4.616083614891977</v>
      </c>
    </row>
    <row r="14345" spans="1:10">
      <c r="A14345">
        <v>112</v>
      </c>
      <c r="B14345">
        <v>-0.17402000000000001</v>
      </c>
      <c r="C14345">
        <v>-0.12654987110596</v>
      </c>
      <c r="D14345">
        <v>0.5</v>
      </c>
      <c r="E14345">
        <v>1067404359.195312</v>
      </c>
      <c r="F14345">
        <v>3.366458745033015</v>
      </c>
      <c r="G14345">
        <v>43.642539679538459</v>
      </c>
      <c r="H14345">
        <v>0.89889652859710623</v>
      </c>
      <c r="I14345">
        <v>18.098906512372199</v>
      </c>
      <c r="J14345">
        <v>4.6526775021484346</v>
      </c>
    </row>
    <row r="14346" spans="1:10">
      <c r="A14346">
        <v>112</v>
      </c>
      <c r="B14346">
        <v>-0.17402000000000001</v>
      </c>
      <c r="C14346">
        <v>-0.15818733888245001</v>
      </c>
      <c r="D14346">
        <v>0.5</v>
      </c>
      <c r="E14346">
        <v>1200707595.617188</v>
      </c>
      <c r="F14346">
        <v>3.698617403628305</v>
      </c>
      <c r="G14346">
        <v>50.33107447437942</v>
      </c>
      <c r="H14346">
        <v>0.93511659235082334</v>
      </c>
      <c r="I14346">
        <v>22.582842676900331</v>
      </c>
      <c r="J14346">
        <v>4.574838941116468</v>
      </c>
    </row>
    <row r="14347" spans="1:10">
      <c r="A14347">
        <v>112</v>
      </c>
      <c r="B14347">
        <v>-0.14238000000000001</v>
      </c>
      <c r="C14347">
        <v>-0.18982480665894</v>
      </c>
      <c r="D14347">
        <v>0.5</v>
      </c>
      <c r="E14347">
        <v>1173391399.671875</v>
      </c>
      <c r="F14347">
        <v>3.5345923740533181</v>
      </c>
      <c r="G14347">
        <v>51.285130908712738</v>
      </c>
      <c r="H14347">
        <v>0.91155674928450026</v>
      </c>
      <c r="I14347">
        <v>20.520504937507209</v>
      </c>
      <c r="J14347">
        <v>4.5374916852451861</v>
      </c>
    </row>
    <row r="14348" spans="1:10">
      <c r="A14348">
        <v>112</v>
      </c>
      <c r="B14348">
        <v>-0.14238000000000001</v>
      </c>
      <c r="C14348">
        <v>-0.17400607277069</v>
      </c>
      <c r="D14348">
        <v>0.5</v>
      </c>
      <c r="E14348">
        <v>1094637594.242188</v>
      </c>
      <c r="F14348">
        <v>3.321854980429634</v>
      </c>
      <c r="G14348">
        <v>47.461070968303829</v>
      </c>
      <c r="H14348">
        <v>0.89114082697051344</v>
      </c>
      <c r="I14348">
        <v>17.96602692455053</v>
      </c>
      <c r="J14348">
        <v>4.5882664137461688</v>
      </c>
    </row>
    <row r="14349" spans="1:10">
      <c r="A14349">
        <v>112</v>
      </c>
      <c r="B14349">
        <v>-0.15820000000000001</v>
      </c>
      <c r="C14349">
        <v>-0.18982480665894</v>
      </c>
      <c r="D14349">
        <v>0.5</v>
      </c>
      <c r="E14349">
        <v>1262739788.65625</v>
      </c>
      <c r="F14349">
        <v>3.8072534107486722</v>
      </c>
      <c r="G14349">
        <v>54.638768095057458</v>
      </c>
      <c r="H14349">
        <v>0.94264042122813407</v>
      </c>
      <c r="I14349">
        <v>24.023921674117449</v>
      </c>
      <c r="J14349">
        <v>4.5089396331895841</v>
      </c>
    </row>
    <row r="14350" spans="1:10">
      <c r="A14350">
        <v>112</v>
      </c>
      <c r="B14350">
        <v>-0.15820000000000001</v>
      </c>
      <c r="C14350">
        <v>-0.17400607277069</v>
      </c>
      <c r="D14350">
        <v>0.5</v>
      </c>
      <c r="E14350">
        <v>1182054988.210938</v>
      </c>
      <c r="F14350">
        <v>3.5938568047131412</v>
      </c>
      <c r="G14350">
        <v>50.682770736981183</v>
      </c>
      <c r="H14350">
        <v>0.92158341629692586</v>
      </c>
      <c r="I14350">
        <v>21.377820786088709</v>
      </c>
      <c r="J14350">
        <v>4.5595990392612293</v>
      </c>
    </row>
    <row r="14351" spans="1:10">
      <c r="A14351">
        <v>112</v>
      </c>
      <c r="B14351">
        <v>-4.7460000000000002E-2</v>
      </c>
      <c r="C14351">
        <v>-0.18982480665894</v>
      </c>
      <c r="D14351">
        <v>0.5</v>
      </c>
      <c r="E14351">
        <v>794138965.1015625</v>
      </c>
      <c r="F14351">
        <v>2.4789404964540149</v>
      </c>
      <c r="G14351">
        <v>35.724257262889303</v>
      </c>
      <c r="H14351">
        <v>0.79549902900180314</v>
      </c>
      <c r="I14351">
        <v>6.4881352493539453</v>
      </c>
      <c r="J14351">
        <v>4.6670497869199608</v>
      </c>
    </row>
    <row r="14352" spans="1:10">
      <c r="A14352">
        <v>112</v>
      </c>
      <c r="B14352">
        <v>-4.7460000000000002E-2</v>
      </c>
      <c r="C14352">
        <v>-0.17400607277069</v>
      </c>
      <c r="D14352">
        <v>0.5</v>
      </c>
      <c r="E14352">
        <v>726985618.0390625</v>
      </c>
      <c r="F14352">
        <v>2.2702025166945532</v>
      </c>
      <c r="G14352">
        <v>32.692412605043501</v>
      </c>
      <c r="H14352">
        <v>0.77893506440886995</v>
      </c>
      <c r="I14352">
        <v>4.4840165628120303</v>
      </c>
      <c r="J14352">
        <v>4.7185094506276073</v>
      </c>
    </row>
    <row r="14353" spans="1:10">
      <c r="A14353">
        <v>112</v>
      </c>
      <c r="B14353">
        <v>-9.4920000000000004E-2</v>
      </c>
      <c r="C14353">
        <v>-0.18982480665894</v>
      </c>
      <c r="D14353">
        <v>0.5</v>
      </c>
      <c r="E14353">
        <v>950150791.6796875</v>
      </c>
      <c r="F14353">
        <v>2.882393600535579</v>
      </c>
      <c r="G14353">
        <v>42.527119726408273</v>
      </c>
      <c r="H14353">
        <v>0.83843039932253305</v>
      </c>
      <c r="I14353">
        <v>12.00660484749824</v>
      </c>
      <c r="J14353">
        <v>4.6112205902463757</v>
      </c>
    </row>
    <row r="14354" spans="1:10">
      <c r="A14354">
        <v>112</v>
      </c>
      <c r="B14354">
        <v>-7.9100000000000004E-2</v>
      </c>
      <c r="C14354">
        <v>-0.18982480665894</v>
      </c>
      <c r="D14354">
        <v>0.5</v>
      </c>
      <c r="E14354">
        <v>890675822.5078125</v>
      </c>
      <c r="F14354">
        <v>2.7202672878047451</v>
      </c>
      <c r="G14354">
        <v>40.04221619758755</v>
      </c>
      <c r="H14354">
        <v>0.82076454179332359</v>
      </c>
      <c r="I14354">
        <v>9.834242170676589</v>
      </c>
      <c r="J14354">
        <v>4.6318196783977328</v>
      </c>
    </row>
    <row r="14355" spans="1:10">
      <c r="A14355">
        <v>112</v>
      </c>
      <c r="B14355">
        <v>-7.9100000000000004E-2</v>
      </c>
      <c r="C14355">
        <v>-0.17400607277069</v>
      </c>
      <c r="D14355">
        <v>0.5</v>
      </c>
      <c r="E14355">
        <v>819653015.3671875</v>
      </c>
      <c r="F14355">
        <v>2.5101878038258292</v>
      </c>
      <c r="G14355">
        <v>36.746195408515632</v>
      </c>
      <c r="H14355">
        <v>0.8029155904732761</v>
      </c>
      <c r="I14355">
        <v>7.646557561121881</v>
      </c>
      <c r="J14355">
        <v>4.6830523705721134</v>
      </c>
    </row>
    <row r="14356" spans="1:10">
      <c r="A14356">
        <v>112</v>
      </c>
      <c r="B14356">
        <v>-9.4920000000000004E-2</v>
      </c>
      <c r="C14356">
        <v>-0.17400607277069</v>
      </c>
      <c r="D14356">
        <v>0.5</v>
      </c>
      <c r="E14356">
        <v>877194218.0625</v>
      </c>
      <c r="F14356">
        <v>2.671646493254229</v>
      </c>
      <c r="G14356">
        <v>39.099048177245997</v>
      </c>
      <c r="H14356">
        <v>0.81993932103796396</v>
      </c>
      <c r="I14356">
        <v>9.7271782970055938</v>
      </c>
      <c r="J14356">
        <v>4.6623392922483617</v>
      </c>
    </row>
    <row r="14357" spans="1:10">
      <c r="A14357">
        <v>112</v>
      </c>
      <c r="B14357">
        <v>-6.3280000000000003E-2</v>
      </c>
      <c r="C14357">
        <v>-0.18982480665894</v>
      </c>
      <c r="D14357">
        <v>0.5</v>
      </c>
      <c r="E14357">
        <v>838671647.28125</v>
      </c>
      <c r="F14357">
        <v>2.5857822489924729</v>
      </c>
      <c r="G14357">
        <v>37.774586062412709</v>
      </c>
      <c r="H14357">
        <v>0.80645401016954565</v>
      </c>
      <c r="I14357">
        <v>7.9947430873289704</v>
      </c>
      <c r="J14357">
        <v>4.6504295203340007</v>
      </c>
    </row>
    <row r="14358" spans="1:10">
      <c r="A14358">
        <v>112</v>
      </c>
      <c r="B14358">
        <v>-6.3280000000000003E-2</v>
      </c>
      <c r="C14358">
        <v>-0.17400607277069</v>
      </c>
      <c r="D14358">
        <v>0.5</v>
      </c>
      <c r="E14358">
        <v>769583255.125</v>
      </c>
      <c r="F14358">
        <v>2.3763724761665799</v>
      </c>
      <c r="G14358">
        <v>34.610641307663172</v>
      </c>
      <c r="H14358">
        <v>0.78924743201059755</v>
      </c>
      <c r="I14358">
        <v>5.8988280314952144</v>
      </c>
      <c r="J14358">
        <v>4.7017758663714631</v>
      </c>
    </row>
    <row r="14359" spans="1:10">
      <c r="A14359">
        <v>112</v>
      </c>
      <c r="B14359">
        <v>-0.17402000000000001</v>
      </c>
      <c r="C14359">
        <v>-0.18982480665894</v>
      </c>
      <c r="D14359">
        <v>0.5</v>
      </c>
      <c r="E14359">
        <v>1359553400.96875</v>
      </c>
      <c r="F14359">
        <v>4.1075379754183814</v>
      </c>
      <c r="G14359">
        <v>58.20947858504951</v>
      </c>
      <c r="H14359">
        <v>0.97707736351731</v>
      </c>
      <c r="I14359">
        <v>27.859971027821299</v>
      </c>
      <c r="J14359">
        <v>4.4784005288238404</v>
      </c>
    </row>
    <row r="14360" spans="1:10">
      <c r="A14360">
        <v>112</v>
      </c>
      <c r="B14360">
        <v>-0.17402000000000001</v>
      </c>
      <c r="C14360">
        <v>-0.17400607277069</v>
      </c>
      <c r="D14360">
        <v>0.5</v>
      </c>
      <c r="E14360">
        <v>1276938343.289062</v>
      </c>
      <c r="F14360">
        <v>3.8934842745074998</v>
      </c>
      <c r="G14360">
        <v>54.121575180906802</v>
      </c>
      <c r="H14360">
        <v>0.95537955187319312</v>
      </c>
      <c r="I14360">
        <v>25.12227913364768</v>
      </c>
      <c r="J14360">
        <v>4.5289442825887818</v>
      </c>
    </row>
    <row r="14361" spans="1:10">
      <c r="A14361">
        <v>112</v>
      </c>
      <c r="B14361">
        <v>-0.14238000000000001</v>
      </c>
      <c r="C14361">
        <v>0.15818733888245001</v>
      </c>
      <c r="D14361">
        <v>0.5</v>
      </c>
      <c r="E14361">
        <v>917057935.4609375</v>
      </c>
      <c r="F14361">
        <v>3.2904008107725531</v>
      </c>
      <c r="G14361">
        <v>35.927129008807242</v>
      </c>
      <c r="H14361">
        <v>0.79425271847139811</v>
      </c>
      <c r="I14361">
        <v>10.168612069450321</v>
      </c>
      <c r="J14361">
        <v>4.5797525271918857</v>
      </c>
    </row>
    <row r="14362" spans="1:10">
      <c r="A14362">
        <v>112</v>
      </c>
      <c r="B14362">
        <v>-0.14238000000000001</v>
      </c>
      <c r="C14362">
        <v>0.17400607277069</v>
      </c>
      <c r="D14362">
        <v>0.5</v>
      </c>
      <c r="E14362">
        <v>978911315.1640625</v>
      </c>
      <c r="F14362">
        <v>3.5001564982812852</v>
      </c>
      <c r="G14362">
        <v>38.653426040895283</v>
      </c>
      <c r="H14362">
        <v>0.80544567871402251</v>
      </c>
      <c r="I14362">
        <v>11.980905541218821</v>
      </c>
      <c r="J14362">
        <v>4.5281644015922211</v>
      </c>
    </row>
    <row r="14363" spans="1:10">
      <c r="A14363">
        <v>112</v>
      </c>
      <c r="B14363">
        <v>-0.14238000000000001</v>
      </c>
      <c r="C14363">
        <v>0.14236860499420001</v>
      </c>
      <c r="D14363">
        <v>0.5</v>
      </c>
      <c r="E14363">
        <v>861593129.2890625</v>
      </c>
      <c r="F14363">
        <v>3.099838628491852</v>
      </c>
      <c r="G14363">
        <v>33.498470419086523</v>
      </c>
      <c r="H14363">
        <v>0.78449615016143071</v>
      </c>
      <c r="I14363">
        <v>8.5547325285151601</v>
      </c>
      <c r="J14363">
        <v>4.6266904915391933</v>
      </c>
    </row>
    <row r="14364" spans="1:10">
      <c r="A14364">
        <v>112</v>
      </c>
      <c r="B14364">
        <v>-0.14238000000000001</v>
      </c>
      <c r="C14364">
        <v>0.12654987110596</v>
      </c>
      <c r="D14364">
        <v>0.5</v>
      </c>
      <c r="E14364">
        <v>812517939.6953125</v>
      </c>
      <c r="F14364">
        <v>2.9284733457025141</v>
      </c>
      <c r="G14364">
        <v>31.367497069761161</v>
      </c>
      <c r="H14364">
        <v>0.77617618713702541</v>
      </c>
      <c r="I14364">
        <v>7.1392986476421356</v>
      </c>
      <c r="J14364">
        <v>4.6689774643746196</v>
      </c>
    </row>
    <row r="14365" spans="1:10">
      <c r="A14365">
        <v>112</v>
      </c>
      <c r="B14365">
        <v>-0.15820000000000001</v>
      </c>
      <c r="C14365">
        <v>0.15818733888245001</v>
      </c>
      <c r="D14365">
        <v>0.5</v>
      </c>
      <c r="E14365">
        <v>963807412.5390625</v>
      </c>
      <c r="F14365">
        <v>3.5482149650924839</v>
      </c>
      <c r="G14365">
        <v>36.373333961702883</v>
      </c>
      <c r="H14365">
        <v>0.8111943309486378</v>
      </c>
      <c r="I14365">
        <v>11.651777924969791</v>
      </c>
      <c r="J14365">
        <v>4.5487124174978817</v>
      </c>
    </row>
    <row r="14366" spans="1:10">
      <c r="A14366">
        <v>112</v>
      </c>
      <c r="B14366">
        <v>-0.15820000000000001</v>
      </c>
      <c r="C14366">
        <v>0.17400607277069</v>
      </c>
      <c r="D14366">
        <v>0.5</v>
      </c>
      <c r="E14366">
        <v>1023720165.3125</v>
      </c>
      <c r="F14366">
        <v>3.7572791861603041</v>
      </c>
      <c r="G14366">
        <v>38.967338850256063</v>
      </c>
      <c r="H14366">
        <v>0.8217430687363958</v>
      </c>
      <c r="I14366">
        <v>13.372087169438601</v>
      </c>
      <c r="J14366">
        <v>4.4970137275231536</v>
      </c>
    </row>
    <row r="14367" spans="1:10">
      <c r="A14367">
        <v>112</v>
      </c>
      <c r="B14367">
        <v>-0.15820000000000001</v>
      </c>
      <c r="C14367">
        <v>0.14236860499420001</v>
      </c>
      <c r="D14367">
        <v>0.5</v>
      </c>
      <c r="E14367">
        <v>910282983.921875</v>
      </c>
      <c r="F14367">
        <v>3.3583428487181659</v>
      </c>
      <c r="G14367">
        <v>34.076964260544628</v>
      </c>
      <c r="H14367">
        <v>0.80208190486882813</v>
      </c>
      <c r="I14367">
        <v>10.12987512815744</v>
      </c>
      <c r="J14367">
        <v>4.595761173099163</v>
      </c>
    </row>
    <row r="14368" spans="1:10">
      <c r="A14368">
        <v>112</v>
      </c>
      <c r="B14368">
        <v>-0.15820000000000001</v>
      </c>
      <c r="C14368">
        <v>0.12654987110596</v>
      </c>
      <c r="D14368">
        <v>0.5</v>
      </c>
      <c r="E14368">
        <v>863147904.890625</v>
      </c>
      <c r="F14368">
        <v>3.187666226294823</v>
      </c>
      <c r="G14368">
        <v>32.078275313135237</v>
      </c>
      <c r="H14368">
        <v>0.79440599811641732</v>
      </c>
      <c r="I14368">
        <v>8.8064096542075276</v>
      </c>
      <c r="J14368">
        <v>4.6381591633835342</v>
      </c>
    </row>
    <row r="14369" spans="1:10">
      <c r="A14369">
        <v>112</v>
      </c>
      <c r="B14369">
        <v>-0.17402000000000001</v>
      </c>
      <c r="C14369">
        <v>0.15818733888245001</v>
      </c>
      <c r="D14369">
        <v>0.5</v>
      </c>
      <c r="E14369">
        <v>1018028455</v>
      </c>
      <c r="F14369">
        <v>3.8336658305488531</v>
      </c>
      <c r="G14369">
        <v>37.036935499403633</v>
      </c>
      <c r="H14369">
        <v>0.83149186558875954</v>
      </c>
      <c r="I14369">
        <v>13.467898987233641</v>
      </c>
      <c r="J14369">
        <v>4.5156827129103476</v>
      </c>
    </row>
    <row r="14370" spans="1:10">
      <c r="A14370">
        <v>112</v>
      </c>
      <c r="B14370">
        <v>-0.17402000000000001</v>
      </c>
      <c r="C14370">
        <v>0.17400607277069</v>
      </c>
      <c r="D14370">
        <v>0.5</v>
      </c>
      <c r="E14370">
        <v>1076000376.921875</v>
      </c>
      <c r="F14370">
        <v>4.0420375218964182</v>
      </c>
      <c r="G14370">
        <v>39.498644639737897</v>
      </c>
      <c r="H14370">
        <v>0.84139633131417213</v>
      </c>
      <c r="I14370">
        <v>15.096219797618691</v>
      </c>
      <c r="J14370">
        <v>4.463873578759376</v>
      </c>
    </row>
    <row r="14371" spans="1:10">
      <c r="A14371">
        <v>112</v>
      </c>
      <c r="B14371">
        <v>-0.17402000000000001</v>
      </c>
      <c r="C14371">
        <v>0.14236860499420001</v>
      </c>
      <c r="D14371">
        <v>0.5</v>
      </c>
      <c r="E14371">
        <v>966444565.125</v>
      </c>
      <c r="F14371">
        <v>3.64448470028583</v>
      </c>
      <c r="G14371">
        <v>34.872856691479683</v>
      </c>
      <c r="H14371">
        <v>0.82302361667825608</v>
      </c>
      <c r="I14371">
        <v>12.03797548823059</v>
      </c>
      <c r="J14371">
        <v>4.5628421606088523</v>
      </c>
    </row>
    <row r="14372" spans="1:10">
      <c r="A14372">
        <v>112</v>
      </c>
      <c r="B14372">
        <v>-0.17402000000000001</v>
      </c>
      <c r="C14372">
        <v>0.12654987110596</v>
      </c>
      <c r="D14372">
        <v>0.5</v>
      </c>
      <c r="E14372">
        <v>921249715.015625</v>
      </c>
      <c r="F14372">
        <v>3.4744975126232021</v>
      </c>
      <c r="G14372">
        <v>33.006452557630837</v>
      </c>
      <c r="H14372">
        <v>0.81599178618489532</v>
      </c>
      <c r="I14372">
        <v>10.80647933855653</v>
      </c>
      <c r="J14372">
        <v>4.6053510897909291</v>
      </c>
    </row>
    <row r="14373" spans="1:10">
      <c r="A14373">
        <v>112</v>
      </c>
      <c r="B14373">
        <v>-0.46107182441688999</v>
      </c>
      <c r="C14373">
        <v>-0.11234937632722999</v>
      </c>
      <c r="D14373">
        <v>0.5</v>
      </c>
      <c r="E14373">
        <v>3895720918.320312</v>
      </c>
      <c r="F14373">
        <v>13.42332994751632</v>
      </c>
      <c r="G14373">
        <v>131.74391915556041</v>
      </c>
      <c r="H14373">
        <v>2.0340437487757299</v>
      </c>
      <c r="I14373">
        <v>135.50300219748169</v>
      </c>
      <c r="J14373">
        <v>3.772649508217</v>
      </c>
    </row>
    <row r="14374" spans="1:10">
      <c r="A14374">
        <v>112</v>
      </c>
      <c r="B14374">
        <v>-0.45968927183628999</v>
      </c>
      <c r="C14374">
        <v>-0.11802827236272</v>
      </c>
      <c r="D14374">
        <v>0.5</v>
      </c>
      <c r="E14374">
        <v>3908458436.5</v>
      </c>
      <c r="F14374">
        <v>13.404569544596599</v>
      </c>
      <c r="G14374">
        <v>133.00723941251641</v>
      </c>
      <c r="H14374">
        <v>2.035630559046695</v>
      </c>
      <c r="I14374">
        <v>135.94262610469011</v>
      </c>
      <c r="J14374">
        <v>3.768243225247716</v>
      </c>
    </row>
    <row r="14375" spans="1:10">
      <c r="A14375">
        <v>112</v>
      </c>
      <c r="B14375">
        <v>-0.45878000000000002</v>
      </c>
      <c r="C14375">
        <v>-0.12139381256373</v>
      </c>
      <c r="D14375">
        <v>0.5</v>
      </c>
      <c r="E14375">
        <v>3915078721.882812</v>
      </c>
      <c r="F14375">
        <v>13.390107771556361</v>
      </c>
      <c r="G14375">
        <v>133.7310575838201</v>
      </c>
      <c r="H14375">
        <v>2.0361193243588791</v>
      </c>
      <c r="I14375">
        <v>136.1592376595363</v>
      </c>
      <c r="J14375">
        <v>3.765723505232017</v>
      </c>
    </row>
    <row r="14376" spans="1:10">
      <c r="A14376">
        <v>112</v>
      </c>
      <c r="B14376">
        <v>-0.45878000000000002</v>
      </c>
      <c r="C14376">
        <v>-0.11073113721771</v>
      </c>
      <c r="D14376">
        <v>0.5</v>
      </c>
      <c r="E14376">
        <v>3853938293.273438</v>
      </c>
      <c r="F14376">
        <v>13.291801685059911</v>
      </c>
      <c r="G14376">
        <v>130.2123333029449</v>
      </c>
      <c r="H14376">
        <v>2.0177652367201522</v>
      </c>
      <c r="I14376">
        <v>133.76135802455249</v>
      </c>
      <c r="J14376">
        <v>3.7853242152341409</v>
      </c>
    </row>
    <row r="14377" spans="1:10">
      <c r="A14377">
        <v>112</v>
      </c>
      <c r="B14377">
        <v>-0.46146579151506001</v>
      </c>
      <c r="C14377">
        <v>-0.11073113721771</v>
      </c>
      <c r="D14377">
        <v>0.5</v>
      </c>
      <c r="E14377">
        <v>3892229906.851562</v>
      </c>
      <c r="F14377">
        <v>13.42915861611255</v>
      </c>
      <c r="G14377">
        <v>131.3897250033915</v>
      </c>
      <c r="H14377">
        <v>2.0336226574072498</v>
      </c>
      <c r="I14377">
        <v>135.38180847465989</v>
      </c>
      <c r="J14377">
        <v>3.7737914026656649</v>
      </c>
    </row>
    <row r="14378" spans="1:10">
      <c r="A14378">
        <v>112</v>
      </c>
      <c r="B14378">
        <v>-0.33222000000000002</v>
      </c>
      <c r="C14378">
        <v>-6.3274935552979E-2</v>
      </c>
      <c r="D14378">
        <v>0.5</v>
      </c>
      <c r="E14378">
        <v>2101472380.695312</v>
      </c>
      <c r="F14378">
        <v>7.4009778784238733</v>
      </c>
      <c r="G14378">
        <v>70.922679800540209</v>
      </c>
      <c r="H14378">
        <v>1.3211107265451569</v>
      </c>
      <c r="I14378">
        <v>60.828408914618187</v>
      </c>
      <c r="J14378">
        <v>4.3286917471705237</v>
      </c>
    </row>
    <row r="14379" spans="1:10">
      <c r="A14379">
        <v>112</v>
      </c>
      <c r="B14379">
        <v>-0.31640000000000001</v>
      </c>
      <c r="C14379">
        <v>-6.3274935552979E-2</v>
      </c>
      <c r="D14379">
        <v>0.5</v>
      </c>
      <c r="E14379">
        <v>1945518355.992188</v>
      </c>
      <c r="F14379">
        <v>6.8299939238931984</v>
      </c>
      <c r="G14379">
        <v>66.238197232596576</v>
      </c>
      <c r="H14379">
        <v>1.2582959442734141</v>
      </c>
      <c r="I14379">
        <v>54.401579442434013</v>
      </c>
      <c r="J14379">
        <v>4.380004200298572</v>
      </c>
    </row>
    <row r="14380" spans="1:10">
      <c r="A14380">
        <v>112</v>
      </c>
      <c r="B14380">
        <v>-0.31640000000000001</v>
      </c>
      <c r="C14380">
        <v>-4.7456201664734E-2</v>
      </c>
      <c r="D14380">
        <v>0.5</v>
      </c>
      <c r="E14380">
        <v>1896614058.679688</v>
      </c>
      <c r="F14380">
        <v>6.7635308592580259</v>
      </c>
      <c r="G14380">
        <v>63.343050239607692</v>
      </c>
      <c r="H14380">
        <v>1.24231120555487</v>
      </c>
      <c r="I14380">
        <v>52.425880313850939</v>
      </c>
      <c r="J14380">
        <v>4.3923034337785793</v>
      </c>
    </row>
    <row r="14381" spans="1:10">
      <c r="A14381">
        <v>112</v>
      </c>
      <c r="B14381">
        <v>-0.33222000000000002</v>
      </c>
      <c r="C14381">
        <v>-4.7456201664734E-2</v>
      </c>
      <c r="D14381">
        <v>0.5</v>
      </c>
      <c r="E14381">
        <v>2050637914.117188</v>
      </c>
      <c r="F14381">
        <v>7.3338544298312627</v>
      </c>
      <c r="G14381">
        <v>67.895670459140092</v>
      </c>
      <c r="H14381">
        <v>1.304485489687067</v>
      </c>
      <c r="I14381">
        <v>58.761160962283611</v>
      </c>
      <c r="J14381">
        <v>4.3408755546843167</v>
      </c>
    </row>
    <row r="14382" spans="1:10">
      <c r="A14382">
        <v>112</v>
      </c>
      <c r="B14382">
        <v>-0.34804000000000002</v>
      </c>
      <c r="C14382">
        <v>-3.1637467776489001E-2</v>
      </c>
      <c r="D14382">
        <v>0.5</v>
      </c>
      <c r="E14382">
        <v>2165728672.46875</v>
      </c>
      <c r="F14382">
        <v>7.883128426852636</v>
      </c>
      <c r="G14382">
        <v>69.803519275505096</v>
      </c>
      <c r="H14382">
        <v>1.354173963612993</v>
      </c>
      <c r="I14382">
        <v>63.467737440951169</v>
      </c>
      <c r="J14382">
        <v>4.2948849024687661</v>
      </c>
    </row>
    <row r="14383" spans="1:10">
      <c r="A14383">
        <v>112</v>
      </c>
      <c r="B14383">
        <v>-0.34804000000000002</v>
      </c>
      <c r="C14383">
        <v>-1.5818733888245E-2</v>
      </c>
      <c r="D14383">
        <v>0.5</v>
      </c>
      <c r="E14383">
        <v>2125731807.132812</v>
      </c>
      <c r="F14383">
        <v>7.8537052362808026</v>
      </c>
      <c r="G14383">
        <v>67.239600854925811</v>
      </c>
      <c r="H14383">
        <v>1.339776404543954</v>
      </c>
      <c r="I14383">
        <v>61.705333062447608</v>
      </c>
      <c r="J14383">
        <v>4.297653196947067</v>
      </c>
    </row>
    <row r="14384" spans="1:10">
      <c r="A14384">
        <v>112</v>
      </c>
      <c r="B14384">
        <v>-0.34804000000000002</v>
      </c>
      <c r="C14384">
        <v>-4.7456201664734E-2</v>
      </c>
      <c r="D14384">
        <v>0.5</v>
      </c>
      <c r="E14384">
        <v>2212109432.828125</v>
      </c>
      <c r="F14384">
        <v>7.9317319029360078</v>
      </c>
      <c r="G14384">
        <v>72.664915949106216</v>
      </c>
      <c r="H14384">
        <v>1.3700055911467639</v>
      </c>
      <c r="I14384">
        <v>65.428335699252784</v>
      </c>
      <c r="J14384">
        <v>4.2874665478884708</v>
      </c>
    </row>
    <row r="14385" spans="1:10">
      <c r="A14385">
        <v>112</v>
      </c>
      <c r="B14385">
        <v>-0.34804000000000002</v>
      </c>
      <c r="C14385">
        <v>-6.3274935552979E-2</v>
      </c>
      <c r="D14385">
        <v>0.5</v>
      </c>
      <c r="E14385">
        <v>2264873476.945312</v>
      </c>
      <c r="F14385">
        <v>7.9995147078298032</v>
      </c>
      <c r="G14385">
        <v>75.823755524586886</v>
      </c>
      <c r="H14385">
        <v>1.3872711033109231</v>
      </c>
      <c r="I14385">
        <v>67.587104382924736</v>
      </c>
      <c r="J14385">
        <v>4.2753983214497566</v>
      </c>
    </row>
    <row r="14386" spans="1:10">
      <c r="A14386">
        <v>112</v>
      </c>
      <c r="B14386">
        <v>-0.26894000000000001</v>
      </c>
      <c r="C14386">
        <v>-6.3274935552979E-2</v>
      </c>
      <c r="D14386">
        <v>0.5</v>
      </c>
      <c r="E14386">
        <v>1522365705.898438</v>
      </c>
      <c r="F14386">
        <v>5.2824582597240806</v>
      </c>
      <c r="G14386">
        <v>53.485113658942282</v>
      </c>
      <c r="H14386">
        <v>1.0899365656659941</v>
      </c>
      <c r="I14386">
        <v>37.113451078534133</v>
      </c>
      <c r="J14386">
        <v>4.5220466673490591</v>
      </c>
    </row>
    <row r="14387" spans="1:10">
      <c r="A14387">
        <v>112</v>
      </c>
      <c r="B14387">
        <v>-0.26894000000000001</v>
      </c>
      <c r="C14387">
        <v>-4.7456201664734E-2</v>
      </c>
      <c r="D14387">
        <v>0.5</v>
      </c>
      <c r="E14387">
        <v>1479255290.21875</v>
      </c>
      <c r="F14387">
        <v>5.2179824535851367</v>
      </c>
      <c r="G14387">
        <v>50.985734163317829</v>
      </c>
      <c r="H14387">
        <v>1.075874599104282</v>
      </c>
      <c r="I14387">
        <v>35.412558488547802</v>
      </c>
      <c r="J14387">
        <v>4.5346912390377838</v>
      </c>
    </row>
    <row r="14388" spans="1:10">
      <c r="A14388">
        <v>112</v>
      </c>
      <c r="B14388">
        <v>-0.45878000000000002</v>
      </c>
      <c r="C14388">
        <v>-3.1637467776489001E-2</v>
      </c>
      <c r="D14388">
        <v>0.5</v>
      </c>
      <c r="E14388">
        <v>3490806746.109375</v>
      </c>
      <c r="F14388">
        <v>12.834208004409451</v>
      </c>
      <c r="G14388">
        <v>108.32395112281669</v>
      </c>
      <c r="H14388">
        <v>1.901908719977655</v>
      </c>
      <c r="I14388">
        <v>118.7796389712021</v>
      </c>
      <c r="J14388">
        <v>3.8648261272610398</v>
      </c>
    </row>
    <row r="14389" spans="1:10">
      <c r="A14389">
        <v>112</v>
      </c>
      <c r="B14389">
        <v>-0.45878000000000002</v>
      </c>
      <c r="C14389">
        <v>-1.5818733888245E-2</v>
      </c>
      <c r="D14389">
        <v>0.5</v>
      </c>
      <c r="E14389">
        <v>3437304700.609375</v>
      </c>
      <c r="F14389">
        <v>12.80014554067748</v>
      </c>
      <c r="G14389">
        <v>104.8376065408811</v>
      </c>
      <c r="H14389">
        <v>1.8830304912989959</v>
      </c>
      <c r="I14389">
        <v>116.3768262006342</v>
      </c>
      <c r="J14389">
        <v>3.8667886868788628</v>
      </c>
    </row>
    <row r="14390" spans="1:10">
      <c r="A14390">
        <v>112</v>
      </c>
      <c r="B14390">
        <v>-0.45878000000000002</v>
      </c>
      <c r="C14390">
        <v>-4.7456201664734E-2</v>
      </c>
      <c r="D14390">
        <v>0.5</v>
      </c>
      <c r="E14390">
        <v>3550684645.882812</v>
      </c>
      <c r="F14390">
        <v>12.88742424699012</v>
      </c>
      <c r="G14390">
        <v>112.1074703219347</v>
      </c>
      <c r="H14390">
        <v>1.922218300234817</v>
      </c>
      <c r="I14390">
        <v>121.3803382720798</v>
      </c>
      <c r="J14390">
        <v>3.858217299173702</v>
      </c>
    </row>
    <row r="14391" spans="1:10">
      <c r="A14391">
        <v>112</v>
      </c>
      <c r="B14391">
        <v>-0.45878000000000002</v>
      </c>
      <c r="C14391">
        <v>-6.3274935552979E-2</v>
      </c>
      <c r="D14391">
        <v>0.5</v>
      </c>
      <c r="E14391">
        <v>3616937664.195312</v>
      </c>
      <c r="F14391">
        <v>12.95979326940142</v>
      </c>
      <c r="G14391">
        <v>116.1881202743389</v>
      </c>
      <c r="H14391">
        <v>1.943959007170633</v>
      </c>
      <c r="I14391">
        <v>124.1788947191089</v>
      </c>
      <c r="J14391">
        <v>3.8469623838755069</v>
      </c>
    </row>
    <row r="14392" spans="1:10">
      <c r="A14392">
        <v>112</v>
      </c>
      <c r="B14392">
        <v>-0.47422116197519998</v>
      </c>
      <c r="C14392">
        <v>-1.8005400494856001E-2</v>
      </c>
      <c r="D14392">
        <v>0.5</v>
      </c>
      <c r="E14392">
        <v>3656380384.242188</v>
      </c>
      <c r="F14392">
        <v>13.60049492825055</v>
      </c>
      <c r="G14392">
        <v>111.4033777560107</v>
      </c>
      <c r="H14392">
        <v>1.974383288485114</v>
      </c>
      <c r="I14392">
        <v>125.621542382054</v>
      </c>
      <c r="J14392">
        <v>3.799043852181057</v>
      </c>
    </row>
    <row r="14393" spans="1:10">
      <c r="A14393">
        <v>112</v>
      </c>
      <c r="B14393">
        <v>-0.47400080951149998</v>
      </c>
      <c r="C14393">
        <v>-2.3845918996163999E-2</v>
      </c>
      <c r="D14393">
        <v>0.5</v>
      </c>
      <c r="E14393">
        <v>3673325758.265625</v>
      </c>
      <c r="F14393">
        <v>13.60049870039802</v>
      </c>
      <c r="G14393">
        <v>112.629394703079</v>
      </c>
      <c r="H14393">
        <v>1.980196915341367</v>
      </c>
      <c r="I14393">
        <v>126.39864267595109</v>
      </c>
      <c r="J14393">
        <v>3.7996442027651942</v>
      </c>
    </row>
    <row r="14394" spans="1:10">
      <c r="A14394">
        <v>112</v>
      </c>
      <c r="B14394">
        <v>-0.47351079459154999</v>
      </c>
      <c r="C14394">
        <v>-3.1637467776489001E-2</v>
      </c>
      <c r="D14394">
        <v>0.5</v>
      </c>
      <c r="E14394">
        <v>3694501731.054688</v>
      </c>
      <c r="F14394">
        <v>13.594289252825551</v>
      </c>
      <c r="G14394">
        <v>114.24590783892199</v>
      </c>
      <c r="H14394">
        <v>1.9870938459207541</v>
      </c>
      <c r="I14394">
        <v>127.3598336717114</v>
      </c>
      <c r="J14394">
        <v>3.800326637327089</v>
      </c>
    </row>
    <row r="14395" spans="1:10">
      <c r="A14395">
        <v>112</v>
      </c>
      <c r="B14395">
        <v>-0.47430365933682</v>
      </c>
      <c r="C14395">
        <v>-1.5818733888245E-2</v>
      </c>
      <c r="D14395">
        <v>0.5</v>
      </c>
      <c r="E14395">
        <v>3650254944.835938</v>
      </c>
      <c r="F14395">
        <v>13.60116469848435</v>
      </c>
      <c r="G14395">
        <v>110.9544459329918</v>
      </c>
      <c r="H14395">
        <v>1.9722553471583519</v>
      </c>
      <c r="I14395">
        <v>125.337312377058</v>
      </c>
      <c r="J14395">
        <v>3.7986557468539099</v>
      </c>
    </row>
    <row r="14396" spans="1:10">
      <c r="A14396">
        <v>112</v>
      </c>
      <c r="B14396">
        <v>-0.47325215052663</v>
      </c>
      <c r="C14396">
        <v>-3.5750072855578997E-2</v>
      </c>
      <c r="D14396">
        <v>0.5</v>
      </c>
      <c r="E14396">
        <v>3706281788.304688</v>
      </c>
      <c r="F14396">
        <v>13.59288754867157</v>
      </c>
      <c r="G14396">
        <v>115.1266811401583</v>
      </c>
      <c r="H14396">
        <v>1.9908676549821389</v>
      </c>
      <c r="I14396">
        <v>127.8855358408764</v>
      </c>
      <c r="J14396">
        <v>3.800230200416991</v>
      </c>
    </row>
    <row r="14397" spans="1:10">
      <c r="A14397">
        <v>112</v>
      </c>
      <c r="B14397">
        <v>-0.47085778661386002</v>
      </c>
      <c r="C14397">
        <v>-5.9483159141940002E-2</v>
      </c>
      <c r="D14397">
        <v>0.5</v>
      </c>
      <c r="E14397">
        <v>3769597690.40625</v>
      </c>
      <c r="F14397">
        <v>13.563013689301441</v>
      </c>
      <c r="G14397">
        <v>120.2013215501793</v>
      </c>
      <c r="H14397">
        <v>2.009105468197959</v>
      </c>
      <c r="I14397">
        <v>130.62648788932711</v>
      </c>
      <c r="J14397">
        <v>3.797483017231571</v>
      </c>
    </row>
    <row r="14398" spans="1:10">
      <c r="A14398">
        <v>112</v>
      </c>
      <c r="B14398">
        <v>-0.47033034977994997</v>
      </c>
      <c r="C14398">
        <v>-6.3274935552979E-2</v>
      </c>
      <c r="D14398">
        <v>0.5</v>
      </c>
      <c r="E14398">
        <v>3778920364.226562</v>
      </c>
      <c r="F14398">
        <v>13.55470906436676</v>
      </c>
      <c r="G14398">
        <v>121.0077693513595</v>
      </c>
      <c r="H14398">
        <v>2.011440042253525</v>
      </c>
      <c r="I14398">
        <v>131.01563156303021</v>
      </c>
      <c r="J14398">
        <v>3.79670338339929</v>
      </c>
    </row>
    <row r="14399" spans="1:10">
      <c r="A14399">
        <v>112</v>
      </c>
      <c r="B14399">
        <v>-0.47220328078028001</v>
      </c>
      <c r="C14399">
        <v>-4.7631683223215003E-2</v>
      </c>
      <c r="D14399">
        <v>0.5</v>
      </c>
      <c r="E14399">
        <v>3738391385.398438</v>
      </c>
      <c r="F14399">
        <v>13.58033783326391</v>
      </c>
      <c r="G14399">
        <v>117.65274897217751</v>
      </c>
      <c r="H14399">
        <v>2.0005067780293762</v>
      </c>
      <c r="I14399">
        <v>129.29565972648561</v>
      </c>
      <c r="J14399">
        <v>3.7995122389838798</v>
      </c>
    </row>
    <row r="14400" spans="1:10">
      <c r="A14400">
        <v>112</v>
      </c>
      <c r="B14400">
        <v>-0.47151709102499001</v>
      </c>
      <c r="C14400">
        <v>-5.3675832770115998E-2</v>
      </c>
      <c r="D14400">
        <v>0.5</v>
      </c>
      <c r="E14400">
        <v>3753883247.460938</v>
      </c>
      <c r="F14400">
        <v>13.57014525239356</v>
      </c>
      <c r="G14400">
        <v>118.9335631262511</v>
      </c>
      <c r="H14400">
        <v>2.0047988488149708</v>
      </c>
      <c r="I14400">
        <v>129.96165220905101</v>
      </c>
      <c r="J14400">
        <v>3.7988068065751581</v>
      </c>
    </row>
    <row r="14401" spans="1:10">
      <c r="A14401">
        <v>112</v>
      </c>
      <c r="B14401">
        <v>-0.26894000000000001</v>
      </c>
      <c r="C14401">
        <v>-0.28473720998840002</v>
      </c>
      <c r="D14401">
        <v>0.5</v>
      </c>
      <c r="E14401">
        <v>2796060409.96875</v>
      </c>
      <c r="F14401">
        <v>8.1991202142089605</v>
      </c>
      <c r="G14401">
        <v>119.6968608694151</v>
      </c>
      <c r="H14401">
        <v>1.4373728020145791</v>
      </c>
      <c r="I14401">
        <v>81.732681074179709</v>
      </c>
      <c r="J14401">
        <v>3.8568800251669022</v>
      </c>
    </row>
    <row r="14402" spans="1:10">
      <c r="A14402">
        <v>112</v>
      </c>
      <c r="B14402">
        <v>-0.26894000000000001</v>
      </c>
      <c r="C14402">
        <v>-0.26891847610016001</v>
      </c>
      <c r="D14402">
        <v>0.5</v>
      </c>
      <c r="E14402">
        <v>2663641350.53125</v>
      </c>
      <c r="F14402">
        <v>7.8662253975053318</v>
      </c>
      <c r="G14402">
        <v>113.0369808506221</v>
      </c>
      <c r="H14402">
        <v>1.40324613670964</v>
      </c>
      <c r="I14402">
        <v>77.259031699039042</v>
      </c>
      <c r="J14402">
        <v>3.9345835213753162</v>
      </c>
    </row>
    <row r="14403" spans="1:10">
      <c r="A14403">
        <v>112</v>
      </c>
      <c r="B14403">
        <v>-0.26894000000000001</v>
      </c>
      <c r="C14403">
        <v>-0.30055594387665002</v>
      </c>
      <c r="D14403">
        <v>0.5</v>
      </c>
      <c r="E14403">
        <v>2934845281.835938</v>
      </c>
      <c r="F14403">
        <v>8.5511524241301231</v>
      </c>
      <c r="G14403">
        <v>126.65325949573889</v>
      </c>
      <c r="H14403">
        <v>1.472929377123364</v>
      </c>
      <c r="I14403">
        <v>86.403946595266461</v>
      </c>
      <c r="J14403">
        <v>3.774537798017263</v>
      </c>
    </row>
    <row r="14404" spans="1:10">
      <c r="A14404">
        <v>112</v>
      </c>
      <c r="B14404">
        <v>-0.25312000000000001</v>
      </c>
      <c r="C14404">
        <v>-0.30055594387665002</v>
      </c>
      <c r="D14404">
        <v>0.5</v>
      </c>
      <c r="E14404">
        <v>2779826476.726562</v>
      </c>
      <c r="F14404">
        <v>8.0808132243691944</v>
      </c>
      <c r="G14404">
        <v>120.8607238181867</v>
      </c>
      <c r="H14404">
        <v>1.413923485139094</v>
      </c>
      <c r="I14404">
        <v>79.935103582218289</v>
      </c>
      <c r="J14404">
        <v>3.8161534651153488</v>
      </c>
    </row>
    <row r="14405" spans="1:10">
      <c r="A14405">
        <v>112</v>
      </c>
      <c r="B14405">
        <v>-0.33222000000000002</v>
      </c>
      <c r="C14405">
        <v>-0.30055594387665002</v>
      </c>
      <c r="D14405">
        <v>0.5</v>
      </c>
      <c r="E14405">
        <v>3629337453.5</v>
      </c>
      <c r="F14405">
        <v>10.70799996732967</v>
      </c>
      <c r="G14405">
        <v>151.9854988367297</v>
      </c>
      <c r="H14405">
        <v>1.742393388347409</v>
      </c>
      <c r="I14405">
        <v>115.59555240254851</v>
      </c>
      <c r="J14405">
        <v>3.5882871868816442</v>
      </c>
    </row>
    <row r="14406" spans="1:10">
      <c r="A14406">
        <v>112</v>
      </c>
      <c r="B14406">
        <v>-0.31640000000000001</v>
      </c>
      <c r="C14406">
        <v>-0.30055594387665002</v>
      </c>
      <c r="D14406">
        <v>0.5</v>
      </c>
      <c r="E14406">
        <v>3444557385.007812</v>
      </c>
      <c r="F14406">
        <v>10.127482899522869</v>
      </c>
      <c r="G14406">
        <v>145.3283099764958</v>
      </c>
      <c r="H14406">
        <v>1.6700135897699511</v>
      </c>
      <c r="I14406">
        <v>107.80045550968499</v>
      </c>
      <c r="J14406">
        <v>3.6378163632907672</v>
      </c>
    </row>
    <row r="14407" spans="1:10">
      <c r="A14407">
        <v>112</v>
      </c>
      <c r="B14407">
        <v>-0.31640000000000001</v>
      </c>
      <c r="C14407">
        <v>-0.28473720998840002</v>
      </c>
      <c r="D14407">
        <v>0.5</v>
      </c>
      <c r="E14407">
        <v>3300024094.453125</v>
      </c>
      <c r="F14407">
        <v>9.7735908002941869</v>
      </c>
      <c r="G14407">
        <v>137.97808985412121</v>
      </c>
      <c r="H14407">
        <v>1.6325494557022471</v>
      </c>
      <c r="I14407">
        <v>102.8561868220568</v>
      </c>
      <c r="J14407">
        <v>3.719795750061166</v>
      </c>
    </row>
    <row r="14408" spans="1:10">
      <c r="A14408">
        <v>112</v>
      </c>
      <c r="B14408">
        <v>-0.33222000000000002</v>
      </c>
      <c r="C14408">
        <v>-0.28473720998840002</v>
      </c>
      <c r="D14408">
        <v>0.5</v>
      </c>
      <c r="E14408">
        <v>3482890427.328125</v>
      </c>
      <c r="F14408">
        <v>10.35349426663015</v>
      </c>
      <c r="G14408">
        <v>144.5041125449352</v>
      </c>
      <c r="H14408">
        <v>1.704294269540696</v>
      </c>
      <c r="I14408">
        <v>110.5603850111365</v>
      </c>
      <c r="J14408">
        <v>3.670144701172831</v>
      </c>
    </row>
    <row r="14409" spans="1:10">
      <c r="A14409">
        <v>112</v>
      </c>
      <c r="B14409">
        <v>-0.34804000000000002</v>
      </c>
      <c r="C14409">
        <v>-0.30055594387665002</v>
      </c>
      <c r="D14409">
        <v>0.5</v>
      </c>
      <c r="E14409">
        <v>3821550596.992188</v>
      </c>
      <c r="F14409">
        <v>11.31603719026316</v>
      </c>
      <c r="G14409">
        <v>158.85860913153741</v>
      </c>
      <c r="H14409">
        <v>1.8181136703642551</v>
      </c>
      <c r="I14409">
        <v>123.7218978768215</v>
      </c>
      <c r="J14409">
        <v>3.536781809147215</v>
      </c>
    </row>
    <row r="14410" spans="1:10">
      <c r="A14410">
        <v>112</v>
      </c>
      <c r="B14410">
        <v>-0.34804000000000002</v>
      </c>
      <c r="C14410">
        <v>-0.28473720998840002</v>
      </c>
      <c r="D14410">
        <v>0.5</v>
      </c>
      <c r="E14410">
        <v>3673191066.523438</v>
      </c>
      <c r="F14410">
        <v>10.960921078105461</v>
      </c>
      <c r="G14410">
        <v>151.24611253058541</v>
      </c>
      <c r="H14410">
        <v>1.779380010593741</v>
      </c>
      <c r="I14410">
        <v>118.5958843883127</v>
      </c>
      <c r="J14410">
        <v>3.618516990536591</v>
      </c>
    </row>
    <row r="14411" spans="1:10">
      <c r="A14411">
        <v>112</v>
      </c>
      <c r="B14411">
        <v>-0.22148000000000001</v>
      </c>
      <c r="C14411">
        <v>0.15818733888245001</v>
      </c>
      <c r="D14411">
        <v>0.5</v>
      </c>
      <c r="E14411">
        <v>1225508931.335938</v>
      </c>
      <c r="F14411">
        <v>4.8557866382761858</v>
      </c>
      <c r="G14411">
        <v>40.331847651395947</v>
      </c>
      <c r="H14411">
        <v>0.91251502351951785</v>
      </c>
      <c r="I14411">
        <v>20.913502617739141</v>
      </c>
      <c r="J14411">
        <v>4.4046619385044323</v>
      </c>
    </row>
    <row r="14412" spans="1:10">
      <c r="A14412">
        <v>112</v>
      </c>
      <c r="B14412">
        <v>-0.20566000000000001</v>
      </c>
      <c r="C14412">
        <v>0.15818733888245001</v>
      </c>
      <c r="D14412">
        <v>0.5</v>
      </c>
      <c r="E14412">
        <v>1148880556.960938</v>
      </c>
      <c r="F14412">
        <v>4.4874573841225356</v>
      </c>
      <c r="G14412">
        <v>39.016223561018712</v>
      </c>
      <c r="H14412">
        <v>0.88215277193376096</v>
      </c>
      <c r="I14412">
        <v>18.09881657268852</v>
      </c>
      <c r="J14412">
        <v>4.4436568460077979</v>
      </c>
    </row>
    <row r="14413" spans="1:10">
      <c r="A14413">
        <v>112</v>
      </c>
      <c r="B14413">
        <v>-0.20566000000000001</v>
      </c>
      <c r="C14413">
        <v>0.17400607277069</v>
      </c>
      <c r="D14413">
        <v>0.5</v>
      </c>
      <c r="E14413">
        <v>1202970276.757812</v>
      </c>
      <c r="F14413">
        <v>4.6944408484268934</v>
      </c>
      <c r="G14413">
        <v>41.213335321284831</v>
      </c>
      <c r="H14413">
        <v>0.89076856830070028</v>
      </c>
      <c r="I14413">
        <v>19.543151325546209</v>
      </c>
      <c r="J14413">
        <v>4.3916271865164163</v>
      </c>
    </row>
    <row r="14414" spans="1:10">
      <c r="A14414">
        <v>112</v>
      </c>
      <c r="B14414">
        <v>-0.22148000000000001</v>
      </c>
      <c r="C14414">
        <v>0.17400607277069</v>
      </c>
      <c r="D14414">
        <v>0.5</v>
      </c>
      <c r="E14414">
        <v>1277657316.015625</v>
      </c>
      <c r="F14414">
        <v>5.0620744185289368</v>
      </c>
      <c r="G14414">
        <v>42.396660208236433</v>
      </c>
      <c r="H14414">
        <v>0.92048643434100086</v>
      </c>
      <c r="I14414">
        <v>22.265841436572369</v>
      </c>
      <c r="J14414">
        <v>4.3525221998570487</v>
      </c>
    </row>
    <row r="14415" spans="1:10">
      <c r="A14415">
        <v>112</v>
      </c>
      <c r="B14415">
        <v>-0.22148000000000001</v>
      </c>
      <c r="C14415">
        <v>0.14236860499420001</v>
      </c>
      <c r="D14415">
        <v>0.5</v>
      </c>
      <c r="E14415">
        <v>1179747445.804688</v>
      </c>
      <c r="F14415">
        <v>4.6686839197063819</v>
      </c>
      <c r="G14415">
        <v>38.564641326200217</v>
      </c>
      <c r="H14415">
        <v>0.90597945601621177</v>
      </c>
      <c r="I14415">
        <v>19.75952391047031</v>
      </c>
      <c r="J14415">
        <v>4.4521528562909234</v>
      </c>
    </row>
    <row r="14416" spans="1:10">
      <c r="A14416">
        <v>112</v>
      </c>
      <c r="B14416">
        <v>-0.20566000000000001</v>
      </c>
      <c r="C14416">
        <v>0.14236860499420001</v>
      </c>
      <c r="D14416">
        <v>0.5</v>
      </c>
      <c r="E14416">
        <v>1101178156.984375</v>
      </c>
      <c r="F14416">
        <v>4.2996609591064043</v>
      </c>
      <c r="G14416">
        <v>37.116727669723332</v>
      </c>
      <c r="H14416">
        <v>0.87497295829962241</v>
      </c>
      <c r="I14416">
        <v>16.85285598132759</v>
      </c>
      <c r="J14416">
        <v>4.4910373760503717</v>
      </c>
    </row>
    <row r="14417" spans="1:10">
      <c r="A14417">
        <v>112</v>
      </c>
      <c r="B14417">
        <v>-0.22148000000000001</v>
      </c>
      <c r="C14417">
        <v>0.12654987110596</v>
      </c>
      <c r="D14417">
        <v>0.5</v>
      </c>
      <c r="E14417">
        <v>1140373812.789062</v>
      </c>
      <c r="F14417">
        <v>4.5007696240209043</v>
      </c>
      <c r="G14417">
        <v>37.095081906765699</v>
      </c>
      <c r="H14417">
        <v>0.90087991530890577</v>
      </c>
      <c r="I14417">
        <v>18.803932771086689</v>
      </c>
      <c r="J14417">
        <v>4.4949941176892034</v>
      </c>
    </row>
    <row r="14418" spans="1:10">
      <c r="A14418">
        <v>112</v>
      </c>
      <c r="B14418">
        <v>-0.20566000000000001</v>
      </c>
      <c r="C14418">
        <v>0.12654987110596</v>
      </c>
      <c r="D14418">
        <v>0.5</v>
      </c>
      <c r="E14418">
        <v>1059864047.578125</v>
      </c>
      <c r="F14418">
        <v>4.131054941797629</v>
      </c>
      <c r="G14418">
        <v>35.514889529440552</v>
      </c>
      <c r="H14418">
        <v>0.86922931680601323</v>
      </c>
      <c r="I14418">
        <v>15.80529785528779</v>
      </c>
      <c r="J14418">
        <v>4.533767941466067</v>
      </c>
    </row>
    <row r="14419" spans="1:10">
      <c r="A14419">
        <v>112</v>
      </c>
      <c r="B14419">
        <v>-0.26894000000000001</v>
      </c>
      <c r="C14419">
        <v>0.15818733888245001</v>
      </c>
      <c r="D14419">
        <v>0.5</v>
      </c>
      <c r="E14419">
        <v>1500184327.90625</v>
      </c>
      <c r="F14419">
        <v>6.1264289541286416</v>
      </c>
      <c r="G14419">
        <v>45.582180930301547</v>
      </c>
      <c r="H14419">
        <v>1.0237209454280669</v>
      </c>
      <c r="I14419">
        <v>31.35367731004953</v>
      </c>
      <c r="J14419">
        <v>4.2757576173171401</v>
      </c>
    </row>
    <row r="14420" spans="1:10">
      <c r="A14420">
        <v>112</v>
      </c>
      <c r="B14420">
        <v>-0.26894000000000001</v>
      </c>
      <c r="C14420">
        <v>0.17400607277069</v>
      </c>
      <c r="D14420">
        <v>0.5</v>
      </c>
      <c r="E14420">
        <v>1546507986.234375</v>
      </c>
      <c r="F14420">
        <v>6.3306234758929349</v>
      </c>
      <c r="G14420">
        <v>47.250108627136797</v>
      </c>
      <c r="H14420">
        <v>1.0297590688933269</v>
      </c>
      <c r="I14420">
        <v>32.430026938207448</v>
      </c>
      <c r="J14420">
        <v>4.2232883893739199</v>
      </c>
    </row>
    <row r="14421" spans="1:10">
      <c r="A14421">
        <v>112</v>
      </c>
      <c r="B14421">
        <v>-0.26894000000000001</v>
      </c>
      <c r="C14421">
        <v>0.14236860499420001</v>
      </c>
      <c r="D14421">
        <v>0.5</v>
      </c>
      <c r="E14421">
        <v>1460246050.835938</v>
      </c>
      <c r="F14421">
        <v>5.9414126921910793</v>
      </c>
      <c r="G14421">
        <v>44.211821063887328</v>
      </c>
      <c r="H14421">
        <v>1.019118158452329</v>
      </c>
      <c r="I14421">
        <v>30.475635807961229</v>
      </c>
      <c r="J14421">
        <v>4.3235790741891833</v>
      </c>
    </row>
    <row r="14422" spans="1:10">
      <c r="A14422">
        <v>112</v>
      </c>
      <c r="B14422">
        <v>-0.26894000000000001</v>
      </c>
      <c r="C14422">
        <v>0.12654987110596</v>
      </c>
      <c r="D14422">
        <v>0.5</v>
      </c>
      <c r="E14422">
        <v>1426694054.171875</v>
      </c>
      <c r="F14422">
        <v>5.7755780325387596</v>
      </c>
      <c r="G14422">
        <v>43.139066020492457</v>
      </c>
      <c r="H14422">
        <v>1.015950873741531</v>
      </c>
      <c r="I14422">
        <v>29.795927337370809</v>
      </c>
      <c r="J14422">
        <v>4.3667519213922787</v>
      </c>
    </row>
    <row r="14423" spans="1:10">
      <c r="A14423">
        <v>112</v>
      </c>
      <c r="B14423">
        <v>-0.18984000000000001</v>
      </c>
      <c r="C14423">
        <v>0.15818733888245001</v>
      </c>
      <c r="D14423">
        <v>0.5</v>
      </c>
      <c r="E14423">
        <v>1079719927.523438</v>
      </c>
      <c r="F14423">
        <v>4.1467484573367983</v>
      </c>
      <c r="G14423">
        <v>37.917908430099487</v>
      </c>
      <c r="H14423">
        <v>0.85514485553721897</v>
      </c>
      <c r="I14423">
        <v>15.616929257288581</v>
      </c>
      <c r="J14423">
        <v>4.4806639861635631</v>
      </c>
    </row>
    <row r="14424" spans="1:10">
      <c r="A14424">
        <v>112</v>
      </c>
      <c r="B14424">
        <v>-0.18984000000000001</v>
      </c>
      <c r="C14424">
        <v>0.17400607277069</v>
      </c>
      <c r="D14424">
        <v>0.5</v>
      </c>
      <c r="E14424">
        <v>1135750832.6875</v>
      </c>
      <c r="F14424">
        <v>4.3544265605160044</v>
      </c>
      <c r="G14424">
        <v>40.247319457586848</v>
      </c>
      <c r="H14424">
        <v>0.8644050054717809</v>
      </c>
      <c r="I14424">
        <v>17.15325829572976</v>
      </c>
      <c r="J14424">
        <v>4.4287445283262059</v>
      </c>
    </row>
    <row r="14425" spans="1:10">
      <c r="A14425">
        <v>112</v>
      </c>
      <c r="B14425">
        <v>-0.18984000000000001</v>
      </c>
      <c r="C14425">
        <v>0.14236860499420001</v>
      </c>
      <c r="D14425">
        <v>0.5</v>
      </c>
      <c r="E14425">
        <v>1030076719.96875</v>
      </c>
      <c r="F14425">
        <v>3.958259225764778</v>
      </c>
      <c r="G14425">
        <v>35.886121302843087</v>
      </c>
      <c r="H14425">
        <v>0.84732081281981664</v>
      </c>
      <c r="I14425">
        <v>14.27898678090423</v>
      </c>
      <c r="J14425">
        <v>4.5279340256965952</v>
      </c>
    </row>
    <row r="14426" spans="1:10">
      <c r="A14426">
        <v>112</v>
      </c>
      <c r="B14426">
        <v>-0.18984000000000001</v>
      </c>
      <c r="C14426">
        <v>0.12654987110596</v>
      </c>
      <c r="D14426">
        <v>0.5</v>
      </c>
      <c r="E14426">
        <v>986822199.125</v>
      </c>
      <c r="F14426">
        <v>3.7889622428338039</v>
      </c>
      <c r="G14426">
        <v>34.152001182548702</v>
      </c>
      <c r="H14426">
        <v>0.84093307276634732</v>
      </c>
      <c r="I14426">
        <v>13.139460030943161</v>
      </c>
      <c r="J14426">
        <v>4.570553813551669</v>
      </c>
    </row>
    <row r="14427" spans="1:10">
      <c r="A14427">
        <v>112</v>
      </c>
      <c r="B14427">
        <v>-0.33222000000000002</v>
      </c>
      <c r="C14427">
        <v>0.12654987110596</v>
      </c>
      <c r="D14427">
        <v>0.5</v>
      </c>
      <c r="E14427">
        <v>1912893163.578125</v>
      </c>
      <c r="F14427">
        <v>7.8615776515798643</v>
      </c>
      <c r="G14427">
        <v>54.237098674755543</v>
      </c>
      <c r="H14427">
        <v>1.216292316661566</v>
      </c>
      <c r="I14427">
        <v>49.106358953751617</v>
      </c>
      <c r="J14427">
        <v>4.1679764643486124</v>
      </c>
    </row>
    <row r="14428" spans="1:10">
      <c r="A14428">
        <v>112</v>
      </c>
      <c r="B14428">
        <v>-0.31640000000000001</v>
      </c>
      <c r="C14428">
        <v>0.12654987110596</v>
      </c>
      <c r="D14428">
        <v>0.5</v>
      </c>
      <c r="E14428">
        <v>1780160141.5625</v>
      </c>
      <c r="F14428">
        <v>7.2987196718459018</v>
      </c>
      <c r="G14428">
        <v>51.137115336023271</v>
      </c>
      <c r="H14428">
        <v>1.161183344069286</v>
      </c>
      <c r="I14428">
        <v>43.780342930927873</v>
      </c>
      <c r="J14428">
        <v>4.2206448493088828</v>
      </c>
    </row>
    <row r="14429" spans="1:10">
      <c r="A14429">
        <v>112</v>
      </c>
      <c r="B14429">
        <v>-0.31640000000000001</v>
      </c>
      <c r="C14429">
        <v>0.14236860499420001</v>
      </c>
      <c r="D14429">
        <v>0.5</v>
      </c>
      <c r="E14429">
        <v>1807890568.265625</v>
      </c>
      <c r="F14429">
        <v>7.4624681251007132</v>
      </c>
      <c r="G14429">
        <v>51.813139426521957</v>
      </c>
      <c r="H14429">
        <v>1.162418567837449</v>
      </c>
      <c r="I14429">
        <v>44.184214071370661</v>
      </c>
      <c r="J14429">
        <v>4.1771411913214251</v>
      </c>
    </row>
    <row r="14430" spans="1:10">
      <c r="A14430">
        <v>112</v>
      </c>
      <c r="B14430">
        <v>-0.33222000000000002</v>
      </c>
      <c r="C14430">
        <v>0.14236860499420001</v>
      </c>
      <c r="D14430">
        <v>0.5</v>
      </c>
      <c r="E14430">
        <v>1938683165.546875</v>
      </c>
      <c r="F14430">
        <v>8.0246292729862034</v>
      </c>
      <c r="G14430">
        <v>54.780901134945452</v>
      </c>
      <c r="H14430">
        <v>1.216883591383521</v>
      </c>
      <c r="I14430">
        <v>49.418298372998827</v>
      </c>
      <c r="J14430">
        <v>4.1243627127114451</v>
      </c>
    </row>
    <row r="14431" spans="1:10">
      <c r="A14431">
        <v>112</v>
      </c>
      <c r="B14431">
        <v>-0.34804000000000002</v>
      </c>
      <c r="C14431">
        <v>0.12654987110596</v>
      </c>
      <c r="D14431">
        <v>0.5</v>
      </c>
      <c r="E14431">
        <v>2053077541.265625</v>
      </c>
      <c r="F14431">
        <v>8.4519913144758902</v>
      </c>
      <c r="G14431">
        <v>57.553955691400922</v>
      </c>
      <c r="H14431">
        <v>1.274748582429311</v>
      </c>
      <c r="I14431">
        <v>54.764470018446453</v>
      </c>
      <c r="J14431">
        <v>4.1133265959069831</v>
      </c>
    </row>
    <row r="14432" spans="1:10">
      <c r="A14432">
        <v>112</v>
      </c>
      <c r="B14432">
        <v>-0.34804000000000002</v>
      </c>
      <c r="C14432">
        <v>0.14236860499420001</v>
      </c>
      <c r="D14432">
        <v>0.5</v>
      </c>
      <c r="E14432">
        <v>2076927198.117188</v>
      </c>
      <c r="F14432">
        <v>8.614345399546437</v>
      </c>
      <c r="G14432">
        <v>57.965549579355873</v>
      </c>
      <c r="H14432">
        <v>1.2746959535943461</v>
      </c>
      <c r="I14432">
        <v>54.984486156143248</v>
      </c>
      <c r="J14432">
        <v>4.0696028409001883</v>
      </c>
    </row>
    <row r="14433" spans="1:10">
      <c r="A14433">
        <v>112</v>
      </c>
      <c r="B14433">
        <v>-0.45272646737774003</v>
      </c>
      <c r="C14433">
        <v>0.14236860499420001</v>
      </c>
      <c r="D14433">
        <v>0.5</v>
      </c>
      <c r="E14433">
        <v>3179329657.90625</v>
      </c>
      <c r="F14433">
        <v>13.21036253625061</v>
      </c>
      <c r="G14433">
        <v>84.500225988682359</v>
      </c>
      <c r="H14433">
        <v>1.741534656961448</v>
      </c>
      <c r="I14433">
        <v>100.17908833827821</v>
      </c>
      <c r="J14433">
        <v>3.6573741739994148</v>
      </c>
    </row>
    <row r="14434" spans="1:10">
      <c r="A14434">
        <v>112</v>
      </c>
      <c r="B14434">
        <v>-0.45317894733570002</v>
      </c>
      <c r="C14434">
        <v>0.14097637084819001</v>
      </c>
      <c r="D14434">
        <v>0.5</v>
      </c>
      <c r="E14434">
        <v>3183580851.835938</v>
      </c>
      <c r="F14434">
        <v>13.218192614556759</v>
      </c>
      <c r="G14434">
        <v>84.664624838158488</v>
      </c>
      <c r="H14434">
        <v>1.7441935589813511</v>
      </c>
      <c r="I14434">
        <v>100.4323614295572</v>
      </c>
      <c r="J14434">
        <v>3.659503332033637</v>
      </c>
    </row>
    <row r="14435" spans="1:10">
      <c r="A14435">
        <v>112</v>
      </c>
      <c r="B14435">
        <v>-0.45657825374879002</v>
      </c>
      <c r="C14435">
        <v>0.12954325946532</v>
      </c>
      <c r="D14435">
        <v>0.5</v>
      </c>
      <c r="E14435">
        <v>3217065370.9375</v>
      </c>
      <c r="F14435">
        <v>13.27322133170674</v>
      </c>
      <c r="G14435">
        <v>86.035847334191203</v>
      </c>
      <c r="H14435">
        <v>1.7650142477650661</v>
      </c>
      <c r="I14435">
        <v>102.4362615477294</v>
      </c>
      <c r="J14435">
        <v>3.6769727218488701</v>
      </c>
    </row>
    <row r="14436" spans="1:10">
      <c r="A14436">
        <v>112</v>
      </c>
      <c r="B14436">
        <v>-0.45738698042672998</v>
      </c>
      <c r="C14436">
        <v>0.12654987110596</v>
      </c>
      <c r="D14436">
        <v>0.5</v>
      </c>
      <c r="E14436">
        <v>3225535061.46875</v>
      </c>
      <c r="F14436">
        <v>13.285445319954309</v>
      </c>
      <c r="G14436">
        <v>86.403649542946368</v>
      </c>
      <c r="H14436">
        <v>1.7702199080522401</v>
      </c>
      <c r="I14436">
        <v>102.9435412986204</v>
      </c>
      <c r="J14436">
        <v>3.6814924830832751</v>
      </c>
    </row>
    <row r="14437" spans="1:10">
      <c r="A14437">
        <v>112</v>
      </c>
      <c r="B14437">
        <v>-0.31640000000000001</v>
      </c>
      <c r="C14437">
        <v>0.15818733888245001</v>
      </c>
      <c r="D14437">
        <v>0.5</v>
      </c>
      <c r="E14437">
        <v>1842005318.484375</v>
      </c>
      <c r="F14437">
        <v>7.6453900597989559</v>
      </c>
      <c r="G14437">
        <v>52.786711927037693</v>
      </c>
      <c r="H14437">
        <v>1.1650886361239829</v>
      </c>
      <c r="I14437">
        <v>44.786348964087672</v>
      </c>
      <c r="J14437">
        <v>4.1289901536802063</v>
      </c>
    </row>
    <row r="14438" spans="1:10">
      <c r="A14438">
        <v>112</v>
      </c>
      <c r="B14438">
        <v>-0.31640000000000001</v>
      </c>
      <c r="C14438">
        <v>0.17400607277069</v>
      </c>
      <c r="D14438">
        <v>0.5</v>
      </c>
      <c r="E14438">
        <v>1882503547.359375</v>
      </c>
      <c r="F14438">
        <v>7.8474821539712138</v>
      </c>
      <c r="G14438">
        <v>54.05779955489561</v>
      </c>
      <c r="H14438">
        <v>1.169193401139637</v>
      </c>
      <c r="I14438">
        <v>45.586725247092552</v>
      </c>
      <c r="J14438">
        <v>4.0761925789847737</v>
      </c>
    </row>
    <row r="14439" spans="1:10">
      <c r="A14439">
        <v>112</v>
      </c>
      <c r="B14439">
        <v>-0.22148000000000001</v>
      </c>
      <c r="C14439">
        <v>0.37964961331787</v>
      </c>
      <c r="D14439">
        <v>0.5</v>
      </c>
      <c r="E14439">
        <v>2536145106.734375</v>
      </c>
      <c r="F14439">
        <v>9.4874796855146997</v>
      </c>
      <c r="G14439">
        <v>96.292857865337282</v>
      </c>
      <c r="H14439">
        <v>1.1546445618878349</v>
      </c>
      <c r="I14439">
        <v>57.877832107245922</v>
      </c>
      <c r="J14439">
        <v>3.2521995680872351</v>
      </c>
    </row>
    <row r="14440" spans="1:10">
      <c r="A14440">
        <v>112</v>
      </c>
      <c r="B14440">
        <v>-0.20566000000000001</v>
      </c>
      <c r="C14440">
        <v>0.37964961331787</v>
      </c>
      <c r="D14440">
        <v>0.5</v>
      </c>
      <c r="E14440">
        <v>2486725482.476562</v>
      </c>
      <c r="F14440">
        <v>9.1290670040179975</v>
      </c>
      <c r="G14440">
        <v>96.829739793669432</v>
      </c>
      <c r="H14440">
        <v>1.1333136635948899</v>
      </c>
      <c r="I14440">
        <v>56.351979020051658</v>
      </c>
      <c r="J14440">
        <v>3.292707012908068</v>
      </c>
    </row>
    <row r="14441" spans="1:10">
      <c r="A14441">
        <v>112</v>
      </c>
      <c r="B14441">
        <v>-0.20566000000000001</v>
      </c>
      <c r="C14441">
        <v>0.39546834720612001</v>
      </c>
      <c r="D14441">
        <v>0.5</v>
      </c>
      <c r="E14441">
        <v>2630069462.84375</v>
      </c>
      <c r="F14441">
        <v>9.6041163761983626</v>
      </c>
      <c r="G14441">
        <v>103.1859892983921</v>
      </c>
      <c r="H14441">
        <v>1.1619984155549901</v>
      </c>
      <c r="I14441">
        <v>60.568521555513144</v>
      </c>
      <c r="J14441">
        <v>3.175725295543089</v>
      </c>
    </row>
    <row r="14442" spans="1:10">
      <c r="A14442">
        <v>112</v>
      </c>
      <c r="B14442">
        <v>-0.22148000000000001</v>
      </c>
      <c r="C14442">
        <v>0.39546834720612001</v>
      </c>
      <c r="D14442">
        <v>0.5</v>
      </c>
      <c r="E14442">
        <v>2677543759.054688</v>
      </c>
      <c r="F14442">
        <v>9.9618063787929714</v>
      </c>
      <c r="G14442">
        <v>102.51680230814959</v>
      </c>
      <c r="H14442">
        <v>1.1826836061154611</v>
      </c>
      <c r="I14442">
        <v>62.002271689474583</v>
      </c>
      <c r="J14442">
        <v>3.135112200514413</v>
      </c>
    </row>
    <row r="14443" spans="1:10">
      <c r="A14443">
        <v>112</v>
      </c>
      <c r="B14443">
        <v>-0.22148000000000001</v>
      </c>
      <c r="C14443">
        <v>0.36383087942962999</v>
      </c>
      <c r="D14443">
        <v>0.5</v>
      </c>
      <c r="E14443">
        <v>2401107594.539062</v>
      </c>
      <c r="F14443">
        <v>9.0322537004831247</v>
      </c>
      <c r="G14443">
        <v>90.365371998399496</v>
      </c>
      <c r="H14443">
        <v>1.1280359987358679</v>
      </c>
      <c r="I14443">
        <v>53.950982614420347</v>
      </c>
      <c r="J14443">
        <v>3.3646588320698361</v>
      </c>
    </row>
    <row r="14444" spans="1:10">
      <c r="A14444">
        <v>112</v>
      </c>
      <c r="B14444">
        <v>-0.20566000000000001</v>
      </c>
      <c r="C14444">
        <v>0.36383087942962999</v>
      </c>
      <c r="D14444">
        <v>0.5</v>
      </c>
      <c r="E14444">
        <v>2349742810.335938</v>
      </c>
      <c r="F14444">
        <v>8.67312022409169</v>
      </c>
      <c r="G14444">
        <v>90.769941294100136</v>
      </c>
      <c r="H14444">
        <v>1.1060594479567949</v>
      </c>
      <c r="I14444">
        <v>52.333028665743768</v>
      </c>
      <c r="J14444">
        <v>3.4050603045325261</v>
      </c>
    </row>
    <row r="14445" spans="1:10">
      <c r="A14445">
        <v>112</v>
      </c>
      <c r="B14445">
        <v>-0.18984000000000001</v>
      </c>
      <c r="C14445">
        <v>0.37964961331787</v>
      </c>
      <c r="D14445">
        <v>0.5</v>
      </c>
      <c r="E14445">
        <v>2444767609.460938</v>
      </c>
      <c r="F14445">
        <v>8.7982468747650273</v>
      </c>
      <c r="G14445">
        <v>97.583787051495165</v>
      </c>
      <c r="H14445">
        <v>1.115335308968497</v>
      </c>
      <c r="I14445">
        <v>55.158752336166799</v>
      </c>
      <c r="J14445">
        <v>3.331230270137894</v>
      </c>
    </row>
    <row r="14446" spans="1:10">
      <c r="A14446">
        <v>112</v>
      </c>
      <c r="B14446">
        <v>-0.17402000000000001</v>
      </c>
      <c r="C14446">
        <v>0.37964961331787</v>
      </c>
      <c r="D14446">
        <v>0.5</v>
      </c>
      <c r="E14446">
        <v>2410272647.148438</v>
      </c>
      <c r="F14446">
        <v>8.4950251774862409</v>
      </c>
      <c r="G14446">
        <v>98.555015724152327</v>
      </c>
      <c r="H14446">
        <v>1.100710005426663</v>
      </c>
      <c r="I14446">
        <v>54.29819843173027</v>
      </c>
      <c r="J14446">
        <v>3.367768679381697</v>
      </c>
    </row>
    <row r="14447" spans="1:10">
      <c r="A14447">
        <v>112</v>
      </c>
      <c r="B14447">
        <v>-0.17402000000000001</v>
      </c>
      <c r="C14447">
        <v>0.39546834720612001</v>
      </c>
      <c r="D14447">
        <v>0.5</v>
      </c>
      <c r="E14447">
        <v>2557505019.390625</v>
      </c>
      <c r="F14447">
        <v>8.9715107012307271</v>
      </c>
      <c r="G14447">
        <v>105.17580760363489</v>
      </c>
      <c r="H14447">
        <v>1.130685450392775</v>
      </c>
      <c r="I14447">
        <v>58.69887219183147</v>
      </c>
      <c r="J14447">
        <v>3.2509994876018031</v>
      </c>
    </row>
    <row r="14448" spans="1:10">
      <c r="A14448">
        <v>112</v>
      </c>
      <c r="B14448">
        <v>-0.18984000000000001</v>
      </c>
      <c r="C14448">
        <v>0.39546834720612001</v>
      </c>
      <c r="D14448">
        <v>0.5</v>
      </c>
      <c r="E14448">
        <v>2590056168.992188</v>
      </c>
      <c r="F14448">
        <v>9.2740158590022475</v>
      </c>
      <c r="G14448">
        <v>104.0723194442689</v>
      </c>
      <c r="H14448">
        <v>1.14466552984959</v>
      </c>
      <c r="I14448">
        <v>59.467373207211487</v>
      </c>
      <c r="J14448">
        <v>3.2143546115985369</v>
      </c>
    </row>
    <row r="14449" spans="1:10">
      <c r="A14449">
        <v>112</v>
      </c>
      <c r="B14449">
        <v>-0.18984000000000001</v>
      </c>
      <c r="C14449">
        <v>0.36383087942962999</v>
      </c>
      <c r="D14449">
        <v>0.5</v>
      </c>
      <c r="E14449">
        <v>2305840483.078125</v>
      </c>
      <c r="F14449">
        <v>8.3415822217939422</v>
      </c>
      <c r="G14449">
        <v>91.391696531325579</v>
      </c>
      <c r="H14449">
        <v>1.0874356651765991</v>
      </c>
      <c r="I14449">
        <v>51.04772409517318</v>
      </c>
      <c r="J14449">
        <v>3.4434772006206908</v>
      </c>
    </row>
    <row r="14450" spans="1:10">
      <c r="A14450">
        <v>112</v>
      </c>
      <c r="B14450">
        <v>-0.17402000000000001</v>
      </c>
      <c r="C14450">
        <v>0.36383087942962999</v>
      </c>
      <c r="D14450">
        <v>0.5</v>
      </c>
      <c r="E14450">
        <v>2269401790.820312</v>
      </c>
      <c r="F14450">
        <v>8.0376455818768591</v>
      </c>
      <c r="G14450">
        <v>92.23065498098731</v>
      </c>
      <c r="H14450">
        <v>1.0721651634739831</v>
      </c>
      <c r="I14450">
        <v>50.095116101205349</v>
      </c>
      <c r="J14450">
        <v>3.4799088615109208</v>
      </c>
    </row>
    <row r="14451" spans="1:10">
      <c r="A14451">
        <v>112</v>
      </c>
      <c r="B14451">
        <v>-0.20566000000000001</v>
      </c>
      <c r="C14451">
        <v>0.42768887547737999</v>
      </c>
      <c r="D14451">
        <v>0.5</v>
      </c>
      <c r="E14451">
        <v>2941703799.023438</v>
      </c>
      <c r="F14451">
        <v>10.630769354931539</v>
      </c>
      <c r="G14451">
        <v>117.0491201449186</v>
      </c>
      <c r="H14451">
        <v>1.224847131037677</v>
      </c>
      <c r="I14451">
        <v>69.767791075631976</v>
      </c>
      <c r="J14451">
        <v>2.9231440525618382</v>
      </c>
    </row>
    <row r="14452" spans="1:10">
      <c r="A14452">
        <v>112</v>
      </c>
      <c r="B14452">
        <v>-0.20685968933759</v>
      </c>
      <c r="C14452">
        <v>0.42710581498261002</v>
      </c>
      <c r="D14452">
        <v>0.5</v>
      </c>
      <c r="E14452">
        <v>2938873962.570312</v>
      </c>
      <c r="F14452">
        <v>10.63753624248784</v>
      </c>
      <c r="G14452">
        <v>116.70891978312279</v>
      </c>
      <c r="H14452">
        <v>1.225010395704885</v>
      </c>
      <c r="I14452">
        <v>69.677151108160615</v>
      </c>
      <c r="J14452">
        <v>2.9248588390910299</v>
      </c>
    </row>
    <row r="14453" spans="1:10">
      <c r="A14453">
        <v>112</v>
      </c>
      <c r="B14453">
        <v>-0.20566000000000001</v>
      </c>
      <c r="C14453">
        <v>0.42710581498261002</v>
      </c>
      <c r="D14453">
        <v>0.5</v>
      </c>
      <c r="E14453">
        <v>2935830258.710938</v>
      </c>
      <c r="F14453">
        <v>10.611487784248309</v>
      </c>
      <c r="G14453">
        <v>116.7873381101526</v>
      </c>
      <c r="H14453">
        <v>1.223657149421342</v>
      </c>
      <c r="I14453">
        <v>69.594046113081276</v>
      </c>
      <c r="J14453">
        <v>2.9278851556882728</v>
      </c>
    </row>
    <row r="14454" spans="1:10">
      <c r="A14454">
        <v>112</v>
      </c>
      <c r="B14454">
        <v>-0.22148000000000001</v>
      </c>
      <c r="C14454">
        <v>0.33219341165313998</v>
      </c>
      <c r="D14454">
        <v>0.5</v>
      </c>
      <c r="E14454">
        <v>2150126301.578125</v>
      </c>
      <c r="F14454">
        <v>8.1791368164704181</v>
      </c>
      <c r="G14454">
        <v>79.400241346564144</v>
      </c>
      <c r="H14454">
        <v>1.0791125105970421</v>
      </c>
      <c r="I14454">
        <v>46.690365500748158</v>
      </c>
      <c r="J14454">
        <v>3.575684987808927</v>
      </c>
    </row>
    <row r="14455" spans="1:10">
      <c r="A14455">
        <v>112</v>
      </c>
      <c r="B14455">
        <v>-0.20566000000000001</v>
      </c>
      <c r="C14455">
        <v>0.33219341165313998</v>
      </c>
      <c r="D14455">
        <v>0.5</v>
      </c>
      <c r="E14455">
        <v>2094871773.320312</v>
      </c>
      <c r="F14455">
        <v>7.8185674308333546</v>
      </c>
      <c r="G14455">
        <v>79.540167650673538</v>
      </c>
      <c r="H14455">
        <v>1.055844845963293</v>
      </c>
      <c r="I14455">
        <v>44.888219544664032</v>
      </c>
      <c r="J14455">
        <v>3.6158735511417039</v>
      </c>
    </row>
    <row r="14456" spans="1:10">
      <c r="A14456">
        <v>112</v>
      </c>
      <c r="B14456">
        <v>-0.20566000000000001</v>
      </c>
      <c r="C14456">
        <v>0.34801214554137999</v>
      </c>
      <c r="D14456">
        <v>0.5</v>
      </c>
      <c r="E14456">
        <v>2219124071.429688</v>
      </c>
      <c r="F14456">
        <v>8.2362843726295978</v>
      </c>
      <c r="G14456">
        <v>85.00671276403591</v>
      </c>
      <c r="H14456">
        <v>1.0802363304610481</v>
      </c>
      <c r="I14456">
        <v>48.511750174686313</v>
      </c>
      <c r="J14456">
        <v>3.5127831339777909</v>
      </c>
    </row>
    <row r="14457" spans="1:10">
      <c r="A14457">
        <v>112</v>
      </c>
      <c r="B14457">
        <v>-0.22148000000000001</v>
      </c>
      <c r="C14457">
        <v>0.34801214554137999</v>
      </c>
      <c r="D14457">
        <v>0.5</v>
      </c>
      <c r="E14457">
        <v>2272433829.898438</v>
      </c>
      <c r="F14457">
        <v>8.5961367519921623</v>
      </c>
      <c r="G14457">
        <v>84.734462408348918</v>
      </c>
      <c r="H14457">
        <v>1.1028584718078489</v>
      </c>
      <c r="I14457">
        <v>50.221802021376789</v>
      </c>
      <c r="J14457">
        <v>3.4724879557470558</v>
      </c>
    </row>
    <row r="14458" spans="1:10">
      <c r="A14458">
        <v>112</v>
      </c>
      <c r="B14458">
        <v>-0.22148000000000001</v>
      </c>
      <c r="C14458">
        <v>0.31637467776488998</v>
      </c>
      <c r="D14458">
        <v>0.5</v>
      </c>
      <c r="E14458">
        <v>2034187381.484375</v>
      </c>
      <c r="F14458">
        <v>7.7812615144066513</v>
      </c>
      <c r="G14458">
        <v>74.362815550062805</v>
      </c>
      <c r="H14458">
        <v>1.0567986174210089</v>
      </c>
      <c r="I14458">
        <v>43.356744553893797</v>
      </c>
      <c r="J14458">
        <v>3.674248062074184</v>
      </c>
    </row>
    <row r="14459" spans="1:10">
      <c r="A14459">
        <v>112</v>
      </c>
      <c r="B14459">
        <v>-0.20566000000000001</v>
      </c>
      <c r="C14459">
        <v>0.31637467776488998</v>
      </c>
      <c r="D14459">
        <v>0.5</v>
      </c>
      <c r="E14459">
        <v>1976988304.882812</v>
      </c>
      <c r="F14459">
        <v>7.4199770286213607</v>
      </c>
      <c r="G14459">
        <v>74.370413926895708</v>
      </c>
      <c r="H14459">
        <v>1.032885503125726</v>
      </c>
      <c r="I14459">
        <v>41.462509147822857</v>
      </c>
      <c r="J14459">
        <v>3.7143296907743211</v>
      </c>
    </row>
    <row r="14460" spans="1:10">
      <c r="A14460">
        <v>112</v>
      </c>
      <c r="B14460">
        <v>-0.22148000000000001</v>
      </c>
      <c r="C14460">
        <v>9.4912403329468001E-2</v>
      </c>
      <c r="D14460">
        <v>0.5</v>
      </c>
      <c r="E14460">
        <v>1080793326.226562</v>
      </c>
      <c r="F14460">
        <v>4.2225179721717723</v>
      </c>
      <c r="G14460">
        <v>35.049038869794458</v>
      </c>
      <c r="H14460">
        <v>0.89498951565474272</v>
      </c>
      <c r="I14460">
        <v>17.488004722632471</v>
      </c>
      <c r="J14460">
        <v>4.5667247585224686</v>
      </c>
    </row>
    <row r="14461" spans="1:10">
      <c r="A14461">
        <v>112</v>
      </c>
      <c r="B14461">
        <v>-0.20566000000000001</v>
      </c>
      <c r="C14461">
        <v>9.4912403329468001E-2</v>
      </c>
      <c r="D14461">
        <v>0.5</v>
      </c>
      <c r="E14461">
        <v>996403995.5390625</v>
      </c>
      <c r="F14461">
        <v>3.8514258255599998</v>
      </c>
      <c r="G14461">
        <v>33.204326493665583</v>
      </c>
      <c r="H14461">
        <v>0.86205117538338527</v>
      </c>
      <c r="I14461">
        <v>14.305483930744231</v>
      </c>
      <c r="J14461">
        <v>4.6052762706676731</v>
      </c>
    </row>
    <row r="14462" spans="1:10">
      <c r="A14462">
        <v>112</v>
      </c>
      <c r="B14462">
        <v>-0.20566000000000001</v>
      </c>
      <c r="C14462">
        <v>0.11073113721771</v>
      </c>
      <c r="D14462">
        <v>0.5</v>
      </c>
      <c r="E14462">
        <v>1024939082.320312</v>
      </c>
      <c r="F14462">
        <v>3.9816423443844542</v>
      </c>
      <c r="G14462">
        <v>34.21074551390484</v>
      </c>
      <c r="H14462">
        <v>0.86492201043438399</v>
      </c>
      <c r="I14462">
        <v>14.956166853196921</v>
      </c>
      <c r="J14462">
        <v>4.5718477940681623</v>
      </c>
    </row>
    <row r="14463" spans="1:10">
      <c r="A14463">
        <v>112</v>
      </c>
      <c r="B14463">
        <v>-0.22148000000000001</v>
      </c>
      <c r="C14463">
        <v>0.11073113721771</v>
      </c>
      <c r="D14463">
        <v>0.5</v>
      </c>
      <c r="E14463">
        <v>1107388867.59375</v>
      </c>
      <c r="F14463">
        <v>4.3520467577618547</v>
      </c>
      <c r="G14463">
        <v>35.923204543534673</v>
      </c>
      <c r="H14463">
        <v>0.89721655844186898</v>
      </c>
      <c r="I14463">
        <v>18.04675300698727</v>
      </c>
      <c r="J14463">
        <v>4.5331849729554961</v>
      </c>
    </row>
    <row r="14464" spans="1:10">
      <c r="A14464">
        <v>112</v>
      </c>
      <c r="B14464">
        <v>-0.22148000000000001</v>
      </c>
      <c r="C14464">
        <v>5.5511151231258E-17</v>
      </c>
      <c r="D14464">
        <v>0.5</v>
      </c>
      <c r="E14464">
        <v>1055422764.679688</v>
      </c>
      <c r="F14464">
        <v>3.848524545901455</v>
      </c>
      <c r="G14464">
        <v>36.056954374536872</v>
      </c>
      <c r="H14464">
        <v>0.91179379447567044</v>
      </c>
      <c r="I14464">
        <v>18.303239188157018</v>
      </c>
      <c r="J14464">
        <v>4.6702646861667736</v>
      </c>
    </row>
    <row r="14465" spans="1:10">
      <c r="A14465">
        <v>112</v>
      </c>
      <c r="B14465">
        <v>-0.20566000000000001</v>
      </c>
      <c r="C14465">
        <v>5.5511151231258E-17</v>
      </c>
      <c r="D14465">
        <v>0.5</v>
      </c>
      <c r="E14465">
        <v>959407131</v>
      </c>
      <c r="F14465">
        <v>3.4733483038726258</v>
      </c>
      <c r="G14465">
        <v>33.419069894123822</v>
      </c>
      <c r="H14465">
        <v>0.87499633680999978</v>
      </c>
      <c r="I14465">
        <v>14.56950701400638</v>
      </c>
      <c r="J14465">
        <v>4.7081419776950497</v>
      </c>
    </row>
    <row r="14466" spans="1:10">
      <c r="A14466">
        <v>112</v>
      </c>
      <c r="B14466">
        <v>-0.20566000000000001</v>
      </c>
      <c r="C14466">
        <v>1.5818733888245E-2</v>
      </c>
      <c r="D14466">
        <v>0.5</v>
      </c>
      <c r="E14466">
        <v>949594155.1953125</v>
      </c>
      <c r="F14466">
        <v>3.4883524850592948</v>
      </c>
      <c r="G14466">
        <v>32.638799978420138</v>
      </c>
      <c r="H14466">
        <v>0.86924697442736942</v>
      </c>
      <c r="I14466">
        <v>14.02926706336439</v>
      </c>
      <c r="J14466">
        <v>4.7026308506756322</v>
      </c>
    </row>
    <row r="14467" spans="1:10">
      <c r="A14467">
        <v>112</v>
      </c>
      <c r="B14467">
        <v>-0.22148000000000001</v>
      </c>
      <c r="C14467">
        <v>1.5818733888245E-2</v>
      </c>
      <c r="D14467">
        <v>0.5</v>
      </c>
      <c r="E14467">
        <v>1043673467.59375</v>
      </c>
      <c r="F14467">
        <v>3.8628531130380002</v>
      </c>
      <c r="G14467">
        <v>35.144536663778133</v>
      </c>
      <c r="H14467">
        <v>0.90540170859458158</v>
      </c>
      <c r="I14467">
        <v>17.67118212394416</v>
      </c>
      <c r="J14467">
        <v>4.6646404364291811</v>
      </c>
    </row>
    <row r="14468" spans="1:10">
      <c r="A14468">
        <v>112</v>
      </c>
      <c r="B14468">
        <v>-0.22148000000000001</v>
      </c>
      <c r="C14468">
        <v>6.3274935552979E-2</v>
      </c>
      <c r="D14468">
        <v>0.5</v>
      </c>
      <c r="E14468">
        <v>1046772729.492188</v>
      </c>
      <c r="F14468">
        <v>4.0210514644859359</v>
      </c>
      <c r="G14468">
        <v>34.193933513015509</v>
      </c>
      <c r="H14468">
        <v>0.89484476043435279</v>
      </c>
      <c r="I14468">
        <v>16.965864677913491</v>
      </c>
      <c r="J14468">
        <v>4.6198488958179951</v>
      </c>
    </row>
    <row r="14469" spans="1:10">
      <c r="A14469">
        <v>112</v>
      </c>
      <c r="B14469">
        <v>-0.20566000000000001</v>
      </c>
      <c r="C14469">
        <v>6.3274935552979E-2</v>
      </c>
      <c r="D14469">
        <v>0.5</v>
      </c>
      <c r="E14469">
        <v>958505803.1875</v>
      </c>
      <c r="F14469">
        <v>3.6485898689134051</v>
      </c>
      <c r="G14469">
        <v>32.084759255871177</v>
      </c>
      <c r="H14469">
        <v>0.86061933114979183</v>
      </c>
      <c r="I14469">
        <v>13.599527835845951</v>
      </c>
      <c r="J14469">
        <v>4.6581768765900051</v>
      </c>
    </row>
    <row r="14470" spans="1:10">
      <c r="A14470">
        <v>112</v>
      </c>
      <c r="B14470">
        <v>-0.20566000000000001</v>
      </c>
      <c r="C14470">
        <v>7.9093669441222994E-2</v>
      </c>
      <c r="D14470">
        <v>0.5</v>
      </c>
      <c r="E14470">
        <v>974259403.203125</v>
      </c>
      <c r="F14470">
        <v>3.7404076851089481</v>
      </c>
      <c r="G14470">
        <v>32.495657800231129</v>
      </c>
      <c r="H14470">
        <v>0.86061692129442235</v>
      </c>
      <c r="I14470">
        <v>13.85326638631523</v>
      </c>
      <c r="J14470">
        <v>4.6340527950233081</v>
      </c>
    </row>
    <row r="14471" spans="1:10">
      <c r="A14471">
        <v>112</v>
      </c>
      <c r="B14471">
        <v>-0.22148000000000001</v>
      </c>
      <c r="C14471">
        <v>7.9093669441222994E-2</v>
      </c>
      <c r="D14471">
        <v>0.5</v>
      </c>
      <c r="E14471">
        <v>1060587786.921875</v>
      </c>
      <c r="F14471">
        <v>4.1121855610399507</v>
      </c>
      <c r="G14471">
        <v>34.472608987241983</v>
      </c>
      <c r="H14471">
        <v>0.89419889060081914</v>
      </c>
      <c r="I14471">
        <v>17.127704354003068</v>
      </c>
      <c r="J14471">
        <v>4.5956128966936376</v>
      </c>
    </row>
    <row r="14472" spans="1:10">
      <c r="A14472">
        <v>112</v>
      </c>
      <c r="B14472">
        <v>-0.22148000000000001</v>
      </c>
      <c r="C14472">
        <v>4.7456201664734E-2</v>
      </c>
      <c r="D14472">
        <v>0.5</v>
      </c>
      <c r="E14472">
        <v>1039348514.859375</v>
      </c>
      <c r="F14472">
        <v>3.9491172649431969</v>
      </c>
      <c r="G14472">
        <v>34.213025510311127</v>
      </c>
      <c r="H14472">
        <v>0.89692717525031185</v>
      </c>
      <c r="I14472">
        <v>17.002494750544429</v>
      </c>
      <c r="J14472">
        <v>4.6394323509739479</v>
      </c>
    </row>
    <row r="14473" spans="1:10">
      <c r="A14473">
        <v>112</v>
      </c>
      <c r="B14473">
        <v>-0.20566000000000001</v>
      </c>
      <c r="C14473">
        <v>4.7456201664734E-2</v>
      </c>
      <c r="D14473">
        <v>0.5</v>
      </c>
      <c r="E14473">
        <v>949143574.3046875</v>
      </c>
      <c r="F14473">
        <v>3.5759739672066639</v>
      </c>
      <c r="G14473">
        <v>31.971645168028768</v>
      </c>
      <c r="H14473">
        <v>0.86205846120719798</v>
      </c>
      <c r="I14473">
        <v>13.54427820537239</v>
      </c>
      <c r="J14473">
        <v>4.6776481109118322</v>
      </c>
    </row>
    <row r="14474" spans="1:10">
      <c r="A14474">
        <v>112</v>
      </c>
      <c r="B14474">
        <v>-0.22148000000000001</v>
      </c>
      <c r="C14474">
        <v>-0.18982480665894</v>
      </c>
      <c r="D14474">
        <v>0.5</v>
      </c>
      <c r="E14474">
        <v>1694769594.195312</v>
      </c>
      <c r="F14474">
        <v>5.1740794155630283</v>
      </c>
      <c r="G14474">
        <v>70.223508773837239</v>
      </c>
      <c r="H14474">
        <v>1.100501524939318</v>
      </c>
      <c r="I14474">
        <v>41.363237109966583</v>
      </c>
      <c r="J14474">
        <v>4.3748665775347044</v>
      </c>
    </row>
    <row r="14475" spans="1:10">
      <c r="A14475">
        <v>112</v>
      </c>
      <c r="B14475">
        <v>-0.20566000000000001</v>
      </c>
      <c r="C14475">
        <v>-0.18982480665894</v>
      </c>
      <c r="D14475">
        <v>0.5</v>
      </c>
      <c r="E14475">
        <v>1575570040.40625</v>
      </c>
      <c r="F14475">
        <v>4.7909568304312424</v>
      </c>
      <c r="G14475">
        <v>66.001907045487314</v>
      </c>
      <c r="H14475">
        <v>1.0560086061668701</v>
      </c>
      <c r="I14475">
        <v>36.529702675528817</v>
      </c>
      <c r="J14475">
        <v>4.4113633971719537</v>
      </c>
    </row>
    <row r="14476" spans="1:10">
      <c r="A14476">
        <v>112</v>
      </c>
      <c r="B14476">
        <v>-0.20566000000000001</v>
      </c>
      <c r="C14476">
        <v>-0.17400607277069</v>
      </c>
      <c r="D14476">
        <v>0.5</v>
      </c>
      <c r="E14476">
        <v>1489096752.117188</v>
      </c>
      <c r="F14476">
        <v>4.5755953165935352</v>
      </c>
      <c r="G14476">
        <v>61.650290620978922</v>
      </c>
      <c r="H14476">
        <v>1.0330300325222199</v>
      </c>
      <c r="I14476">
        <v>33.608927831985064</v>
      </c>
      <c r="J14476">
        <v>4.4616748589469353</v>
      </c>
    </row>
    <row r="14477" spans="1:10">
      <c r="A14477">
        <v>112</v>
      </c>
      <c r="B14477">
        <v>-0.22148000000000001</v>
      </c>
      <c r="C14477">
        <v>-0.17400607277069</v>
      </c>
      <c r="D14477">
        <v>0.5</v>
      </c>
      <c r="E14477">
        <v>1606368368.4375</v>
      </c>
      <c r="F14477">
        <v>4.9580671951407567</v>
      </c>
      <c r="G14477">
        <v>65.740087797865272</v>
      </c>
      <c r="H14477">
        <v>1.07688300783775</v>
      </c>
      <c r="I14477">
        <v>38.35097199678421</v>
      </c>
      <c r="J14477">
        <v>4.425061402056599</v>
      </c>
    </row>
    <row r="14478" spans="1:10">
      <c r="A14478">
        <v>112</v>
      </c>
      <c r="B14478">
        <v>-0.22148000000000001</v>
      </c>
      <c r="C14478">
        <v>-9.4912403329468001E-2</v>
      </c>
      <c r="D14478">
        <v>0.5</v>
      </c>
      <c r="E14478">
        <v>1260119479.6875</v>
      </c>
      <c r="F14478">
        <v>4.1657899035490118</v>
      </c>
      <c r="G14478">
        <v>47.783816030249</v>
      </c>
      <c r="H14478">
        <v>0.9803085594685399</v>
      </c>
      <c r="I14478">
        <v>26.262982332147661</v>
      </c>
      <c r="J14478">
        <v>4.6062946630991064</v>
      </c>
    </row>
    <row r="14479" spans="1:10">
      <c r="A14479">
        <v>112</v>
      </c>
      <c r="B14479">
        <v>-0.20566000000000001</v>
      </c>
      <c r="C14479">
        <v>-9.4912403329468001E-2</v>
      </c>
      <c r="D14479">
        <v>0.5</v>
      </c>
      <c r="E14479">
        <v>1152499148.507812</v>
      </c>
      <c r="F14479">
        <v>3.7866030707373279</v>
      </c>
      <c r="G14479">
        <v>44.353547030128539</v>
      </c>
      <c r="H14479">
        <v>0.9396591476033791</v>
      </c>
      <c r="I14479">
        <v>21.97885111160576</v>
      </c>
      <c r="J14479">
        <v>4.6434869805234484</v>
      </c>
    </row>
    <row r="14480" spans="1:10">
      <c r="A14480">
        <v>112</v>
      </c>
      <c r="B14480">
        <v>-0.20566000000000001</v>
      </c>
      <c r="C14480">
        <v>-7.9093669441222994E-2</v>
      </c>
      <c r="D14480">
        <v>0.5</v>
      </c>
      <c r="E14480">
        <v>1104341519.703125</v>
      </c>
      <c r="F14480">
        <v>3.6863889480591752</v>
      </c>
      <c r="G14480">
        <v>41.786868006922298</v>
      </c>
      <c r="H14480">
        <v>0.92529139741236577</v>
      </c>
      <c r="I14480">
        <v>20.247860423289239</v>
      </c>
      <c r="J14480">
        <v>4.6658953649312016</v>
      </c>
    </row>
    <row r="14481" spans="1:10">
      <c r="A14481">
        <v>112</v>
      </c>
      <c r="B14481">
        <v>-0.22148000000000001</v>
      </c>
      <c r="C14481">
        <v>-7.9093669441222994E-2</v>
      </c>
      <c r="D14481">
        <v>0.5</v>
      </c>
      <c r="E14481">
        <v>1210029399.226562</v>
      </c>
      <c r="F14481">
        <v>4.0649125102208927</v>
      </c>
      <c r="G14481">
        <v>45.085138835944242</v>
      </c>
      <c r="H14481">
        <v>0.96529936894512502</v>
      </c>
      <c r="I14481">
        <v>24.440322685055431</v>
      </c>
      <c r="J14481">
        <v>4.628588147854316</v>
      </c>
    </row>
    <row r="14482" spans="1:10">
      <c r="A14482">
        <v>112</v>
      </c>
      <c r="B14482">
        <v>-0.22148000000000001</v>
      </c>
      <c r="C14482">
        <v>0.23728100832367</v>
      </c>
      <c r="D14482">
        <v>0.5</v>
      </c>
      <c r="E14482">
        <v>1550096638.734375</v>
      </c>
      <c r="F14482">
        <v>6.0789964635041542</v>
      </c>
      <c r="G14482">
        <v>53.630966566968709</v>
      </c>
      <c r="H14482">
        <v>0.9667259078414645</v>
      </c>
      <c r="I14482">
        <v>29.658119759522378</v>
      </c>
      <c r="J14482">
        <v>4.0974947620561579</v>
      </c>
    </row>
    <row r="14483" spans="1:10">
      <c r="A14483">
        <v>112</v>
      </c>
      <c r="B14483">
        <v>-0.20566000000000001</v>
      </c>
      <c r="C14483">
        <v>0.23728100832367</v>
      </c>
      <c r="D14483">
        <v>0.5</v>
      </c>
      <c r="E14483">
        <v>1483178784.460938</v>
      </c>
      <c r="F14483">
        <v>5.714165280747693</v>
      </c>
      <c r="G14483">
        <v>52.976910126861178</v>
      </c>
      <c r="H14483">
        <v>0.93958685705001699</v>
      </c>
      <c r="I14483">
        <v>27.303536787629131</v>
      </c>
      <c r="J14483">
        <v>4.1370369543874403</v>
      </c>
    </row>
    <row r="14484" spans="1:10">
      <c r="A14484">
        <v>112</v>
      </c>
      <c r="B14484">
        <v>-0.20566000000000001</v>
      </c>
      <c r="C14484">
        <v>0.25309974221191001</v>
      </c>
      <c r="D14484">
        <v>0.5</v>
      </c>
      <c r="E14484">
        <v>1569186391.0625</v>
      </c>
      <c r="F14484">
        <v>6.0170209694770156</v>
      </c>
      <c r="G14484">
        <v>56.661279836203903</v>
      </c>
      <c r="H14484">
        <v>0.95537879160838202</v>
      </c>
      <c r="I14484">
        <v>29.739188870415092</v>
      </c>
      <c r="J14484">
        <v>4.0617771759134476</v>
      </c>
    </row>
    <row r="14485" spans="1:10">
      <c r="A14485">
        <v>112</v>
      </c>
      <c r="B14485">
        <v>-0.22148000000000001</v>
      </c>
      <c r="C14485">
        <v>0.25309974221191001</v>
      </c>
      <c r="D14485">
        <v>0.5</v>
      </c>
      <c r="E14485">
        <v>1634161078.210938</v>
      </c>
      <c r="F14485">
        <v>6.3811466761981137</v>
      </c>
      <c r="G14485">
        <v>57.183007380459458</v>
      </c>
      <c r="H14485">
        <v>0.98187284997402458</v>
      </c>
      <c r="I14485">
        <v>32.001718463376157</v>
      </c>
      <c r="J14485">
        <v>4.0221264644060284</v>
      </c>
    </row>
    <row r="14486" spans="1:10">
      <c r="A14486">
        <v>112</v>
      </c>
      <c r="B14486">
        <v>-0.22148000000000001</v>
      </c>
      <c r="C14486">
        <v>0.22146227443541999</v>
      </c>
      <c r="D14486">
        <v>0.5</v>
      </c>
      <c r="E14486">
        <v>1472412557</v>
      </c>
      <c r="F14486">
        <v>5.7960091702989303</v>
      </c>
      <c r="G14486">
        <v>50.376245976425707</v>
      </c>
      <c r="H14486">
        <v>0.95301349186047446</v>
      </c>
      <c r="I14486">
        <v>27.512688703835011</v>
      </c>
      <c r="J14486">
        <v>4.1682197066256776</v>
      </c>
    </row>
    <row r="14487" spans="1:10">
      <c r="A14487">
        <v>112</v>
      </c>
      <c r="B14487">
        <v>-0.20566000000000001</v>
      </c>
      <c r="C14487">
        <v>0.22146227443541999</v>
      </c>
      <c r="D14487">
        <v>0.5</v>
      </c>
      <c r="E14487">
        <v>1403551865.96875</v>
      </c>
      <c r="F14487">
        <v>5.4304744561086409</v>
      </c>
      <c r="G14487">
        <v>49.589864121284343</v>
      </c>
      <c r="H14487">
        <v>0.92522955816093599</v>
      </c>
      <c r="I14487">
        <v>25.066062152385712</v>
      </c>
      <c r="J14487">
        <v>4.2076530659833216</v>
      </c>
    </row>
    <row r="14488" spans="1:10">
      <c r="A14488">
        <v>112</v>
      </c>
      <c r="B14488">
        <v>-0.22148000000000001</v>
      </c>
      <c r="C14488">
        <v>-3.1637467776489001E-2</v>
      </c>
      <c r="D14488">
        <v>0.5</v>
      </c>
      <c r="E14488">
        <v>1098094437.46875</v>
      </c>
      <c r="F14488">
        <v>3.8774752297904338</v>
      </c>
      <c r="G14488">
        <v>38.775069091003388</v>
      </c>
      <c r="H14488">
        <v>0.92888732385472395</v>
      </c>
      <c r="I14488">
        <v>20.162751923315231</v>
      </c>
      <c r="J14488">
        <v>4.6675532951776404</v>
      </c>
    </row>
    <row r="14489" spans="1:10">
      <c r="A14489">
        <v>112</v>
      </c>
      <c r="B14489">
        <v>-0.20566000000000001</v>
      </c>
      <c r="C14489">
        <v>-3.1637467776489001E-2</v>
      </c>
      <c r="D14489">
        <v>0.5</v>
      </c>
      <c r="E14489">
        <v>998207979.375</v>
      </c>
      <c r="F14489">
        <v>3.500953890208621</v>
      </c>
      <c r="G14489">
        <v>35.872955863829702</v>
      </c>
      <c r="H14489">
        <v>0.89080502211436396</v>
      </c>
      <c r="I14489">
        <v>16.2454540617764</v>
      </c>
      <c r="J14489">
        <v>4.7052034456864931</v>
      </c>
    </row>
    <row r="14490" spans="1:10">
      <c r="A14490">
        <v>112</v>
      </c>
      <c r="B14490">
        <v>-0.20566000000000001</v>
      </c>
      <c r="C14490">
        <v>-1.5818733888245E-2</v>
      </c>
      <c r="D14490">
        <v>0.5</v>
      </c>
      <c r="E14490">
        <v>975611810.125</v>
      </c>
      <c r="F14490">
        <v>3.4775488351588142</v>
      </c>
      <c r="G14490">
        <v>34.49712629057467</v>
      </c>
      <c r="H14490">
        <v>0.88218237841647351</v>
      </c>
      <c r="I14490">
        <v>15.30823883414268</v>
      </c>
      <c r="J14490">
        <v>4.7089995007700054</v>
      </c>
    </row>
    <row r="14491" spans="1:10">
      <c r="A14491">
        <v>112</v>
      </c>
      <c r="B14491">
        <v>-0.22148000000000001</v>
      </c>
      <c r="C14491">
        <v>-1.5818733888245E-2</v>
      </c>
      <c r="D14491">
        <v>0.5</v>
      </c>
      <c r="E14491">
        <v>1073563165.007812</v>
      </c>
      <c r="F14491">
        <v>3.8533986508846279</v>
      </c>
      <c r="G14491">
        <v>37.267136692069471</v>
      </c>
      <c r="H14491">
        <v>0.91962236057588598</v>
      </c>
      <c r="I14491">
        <v>19.133765561506149</v>
      </c>
      <c r="J14491">
        <v>4.6712356307834852</v>
      </c>
    </row>
    <row r="14492" spans="1:10">
      <c r="A14492">
        <v>112</v>
      </c>
      <c r="B14492">
        <v>-0.22148000000000001</v>
      </c>
      <c r="C14492">
        <v>0.18982480665894</v>
      </c>
      <c r="D14492">
        <v>0.5</v>
      </c>
      <c r="E14492">
        <v>1336191528.179688</v>
      </c>
      <c r="F14492">
        <v>5.2875435414607637</v>
      </c>
      <c r="G14492">
        <v>44.759032831992947</v>
      </c>
      <c r="H14492">
        <v>0.92989347835828084</v>
      </c>
      <c r="I14492">
        <v>23.816509201191369</v>
      </c>
      <c r="J14492">
        <v>4.2957345623435694</v>
      </c>
    </row>
    <row r="14493" spans="1:10">
      <c r="A14493">
        <v>112</v>
      </c>
      <c r="B14493">
        <v>-0.20566000000000001</v>
      </c>
      <c r="C14493">
        <v>0.18982480665894</v>
      </c>
      <c r="D14493">
        <v>0.5</v>
      </c>
      <c r="E14493">
        <v>1263446226.773438</v>
      </c>
      <c r="F14493">
        <v>4.9206076276022941</v>
      </c>
      <c r="G14493">
        <v>43.708015528041869</v>
      </c>
      <c r="H14493">
        <v>0.90082013096980518</v>
      </c>
      <c r="I14493">
        <v>21.18582822941244</v>
      </c>
      <c r="J14493">
        <v>4.3349493180285208</v>
      </c>
    </row>
    <row r="14494" spans="1:10">
      <c r="A14494">
        <v>112</v>
      </c>
      <c r="B14494">
        <v>-0.20566000000000001</v>
      </c>
      <c r="C14494">
        <v>0.20564354054718001</v>
      </c>
      <c r="D14494">
        <v>0.5</v>
      </c>
      <c r="E14494">
        <v>1330307198.515625</v>
      </c>
      <c r="F14494">
        <v>5.1659536418155767</v>
      </c>
      <c r="G14494">
        <v>46.500211269129068</v>
      </c>
      <c r="H14494">
        <v>0.91230721743340837</v>
      </c>
      <c r="I14494">
        <v>23.026811621151861</v>
      </c>
      <c r="J14494">
        <v>4.2736242467799457</v>
      </c>
    </row>
    <row r="14495" spans="1:10">
      <c r="A14495">
        <v>112</v>
      </c>
      <c r="B14495">
        <v>-0.22148000000000001</v>
      </c>
      <c r="C14495">
        <v>0.20564354054718001</v>
      </c>
      <c r="D14495">
        <v>0.5</v>
      </c>
      <c r="E14495">
        <v>1401110377.953125</v>
      </c>
      <c r="F14495">
        <v>5.5321899347472936</v>
      </c>
      <c r="G14495">
        <v>47.418913822621107</v>
      </c>
      <c r="H14495">
        <v>0.94073591862252215</v>
      </c>
      <c r="I14495">
        <v>25.565471124835309</v>
      </c>
      <c r="J14495">
        <v>4.2343000332766678</v>
      </c>
    </row>
    <row r="14496" spans="1:10">
      <c r="A14496">
        <v>112</v>
      </c>
      <c r="B14496">
        <v>-0.22148000000000001</v>
      </c>
      <c r="C14496">
        <v>-0.14236860499420001</v>
      </c>
      <c r="D14496">
        <v>0.5</v>
      </c>
      <c r="E14496">
        <v>1448713474.539062</v>
      </c>
      <c r="F14496">
        <v>4.5835893208277412</v>
      </c>
      <c r="G14496">
        <v>57.665219984017313</v>
      </c>
      <c r="H14496">
        <v>1.0339486334560211</v>
      </c>
      <c r="I14496">
        <v>32.920981737785041</v>
      </c>
      <c r="J14496">
        <v>4.51150527750724</v>
      </c>
    </row>
    <row r="14497" spans="1:10">
      <c r="A14497">
        <v>112</v>
      </c>
      <c r="B14497">
        <v>-0.20566000000000001</v>
      </c>
      <c r="C14497">
        <v>-0.14236860499420001</v>
      </c>
      <c r="D14497">
        <v>0.5</v>
      </c>
      <c r="E14497">
        <v>1335300106.359375</v>
      </c>
      <c r="F14497">
        <v>4.2024251748807728</v>
      </c>
      <c r="G14497">
        <v>53.839136652648449</v>
      </c>
      <c r="H14497">
        <v>0.99137633208010811</v>
      </c>
      <c r="I14497">
        <v>28.362012970261279</v>
      </c>
      <c r="J14497">
        <v>4.5483511469938094</v>
      </c>
    </row>
    <row r="14498" spans="1:10">
      <c r="A14498">
        <v>112</v>
      </c>
      <c r="B14498">
        <v>-0.20566000000000001</v>
      </c>
      <c r="C14498">
        <v>-0.12654987110596</v>
      </c>
      <c r="D14498">
        <v>0.5</v>
      </c>
      <c r="E14498">
        <v>1267979425.101562</v>
      </c>
      <c r="F14498">
        <v>4.0446236883290112</v>
      </c>
      <c r="G14498">
        <v>50.379730505403131</v>
      </c>
      <c r="H14498">
        <v>0.97270186508103507</v>
      </c>
      <c r="I14498">
        <v>26.035959753207859</v>
      </c>
      <c r="J14498">
        <v>4.5847142860729946</v>
      </c>
    </row>
    <row r="14499" spans="1:10">
      <c r="A14499">
        <v>112</v>
      </c>
      <c r="B14499">
        <v>-0.22148000000000001</v>
      </c>
      <c r="C14499">
        <v>-0.12654987110596</v>
      </c>
      <c r="D14499">
        <v>0.5</v>
      </c>
      <c r="E14499">
        <v>1379462518.1875</v>
      </c>
      <c r="F14499">
        <v>4.4251308189705014</v>
      </c>
      <c r="G14499">
        <v>54.073906984180212</v>
      </c>
      <c r="H14499">
        <v>1.014633447754022</v>
      </c>
      <c r="I14499">
        <v>30.50334507972002</v>
      </c>
      <c r="J14499">
        <v>4.5477526431641309</v>
      </c>
    </row>
    <row r="14500" spans="1:10">
      <c r="A14500">
        <v>112</v>
      </c>
      <c r="B14500">
        <v>-0.22148000000000001</v>
      </c>
      <c r="C14500">
        <v>-0.15818733888245001</v>
      </c>
      <c r="D14500">
        <v>0.5</v>
      </c>
      <c r="E14500">
        <v>1524349190.054688</v>
      </c>
      <c r="F14500">
        <v>4.761235912097618</v>
      </c>
      <c r="G14500">
        <v>61.553968312218792</v>
      </c>
      <c r="H14500">
        <v>1.0546985942492031</v>
      </c>
      <c r="I14500">
        <v>35.536871507763863</v>
      </c>
      <c r="J14500">
        <v>4.470607930488768</v>
      </c>
    </row>
    <row r="14501" spans="1:10">
      <c r="A14501">
        <v>112</v>
      </c>
      <c r="B14501">
        <v>-0.20566000000000001</v>
      </c>
      <c r="C14501">
        <v>-0.15818733888245001</v>
      </c>
      <c r="D14501">
        <v>0.5</v>
      </c>
      <c r="E14501">
        <v>1409006308.453125</v>
      </c>
      <c r="F14501">
        <v>4.3794168486492708</v>
      </c>
      <c r="G14501">
        <v>57.596011003945023</v>
      </c>
      <c r="H14501">
        <v>1.0114858267115781</v>
      </c>
      <c r="I14501">
        <v>30.88634952344</v>
      </c>
      <c r="J14501">
        <v>4.507337737682974</v>
      </c>
    </row>
    <row r="14502" spans="1:10">
      <c r="A14502">
        <v>112</v>
      </c>
      <c r="B14502">
        <v>-0.26234950513895</v>
      </c>
      <c r="C14502">
        <v>0.39546834720612001</v>
      </c>
      <c r="D14502">
        <v>0.5</v>
      </c>
      <c r="E14502">
        <v>2834714516.5625</v>
      </c>
      <c r="F14502">
        <v>11.013522266410289</v>
      </c>
      <c r="G14502">
        <v>101.7929657120258</v>
      </c>
      <c r="H14502">
        <v>1.2516345370531781</v>
      </c>
      <c r="I14502">
        <v>67.245363797061145</v>
      </c>
      <c r="J14502">
        <v>3.0210147437173869</v>
      </c>
    </row>
    <row r="14503" spans="1:10">
      <c r="A14503">
        <v>112</v>
      </c>
      <c r="B14503">
        <v>-0.26429287300998999</v>
      </c>
      <c r="C14503">
        <v>0.39420039681118002</v>
      </c>
      <c r="D14503">
        <v>0.5</v>
      </c>
      <c r="E14503">
        <v>2832281649.578125</v>
      </c>
      <c r="F14503">
        <v>11.029549363709521</v>
      </c>
      <c r="G14503">
        <v>101.3135311654769</v>
      </c>
      <c r="H14503">
        <v>1.2533101077569879</v>
      </c>
      <c r="I14503">
        <v>67.232046963647008</v>
      </c>
      <c r="J14503">
        <v>3.0248383542930242</v>
      </c>
    </row>
    <row r="14504" spans="1:10">
      <c r="A14504">
        <v>112</v>
      </c>
      <c r="B14504">
        <v>-0.26894000000000001</v>
      </c>
      <c r="C14504">
        <v>0.39099978355483</v>
      </c>
      <c r="D14504">
        <v>0.5</v>
      </c>
      <c r="E14504">
        <v>2825781464.867188</v>
      </c>
      <c r="F14504">
        <v>11.065039498265831</v>
      </c>
      <c r="G14504">
        <v>100.13583542266861</v>
      </c>
      <c r="H14504">
        <v>1.257329121443036</v>
      </c>
      <c r="I14504">
        <v>67.191564874723554</v>
      </c>
      <c r="J14504">
        <v>3.035010520528886</v>
      </c>
    </row>
    <row r="14505" spans="1:10">
      <c r="A14505">
        <v>112</v>
      </c>
      <c r="B14505">
        <v>-0.26894000000000001</v>
      </c>
      <c r="C14505">
        <v>0.37964961331787</v>
      </c>
      <c r="D14505">
        <v>0.5</v>
      </c>
      <c r="E14505">
        <v>2729160815.789062</v>
      </c>
      <c r="F14505">
        <v>10.728206568746829</v>
      </c>
      <c r="G14505">
        <v>95.984983073081821</v>
      </c>
      <c r="H14505">
        <v>1.2387465134015661</v>
      </c>
      <c r="I14505">
        <v>64.450593530200422</v>
      </c>
      <c r="J14505">
        <v>3.1187792513082968</v>
      </c>
    </row>
    <row r="14506" spans="1:10">
      <c r="A14506">
        <v>112</v>
      </c>
      <c r="B14506">
        <v>-0.26894000000000001</v>
      </c>
      <c r="C14506">
        <v>0.36383087942962999</v>
      </c>
      <c r="D14506">
        <v>0.5</v>
      </c>
      <c r="E14506">
        <v>2599962838.859375</v>
      </c>
      <c r="F14506">
        <v>10.275160431687249</v>
      </c>
      <c r="G14506">
        <v>90.454546301160008</v>
      </c>
      <c r="H14506">
        <v>1.2140761914488389</v>
      </c>
      <c r="I14506">
        <v>60.800175826065242</v>
      </c>
      <c r="J14506">
        <v>3.2315540932613658</v>
      </c>
    </row>
    <row r="14507" spans="1:10">
      <c r="A14507">
        <v>112</v>
      </c>
      <c r="B14507">
        <v>-0.26894000000000001</v>
      </c>
      <c r="C14507">
        <v>0.34801214554137999</v>
      </c>
      <c r="D14507">
        <v>0.5</v>
      </c>
      <c r="E14507">
        <v>2477127795.34375</v>
      </c>
      <c r="F14507">
        <v>9.8412167936330661</v>
      </c>
      <c r="G14507">
        <v>85.220695291180164</v>
      </c>
      <c r="H14507">
        <v>1.1908366326097171</v>
      </c>
      <c r="I14507">
        <v>57.347408344969153</v>
      </c>
      <c r="J14507">
        <v>3.3396998819953301</v>
      </c>
    </row>
    <row r="14508" spans="1:10">
      <c r="A14508">
        <v>112</v>
      </c>
      <c r="B14508">
        <v>-0.26894000000000001</v>
      </c>
      <c r="C14508">
        <v>0.33219341165313998</v>
      </c>
      <c r="D14508">
        <v>0.5</v>
      </c>
      <c r="E14508">
        <v>2360658119.914062</v>
      </c>
      <c r="F14508">
        <v>9.426383609243203</v>
      </c>
      <c r="G14508">
        <v>80.283538578543812</v>
      </c>
      <c r="H14508">
        <v>1.169028348238498</v>
      </c>
      <c r="I14508">
        <v>54.092363725416362</v>
      </c>
      <c r="J14508">
        <v>3.4432146634790119</v>
      </c>
    </row>
    <row r="14509" spans="1:10">
      <c r="A14509">
        <v>112</v>
      </c>
      <c r="B14509">
        <v>-0.26894000000000001</v>
      </c>
      <c r="C14509">
        <v>0.31637467776488998</v>
      </c>
      <c r="D14509">
        <v>0.5</v>
      </c>
      <c r="E14509">
        <v>2250556130.15625</v>
      </c>
      <c r="F14509">
        <v>9.0306684792158194</v>
      </c>
      <c r="G14509">
        <v>75.643179235514253</v>
      </c>
      <c r="H14509">
        <v>1.148651822775719</v>
      </c>
      <c r="I14509">
        <v>51.035110891796649</v>
      </c>
      <c r="J14509">
        <v>3.542096568911802</v>
      </c>
    </row>
    <row r="14510" spans="1:10">
      <c r="A14510">
        <v>112</v>
      </c>
      <c r="B14510">
        <v>-0.26894000000000001</v>
      </c>
      <c r="C14510">
        <v>9.4912403329468001E-2</v>
      </c>
      <c r="D14510">
        <v>0.5</v>
      </c>
      <c r="E14510">
        <v>1378751908.203125</v>
      </c>
      <c r="F14510">
        <v>5.5014651126693934</v>
      </c>
      <c r="G14510">
        <v>41.886490739416331</v>
      </c>
      <c r="H14510">
        <v>1.0139233402805981</v>
      </c>
      <c r="I14510">
        <v>29.03159076441079</v>
      </c>
      <c r="J14510">
        <v>4.4391488613910042</v>
      </c>
    </row>
    <row r="14511" spans="1:10">
      <c r="A14511">
        <v>112</v>
      </c>
      <c r="B14511">
        <v>-0.26894000000000001</v>
      </c>
      <c r="C14511">
        <v>0.11073113721771</v>
      </c>
      <c r="D14511">
        <v>0.5</v>
      </c>
      <c r="E14511">
        <v>1399529119.304688</v>
      </c>
      <c r="F14511">
        <v>5.628927962447051</v>
      </c>
      <c r="G14511">
        <v>42.363947263453163</v>
      </c>
      <c r="H14511">
        <v>1.0142192302082551</v>
      </c>
      <c r="I14511">
        <v>29.3145731408149</v>
      </c>
      <c r="J14511">
        <v>4.4052754059375729</v>
      </c>
    </row>
    <row r="14512" spans="1:10">
      <c r="A14512">
        <v>112</v>
      </c>
      <c r="B14512">
        <v>-0.26894000000000001</v>
      </c>
      <c r="C14512">
        <v>5.5511151231258E-17</v>
      </c>
      <c r="D14512">
        <v>0.5</v>
      </c>
      <c r="E14512">
        <v>1388253027.859375</v>
      </c>
      <c r="F14512">
        <v>5.1397221753140911</v>
      </c>
      <c r="G14512">
        <v>45.273416921496391</v>
      </c>
      <c r="H14512">
        <v>1.0423017626453659</v>
      </c>
      <c r="I14512">
        <v>31.500024838373061</v>
      </c>
      <c r="J14512">
        <v>4.5447124883212382</v>
      </c>
    </row>
    <row r="14513" spans="1:10">
      <c r="A14513">
        <v>112</v>
      </c>
      <c r="B14513">
        <v>-0.26894000000000001</v>
      </c>
      <c r="C14513">
        <v>1.5818733888245E-2</v>
      </c>
      <c r="D14513">
        <v>0.5</v>
      </c>
      <c r="E14513">
        <v>1370696612.8125</v>
      </c>
      <c r="F14513">
        <v>5.1520263665006496</v>
      </c>
      <c r="G14513">
        <v>43.964663937687867</v>
      </c>
      <c r="H14513">
        <v>1.0339822628084221</v>
      </c>
      <c r="I14513">
        <v>30.592613449320201</v>
      </c>
      <c r="J14513">
        <v>4.5387483896047343</v>
      </c>
    </row>
    <row r="14514" spans="1:10">
      <c r="A14514">
        <v>112</v>
      </c>
      <c r="B14514">
        <v>-0.26894000000000001</v>
      </c>
      <c r="C14514">
        <v>6.3274935552979E-2</v>
      </c>
      <c r="D14514">
        <v>0.5</v>
      </c>
      <c r="E14514">
        <v>1356362716.234375</v>
      </c>
      <c r="F14514">
        <v>5.3041098216781393</v>
      </c>
      <c r="G14514">
        <v>41.824640659149743</v>
      </c>
      <c r="H14514">
        <v>1.0176391373825029</v>
      </c>
      <c r="I14514">
        <v>29.060793361626569</v>
      </c>
      <c r="J14514">
        <v>4.4929434482037323</v>
      </c>
    </row>
    <row r="14515" spans="1:10">
      <c r="A14515">
        <v>112</v>
      </c>
      <c r="B14515">
        <v>-0.26894000000000001</v>
      </c>
      <c r="C14515">
        <v>7.9093669441222994E-2</v>
      </c>
      <c r="D14515">
        <v>0.5</v>
      </c>
      <c r="E14515">
        <v>1364362965.203125</v>
      </c>
      <c r="F14515">
        <v>5.3931917590089142</v>
      </c>
      <c r="G14515">
        <v>41.706716901622713</v>
      </c>
      <c r="H14515">
        <v>1.015063289516547</v>
      </c>
      <c r="I14515">
        <v>28.946994111873209</v>
      </c>
      <c r="J14515">
        <v>4.4683717069856357</v>
      </c>
    </row>
    <row r="14516" spans="1:10">
      <c r="A14516">
        <v>112</v>
      </c>
      <c r="B14516">
        <v>-0.26894000000000001</v>
      </c>
      <c r="C14516">
        <v>4.7456201664734E-2</v>
      </c>
      <c r="D14516">
        <v>0.5</v>
      </c>
      <c r="E14516">
        <v>1354751468.109375</v>
      </c>
      <c r="F14516">
        <v>5.2342208638438024</v>
      </c>
      <c r="G14516">
        <v>42.240271414630122</v>
      </c>
      <c r="H14516">
        <v>1.0216509159217819</v>
      </c>
      <c r="I14516">
        <v>29.372995039448138</v>
      </c>
      <c r="J14516">
        <v>4.5128636762237866</v>
      </c>
    </row>
    <row r="14517" spans="1:10">
      <c r="A14517">
        <v>112</v>
      </c>
      <c r="B14517">
        <v>-0.26894000000000001</v>
      </c>
      <c r="C14517">
        <v>-0.18982480665894</v>
      </c>
      <c r="D14517">
        <v>0.5</v>
      </c>
      <c r="E14517">
        <v>2097109446.085938</v>
      </c>
      <c r="F14517">
        <v>6.4890188142308034</v>
      </c>
      <c r="G14517">
        <v>84.189081925433129</v>
      </c>
      <c r="H14517">
        <v>1.2540798762056511</v>
      </c>
      <c r="I14517">
        <v>57.857498354278498</v>
      </c>
      <c r="J14517">
        <v>4.253471120580798</v>
      </c>
    </row>
    <row r="14518" spans="1:10">
      <c r="A14518">
        <v>112</v>
      </c>
      <c r="B14518">
        <v>-0.26894000000000001</v>
      </c>
      <c r="C14518">
        <v>-0.17400607277069</v>
      </c>
      <c r="D14518">
        <v>0.5</v>
      </c>
      <c r="E14518">
        <v>2002929332.101562</v>
      </c>
      <c r="F14518">
        <v>6.2710673485416919</v>
      </c>
      <c r="G14518">
        <v>79.310469788033515</v>
      </c>
      <c r="H14518">
        <v>1.2285433496872431</v>
      </c>
      <c r="I14518">
        <v>54.57097739353776</v>
      </c>
      <c r="J14518">
        <v>4.3033140818442916</v>
      </c>
    </row>
    <row r="14519" spans="1:10">
      <c r="A14519">
        <v>112</v>
      </c>
      <c r="B14519">
        <v>-0.26894000000000001</v>
      </c>
      <c r="C14519">
        <v>-9.4912403329468001E-2</v>
      </c>
      <c r="D14519">
        <v>0.5</v>
      </c>
      <c r="E14519">
        <v>1627747365.859375</v>
      </c>
      <c r="F14519">
        <v>5.4689862813684158</v>
      </c>
      <c r="G14519">
        <v>59.376583100762218</v>
      </c>
      <c r="H14519">
        <v>1.122365986622754</v>
      </c>
      <c r="I14519">
        <v>41.110176454298198</v>
      </c>
      <c r="J14519">
        <v>4.4828028423071373</v>
      </c>
    </row>
    <row r="14520" spans="1:10">
      <c r="A14520">
        <v>112</v>
      </c>
      <c r="B14520">
        <v>-0.26894000000000001</v>
      </c>
      <c r="C14520">
        <v>-7.9093669441222994E-2</v>
      </c>
      <c r="D14520">
        <v>0.5</v>
      </c>
      <c r="E14520">
        <v>1571863317.210938</v>
      </c>
      <c r="F14520">
        <v>5.3661267488496378</v>
      </c>
      <c r="G14520">
        <v>56.282076722476631</v>
      </c>
      <c r="H14520">
        <v>1.105433763979818</v>
      </c>
      <c r="I14520">
        <v>39.0126659180969</v>
      </c>
      <c r="J14520">
        <v>4.504750412874273</v>
      </c>
    </row>
    <row r="14521" spans="1:10">
      <c r="A14521">
        <v>112</v>
      </c>
      <c r="B14521">
        <v>-0.26894000000000001</v>
      </c>
      <c r="C14521">
        <v>0.23728100832367</v>
      </c>
      <c r="D14521">
        <v>0.5</v>
      </c>
      <c r="E14521">
        <v>1795634305.296875</v>
      </c>
      <c r="F14521">
        <v>7.3391048737685196</v>
      </c>
      <c r="G14521">
        <v>56.896565049421042</v>
      </c>
      <c r="H14521">
        <v>1.068260684194684</v>
      </c>
      <c r="I14521">
        <v>38.717879944480963</v>
      </c>
      <c r="J14521">
        <v>3.966953549504979</v>
      </c>
    </row>
    <row r="14522" spans="1:10">
      <c r="A14522">
        <v>112</v>
      </c>
      <c r="B14522">
        <v>-0.26894000000000001</v>
      </c>
      <c r="C14522">
        <v>0.25309974221191001</v>
      </c>
      <c r="D14522">
        <v>0.5</v>
      </c>
      <c r="E14522">
        <v>1873867239.84375</v>
      </c>
      <c r="F14522">
        <v>7.6391281199175856</v>
      </c>
      <c r="G14522">
        <v>60.051584170199931</v>
      </c>
      <c r="H14522">
        <v>1.08147207438742</v>
      </c>
      <c r="I14522">
        <v>40.785267971456051</v>
      </c>
      <c r="J14522">
        <v>3.89126105568721</v>
      </c>
    </row>
    <row r="14523" spans="1:10">
      <c r="A14523">
        <v>112</v>
      </c>
      <c r="B14523">
        <v>-0.26894000000000001</v>
      </c>
      <c r="C14523">
        <v>0.22146227443541999</v>
      </c>
      <c r="D14523">
        <v>0.5</v>
      </c>
      <c r="E14523">
        <v>1723780481.210938</v>
      </c>
      <c r="F14523">
        <v>7.0582378444960341</v>
      </c>
      <c r="G14523">
        <v>54.038846142590053</v>
      </c>
      <c r="H14523">
        <v>1.0564834031174539</v>
      </c>
      <c r="I14523">
        <v>36.848620377480977</v>
      </c>
      <c r="J14523">
        <v>4.0380037557333708</v>
      </c>
    </row>
    <row r="14524" spans="1:10">
      <c r="A14524">
        <v>112</v>
      </c>
      <c r="B14524">
        <v>-0.26894000000000001</v>
      </c>
      <c r="C14524">
        <v>-3.1637467776489001E-2</v>
      </c>
      <c r="D14524">
        <v>0.5</v>
      </c>
      <c r="E14524">
        <v>1442532710.578125</v>
      </c>
      <c r="F14524">
        <v>5.1727006121654986</v>
      </c>
      <c r="G14524">
        <v>48.783972984179847</v>
      </c>
      <c r="H14524">
        <v>1.063248044847569</v>
      </c>
      <c r="I14524">
        <v>33.91001105774194</v>
      </c>
      <c r="J14524">
        <v>4.5426838482089806</v>
      </c>
    </row>
    <row r="14525" spans="1:10">
      <c r="A14525">
        <v>112</v>
      </c>
      <c r="B14525">
        <v>-0.26894000000000001</v>
      </c>
      <c r="C14525">
        <v>-1.5818733888245E-2</v>
      </c>
      <c r="D14525">
        <v>0.5</v>
      </c>
      <c r="E14525">
        <v>1412198488.523438</v>
      </c>
      <c r="F14525">
        <v>5.1466136623639613</v>
      </c>
      <c r="G14525">
        <v>46.879859331063933</v>
      </c>
      <c r="H14525">
        <v>1.0520570569351551</v>
      </c>
      <c r="I14525">
        <v>32.605827993713319</v>
      </c>
      <c r="J14525">
        <v>4.5460243004199583</v>
      </c>
    </row>
    <row r="14526" spans="1:10">
      <c r="A14526">
        <v>112</v>
      </c>
      <c r="B14526">
        <v>-0.26894000000000001</v>
      </c>
      <c r="C14526">
        <v>0.18982480665894</v>
      </c>
      <c r="D14526">
        <v>0.5</v>
      </c>
      <c r="E14526">
        <v>1599216008.179688</v>
      </c>
      <c r="F14526">
        <v>6.553992559784092</v>
      </c>
      <c r="G14526">
        <v>49.215561657678343</v>
      </c>
      <c r="H14526">
        <v>1.0372323367628269</v>
      </c>
      <c r="I14526">
        <v>33.704656112939119</v>
      </c>
      <c r="J14526">
        <v>4.1661723149300087</v>
      </c>
    </row>
    <row r="14527" spans="1:10">
      <c r="A14527">
        <v>112</v>
      </c>
      <c r="B14527">
        <v>-0.26894000000000001</v>
      </c>
      <c r="C14527">
        <v>0.20564354054718001</v>
      </c>
      <c r="D14527">
        <v>0.5</v>
      </c>
      <c r="E14527">
        <v>1658307257.851562</v>
      </c>
      <c r="F14527">
        <v>6.7965321521623991</v>
      </c>
      <c r="G14527">
        <v>51.478491993620992</v>
      </c>
      <c r="H14527">
        <v>1.046140529964759</v>
      </c>
      <c r="I14527">
        <v>35.177532572299242</v>
      </c>
      <c r="J14527">
        <v>4.1044104047759902</v>
      </c>
    </row>
    <row r="14528" spans="1:10">
      <c r="A14528">
        <v>112</v>
      </c>
      <c r="B14528">
        <v>-0.18562207557259999</v>
      </c>
      <c r="C14528">
        <v>0.43675399821622002</v>
      </c>
      <c r="D14528">
        <v>0.5</v>
      </c>
      <c r="E14528">
        <v>2991139553.085938</v>
      </c>
      <c r="F14528">
        <v>10.52281774883159</v>
      </c>
      <c r="G14528">
        <v>122.7674378333613</v>
      </c>
      <c r="H14528">
        <v>1.2243437881625141</v>
      </c>
      <c r="I14528">
        <v>71.469373713247478</v>
      </c>
      <c r="J14528">
        <v>2.8975668035418489</v>
      </c>
    </row>
    <row r="14529" spans="1:10">
      <c r="A14529">
        <v>112</v>
      </c>
      <c r="B14529">
        <v>-0.18984000000000001</v>
      </c>
      <c r="C14529">
        <v>0.43495986341095</v>
      </c>
      <c r="D14529">
        <v>0.5</v>
      </c>
      <c r="E14529">
        <v>2980515712.820312</v>
      </c>
      <c r="F14529">
        <v>10.54509793454781</v>
      </c>
      <c r="G14529">
        <v>121.56394937587901</v>
      </c>
      <c r="H14529">
        <v>1.224128337555157</v>
      </c>
      <c r="I14529">
        <v>71.085694334469736</v>
      </c>
      <c r="J14529">
        <v>2.9023861114983451</v>
      </c>
    </row>
    <row r="14530" spans="1:10">
      <c r="A14530">
        <v>112</v>
      </c>
      <c r="B14530">
        <v>-0.18984000000000001</v>
      </c>
      <c r="C14530">
        <v>0.42710581498261002</v>
      </c>
      <c r="D14530">
        <v>0.5</v>
      </c>
      <c r="E14530">
        <v>2899706426.96875</v>
      </c>
      <c r="F14530">
        <v>10.282831685035489</v>
      </c>
      <c r="G14530">
        <v>117.938201695215</v>
      </c>
      <c r="H14530">
        <v>1.2076153000161871</v>
      </c>
      <c r="I14530">
        <v>68.677052412182093</v>
      </c>
      <c r="J14530">
        <v>2.9667256787943188</v>
      </c>
    </row>
    <row r="14531" spans="1:10">
      <c r="A14531">
        <v>112</v>
      </c>
      <c r="B14531">
        <v>-0.17402000000000001</v>
      </c>
      <c r="C14531">
        <v>0.42710581498261002</v>
      </c>
      <c r="D14531">
        <v>0.5</v>
      </c>
      <c r="E14531">
        <v>2871043077.78125</v>
      </c>
      <c r="F14531">
        <v>9.9817643656861037</v>
      </c>
      <c r="G14531">
        <v>119.30617171805351</v>
      </c>
      <c r="H14531">
        <v>1.1949257227461201</v>
      </c>
      <c r="I14531">
        <v>68.092650223523378</v>
      </c>
      <c r="J14531">
        <v>3.0035826385428659</v>
      </c>
    </row>
    <row r="14532" spans="1:10">
      <c r="A14532">
        <v>112</v>
      </c>
      <c r="B14532">
        <v>-0.19121989484752</v>
      </c>
      <c r="C14532">
        <v>0.43437291183888999</v>
      </c>
      <c r="D14532">
        <v>0.5</v>
      </c>
      <c r="E14532">
        <v>2977198509.59375</v>
      </c>
      <c r="F14532">
        <v>10.552875380322799</v>
      </c>
      <c r="G14532">
        <v>121.1761407051235</v>
      </c>
      <c r="H14532">
        <v>1.2241220456198789</v>
      </c>
      <c r="I14532">
        <v>70.967065474018455</v>
      </c>
      <c r="J14532">
        <v>2.9039206212328281</v>
      </c>
    </row>
    <row r="14533" spans="1:10">
      <c r="A14533">
        <v>112</v>
      </c>
      <c r="B14533">
        <v>-0.41589555143125001</v>
      </c>
      <c r="C14533">
        <v>0.22863974151461999</v>
      </c>
      <c r="D14533">
        <v>0.5</v>
      </c>
      <c r="E14533">
        <v>2951271042.515625</v>
      </c>
      <c r="F14533">
        <v>12.662107270560231</v>
      </c>
      <c r="G14533">
        <v>78.469419886358082</v>
      </c>
      <c r="H14533">
        <v>1.570477438013768</v>
      </c>
      <c r="I14533">
        <v>85.158898058347404</v>
      </c>
      <c r="J14533">
        <v>3.4895417481020559</v>
      </c>
    </row>
    <row r="14534" spans="1:10">
      <c r="A14534">
        <v>112</v>
      </c>
      <c r="B14534">
        <v>-0.41972503803671002</v>
      </c>
      <c r="C14534">
        <v>0.22146227443541999</v>
      </c>
      <c r="D14534">
        <v>0.5</v>
      </c>
      <c r="E14534">
        <v>2967615020.171875</v>
      </c>
      <c r="F14534">
        <v>12.714660216530319</v>
      </c>
      <c r="G14534">
        <v>78.635740870144218</v>
      </c>
      <c r="H14534">
        <v>1.5852199535293039</v>
      </c>
      <c r="I14534">
        <v>86.353744830936193</v>
      </c>
      <c r="J14534">
        <v>3.5059186341968598</v>
      </c>
    </row>
    <row r="14535" spans="1:10">
      <c r="A14535">
        <v>112</v>
      </c>
      <c r="B14535">
        <v>-0.41301531317912998</v>
      </c>
      <c r="C14535">
        <v>0.23372578881836001</v>
      </c>
      <c r="D14535">
        <v>0.5</v>
      </c>
      <c r="E14535">
        <v>2939306904.773438</v>
      </c>
      <c r="F14535">
        <v>12.62081855075667</v>
      </c>
      <c r="G14535">
        <v>78.377851075492799</v>
      </c>
      <c r="H14535">
        <v>1.559681426158932</v>
      </c>
      <c r="I14535">
        <v>84.291740735061467</v>
      </c>
      <c r="J14535">
        <v>3.4779822123527988</v>
      </c>
    </row>
    <row r="14536" spans="1:10">
      <c r="A14536">
        <v>112</v>
      </c>
      <c r="B14536">
        <v>-0.38395970238219002</v>
      </c>
      <c r="C14536">
        <v>0.27896275586212999</v>
      </c>
      <c r="D14536">
        <v>0.5</v>
      </c>
      <c r="E14536">
        <v>2851702162.789062</v>
      </c>
      <c r="F14536">
        <v>12.24039358855225</v>
      </c>
      <c r="G14536">
        <v>79.333116177469492</v>
      </c>
      <c r="H14536">
        <v>1.4649271122252689</v>
      </c>
      <c r="I14536">
        <v>77.192746999673545</v>
      </c>
      <c r="J14536">
        <v>3.3650764909398281</v>
      </c>
    </row>
    <row r="14537" spans="1:10">
      <c r="A14537">
        <v>112</v>
      </c>
      <c r="B14537">
        <v>-0.39084852267129</v>
      </c>
      <c r="C14537">
        <v>0.26922634154219999</v>
      </c>
      <c r="D14537">
        <v>0.5</v>
      </c>
      <c r="E14537">
        <v>2868187008.96875</v>
      </c>
      <c r="F14537">
        <v>12.3275513278204</v>
      </c>
      <c r="G14537">
        <v>78.856184673961252</v>
      </c>
      <c r="H14537">
        <v>1.485348138143308</v>
      </c>
      <c r="I14537">
        <v>78.644073815084994</v>
      </c>
      <c r="J14537">
        <v>3.3905628109641839</v>
      </c>
    </row>
    <row r="14538" spans="1:10">
      <c r="A14538">
        <v>112</v>
      </c>
      <c r="B14538">
        <v>-0.39105492110468998</v>
      </c>
      <c r="C14538">
        <v>0.26891847610016001</v>
      </c>
      <c r="D14538">
        <v>0.5</v>
      </c>
      <c r="E14538">
        <v>2868681732.804688</v>
      </c>
      <c r="F14538">
        <v>12.33003104204545</v>
      </c>
      <c r="G14538">
        <v>78.842727121897042</v>
      </c>
      <c r="H14538">
        <v>1.4859728805458869</v>
      </c>
      <c r="I14538">
        <v>78.68875876814127</v>
      </c>
      <c r="J14538">
        <v>3.3913796248671129</v>
      </c>
    </row>
    <row r="14539" spans="1:10">
      <c r="A14539">
        <v>112</v>
      </c>
      <c r="B14539">
        <v>-0.15820000000000001</v>
      </c>
      <c r="C14539">
        <v>0.33219341165313998</v>
      </c>
      <c r="D14539">
        <v>0.5</v>
      </c>
      <c r="E14539">
        <v>1973895349.523438</v>
      </c>
      <c r="F14539">
        <v>6.9024876811890863</v>
      </c>
      <c r="G14539">
        <v>81.263355557341129</v>
      </c>
      <c r="H14539">
        <v>1.0061629210904359</v>
      </c>
      <c r="I14539">
        <v>41.478113491088152</v>
      </c>
      <c r="J14539">
        <v>3.7245248987455848</v>
      </c>
    </row>
    <row r="14540" spans="1:10">
      <c r="A14540">
        <v>112</v>
      </c>
      <c r="B14540">
        <v>-0.14238000000000001</v>
      </c>
      <c r="C14540">
        <v>0.33219341165313998</v>
      </c>
      <c r="D14540">
        <v>0.5</v>
      </c>
      <c r="E14540">
        <v>1948502513.359375</v>
      </c>
      <c r="F14540">
        <v>6.6523551961872727</v>
      </c>
      <c r="G14540">
        <v>82.272273593116552</v>
      </c>
      <c r="H14540">
        <v>0.99631084641441703</v>
      </c>
      <c r="I14540">
        <v>41.006998003460467</v>
      </c>
      <c r="J14540">
        <v>3.7567685002286448</v>
      </c>
    </row>
    <row r="14541" spans="1:10">
      <c r="A14541">
        <v>112</v>
      </c>
      <c r="B14541">
        <v>-0.14238000000000001</v>
      </c>
      <c r="C14541">
        <v>0.34801214554137999</v>
      </c>
      <c r="D14541">
        <v>0.5</v>
      </c>
      <c r="E14541">
        <v>2080527506.585938</v>
      </c>
      <c r="F14541">
        <v>7.0729137553134933</v>
      </c>
      <c r="G14541">
        <v>88.267928529065102</v>
      </c>
      <c r="H14541">
        <v>1.0232824187551159</v>
      </c>
      <c r="I14541">
        <v>44.998699666000903</v>
      </c>
      <c r="J14541">
        <v>3.654108009126503</v>
      </c>
    </row>
    <row r="14542" spans="1:10">
      <c r="A14542">
        <v>112</v>
      </c>
      <c r="B14542">
        <v>-0.15820000000000001</v>
      </c>
      <c r="C14542">
        <v>0.34801214554137999</v>
      </c>
      <c r="D14542">
        <v>0.5</v>
      </c>
      <c r="E14542">
        <v>2103978162.796875</v>
      </c>
      <c r="F14542">
        <v>7.3223398097325116</v>
      </c>
      <c r="G14542">
        <v>87.126763449516147</v>
      </c>
      <c r="H14542">
        <v>1.032489784091013</v>
      </c>
      <c r="I14542">
        <v>45.377804918214679</v>
      </c>
      <c r="J14542">
        <v>3.6217564081744058</v>
      </c>
    </row>
    <row r="14543" spans="1:10">
      <c r="A14543">
        <v>112</v>
      </c>
      <c r="B14543">
        <v>-0.15820000000000001</v>
      </c>
      <c r="C14543">
        <v>0.31637467776488998</v>
      </c>
      <c r="D14543">
        <v>0.5</v>
      </c>
      <c r="E14543">
        <v>1850181775.867188</v>
      </c>
      <c r="F14543">
        <v>6.5017669395310804</v>
      </c>
      <c r="G14543">
        <v>75.696717895567417</v>
      </c>
      <c r="H14543">
        <v>0.9812683314376045</v>
      </c>
      <c r="I14543">
        <v>37.776246434077621</v>
      </c>
      <c r="J14543">
        <v>3.8226582753268299</v>
      </c>
    </row>
    <row r="14544" spans="1:10">
      <c r="A14544">
        <v>112</v>
      </c>
      <c r="B14544">
        <v>-0.14238000000000001</v>
      </c>
      <c r="C14544">
        <v>0.31637467776488998</v>
      </c>
      <c r="D14544">
        <v>0.5</v>
      </c>
      <c r="E14544">
        <v>1822846811.078125</v>
      </c>
      <c r="F14544">
        <v>6.2509293515468016</v>
      </c>
      <c r="G14544">
        <v>76.573378646280617</v>
      </c>
      <c r="H14544">
        <v>0.97077156194427516</v>
      </c>
      <c r="I14544">
        <v>37.213118813000619</v>
      </c>
      <c r="J14544">
        <v>3.8547936391987609</v>
      </c>
    </row>
    <row r="14545" spans="1:10">
      <c r="A14545">
        <v>112</v>
      </c>
      <c r="B14545">
        <v>-0.27411592264116003</v>
      </c>
      <c r="C14545">
        <v>0.38743497315589998</v>
      </c>
      <c r="D14545">
        <v>0.5</v>
      </c>
      <c r="E14545">
        <v>2819877879.078125</v>
      </c>
      <c r="F14545">
        <v>11.10839020594722</v>
      </c>
      <c r="G14545">
        <v>98.878982462920249</v>
      </c>
      <c r="H14545">
        <v>1.262305081014347</v>
      </c>
      <c r="I14545">
        <v>67.202654102817178</v>
      </c>
      <c r="J14545">
        <v>3.0459306307748188</v>
      </c>
    </row>
    <row r="14546" spans="1:10">
      <c r="A14546">
        <v>112</v>
      </c>
      <c r="B14546">
        <v>-0.28476000000000001</v>
      </c>
      <c r="C14546">
        <v>0.31637467776488998</v>
      </c>
      <c r="D14546">
        <v>0.5</v>
      </c>
      <c r="E14546">
        <v>2337597397.03125</v>
      </c>
      <c r="F14546">
        <v>9.5022971637081355</v>
      </c>
      <c r="G14546">
        <v>76.504243222996593</v>
      </c>
      <c r="H14546">
        <v>1.1859717861807439</v>
      </c>
      <c r="I14546">
        <v>54.259558743797243</v>
      </c>
      <c r="J14546">
        <v>3.4940797544113589</v>
      </c>
    </row>
    <row r="14547" spans="1:10">
      <c r="A14547">
        <v>112</v>
      </c>
      <c r="B14547">
        <v>-0.18984000000000001</v>
      </c>
      <c r="C14547">
        <v>0.33219341165313998</v>
      </c>
      <c r="D14547">
        <v>0.5</v>
      </c>
      <c r="E14547">
        <v>2047080985.523438</v>
      </c>
      <c r="F14547">
        <v>7.4855989312636666</v>
      </c>
      <c r="G14547">
        <v>79.897316294256598</v>
      </c>
      <c r="H14547">
        <v>1.035930352933065</v>
      </c>
      <c r="I14547">
        <v>43.418763955123723</v>
      </c>
      <c r="J14547">
        <v>3.6540768224367639</v>
      </c>
    </row>
    <row r="14548" spans="1:10">
      <c r="A14548">
        <v>112</v>
      </c>
      <c r="B14548">
        <v>-0.17402000000000001</v>
      </c>
      <c r="C14548">
        <v>0.33219341165313998</v>
      </c>
      <c r="D14548">
        <v>0.5</v>
      </c>
      <c r="E14548">
        <v>2006755152.46875</v>
      </c>
      <c r="F14548">
        <v>7.1802372185047716</v>
      </c>
      <c r="G14548">
        <v>80.471707020420581</v>
      </c>
      <c r="H14548">
        <v>1.0193695568450489</v>
      </c>
      <c r="I14548">
        <v>42.282047680579133</v>
      </c>
      <c r="J14548">
        <v>3.6902941449079658</v>
      </c>
    </row>
    <row r="14549" spans="1:10">
      <c r="A14549">
        <v>112</v>
      </c>
      <c r="B14549">
        <v>-0.17402000000000001</v>
      </c>
      <c r="C14549">
        <v>0.34801214554137999</v>
      </c>
      <c r="D14549">
        <v>0.5</v>
      </c>
      <c r="E14549">
        <v>2134895111.421875</v>
      </c>
      <c r="F14549">
        <v>7.5993802630691789</v>
      </c>
      <c r="G14549">
        <v>86.202846778091043</v>
      </c>
      <c r="H14549">
        <v>1.0450514982949239</v>
      </c>
      <c r="I14549">
        <v>46.08970660623163</v>
      </c>
      <c r="J14549">
        <v>3.5874179998645559</v>
      </c>
    </row>
    <row r="14550" spans="1:10">
      <c r="A14550">
        <v>112</v>
      </c>
      <c r="B14550">
        <v>-0.18984000000000001</v>
      </c>
      <c r="C14550">
        <v>0.34801214554137999</v>
      </c>
      <c r="D14550">
        <v>0.5</v>
      </c>
      <c r="E14550">
        <v>2173277433.523438</v>
      </c>
      <c r="F14550">
        <v>7.9040302446810529</v>
      </c>
      <c r="G14550">
        <v>85.496168048586696</v>
      </c>
      <c r="H14550">
        <v>1.060967166115006</v>
      </c>
      <c r="I14550">
        <v>47.134369007311761</v>
      </c>
      <c r="J14550">
        <v>3.551093368063448</v>
      </c>
    </row>
    <row r="14551" spans="1:10">
      <c r="A14551">
        <v>112</v>
      </c>
      <c r="B14551">
        <v>-0.18984000000000001</v>
      </c>
      <c r="C14551">
        <v>0.31637467776488998</v>
      </c>
      <c r="D14551">
        <v>0.5</v>
      </c>
      <c r="E14551">
        <v>1927253546.898438</v>
      </c>
      <c r="F14551">
        <v>7.086295917397365</v>
      </c>
      <c r="G14551">
        <v>74.595250465441495</v>
      </c>
      <c r="H14551">
        <v>1.0123257400846339</v>
      </c>
      <c r="I14551">
        <v>39.900982148014009</v>
      </c>
      <c r="J14551">
        <v>3.7524257001787191</v>
      </c>
    </row>
    <row r="14552" spans="1:10">
      <c r="A14552">
        <v>112</v>
      </c>
      <c r="B14552">
        <v>-0.17402000000000001</v>
      </c>
      <c r="C14552">
        <v>0.31637467776488998</v>
      </c>
      <c r="D14552">
        <v>0.5</v>
      </c>
      <c r="E14552">
        <v>1884984339.367188</v>
      </c>
      <c r="F14552">
        <v>6.7802240893361159</v>
      </c>
      <c r="G14552">
        <v>75.037346132099628</v>
      </c>
      <c r="H14552">
        <v>0.99511985990829999</v>
      </c>
      <c r="I14552">
        <v>38.672213370911777</v>
      </c>
      <c r="J14552">
        <v>3.78853543495643</v>
      </c>
    </row>
    <row r="14553" spans="1:10">
      <c r="A14553">
        <v>112</v>
      </c>
      <c r="B14553">
        <v>-0.18984000000000001</v>
      </c>
      <c r="C14553">
        <v>9.4912403329468001E-2</v>
      </c>
      <c r="D14553">
        <v>0.5</v>
      </c>
      <c r="E14553">
        <v>919482582.1875</v>
      </c>
      <c r="F14553">
        <v>3.50795674015535</v>
      </c>
      <c r="G14553">
        <v>31.576906864531342</v>
      </c>
      <c r="H14553">
        <v>0.83246714945562417</v>
      </c>
      <c r="I14553">
        <v>11.45575205236673</v>
      </c>
      <c r="J14553">
        <v>4.6418397282977821</v>
      </c>
    </row>
    <row r="14554" spans="1:10">
      <c r="A14554">
        <v>112</v>
      </c>
      <c r="B14554">
        <v>-0.18984000000000001</v>
      </c>
      <c r="C14554">
        <v>0.11073113721771</v>
      </c>
      <c r="D14554">
        <v>0.5</v>
      </c>
      <c r="E14554">
        <v>949957235.5</v>
      </c>
      <c r="F14554">
        <v>3.6388605256215669</v>
      </c>
      <c r="G14554">
        <v>32.715585677884519</v>
      </c>
      <c r="H14554">
        <v>0.83598180420813151</v>
      </c>
      <c r="I14554">
        <v>12.19837452005595</v>
      </c>
      <c r="J14554">
        <v>4.6085226014401997</v>
      </c>
    </row>
    <row r="14555" spans="1:10">
      <c r="A14555">
        <v>112</v>
      </c>
      <c r="B14555">
        <v>-0.14238000000000001</v>
      </c>
      <c r="C14555">
        <v>9.4912403329468001E-2</v>
      </c>
      <c r="D14555">
        <v>0.5</v>
      </c>
      <c r="E14555">
        <v>733539991.8984375</v>
      </c>
      <c r="F14555">
        <v>2.6433452790952292</v>
      </c>
      <c r="G14555">
        <v>27.998765687923878</v>
      </c>
      <c r="H14555">
        <v>0.76384679777402198</v>
      </c>
      <c r="I14555">
        <v>4.9038764396682382</v>
      </c>
      <c r="J14555">
        <v>4.7395955419779057</v>
      </c>
    </row>
    <row r="14556" spans="1:10">
      <c r="A14556">
        <v>112</v>
      </c>
      <c r="B14556">
        <v>-0.14238000000000001</v>
      </c>
      <c r="C14556">
        <v>0.11073113721771</v>
      </c>
      <c r="D14556">
        <v>0.5</v>
      </c>
      <c r="E14556">
        <v>769833291.75</v>
      </c>
      <c r="F14556">
        <v>2.7763080014847219</v>
      </c>
      <c r="G14556">
        <v>29.53425023844466</v>
      </c>
      <c r="H14556">
        <v>0.7692930163393612</v>
      </c>
      <c r="I14556">
        <v>5.9223384996876121</v>
      </c>
      <c r="J14556">
        <v>4.7066127006546594</v>
      </c>
    </row>
    <row r="14557" spans="1:10">
      <c r="A14557">
        <v>112</v>
      </c>
      <c r="B14557">
        <v>-0.14238000000000001</v>
      </c>
      <c r="C14557">
        <v>5.5511151231258E-17</v>
      </c>
      <c r="D14557">
        <v>0.5</v>
      </c>
      <c r="E14557">
        <v>650028738.3046875</v>
      </c>
      <c r="F14557">
        <v>2.2489293810795061</v>
      </c>
      <c r="G14557">
        <v>25.040173728018999</v>
      </c>
      <c r="H14557">
        <v>0.76135109471215401</v>
      </c>
      <c r="I14557">
        <v>2.9624657733365889</v>
      </c>
      <c r="J14557">
        <v>4.8397662637580652</v>
      </c>
    </row>
    <row r="14558" spans="1:10">
      <c r="A14558">
        <v>112</v>
      </c>
      <c r="B14558">
        <v>-0.14238000000000001</v>
      </c>
      <c r="C14558">
        <v>1.5818733888245E-2</v>
      </c>
      <c r="D14558">
        <v>0.5</v>
      </c>
      <c r="E14558">
        <v>647963647.8828125</v>
      </c>
      <c r="F14558">
        <v>2.2666399691952388</v>
      </c>
      <c r="G14558">
        <v>24.788642597850409</v>
      </c>
      <c r="H14558">
        <v>0.75817372891469859</v>
      </c>
      <c r="I14558">
        <v>2.789633328095078</v>
      </c>
      <c r="J14558">
        <v>4.8347068008442866</v>
      </c>
    </row>
    <row r="14559" spans="1:10">
      <c r="A14559">
        <v>112</v>
      </c>
      <c r="B14559">
        <v>-0.14238000000000001</v>
      </c>
      <c r="C14559">
        <v>-3.1637467776489001E-2</v>
      </c>
      <c r="D14559">
        <v>0.5</v>
      </c>
      <c r="E14559">
        <v>673339805.9609375</v>
      </c>
      <c r="F14559">
        <v>2.2711423434084281</v>
      </c>
      <c r="G14559">
        <v>26.436801844276491</v>
      </c>
      <c r="H14559">
        <v>0.7720177542505553</v>
      </c>
      <c r="I14559">
        <v>3.9038228048011661</v>
      </c>
      <c r="J14559">
        <v>4.8359214370284462</v>
      </c>
    </row>
    <row r="14560" spans="1:10">
      <c r="A14560">
        <v>112</v>
      </c>
      <c r="B14560">
        <v>-0.14238000000000001</v>
      </c>
      <c r="C14560">
        <v>-1.5818733888245E-2</v>
      </c>
      <c r="D14560">
        <v>0.5</v>
      </c>
      <c r="E14560">
        <v>658487504.75</v>
      </c>
      <c r="F14560">
        <v>2.2504302276065569</v>
      </c>
      <c r="G14560">
        <v>25.589562938548621</v>
      </c>
      <c r="H14560">
        <v>0.76596578747557942</v>
      </c>
      <c r="I14560">
        <v>3.3338639577850699</v>
      </c>
      <c r="J14560">
        <v>4.8401711324549979</v>
      </c>
    </row>
    <row r="14561" spans="1:10">
      <c r="A14561">
        <v>112</v>
      </c>
      <c r="B14561">
        <v>-0.14238000000000001</v>
      </c>
      <c r="C14561">
        <v>0.22146227443541999</v>
      </c>
      <c r="D14561">
        <v>0.5</v>
      </c>
      <c r="E14561">
        <v>1202790685.5625</v>
      </c>
      <c r="F14561">
        <v>4.2445453124819323</v>
      </c>
      <c r="G14561">
        <v>48.617597083095461</v>
      </c>
      <c r="H14561">
        <v>0.84764037714921869</v>
      </c>
      <c r="I14561">
        <v>18.607897073030468</v>
      </c>
      <c r="J14561">
        <v>4.3455086549220141</v>
      </c>
    </row>
    <row r="14562" spans="1:10">
      <c r="A14562">
        <v>112</v>
      </c>
      <c r="B14562">
        <v>-0.14238000000000001</v>
      </c>
      <c r="C14562">
        <v>0.23728100832367</v>
      </c>
      <c r="D14562">
        <v>0.5</v>
      </c>
      <c r="E14562">
        <v>1290185558.25</v>
      </c>
      <c r="F14562">
        <v>4.5310339644202031</v>
      </c>
      <c r="G14562">
        <v>52.533869611565017</v>
      </c>
      <c r="H14562">
        <v>0.86457623813475948</v>
      </c>
      <c r="I14562">
        <v>21.213455434888601</v>
      </c>
      <c r="J14562">
        <v>4.2753299113246612</v>
      </c>
    </row>
    <row r="14563" spans="1:10">
      <c r="A14563">
        <v>112</v>
      </c>
      <c r="B14563">
        <v>-0.14238000000000001</v>
      </c>
      <c r="C14563">
        <v>-9.4912403329468001E-2</v>
      </c>
      <c r="D14563">
        <v>0.5</v>
      </c>
      <c r="E14563">
        <v>796677382</v>
      </c>
      <c r="F14563">
        <v>2.546087726950645</v>
      </c>
      <c r="G14563">
        <v>32.803893323987722</v>
      </c>
      <c r="H14563">
        <v>0.81059636553254677</v>
      </c>
      <c r="I14563">
        <v>8.1690349830314517</v>
      </c>
      <c r="J14563">
        <v>4.7723806341236923</v>
      </c>
    </row>
    <row r="14564" spans="1:10">
      <c r="A14564">
        <v>112</v>
      </c>
      <c r="B14564">
        <v>-0.14238000000000001</v>
      </c>
      <c r="C14564">
        <v>-7.9093669441222994E-2</v>
      </c>
      <c r="D14564">
        <v>0.5</v>
      </c>
      <c r="E14564">
        <v>756254726.09375</v>
      </c>
      <c r="F14564">
        <v>2.4485393090290022</v>
      </c>
      <c r="G14564">
        <v>30.76544998399913</v>
      </c>
      <c r="H14564">
        <v>0.79879636719851987</v>
      </c>
      <c r="I14564">
        <v>6.804957608692348</v>
      </c>
      <c r="J14564">
        <v>4.7952465608977954</v>
      </c>
    </row>
    <row r="14565" spans="1:10">
      <c r="A14565">
        <v>112</v>
      </c>
      <c r="B14565">
        <v>-0.12941852825110001</v>
      </c>
      <c r="C14565">
        <v>0.45657519009670999</v>
      </c>
      <c r="D14565">
        <v>0.5</v>
      </c>
      <c r="E14565">
        <v>3155517990.09375</v>
      </c>
      <c r="F14565">
        <v>10.294970680843109</v>
      </c>
      <c r="G14565">
        <v>139.25317561300469</v>
      </c>
      <c r="H14565">
        <v>1.2455665472516559</v>
      </c>
      <c r="I14565">
        <v>78.179143570363522</v>
      </c>
      <c r="J14565">
        <v>2.8502738174283881</v>
      </c>
    </row>
    <row r="14566" spans="1:10">
      <c r="A14566">
        <v>112</v>
      </c>
      <c r="B14566">
        <v>-0.13527049834815999</v>
      </c>
      <c r="C14566">
        <v>0.45491477193459001</v>
      </c>
      <c r="D14566">
        <v>0.5</v>
      </c>
      <c r="E14566">
        <v>3137302873.328125</v>
      </c>
      <c r="F14566">
        <v>10.31501715147169</v>
      </c>
      <c r="G14566">
        <v>137.54148614965379</v>
      </c>
      <c r="H14566">
        <v>1.241970247676363</v>
      </c>
      <c r="I14566">
        <v>77.371407351456583</v>
      </c>
      <c r="J14566">
        <v>2.8531887549615931</v>
      </c>
    </row>
    <row r="14567" spans="1:10">
      <c r="A14567">
        <v>112</v>
      </c>
      <c r="B14567">
        <v>-0.14238000000000001</v>
      </c>
      <c r="C14567">
        <v>0.45270319548402999</v>
      </c>
      <c r="D14567">
        <v>0.5</v>
      </c>
      <c r="E14567">
        <v>3114665434.164062</v>
      </c>
      <c r="F14567">
        <v>10.337970603839491</v>
      </c>
      <c r="G14567">
        <v>135.42052335757759</v>
      </c>
      <c r="H14567">
        <v>1.2378503521977109</v>
      </c>
      <c r="I14567">
        <v>76.39753392059356</v>
      </c>
      <c r="J14567">
        <v>2.857973686492187</v>
      </c>
    </row>
    <row r="14568" spans="1:10">
      <c r="A14568">
        <v>112</v>
      </c>
      <c r="B14568">
        <v>-0.14238000000000001</v>
      </c>
      <c r="C14568">
        <v>0.44292454887084998</v>
      </c>
      <c r="D14568">
        <v>0.5</v>
      </c>
      <c r="E14568">
        <v>3006286480.3125</v>
      </c>
      <c r="F14568">
        <v>9.997598652204033</v>
      </c>
      <c r="G14568">
        <v>130.46711305715141</v>
      </c>
      <c r="H14568">
        <v>1.2151582206133751</v>
      </c>
      <c r="I14568">
        <v>73.09868192858994</v>
      </c>
      <c r="J14568">
        <v>2.9409128746483471</v>
      </c>
    </row>
    <row r="14569" spans="1:10">
      <c r="A14569">
        <v>112</v>
      </c>
      <c r="B14569">
        <v>-0.14238000000000001</v>
      </c>
      <c r="C14569">
        <v>0.42710581498261002</v>
      </c>
      <c r="D14569">
        <v>0.5</v>
      </c>
      <c r="E14569">
        <v>2836101557.5625</v>
      </c>
      <c r="F14569">
        <v>9.4624169506714679</v>
      </c>
      <c r="G14569">
        <v>122.69346054736521</v>
      </c>
      <c r="H14569">
        <v>1.1796050319244391</v>
      </c>
      <c r="I14569">
        <v>67.921764779835939</v>
      </c>
      <c r="J14569">
        <v>3.071343401956256</v>
      </c>
    </row>
    <row r="14570" spans="1:10">
      <c r="A14570">
        <v>112</v>
      </c>
      <c r="B14570">
        <v>-0.14238000000000001</v>
      </c>
      <c r="C14570">
        <v>0.41128708109436002</v>
      </c>
      <c r="D14570">
        <v>0.5</v>
      </c>
      <c r="E14570">
        <v>2672269389.671875</v>
      </c>
      <c r="F14570">
        <v>8.9463167247595266</v>
      </c>
      <c r="G14570">
        <v>115.2158084828407</v>
      </c>
      <c r="H14570">
        <v>1.145480538405536</v>
      </c>
      <c r="I14570">
        <v>62.942160593345761</v>
      </c>
      <c r="J14570">
        <v>3.1971510265575489</v>
      </c>
    </row>
    <row r="14571" spans="1:10">
      <c r="A14571">
        <v>112</v>
      </c>
      <c r="B14571">
        <v>-0.14238000000000001</v>
      </c>
      <c r="C14571">
        <v>0.37964961331787</v>
      </c>
      <c r="D14571">
        <v>0.5</v>
      </c>
      <c r="E14571">
        <v>2363675401.460938</v>
      </c>
      <c r="F14571">
        <v>7.9713980429805824</v>
      </c>
      <c r="G14571">
        <v>101.14906143303961</v>
      </c>
      <c r="H14571">
        <v>1.0815202703088289</v>
      </c>
      <c r="I14571">
        <v>53.575263632461429</v>
      </c>
      <c r="J14571">
        <v>3.4348884998180438</v>
      </c>
    </row>
    <row r="14572" spans="1:10">
      <c r="A14572">
        <v>112</v>
      </c>
      <c r="B14572">
        <v>-0.14238000000000001</v>
      </c>
      <c r="C14572">
        <v>0.39546834720612001</v>
      </c>
      <c r="D14572">
        <v>0.5</v>
      </c>
      <c r="E14572">
        <v>2514793026.804688</v>
      </c>
      <c r="F14572">
        <v>8.4493073988123797</v>
      </c>
      <c r="G14572">
        <v>108.0342971752398</v>
      </c>
      <c r="H14572">
        <v>1.1127854050864701</v>
      </c>
      <c r="I14572">
        <v>58.159963408485048</v>
      </c>
      <c r="J14572">
        <v>3.3183334601781098</v>
      </c>
    </row>
    <row r="14573" spans="1:10">
      <c r="A14573">
        <v>112</v>
      </c>
      <c r="B14573">
        <v>-0.14238000000000001</v>
      </c>
      <c r="C14573">
        <v>0.18982480665894</v>
      </c>
      <c r="D14573">
        <v>0.5</v>
      </c>
      <c r="E14573">
        <v>1047152106.398438</v>
      </c>
      <c r="F14573">
        <v>3.729101940698456</v>
      </c>
      <c r="G14573">
        <v>41.677309201098979</v>
      </c>
      <c r="H14573">
        <v>0.81807479084091028</v>
      </c>
      <c r="I14573">
        <v>13.991577532142401</v>
      </c>
      <c r="J14573">
        <v>4.4719270314963069</v>
      </c>
    </row>
    <row r="14574" spans="1:10">
      <c r="A14574">
        <v>112</v>
      </c>
      <c r="B14574">
        <v>-0.14238000000000001</v>
      </c>
      <c r="C14574">
        <v>0.20564354054718001</v>
      </c>
      <c r="D14574">
        <v>0.5</v>
      </c>
      <c r="E14574">
        <v>1121779029.265625</v>
      </c>
      <c r="F14574">
        <v>3.9772330325795342</v>
      </c>
      <c r="G14574">
        <v>44.998720654752113</v>
      </c>
      <c r="H14574">
        <v>0.83213978802814381</v>
      </c>
      <c r="I14574">
        <v>16.200588960200552</v>
      </c>
      <c r="J14574">
        <v>4.4110414197348291</v>
      </c>
    </row>
    <row r="14575" spans="1:10">
      <c r="A14575">
        <v>112</v>
      </c>
      <c r="B14575">
        <v>-0.14238000000000001</v>
      </c>
      <c r="C14575">
        <v>0.30055594387665002</v>
      </c>
      <c r="D14575">
        <v>0.5</v>
      </c>
      <c r="E14575">
        <v>1703562743.414062</v>
      </c>
      <c r="F14575">
        <v>5.8686435218551196</v>
      </c>
      <c r="G14575">
        <v>71.171351077500731</v>
      </c>
      <c r="H14575">
        <v>0.94666507144575007</v>
      </c>
      <c r="I14575">
        <v>33.617134193889797</v>
      </c>
      <c r="J14575">
        <v>3.9481816502084262</v>
      </c>
    </row>
    <row r="14576" spans="1:10">
      <c r="A14576">
        <v>112</v>
      </c>
      <c r="B14576">
        <v>-0.14238000000000001</v>
      </c>
      <c r="C14576">
        <v>6.3274935552979E-2</v>
      </c>
      <c r="D14576">
        <v>0.5</v>
      </c>
      <c r="E14576">
        <v>680130070.09375</v>
      </c>
      <c r="F14576">
        <v>2.4350366491125901</v>
      </c>
      <c r="G14576">
        <v>25.821198897901919</v>
      </c>
      <c r="H14576">
        <v>0.75726572488201782</v>
      </c>
      <c r="I14576">
        <v>3.4625257402658458</v>
      </c>
      <c r="J14576">
        <v>4.7916018360410817</v>
      </c>
    </row>
    <row r="14577" spans="1:10">
      <c r="A14577">
        <v>112</v>
      </c>
      <c r="B14577">
        <v>-0.14238000000000001</v>
      </c>
      <c r="C14577">
        <v>7.9093669441222994E-2</v>
      </c>
      <c r="D14577">
        <v>0.5</v>
      </c>
      <c r="E14577">
        <v>703638728.09375</v>
      </c>
      <c r="F14577">
        <v>2.5295875039300881</v>
      </c>
      <c r="G14577">
        <v>26.761073662899431</v>
      </c>
      <c r="H14577">
        <v>0.75983766499120975</v>
      </c>
      <c r="I14577">
        <v>4.0839331718161702</v>
      </c>
      <c r="J14577">
        <v>4.7679254160757409</v>
      </c>
    </row>
    <row r="14578" spans="1:10">
      <c r="A14578">
        <v>112</v>
      </c>
      <c r="B14578">
        <v>-0.14238000000000001</v>
      </c>
      <c r="C14578">
        <v>4.7456201664734E-2</v>
      </c>
      <c r="D14578">
        <v>0.5</v>
      </c>
      <c r="E14578">
        <v>663014468.6484375</v>
      </c>
      <c r="F14578">
        <v>2.3596943277516398</v>
      </c>
      <c r="G14578">
        <v>25.179160598199811</v>
      </c>
      <c r="H14578">
        <v>0.75613105766387889</v>
      </c>
      <c r="I14578">
        <v>3.0396674564108248</v>
      </c>
      <c r="J14578">
        <v>4.8106244019436417</v>
      </c>
    </row>
    <row r="14579" spans="1:10">
      <c r="A14579">
        <v>112</v>
      </c>
      <c r="B14579">
        <v>-0.14238000000000001</v>
      </c>
      <c r="C14579">
        <v>3.1637467776489001E-2</v>
      </c>
      <c r="D14579">
        <v>0.5</v>
      </c>
      <c r="E14579">
        <v>652292256.5546875</v>
      </c>
      <c r="F14579">
        <v>2.3035618005087599</v>
      </c>
      <c r="G14579">
        <v>24.834972445853051</v>
      </c>
      <c r="H14579">
        <v>0.75643371657497482</v>
      </c>
      <c r="I14579">
        <v>2.815367996692657</v>
      </c>
      <c r="J14579">
        <v>4.8249927997821942</v>
      </c>
    </row>
    <row r="14580" spans="1:10">
      <c r="A14580">
        <v>112</v>
      </c>
      <c r="B14580">
        <v>-0.12964781769698999</v>
      </c>
      <c r="C14580">
        <v>-0.4565101333803</v>
      </c>
      <c r="D14580">
        <v>0.5</v>
      </c>
      <c r="E14580">
        <v>3367953394.789062</v>
      </c>
      <c r="F14580">
        <v>9.796587779361289</v>
      </c>
      <c r="G14580">
        <v>156.12044849479571</v>
      </c>
      <c r="H14580">
        <v>1.4401290868336221</v>
      </c>
      <c r="I14580">
        <v>89.564334865659475</v>
      </c>
      <c r="J14580">
        <v>3.0027520928124432</v>
      </c>
    </row>
    <row r="14581" spans="1:10">
      <c r="A14581">
        <v>112</v>
      </c>
      <c r="B14581">
        <v>-0.14238000000000001</v>
      </c>
      <c r="C14581">
        <v>-0.45270319646830998</v>
      </c>
      <c r="D14581">
        <v>0.5</v>
      </c>
      <c r="E14581">
        <v>3415198402.070312</v>
      </c>
      <c r="F14581">
        <v>9.8741777238901705</v>
      </c>
      <c r="G14581">
        <v>158.29746907064691</v>
      </c>
      <c r="H14581">
        <v>1.4605347001415789</v>
      </c>
      <c r="I14581">
        <v>91.947331454604864</v>
      </c>
      <c r="J14581">
        <v>3.0142529330769321</v>
      </c>
    </row>
    <row r="14582" spans="1:10">
      <c r="A14582">
        <v>112</v>
      </c>
      <c r="B14582">
        <v>-0.13527049189136001</v>
      </c>
      <c r="C14582">
        <v>-0.45491477437048</v>
      </c>
      <c r="D14582">
        <v>0.5</v>
      </c>
      <c r="E14582">
        <v>3389287443.492188</v>
      </c>
      <c r="F14582">
        <v>9.8314887131564319</v>
      </c>
      <c r="G14582">
        <v>157.11691582109779</v>
      </c>
      <c r="H14582">
        <v>1.449136529430689</v>
      </c>
      <c r="I14582">
        <v>90.625274442136288</v>
      </c>
      <c r="J14582">
        <v>3.0073178442835342</v>
      </c>
    </row>
    <row r="14583" spans="1:10">
      <c r="A14583">
        <v>112</v>
      </c>
      <c r="B14583">
        <v>-0.33222000000000002</v>
      </c>
      <c r="C14583">
        <v>9.4912403329468001E-2</v>
      </c>
      <c r="D14583">
        <v>0.5</v>
      </c>
      <c r="E14583">
        <v>1880466634.164062</v>
      </c>
      <c r="F14583">
        <v>7.5929973548045382</v>
      </c>
      <c r="G14583">
        <v>54.042173821013421</v>
      </c>
      <c r="H14583">
        <v>1.219413987681037</v>
      </c>
      <c r="I14583">
        <v>49.07725983299315</v>
      </c>
      <c r="J14583">
        <v>4.2412602419790346</v>
      </c>
    </row>
    <row r="14584" spans="1:10">
      <c r="A14584">
        <v>112</v>
      </c>
      <c r="B14584">
        <v>-0.31640000000000001</v>
      </c>
      <c r="C14584">
        <v>9.4912403329468001E-2</v>
      </c>
      <c r="D14584">
        <v>0.5</v>
      </c>
      <c r="E14584">
        <v>1743855048.164062</v>
      </c>
      <c r="F14584">
        <v>7.0287547237239778</v>
      </c>
      <c r="G14584">
        <v>50.677818068768829</v>
      </c>
      <c r="H14584">
        <v>1.1630178872146639</v>
      </c>
      <c r="I14584">
        <v>43.567462898790843</v>
      </c>
      <c r="J14584">
        <v>4.2937070913903881</v>
      </c>
    </row>
    <row r="14585" spans="1:10">
      <c r="A14585">
        <v>112</v>
      </c>
      <c r="B14585">
        <v>-0.31640000000000001</v>
      </c>
      <c r="C14585">
        <v>0.11073113721771</v>
      </c>
      <c r="D14585">
        <v>0.5</v>
      </c>
      <c r="E14585">
        <v>1758814765.335938</v>
      </c>
      <c r="F14585">
        <v>7.1541476674028672</v>
      </c>
      <c r="G14585">
        <v>50.758667463902377</v>
      </c>
      <c r="H14585">
        <v>1.1613830856222189</v>
      </c>
      <c r="I14585">
        <v>43.574754203669727</v>
      </c>
      <c r="J14585">
        <v>4.2595003726455616</v>
      </c>
    </row>
    <row r="14586" spans="1:10">
      <c r="A14586">
        <v>112</v>
      </c>
      <c r="B14586">
        <v>-0.33222000000000002</v>
      </c>
      <c r="C14586">
        <v>0.11073113721771</v>
      </c>
      <c r="D14586">
        <v>0.5</v>
      </c>
      <c r="E14586">
        <v>1893487456.210938</v>
      </c>
      <c r="F14586">
        <v>7.7176994774490586</v>
      </c>
      <c r="G14586">
        <v>53.990849220659577</v>
      </c>
      <c r="H14586">
        <v>1.2171357525512581</v>
      </c>
      <c r="I14586">
        <v>48.992674723267562</v>
      </c>
      <c r="J14586">
        <v>4.2069425309891813</v>
      </c>
    </row>
    <row r="14587" spans="1:10">
      <c r="A14587">
        <v>112</v>
      </c>
      <c r="B14587">
        <v>-0.33222000000000002</v>
      </c>
      <c r="C14587">
        <v>0.26891847610016001</v>
      </c>
      <c r="D14587">
        <v>0.5</v>
      </c>
      <c r="E14587">
        <v>2374727883.5</v>
      </c>
      <c r="F14587">
        <v>10.01885642245179</v>
      </c>
      <c r="G14587">
        <v>69.838883661665022</v>
      </c>
      <c r="H14587">
        <v>1.2732439729879841</v>
      </c>
      <c r="I14587">
        <v>59.048090483061969</v>
      </c>
      <c r="J14587">
        <v>3.6082448991073761</v>
      </c>
    </row>
    <row r="14588" spans="1:10">
      <c r="A14588">
        <v>112</v>
      </c>
      <c r="B14588">
        <v>-0.31640000000000001</v>
      </c>
      <c r="C14588">
        <v>0.26891847610016001</v>
      </c>
      <c r="D14588">
        <v>0.5</v>
      </c>
      <c r="E14588">
        <v>2259483728.65625</v>
      </c>
      <c r="F14588">
        <v>9.4623772141057998</v>
      </c>
      <c r="G14588">
        <v>67.929583072196692</v>
      </c>
      <c r="H14588">
        <v>1.223938997551159</v>
      </c>
      <c r="I14588">
        <v>54.550337768159807</v>
      </c>
      <c r="J14588">
        <v>3.661887805021252</v>
      </c>
    </row>
    <row r="14589" spans="1:10">
      <c r="A14589">
        <v>112</v>
      </c>
      <c r="B14589">
        <v>-0.31640000000000001</v>
      </c>
      <c r="C14589">
        <v>0.28473720998840002</v>
      </c>
      <c r="D14589">
        <v>0.5</v>
      </c>
      <c r="E14589">
        <v>2344632704.546875</v>
      </c>
      <c r="F14589">
        <v>9.7985375438001938</v>
      </c>
      <c r="G14589">
        <v>71.281880979891866</v>
      </c>
      <c r="H14589">
        <v>1.2380802689222039</v>
      </c>
      <c r="I14589">
        <v>56.737469479441643</v>
      </c>
      <c r="J14589">
        <v>3.5765952529618521</v>
      </c>
    </row>
    <row r="14590" spans="1:10">
      <c r="A14590">
        <v>112</v>
      </c>
      <c r="B14590">
        <v>-0.33222000000000002</v>
      </c>
      <c r="C14590">
        <v>0.28473720998840002</v>
      </c>
      <c r="D14590">
        <v>0.5</v>
      </c>
      <c r="E14590">
        <v>2457930444.078125</v>
      </c>
      <c r="F14590">
        <v>10.354293200536629</v>
      </c>
      <c r="G14590">
        <v>73.058806323446333</v>
      </c>
      <c r="H14590">
        <v>1.2867392711414141</v>
      </c>
      <c r="I14590">
        <v>61.143083841539919</v>
      </c>
      <c r="J14590">
        <v>3.5228463481034851</v>
      </c>
    </row>
    <row r="14591" spans="1:10">
      <c r="A14591">
        <v>112</v>
      </c>
      <c r="B14591">
        <v>-0.33222000000000002</v>
      </c>
      <c r="C14591">
        <v>1.5818733888245E-2</v>
      </c>
      <c r="D14591">
        <v>0.5</v>
      </c>
      <c r="E14591">
        <v>1911148185.226562</v>
      </c>
      <c r="F14591">
        <v>7.2571938135079108</v>
      </c>
      <c r="G14591">
        <v>58.76275827921927</v>
      </c>
      <c r="H14591">
        <v>1.2523283846894631</v>
      </c>
      <c r="I14591">
        <v>52.474463340826333</v>
      </c>
      <c r="J14591">
        <v>4.34310600956087</v>
      </c>
    </row>
    <row r="14592" spans="1:10">
      <c r="A14592">
        <v>112</v>
      </c>
      <c r="B14592">
        <v>-0.31640000000000001</v>
      </c>
      <c r="C14592">
        <v>1.5818733888245E-2</v>
      </c>
      <c r="D14592">
        <v>0.5</v>
      </c>
      <c r="E14592">
        <v>1764854360.671875</v>
      </c>
      <c r="F14592">
        <v>6.6895424344111234</v>
      </c>
      <c r="G14592">
        <v>54.737941901665181</v>
      </c>
      <c r="H14592">
        <v>1.1927192368748361</v>
      </c>
      <c r="I14592">
        <v>46.505735313519843</v>
      </c>
      <c r="J14592">
        <v>4.3949911965173669</v>
      </c>
    </row>
    <row r="14593" spans="1:10">
      <c r="A14593">
        <v>112</v>
      </c>
      <c r="B14593">
        <v>-0.31640000000000001</v>
      </c>
      <c r="C14593">
        <v>3.1637467776489001E-2</v>
      </c>
      <c r="D14593">
        <v>0.5</v>
      </c>
      <c r="E14593">
        <v>1747880797.679688</v>
      </c>
      <c r="F14593">
        <v>6.7190133445546962</v>
      </c>
      <c r="G14593">
        <v>53.33065780531615</v>
      </c>
      <c r="H14593">
        <v>1.1839086503896401</v>
      </c>
      <c r="I14593">
        <v>45.52144318819046</v>
      </c>
      <c r="J14593">
        <v>4.3840355359134264</v>
      </c>
    </row>
    <row r="14594" spans="1:10">
      <c r="A14594">
        <v>112</v>
      </c>
      <c r="B14594">
        <v>-0.33222000000000002</v>
      </c>
      <c r="C14594">
        <v>3.1637467776489001E-2</v>
      </c>
      <c r="D14594">
        <v>0.5</v>
      </c>
      <c r="E14594">
        <v>1892239865.90625</v>
      </c>
      <c r="F14594">
        <v>7.285989043477457</v>
      </c>
      <c r="G14594">
        <v>57.223440716043108</v>
      </c>
      <c r="H14594">
        <v>1.2428757580564711</v>
      </c>
      <c r="I14594">
        <v>51.398447968065739</v>
      </c>
      <c r="J14594">
        <v>4.3320371263980633</v>
      </c>
    </row>
    <row r="14595" spans="1:10">
      <c r="A14595">
        <v>112</v>
      </c>
      <c r="B14595">
        <v>-0.33222000000000002</v>
      </c>
      <c r="C14595">
        <v>4.7456201664734E-2</v>
      </c>
      <c r="D14595">
        <v>0.5</v>
      </c>
      <c r="E14595">
        <v>1879717609.09375</v>
      </c>
      <c r="F14595">
        <v>7.3339680173667148</v>
      </c>
      <c r="G14595">
        <v>55.981719715986401</v>
      </c>
      <c r="H14595">
        <v>1.2348579737736149</v>
      </c>
      <c r="I14595">
        <v>50.520717539824552</v>
      </c>
      <c r="J14595">
        <v>4.3163178247341421</v>
      </c>
    </row>
    <row r="14596" spans="1:10">
      <c r="A14596">
        <v>112</v>
      </c>
      <c r="B14596">
        <v>-0.31640000000000001</v>
      </c>
      <c r="C14596">
        <v>4.7456201664734E-2</v>
      </c>
      <c r="D14596">
        <v>0.5</v>
      </c>
      <c r="E14596">
        <v>1737294160.851562</v>
      </c>
      <c r="F14596">
        <v>6.7676710406085476</v>
      </c>
      <c r="G14596">
        <v>52.221000824589282</v>
      </c>
      <c r="H14596">
        <v>1.176533196950913</v>
      </c>
      <c r="I14596">
        <v>44.735468342900283</v>
      </c>
      <c r="J14596">
        <v>4.3684290125675034</v>
      </c>
    </row>
    <row r="14597" spans="1:10">
      <c r="A14597">
        <v>112</v>
      </c>
      <c r="B14597">
        <v>-0.31640000000000001</v>
      </c>
      <c r="C14597">
        <v>6.3274935552979E-2</v>
      </c>
      <c r="D14597">
        <v>0.5</v>
      </c>
      <c r="E14597">
        <v>1733094433.414062</v>
      </c>
      <c r="F14597">
        <v>6.8355146876419894</v>
      </c>
      <c r="G14597">
        <v>51.408976272214197</v>
      </c>
      <c r="H14597">
        <v>1.1705929149902661</v>
      </c>
      <c r="I14597">
        <v>44.147814157418907</v>
      </c>
      <c r="J14597">
        <v>4.3481718655966688</v>
      </c>
    </row>
    <row r="14598" spans="1:10">
      <c r="A14598">
        <v>112</v>
      </c>
      <c r="B14598">
        <v>-0.33222000000000002</v>
      </c>
      <c r="C14598">
        <v>6.3274935552979E-2</v>
      </c>
      <c r="D14598">
        <v>0.5</v>
      </c>
      <c r="E14598">
        <v>1873581415.914062</v>
      </c>
      <c r="F14598">
        <v>7.4011299081030302</v>
      </c>
      <c r="G14598">
        <v>55.037601811345667</v>
      </c>
      <c r="H14598">
        <v>1.228275076275168</v>
      </c>
      <c r="I14598">
        <v>49.841276278719313</v>
      </c>
      <c r="J14598">
        <v>4.2959483446175</v>
      </c>
    </row>
    <row r="14599" spans="1:10">
      <c r="A14599">
        <v>112</v>
      </c>
      <c r="B14599">
        <v>-0.33222000000000002</v>
      </c>
      <c r="C14599">
        <v>-0.18982480665894</v>
      </c>
      <c r="D14599">
        <v>0.5</v>
      </c>
      <c r="E14599">
        <v>2737871927.359375</v>
      </c>
      <c r="F14599">
        <v>8.6283055284875445</v>
      </c>
      <c r="G14599">
        <v>105.84216372249649</v>
      </c>
      <c r="H14599">
        <v>1.5057144230231641</v>
      </c>
      <c r="I14599">
        <v>84.497978280298412</v>
      </c>
      <c r="J14599">
        <v>4.0638605422573164</v>
      </c>
    </row>
    <row r="14600" spans="1:10">
      <c r="A14600">
        <v>112</v>
      </c>
      <c r="B14600">
        <v>-0.31640000000000001</v>
      </c>
      <c r="C14600">
        <v>-0.18982480665894</v>
      </c>
      <c r="D14600">
        <v>0.5</v>
      </c>
      <c r="E14600">
        <v>2566513002.929688</v>
      </c>
      <c r="F14600">
        <v>8.0521498061716557</v>
      </c>
      <c r="G14600">
        <v>100.10424879891799</v>
      </c>
      <c r="H14600">
        <v>1.4377878962841351</v>
      </c>
      <c r="I14600">
        <v>77.340176769532263</v>
      </c>
      <c r="J14600">
        <v>4.1142339268553769</v>
      </c>
    </row>
    <row r="14601" spans="1:10">
      <c r="A14601">
        <v>112</v>
      </c>
      <c r="B14601">
        <v>-0.31640000000000001</v>
      </c>
      <c r="C14601">
        <v>-0.17400607277069</v>
      </c>
      <c r="D14601">
        <v>0.5</v>
      </c>
      <c r="E14601">
        <v>2466561761.023438</v>
      </c>
      <c r="F14601">
        <v>7.8322785236523487</v>
      </c>
      <c r="G14601">
        <v>94.830804789904505</v>
      </c>
      <c r="H14601">
        <v>1.410336215623829</v>
      </c>
      <c r="I14601">
        <v>73.779740139842033</v>
      </c>
      <c r="J14601">
        <v>4.1637221212586164</v>
      </c>
    </row>
    <row r="14602" spans="1:10">
      <c r="A14602">
        <v>112</v>
      </c>
      <c r="B14602">
        <v>-0.33222000000000002</v>
      </c>
      <c r="C14602">
        <v>-0.17400607277069</v>
      </c>
      <c r="D14602">
        <v>0.5</v>
      </c>
      <c r="E14602">
        <v>2635998783.757812</v>
      </c>
      <c r="F14602">
        <v>8.4077986519550905</v>
      </c>
      <c r="G14602">
        <v>100.43719461699951</v>
      </c>
      <c r="H14602">
        <v>1.4776250196155161</v>
      </c>
      <c r="I14602">
        <v>80.846315949223936</v>
      </c>
      <c r="J14602">
        <v>4.1132298408483621</v>
      </c>
    </row>
    <row r="14603" spans="1:10">
      <c r="A14603">
        <v>112</v>
      </c>
      <c r="B14603">
        <v>-0.33222000000000002</v>
      </c>
      <c r="C14603">
        <v>0.23728100832367</v>
      </c>
      <c r="D14603">
        <v>0.5</v>
      </c>
      <c r="E14603">
        <v>2227445388.265625</v>
      </c>
      <c r="F14603">
        <v>9.4053907066700049</v>
      </c>
      <c r="G14603">
        <v>64.290455508977175</v>
      </c>
      <c r="H14603">
        <v>1.250551855424419</v>
      </c>
      <c r="I14603">
        <v>55.452038693241782</v>
      </c>
      <c r="J14603">
        <v>3.7651272133516609</v>
      </c>
    </row>
    <row r="14604" spans="1:10">
      <c r="A14604">
        <v>112</v>
      </c>
      <c r="B14604">
        <v>-0.31640000000000001</v>
      </c>
      <c r="C14604">
        <v>0.23728100832367</v>
      </c>
      <c r="D14604">
        <v>0.5</v>
      </c>
      <c r="E14604">
        <v>2108310201.101562</v>
      </c>
      <c r="F14604">
        <v>8.8474732265458442</v>
      </c>
      <c r="G14604">
        <v>62.116442136000842</v>
      </c>
      <c r="H14604">
        <v>1.199955542557291</v>
      </c>
      <c r="I14604">
        <v>50.77006873395294</v>
      </c>
      <c r="J14604">
        <v>3.8185567461332539</v>
      </c>
    </row>
    <row r="14605" spans="1:10">
      <c r="A14605">
        <v>112</v>
      </c>
      <c r="B14605">
        <v>-0.31640000000000001</v>
      </c>
      <c r="C14605">
        <v>0.25309974221191001</v>
      </c>
      <c r="D14605">
        <v>0.5</v>
      </c>
      <c r="E14605">
        <v>2180709003.203125</v>
      </c>
      <c r="F14605">
        <v>9.1453538390342146</v>
      </c>
      <c r="G14605">
        <v>64.874412833712995</v>
      </c>
      <c r="H14605">
        <v>1.211230644192256</v>
      </c>
      <c r="I14605">
        <v>52.561188167892396</v>
      </c>
      <c r="J14605">
        <v>3.7425421171355988</v>
      </c>
    </row>
    <row r="14606" spans="1:10">
      <c r="A14606">
        <v>112</v>
      </c>
      <c r="B14606">
        <v>-0.33222000000000002</v>
      </c>
      <c r="C14606">
        <v>0.25309974221191001</v>
      </c>
      <c r="D14606">
        <v>0.5</v>
      </c>
      <c r="E14606">
        <v>2297898980.101562</v>
      </c>
      <c r="F14606">
        <v>9.7025536570581608</v>
      </c>
      <c r="G14606">
        <v>66.916076503228396</v>
      </c>
      <c r="H14606">
        <v>1.261181391702848</v>
      </c>
      <c r="I14606">
        <v>57.151059701107442</v>
      </c>
      <c r="J14606">
        <v>3.68900566866796</v>
      </c>
    </row>
    <row r="14607" spans="1:10">
      <c r="A14607">
        <v>112</v>
      </c>
      <c r="B14607">
        <v>-0.33222000000000002</v>
      </c>
      <c r="C14607">
        <v>0.22146227443541999</v>
      </c>
      <c r="D14607">
        <v>0.5</v>
      </c>
      <c r="E14607">
        <v>2163368645.1875</v>
      </c>
      <c r="F14607">
        <v>9.1273730168468319</v>
      </c>
      <c r="G14607">
        <v>61.962085812352598</v>
      </c>
      <c r="H14607">
        <v>1.241355665239098</v>
      </c>
      <c r="I14607">
        <v>53.951070967130363</v>
      </c>
      <c r="J14607">
        <v>3.836608174911817</v>
      </c>
    </row>
    <row r="14608" spans="1:10">
      <c r="A14608">
        <v>112</v>
      </c>
      <c r="B14608">
        <v>-0.31640000000000001</v>
      </c>
      <c r="C14608">
        <v>0.22146227443541999</v>
      </c>
      <c r="D14608">
        <v>0.5</v>
      </c>
      <c r="E14608">
        <v>2042288877.117188</v>
      </c>
      <c r="F14608">
        <v>8.5687408306985162</v>
      </c>
      <c r="G14608">
        <v>59.655737358611077</v>
      </c>
      <c r="H14608">
        <v>1.190114000019094</v>
      </c>
      <c r="I14608">
        <v>49.177023843862123</v>
      </c>
      <c r="J14608">
        <v>3.889930335295503</v>
      </c>
    </row>
    <row r="14609" spans="1:10">
      <c r="A14609">
        <v>112</v>
      </c>
      <c r="B14609">
        <v>-0.33222000000000002</v>
      </c>
      <c r="C14609">
        <v>-3.1637467776489001E-2</v>
      </c>
      <c r="D14609">
        <v>0.5</v>
      </c>
      <c r="E14609">
        <v>2006187727.265625</v>
      </c>
      <c r="F14609">
        <v>7.2859135255566798</v>
      </c>
      <c r="G14609">
        <v>65.166142282541841</v>
      </c>
      <c r="H14609">
        <v>1.289294472757319</v>
      </c>
      <c r="I14609">
        <v>56.892121660523117</v>
      </c>
      <c r="J14609">
        <v>4.3484090311540058</v>
      </c>
    </row>
    <row r="14610" spans="1:10">
      <c r="A14610">
        <v>112</v>
      </c>
      <c r="B14610">
        <v>-0.31640000000000001</v>
      </c>
      <c r="C14610">
        <v>-3.1637467776489001E-2</v>
      </c>
      <c r="D14610">
        <v>0.5</v>
      </c>
      <c r="E14610">
        <v>1854094994.515625</v>
      </c>
      <c r="F14610">
        <v>6.7162534106755629</v>
      </c>
      <c r="G14610">
        <v>60.745421081781387</v>
      </c>
      <c r="H14610">
        <v>1.22776100703777</v>
      </c>
      <c r="I14610">
        <v>50.648426409810781</v>
      </c>
      <c r="J14610">
        <v>4.399951897925348</v>
      </c>
    </row>
    <row r="14611" spans="1:10">
      <c r="A14611">
        <v>112</v>
      </c>
      <c r="B14611">
        <v>-0.31640000000000001</v>
      </c>
      <c r="C14611">
        <v>-1.5818733888245E-2</v>
      </c>
      <c r="D14611">
        <v>0.5</v>
      </c>
      <c r="E14611">
        <v>1817961738.429688</v>
      </c>
      <c r="F14611">
        <v>6.6881625231471844</v>
      </c>
      <c r="G14611">
        <v>58.445342644117773</v>
      </c>
      <c r="H14611">
        <v>1.2146455203474029</v>
      </c>
      <c r="I14611">
        <v>49.069239502772689</v>
      </c>
      <c r="J14611">
        <v>4.4029494017158868</v>
      </c>
    </row>
    <row r="14612" spans="1:10">
      <c r="A14612">
        <v>112</v>
      </c>
      <c r="B14612">
        <v>-0.33222000000000002</v>
      </c>
      <c r="C14612">
        <v>-1.5818733888245E-2</v>
      </c>
      <c r="D14612">
        <v>0.5</v>
      </c>
      <c r="E14612">
        <v>1968122413.265625</v>
      </c>
      <c r="F14612">
        <v>7.257156117411796</v>
      </c>
      <c r="G14612">
        <v>62.734129385557033</v>
      </c>
      <c r="H14612">
        <v>1.2755378532310711</v>
      </c>
      <c r="I14612">
        <v>55.22131360322237</v>
      </c>
      <c r="J14612">
        <v>4.3512919873610372</v>
      </c>
    </row>
    <row r="14613" spans="1:10">
      <c r="A14613">
        <v>112</v>
      </c>
      <c r="B14613">
        <v>-0.32265474561683</v>
      </c>
      <c r="C14613">
        <v>0.34801214554137999</v>
      </c>
      <c r="D14613">
        <v>0.5</v>
      </c>
      <c r="E14613">
        <v>2789757128.195312</v>
      </c>
      <c r="F14613">
        <v>11.549701291951351</v>
      </c>
      <c r="G14613">
        <v>88.127944516949356</v>
      </c>
      <c r="H14613">
        <v>1.3267828011958041</v>
      </c>
      <c r="I14613">
        <v>69.021091701462865</v>
      </c>
      <c r="J14613">
        <v>3.1678945416497299</v>
      </c>
    </row>
    <row r="14614" spans="1:10">
      <c r="A14614">
        <v>112</v>
      </c>
      <c r="B14614">
        <v>-0.32920747095158998</v>
      </c>
      <c r="C14614">
        <v>0.34185912140586999</v>
      </c>
      <c r="D14614">
        <v>0.5</v>
      </c>
      <c r="E14614">
        <v>2790601312.90625</v>
      </c>
      <c r="F14614">
        <v>11.617311361536849</v>
      </c>
      <c r="G14614">
        <v>86.894317479804158</v>
      </c>
      <c r="H14614">
        <v>1.3383137577620801</v>
      </c>
      <c r="I14614">
        <v>69.554276460781693</v>
      </c>
      <c r="J14614">
        <v>3.1863433861581139</v>
      </c>
    </row>
    <row r="14615" spans="1:10">
      <c r="A14615">
        <v>112</v>
      </c>
      <c r="B14615">
        <v>-0.33222000000000002</v>
      </c>
      <c r="C14615">
        <v>0.33888408349068999</v>
      </c>
      <c r="D14615">
        <v>0.5</v>
      </c>
      <c r="E14615">
        <v>2790951465.476562</v>
      </c>
      <c r="F14615">
        <v>11.647232982795691</v>
      </c>
      <c r="G14615">
        <v>86.328487039078027</v>
      </c>
      <c r="H14615">
        <v>1.3437734347171499</v>
      </c>
      <c r="I14615">
        <v>69.811970920301974</v>
      </c>
      <c r="J14615">
        <v>3.1954451846104348</v>
      </c>
    </row>
    <row r="14616" spans="1:10">
      <c r="A14616">
        <v>112</v>
      </c>
      <c r="B14616">
        <v>-0.33222000000000002</v>
      </c>
      <c r="C14616">
        <v>0.33219341165313998</v>
      </c>
      <c r="D14616">
        <v>0.5</v>
      </c>
      <c r="E14616">
        <v>2745761749.601562</v>
      </c>
      <c r="F14616">
        <v>11.475344281643631</v>
      </c>
      <c r="G14616">
        <v>84.500478446483612</v>
      </c>
      <c r="H14616">
        <v>1.33581779035012</v>
      </c>
      <c r="I14616">
        <v>68.615312399342656</v>
      </c>
      <c r="J14616">
        <v>3.2388397332688328</v>
      </c>
    </row>
    <row r="14617" spans="1:10">
      <c r="A14617">
        <v>112</v>
      </c>
      <c r="B14617">
        <v>-0.31640000000000001</v>
      </c>
      <c r="C14617">
        <v>0.33219341165313998</v>
      </c>
      <c r="D14617">
        <v>0.5</v>
      </c>
      <c r="E14617">
        <v>2638306635.273438</v>
      </c>
      <c r="F14617">
        <v>10.92177686147625</v>
      </c>
      <c r="G14617">
        <v>83.120739464182407</v>
      </c>
      <c r="H14617">
        <v>1.2890978530122079</v>
      </c>
      <c r="I14617">
        <v>64.48622181173414</v>
      </c>
      <c r="J14617">
        <v>3.2929038730508182</v>
      </c>
    </row>
    <row r="14618" spans="1:10">
      <c r="A14618">
        <v>112</v>
      </c>
      <c r="B14618">
        <v>-0.31640000000000001</v>
      </c>
      <c r="C14618">
        <v>0.34801214554137999</v>
      </c>
      <c r="D14618">
        <v>0.5</v>
      </c>
      <c r="E14618">
        <v>2748933523.375</v>
      </c>
      <c r="F14618">
        <v>11.334419838269239</v>
      </c>
      <c r="G14618">
        <v>87.660719275474548</v>
      </c>
      <c r="H14618">
        <v>1.30896692591341</v>
      </c>
      <c r="I14618">
        <v>67.464728146791458</v>
      </c>
      <c r="J14618">
        <v>3.189074505513418</v>
      </c>
    </row>
    <row r="14619" spans="1:10">
      <c r="A14619">
        <v>112</v>
      </c>
      <c r="B14619">
        <v>-0.33222000000000002</v>
      </c>
      <c r="C14619">
        <v>0.15818733888245001</v>
      </c>
      <c r="D14619">
        <v>0.5</v>
      </c>
      <c r="E14619">
        <v>1970856753.6875</v>
      </c>
      <c r="F14619">
        <v>8.2068513806443661</v>
      </c>
      <c r="G14619">
        <v>55.622230035252869</v>
      </c>
      <c r="H14619">
        <v>1.218909461778821</v>
      </c>
      <c r="I14619">
        <v>49.928475170396268</v>
      </c>
      <c r="J14619">
        <v>4.0761020328645827</v>
      </c>
    </row>
    <row r="14620" spans="1:10">
      <c r="A14620">
        <v>112</v>
      </c>
      <c r="B14620">
        <v>-0.33222000000000002</v>
      </c>
      <c r="C14620">
        <v>0.17400607277069</v>
      </c>
      <c r="D14620">
        <v>0.5</v>
      </c>
      <c r="E14620">
        <v>2009413100.257812</v>
      </c>
      <c r="F14620">
        <v>8.408240657649003</v>
      </c>
      <c r="G14620">
        <v>56.761053302325308</v>
      </c>
      <c r="H14620">
        <v>1.2223697859153619</v>
      </c>
      <c r="I14620">
        <v>50.636867824941874</v>
      </c>
      <c r="J14620">
        <v>4.0231952677859226</v>
      </c>
    </row>
    <row r="14621" spans="1:10">
      <c r="A14621">
        <v>112</v>
      </c>
      <c r="B14621">
        <v>-0.33222000000000002</v>
      </c>
      <c r="C14621">
        <v>-9.4912403329468001E-2</v>
      </c>
      <c r="D14621">
        <v>0.5</v>
      </c>
      <c r="E14621">
        <v>2222291187.367188</v>
      </c>
      <c r="F14621">
        <v>7.5927668240037747</v>
      </c>
      <c r="G14621">
        <v>77.868977951351553</v>
      </c>
      <c r="H14621">
        <v>1.358663015438651</v>
      </c>
      <c r="I14621">
        <v>65.557421959005296</v>
      </c>
      <c r="J14621">
        <v>4.2903743293572916</v>
      </c>
    </row>
    <row r="14622" spans="1:10">
      <c r="A14622">
        <v>112</v>
      </c>
      <c r="B14622">
        <v>-0.31640000000000001</v>
      </c>
      <c r="C14622">
        <v>-9.4912403329468001E-2</v>
      </c>
      <c r="D14622">
        <v>0.5</v>
      </c>
      <c r="E14622">
        <v>2062479754.875</v>
      </c>
      <c r="F14622">
        <v>7.0204713410930708</v>
      </c>
      <c r="G14622">
        <v>72.920885574072599</v>
      </c>
      <c r="H14622">
        <v>1.294568221353984</v>
      </c>
      <c r="I14622">
        <v>58.947607969865203</v>
      </c>
      <c r="J14622">
        <v>4.3414546185376821</v>
      </c>
    </row>
    <row r="14623" spans="1:10">
      <c r="A14623">
        <v>112</v>
      </c>
      <c r="B14623">
        <v>-0.31640000000000001</v>
      </c>
      <c r="C14623">
        <v>-7.9093669441222994E-2</v>
      </c>
      <c r="D14623">
        <v>0.5</v>
      </c>
      <c r="E14623">
        <v>2000807192.09375</v>
      </c>
      <c r="F14623">
        <v>6.915641303639859</v>
      </c>
      <c r="G14623">
        <v>69.430823648814112</v>
      </c>
      <c r="H14623">
        <v>1.275715024537931</v>
      </c>
      <c r="I14623">
        <v>56.575498363934457</v>
      </c>
      <c r="J14623">
        <v>4.3630544742336497</v>
      </c>
    </row>
    <row r="14624" spans="1:10">
      <c r="A14624">
        <v>112</v>
      </c>
      <c r="B14624">
        <v>-0.33222000000000002</v>
      </c>
      <c r="C14624">
        <v>-7.9093669441222994E-2</v>
      </c>
      <c r="D14624">
        <v>0.5</v>
      </c>
      <c r="E14624">
        <v>2158690415.023438</v>
      </c>
      <c r="F14624">
        <v>7.487282564106863</v>
      </c>
      <c r="G14624">
        <v>74.247130677103996</v>
      </c>
      <c r="H14624">
        <v>1.3391699788116971</v>
      </c>
      <c r="I14624">
        <v>63.093839230015867</v>
      </c>
      <c r="J14624">
        <v>4.3118578849389451</v>
      </c>
    </row>
    <row r="14625" spans="1:10">
      <c r="A14625">
        <v>112</v>
      </c>
      <c r="B14625">
        <v>-0.33222000000000002</v>
      </c>
      <c r="C14625">
        <v>0.18982480665894</v>
      </c>
      <c r="D14625">
        <v>0.5</v>
      </c>
      <c r="E14625">
        <v>2054351259.96875</v>
      </c>
      <c r="F14625">
        <v>8.6287934327847324</v>
      </c>
      <c r="G14625">
        <v>58.197333340067424</v>
      </c>
      <c r="H14625">
        <v>1.227264395631209</v>
      </c>
      <c r="I14625">
        <v>51.543451193720102</v>
      </c>
      <c r="J14625">
        <v>3.9656433453637869</v>
      </c>
    </row>
    <row r="14626" spans="1:10">
      <c r="A14626">
        <v>112</v>
      </c>
      <c r="B14626">
        <v>-0.31640000000000001</v>
      </c>
      <c r="C14626">
        <v>0.18982480665894</v>
      </c>
      <c r="D14626">
        <v>0.5</v>
      </c>
      <c r="E14626">
        <v>1929384290.84375</v>
      </c>
      <c r="F14626">
        <v>8.0687407285440713</v>
      </c>
      <c r="G14626">
        <v>55.626363466959447</v>
      </c>
      <c r="H14626">
        <v>1.174732688479708</v>
      </c>
      <c r="I14626">
        <v>46.585316897369921</v>
      </c>
      <c r="J14626">
        <v>4.0187493941484718</v>
      </c>
    </row>
    <row r="14627" spans="1:10">
      <c r="A14627">
        <v>112</v>
      </c>
      <c r="B14627">
        <v>-0.31640000000000001</v>
      </c>
      <c r="C14627">
        <v>0.20564354054718001</v>
      </c>
      <c r="D14627">
        <v>0.5</v>
      </c>
      <c r="E14627">
        <v>1982646467.59375</v>
      </c>
      <c r="F14627">
        <v>8.3091617501340806</v>
      </c>
      <c r="G14627">
        <v>57.492359348107129</v>
      </c>
      <c r="H14627">
        <v>1.1817062973277641</v>
      </c>
      <c r="I14627">
        <v>47.782094220630817</v>
      </c>
      <c r="J14627">
        <v>3.956661613163305</v>
      </c>
    </row>
    <row r="14628" spans="1:10">
      <c r="A14628">
        <v>112</v>
      </c>
      <c r="B14628">
        <v>-0.33222000000000002</v>
      </c>
      <c r="C14628">
        <v>0.20564354054718001</v>
      </c>
      <c r="D14628">
        <v>0.5</v>
      </c>
      <c r="E14628">
        <v>2105670169</v>
      </c>
      <c r="F14628">
        <v>8.8685056800604798</v>
      </c>
      <c r="G14628">
        <v>59.931027047801763</v>
      </c>
      <c r="H14628">
        <v>1.233593095901597</v>
      </c>
      <c r="I14628">
        <v>52.648196405731142</v>
      </c>
      <c r="J14628">
        <v>3.9034472811763412</v>
      </c>
    </row>
    <row r="14629" spans="1:10">
      <c r="A14629">
        <v>112</v>
      </c>
      <c r="B14629">
        <v>-0.17402000000000001</v>
      </c>
      <c r="C14629">
        <v>9.4912403329468001E-2</v>
      </c>
      <c r="D14629">
        <v>0.5</v>
      </c>
      <c r="E14629">
        <v>850030569.9453125</v>
      </c>
      <c r="F14629">
        <v>3.192116714373697</v>
      </c>
      <c r="G14629">
        <v>30.166818120051179</v>
      </c>
      <c r="H14629">
        <v>0.80623805303184781</v>
      </c>
      <c r="I14629">
        <v>8.9388708267360926</v>
      </c>
      <c r="J14629">
        <v>4.6764144898334052</v>
      </c>
    </row>
    <row r="14630" spans="1:10">
      <c r="A14630">
        <v>112</v>
      </c>
      <c r="B14630">
        <v>-0.17402000000000001</v>
      </c>
      <c r="C14630">
        <v>0.11073113721771</v>
      </c>
      <c r="D14630">
        <v>0.5</v>
      </c>
      <c r="E14630">
        <v>882444792.953125</v>
      </c>
      <c r="F14630">
        <v>3.3237072940682988</v>
      </c>
      <c r="G14630">
        <v>31.437761928886179</v>
      </c>
      <c r="H14630">
        <v>0.81039654887717916</v>
      </c>
      <c r="I14630">
        <v>9.7734368974342942</v>
      </c>
      <c r="J14630">
        <v>4.6432087528810371</v>
      </c>
    </row>
    <row r="14631" spans="1:10">
      <c r="A14631">
        <v>112</v>
      </c>
      <c r="B14631">
        <v>-0.15820000000000001</v>
      </c>
      <c r="C14631">
        <v>9.4912403329468001E-2</v>
      </c>
      <c r="D14631">
        <v>0.5</v>
      </c>
      <c r="E14631">
        <v>788049304.1875</v>
      </c>
      <c r="F14631">
        <v>2.9039112354512331</v>
      </c>
      <c r="G14631">
        <v>28.97409437131137</v>
      </c>
      <c r="H14631">
        <v>0.78336443890293594</v>
      </c>
      <c r="I14631">
        <v>6.7548958286643028</v>
      </c>
      <c r="J14631">
        <v>4.7089999506279128</v>
      </c>
    </row>
    <row r="14632" spans="1:10">
      <c r="A14632">
        <v>112</v>
      </c>
      <c r="B14632">
        <v>-0.15820000000000001</v>
      </c>
      <c r="C14632">
        <v>0.11073113721771</v>
      </c>
      <c r="D14632">
        <v>0.5</v>
      </c>
      <c r="E14632">
        <v>822403081.953125</v>
      </c>
      <c r="F14632">
        <v>3.0361881295684729</v>
      </c>
      <c r="G14632">
        <v>30.377307165414091</v>
      </c>
      <c r="H14632">
        <v>0.78816679136070888</v>
      </c>
      <c r="I14632">
        <v>7.6814087126404047</v>
      </c>
      <c r="J14632">
        <v>4.67590564218699</v>
      </c>
    </row>
    <row r="14633" spans="1:10">
      <c r="A14633">
        <v>112</v>
      </c>
      <c r="B14633">
        <v>-0.30252190269336998</v>
      </c>
      <c r="C14633">
        <v>0.36568522032299</v>
      </c>
      <c r="D14633">
        <v>0.5</v>
      </c>
      <c r="E14633">
        <v>2795544630.546875</v>
      </c>
      <c r="F14633">
        <v>11.35645461070817</v>
      </c>
      <c r="G14633">
        <v>92.297983365599066</v>
      </c>
      <c r="H14633">
        <v>1.29582992658834</v>
      </c>
      <c r="I14633">
        <v>67.84870960470289</v>
      </c>
      <c r="J14633">
        <v>3.1135896056803181</v>
      </c>
    </row>
    <row r="14634" spans="1:10">
      <c r="A14634">
        <v>112</v>
      </c>
      <c r="B14634">
        <v>-0.30470696959813998</v>
      </c>
      <c r="C14634">
        <v>0.36383087942962999</v>
      </c>
      <c r="D14634">
        <v>0.5</v>
      </c>
      <c r="E14634">
        <v>2794170559.984375</v>
      </c>
      <c r="F14634">
        <v>11.375796350359449</v>
      </c>
      <c r="G14634">
        <v>91.812759167980403</v>
      </c>
      <c r="H14634">
        <v>1.2988423145434349</v>
      </c>
      <c r="I14634">
        <v>67.938779039308429</v>
      </c>
      <c r="J14634">
        <v>3.1194575755071128</v>
      </c>
    </row>
    <row r="14635" spans="1:10">
      <c r="A14635">
        <v>112</v>
      </c>
      <c r="B14635">
        <v>-0.34804000000000002</v>
      </c>
      <c r="C14635">
        <v>9.4912403329468001E-2</v>
      </c>
      <c r="D14635">
        <v>0.5</v>
      </c>
      <c r="E14635">
        <v>2024529288.789062</v>
      </c>
      <c r="F14635">
        <v>8.1847966429195367</v>
      </c>
      <c r="G14635">
        <v>57.623372384347022</v>
      </c>
      <c r="H14635">
        <v>1.2791572458518199</v>
      </c>
      <c r="I14635">
        <v>54.919130010530353</v>
      </c>
      <c r="J14635">
        <v>4.1868317903426941</v>
      </c>
    </row>
    <row r="14636" spans="1:10">
      <c r="A14636">
        <v>112</v>
      </c>
      <c r="B14636">
        <v>-0.34804000000000002</v>
      </c>
      <c r="C14636">
        <v>0.11073113721771</v>
      </c>
      <c r="D14636">
        <v>0.5</v>
      </c>
      <c r="E14636">
        <v>2035611380.554688</v>
      </c>
      <c r="F14636">
        <v>8.3088075291016139</v>
      </c>
      <c r="G14636">
        <v>57.4398900186643</v>
      </c>
      <c r="H14636">
        <v>1.276235652279865</v>
      </c>
      <c r="I14636">
        <v>54.742680200375617</v>
      </c>
      <c r="J14636">
        <v>4.1524031360750087</v>
      </c>
    </row>
    <row r="14637" spans="1:10">
      <c r="A14637">
        <v>112</v>
      </c>
      <c r="B14637">
        <v>-0.45878000000000002</v>
      </c>
      <c r="C14637">
        <v>9.4912403329468001E-2</v>
      </c>
      <c r="D14637">
        <v>0.5</v>
      </c>
      <c r="E14637">
        <v>3241351308.890625</v>
      </c>
      <c r="F14637">
        <v>13.09802351240069</v>
      </c>
      <c r="G14637">
        <v>88.756611900869757</v>
      </c>
      <c r="H14637">
        <v>1.7909740664763381</v>
      </c>
      <c r="I14637">
        <v>105.09965713601559</v>
      </c>
      <c r="J14637">
        <v>3.750433938679635</v>
      </c>
    </row>
    <row r="14638" spans="1:10">
      <c r="A14638">
        <v>112</v>
      </c>
      <c r="B14638">
        <v>-0.45878000000000002</v>
      </c>
      <c r="C14638">
        <v>0.11073113721771</v>
      </c>
      <c r="D14638">
        <v>0.5</v>
      </c>
      <c r="E14638">
        <v>3238868408.46875</v>
      </c>
      <c r="F14638">
        <v>13.217184649489351</v>
      </c>
      <c r="G14638">
        <v>87.648582364432514</v>
      </c>
      <c r="H14638">
        <v>1.7835515660844981</v>
      </c>
      <c r="I14638">
        <v>104.28055394254621</v>
      </c>
      <c r="J14638">
        <v>3.7152301514288411</v>
      </c>
    </row>
    <row r="14639" spans="1:10">
      <c r="A14639">
        <v>112</v>
      </c>
      <c r="B14639">
        <v>-0.46146578904842001</v>
      </c>
      <c r="C14639">
        <v>0.11073113721771</v>
      </c>
      <c r="D14639">
        <v>0.5</v>
      </c>
      <c r="E14639">
        <v>3272575360.328125</v>
      </c>
      <c r="F14639">
        <v>13.352957615861669</v>
      </c>
      <c r="G14639">
        <v>88.512929253745824</v>
      </c>
      <c r="H14639">
        <v>1.7978880936207129</v>
      </c>
      <c r="I14639">
        <v>105.68365175928921</v>
      </c>
      <c r="J14639">
        <v>3.703425066400087</v>
      </c>
    </row>
    <row r="14640" spans="1:10">
      <c r="A14640">
        <v>112</v>
      </c>
      <c r="B14640">
        <v>-0.46251075474879</v>
      </c>
      <c r="C14640">
        <v>0.10643889751104001</v>
      </c>
      <c r="D14640">
        <v>0.5</v>
      </c>
      <c r="E14640">
        <v>3285914857.898438</v>
      </c>
      <c r="F14640">
        <v>13.37181549111847</v>
      </c>
      <c r="G14640">
        <v>89.130612014327198</v>
      </c>
      <c r="H14640">
        <v>1.805405578394129</v>
      </c>
      <c r="I14640">
        <v>106.4406896550208</v>
      </c>
      <c r="J14640">
        <v>3.7088350138365058</v>
      </c>
    </row>
    <row r="14641" spans="1:10">
      <c r="A14641">
        <v>112</v>
      </c>
      <c r="B14641">
        <v>-0.46380022205761001</v>
      </c>
      <c r="C14641">
        <v>0.10049417030766999</v>
      </c>
      <c r="D14641">
        <v>0.5</v>
      </c>
      <c r="E14641">
        <v>3303323055.25</v>
      </c>
      <c r="F14641">
        <v>13.39245383505477</v>
      </c>
      <c r="G14641">
        <v>89.979475479573011</v>
      </c>
      <c r="H14641">
        <v>1.8151990819897039</v>
      </c>
      <c r="I14641">
        <v>107.4372579911724</v>
      </c>
      <c r="J14641">
        <v>3.7164529375295392</v>
      </c>
    </row>
    <row r="14642" spans="1:10">
      <c r="A14642">
        <v>112</v>
      </c>
      <c r="B14642">
        <v>-0.46501095912580998</v>
      </c>
      <c r="C14642">
        <v>9.4912403329468001E-2</v>
      </c>
      <c r="D14642">
        <v>0.5</v>
      </c>
      <c r="E14642">
        <v>3320641081.3125</v>
      </c>
      <c r="F14642">
        <v>13.41449822450522</v>
      </c>
      <c r="G14642">
        <v>90.823399534914643</v>
      </c>
      <c r="H14642">
        <v>1.824634736287408</v>
      </c>
      <c r="I14642">
        <v>108.4055478405207</v>
      </c>
      <c r="J14642">
        <v>3.72300293862645</v>
      </c>
    </row>
    <row r="14643" spans="1:10">
      <c r="A14643">
        <v>112</v>
      </c>
      <c r="B14643">
        <v>-0.46146578886737999</v>
      </c>
      <c r="C14643">
        <v>0.11073113721771</v>
      </c>
      <c r="D14643">
        <v>0.5</v>
      </c>
      <c r="E14643">
        <v>3272575358.070312</v>
      </c>
      <c r="F14643">
        <v>13.35295760672307</v>
      </c>
      <c r="G14643">
        <v>88.512929193675518</v>
      </c>
      <c r="H14643">
        <v>1.797888092602079</v>
      </c>
      <c r="I14643">
        <v>105.6836516540498</v>
      </c>
      <c r="J14643">
        <v>3.7034250674623759</v>
      </c>
    </row>
    <row r="14644" spans="1:10">
      <c r="A14644">
        <v>112</v>
      </c>
      <c r="B14644">
        <v>-0.34804000000000002</v>
      </c>
      <c r="C14644">
        <v>0.26891847610016001</v>
      </c>
      <c r="D14644">
        <v>0.5</v>
      </c>
      <c r="E14644">
        <v>2497422569.335938</v>
      </c>
      <c r="F14644">
        <v>10.602879783022219</v>
      </c>
      <c r="G14644">
        <v>71.965118229854852</v>
      </c>
      <c r="H14644">
        <v>1.3258961194223959</v>
      </c>
      <c r="I14644">
        <v>63.877955268137157</v>
      </c>
      <c r="J14644">
        <v>3.552622056187829</v>
      </c>
    </row>
    <row r="14645" spans="1:10">
      <c r="A14645">
        <v>112</v>
      </c>
      <c r="B14645">
        <v>-0.34804000000000002</v>
      </c>
      <c r="C14645">
        <v>0.28473720998840002</v>
      </c>
      <c r="D14645">
        <v>0.5</v>
      </c>
      <c r="E14645">
        <v>2578678409.46875</v>
      </c>
      <c r="F14645">
        <v>10.937591006862929</v>
      </c>
      <c r="G14645">
        <v>75.05266441218555</v>
      </c>
      <c r="H14645">
        <v>1.3387453571049259</v>
      </c>
      <c r="I14645">
        <v>65.880803973414004</v>
      </c>
      <c r="J14645">
        <v>3.4671177800337318</v>
      </c>
    </row>
    <row r="14646" spans="1:10">
      <c r="A14646">
        <v>112</v>
      </c>
      <c r="B14646">
        <v>-0.34804000000000002</v>
      </c>
      <c r="C14646">
        <v>0.23728100832367</v>
      </c>
      <c r="D14646">
        <v>0.5</v>
      </c>
      <c r="E14646">
        <v>2354031588.78125</v>
      </c>
      <c r="F14646">
        <v>9.9908559106988832</v>
      </c>
      <c r="G14646">
        <v>66.681400581263006</v>
      </c>
      <c r="H14646">
        <v>1.3044954698707441</v>
      </c>
      <c r="I14646">
        <v>60.466128388419747</v>
      </c>
      <c r="J14646">
        <v>3.7097172574285651</v>
      </c>
    </row>
    <row r="14647" spans="1:10">
      <c r="A14647">
        <v>112</v>
      </c>
      <c r="B14647">
        <v>-0.34804000000000002</v>
      </c>
      <c r="C14647">
        <v>0.25309974221191001</v>
      </c>
      <c r="D14647">
        <v>0.5</v>
      </c>
      <c r="E14647">
        <v>2422539750.296875</v>
      </c>
      <c r="F14647">
        <v>10.28729948587716</v>
      </c>
      <c r="G14647">
        <v>69.174673811532557</v>
      </c>
      <c r="H14647">
        <v>1.314479383072467</v>
      </c>
      <c r="I14647">
        <v>62.073047966696322</v>
      </c>
      <c r="J14647">
        <v>3.6334890302241551</v>
      </c>
    </row>
    <row r="14648" spans="1:10">
      <c r="A14648">
        <v>112</v>
      </c>
      <c r="B14648">
        <v>-0.34804000000000002</v>
      </c>
      <c r="C14648">
        <v>0.22146227443541999</v>
      </c>
      <c r="D14648">
        <v>0.5</v>
      </c>
      <c r="E14648">
        <v>2291899603.632812</v>
      </c>
      <c r="F14648">
        <v>9.7135544966440648</v>
      </c>
      <c r="G14648">
        <v>64.485362452920526</v>
      </c>
      <c r="H14648">
        <v>1.295944675170176</v>
      </c>
      <c r="I14648">
        <v>59.057239225134254</v>
      </c>
      <c r="J14648">
        <v>3.781305378608522</v>
      </c>
    </row>
    <row r="14649" spans="1:10">
      <c r="A14649">
        <v>112</v>
      </c>
      <c r="B14649">
        <v>-0.15820000000000001</v>
      </c>
      <c r="C14649">
        <v>5.5511151231258E-17</v>
      </c>
      <c r="D14649">
        <v>0.5</v>
      </c>
      <c r="E14649">
        <v>716167808.9140625</v>
      </c>
      <c r="F14649">
        <v>2.5135801562573761</v>
      </c>
      <c r="G14649">
        <v>26.808918599504981</v>
      </c>
      <c r="H14649">
        <v>0.78472953983873595</v>
      </c>
      <c r="I14649">
        <v>5.3649216163903466</v>
      </c>
      <c r="J14649">
        <v>4.8098441214096974</v>
      </c>
    </row>
    <row r="14650" spans="1:10">
      <c r="A14650">
        <v>112</v>
      </c>
      <c r="B14650">
        <v>-0.15820000000000001</v>
      </c>
      <c r="C14650">
        <v>1.5818733888245E-2</v>
      </c>
      <c r="D14650">
        <v>0.5</v>
      </c>
      <c r="E14650">
        <v>712165393.046875</v>
      </c>
      <c r="F14650">
        <v>2.5306135623250161</v>
      </c>
      <c r="G14650">
        <v>26.425183085724711</v>
      </c>
      <c r="H14650">
        <v>0.78090902131225448</v>
      </c>
      <c r="I14650">
        <v>5.1002181405201554</v>
      </c>
      <c r="J14650">
        <v>4.8046718688274268</v>
      </c>
    </row>
    <row r="14651" spans="1:10">
      <c r="A14651">
        <v>112</v>
      </c>
      <c r="B14651">
        <v>-0.17402000000000001</v>
      </c>
      <c r="C14651">
        <v>5.5511151231258E-17</v>
      </c>
      <c r="D14651">
        <v>0.5</v>
      </c>
      <c r="E14651">
        <v>789778130.71875</v>
      </c>
      <c r="F14651">
        <v>2.805870327574667</v>
      </c>
      <c r="G14651">
        <v>28.795008534565572</v>
      </c>
      <c r="H14651">
        <v>0.81146358970727306</v>
      </c>
      <c r="I14651">
        <v>8.100284468382597</v>
      </c>
      <c r="J14651">
        <v>4.7779323122667847</v>
      </c>
    </row>
    <row r="14652" spans="1:10">
      <c r="A14652">
        <v>112</v>
      </c>
      <c r="B14652">
        <v>-0.17402000000000001</v>
      </c>
      <c r="C14652">
        <v>1.5818733888245E-2</v>
      </c>
      <c r="D14652">
        <v>0.5</v>
      </c>
      <c r="E14652">
        <v>783838613.65625</v>
      </c>
      <c r="F14652">
        <v>2.8222269354155292</v>
      </c>
      <c r="G14652">
        <v>28.27908094227314</v>
      </c>
      <c r="H14652">
        <v>0.80700001702643931</v>
      </c>
      <c r="I14652">
        <v>7.7437221594154826</v>
      </c>
      <c r="J14652">
        <v>4.7726471852220129</v>
      </c>
    </row>
    <row r="14653" spans="1:10">
      <c r="A14653">
        <v>112</v>
      </c>
      <c r="B14653">
        <v>-0.34804000000000002</v>
      </c>
      <c r="C14653">
        <v>1.5818733888245E-2</v>
      </c>
      <c r="D14653">
        <v>0.5</v>
      </c>
      <c r="E14653">
        <v>2064891613.8125</v>
      </c>
      <c r="F14653">
        <v>7.8524017632589684</v>
      </c>
      <c r="G14653">
        <v>63.004312473814927</v>
      </c>
      <c r="H14653">
        <v>1.315284093318041</v>
      </c>
      <c r="I14653">
        <v>58.775181436911232</v>
      </c>
      <c r="J14653">
        <v>4.289239279969479</v>
      </c>
    </row>
    <row r="14654" spans="1:10">
      <c r="A14654">
        <v>112</v>
      </c>
      <c r="B14654">
        <v>-0.34804000000000002</v>
      </c>
      <c r="C14654">
        <v>3.1637467776489001E-2</v>
      </c>
      <c r="D14654">
        <v>0.5</v>
      </c>
      <c r="E14654">
        <v>2044048916.84375</v>
      </c>
      <c r="F14654">
        <v>7.8805216182954609</v>
      </c>
      <c r="G14654">
        <v>61.332985621411353</v>
      </c>
      <c r="H14654">
        <v>1.305189575316035</v>
      </c>
      <c r="I14654">
        <v>57.607462724670768</v>
      </c>
      <c r="J14654">
        <v>4.2780571218609111</v>
      </c>
    </row>
    <row r="14655" spans="1:10">
      <c r="A14655">
        <v>112</v>
      </c>
      <c r="B14655">
        <v>-0.34804000000000002</v>
      </c>
      <c r="C14655">
        <v>4.7456201664734E-2</v>
      </c>
      <c r="D14655">
        <v>0.5</v>
      </c>
      <c r="E14655">
        <v>2029591375.523438</v>
      </c>
      <c r="F14655">
        <v>7.9278220323030837</v>
      </c>
      <c r="G14655">
        <v>59.959223192185163</v>
      </c>
      <c r="H14655">
        <v>1.296529594408639</v>
      </c>
      <c r="I14655">
        <v>56.637994986027479</v>
      </c>
      <c r="J14655">
        <v>4.2622250089189038</v>
      </c>
    </row>
    <row r="14656" spans="1:10">
      <c r="A14656">
        <v>112</v>
      </c>
      <c r="B14656">
        <v>-0.34804000000000002</v>
      </c>
      <c r="C14656">
        <v>6.3274935552979E-2</v>
      </c>
      <c r="D14656">
        <v>0.5</v>
      </c>
      <c r="E14656">
        <v>2021519009.609375</v>
      </c>
      <c r="F14656">
        <v>7.9943021846120246</v>
      </c>
      <c r="G14656">
        <v>58.883032932877541</v>
      </c>
      <c r="H14656">
        <v>1.289304201025516</v>
      </c>
      <c r="I14656">
        <v>55.866783295758069</v>
      </c>
      <c r="J14656">
        <v>4.2417431836220203</v>
      </c>
    </row>
    <row r="14657" spans="1:10">
      <c r="A14657">
        <v>112</v>
      </c>
      <c r="B14657">
        <v>-0.34804000000000002</v>
      </c>
      <c r="C14657">
        <v>-0.18982480665894</v>
      </c>
      <c r="D14657">
        <v>0.5</v>
      </c>
      <c r="E14657">
        <v>2916671652.210938</v>
      </c>
      <c r="F14657">
        <v>9.2320007103844546</v>
      </c>
      <c r="G14657">
        <v>111.7963578733616</v>
      </c>
      <c r="H14657">
        <v>1.5769842310837701</v>
      </c>
      <c r="I14657">
        <v>91.987362221814692</v>
      </c>
      <c r="J14657">
        <v>4.011508158640936</v>
      </c>
    </row>
    <row r="14658" spans="1:10">
      <c r="A14658">
        <v>112</v>
      </c>
      <c r="B14658">
        <v>-0.34804000000000002</v>
      </c>
      <c r="C14658">
        <v>-0.17400607277069</v>
      </c>
      <c r="D14658">
        <v>0.5</v>
      </c>
      <c r="E14658">
        <v>2812877539.71875</v>
      </c>
      <c r="F14658">
        <v>9.0108604202978313</v>
      </c>
      <c r="G14658">
        <v>106.2599084447138</v>
      </c>
      <c r="H14658">
        <v>1.548257445552736</v>
      </c>
      <c r="I14658">
        <v>88.244515345431864</v>
      </c>
      <c r="J14658">
        <v>4.060758243635064</v>
      </c>
    </row>
    <row r="14659" spans="1:10">
      <c r="A14659">
        <v>112</v>
      </c>
      <c r="B14659">
        <v>-0.34804000000000002</v>
      </c>
      <c r="C14659">
        <v>0.15818733888245001</v>
      </c>
      <c r="D14659">
        <v>0.5</v>
      </c>
      <c r="E14659">
        <v>2107159660.148438</v>
      </c>
      <c r="F14659">
        <v>8.7958668309729546</v>
      </c>
      <c r="G14659">
        <v>58.674646339379251</v>
      </c>
      <c r="H14659">
        <v>1.2760776567738501</v>
      </c>
      <c r="I14659">
        <v>55.402711652219303</v>
      </c>
      <c r="J14659">
        <v>4.0212326295295497</v>
      </c>
    </row>
    <row r="14660" spans="1:10">
      <c r="A14660">
        <v>112</v>
      </c>
      <c r="B14660">
        <v>-0.34804000000000002</v>
      </c>
      <c r="C14660">
        <v>0.17400607277069</v>
      </c>
      <c r="D14660">
        <v>0.5</v>
      </c>
      <c r="E14660">
        <v>2143774118.296875</v>
      </c>
      <c r="F14660">
        <v>8.9965522984275594</v>
      </c>
      <c r="G14660">
        <v>59.681215134449303</v>
      </c>
      <c r="H14660">
        <v>1.278893556183903</v>
      </c>
      <c r="I14660">
        <v>56.019125862978399</v>
      </c>
      <c r="J14660">
        <v>3.96821680481662</v>
      </c>
    </row>
    <row r="14661" spans="1:10">
      <c r="A14661">
        <v>112</v>
      </c>
      <c r="B14661">
        <v>-0.34804000000000002</v>
      </c>
      <c r="C14661">
        <v>-9.4912403329468001E-2</v>
      </c>
      <c r="D14661">
        <v>0.5</v>
      </c>
      <c r="E14661">
        <v>2389548379.695312</v>
      </c>
      <c r="F14661">
        <v>8.1926126927719451</v>
      </c>
      <c r="G14661">
        <v>83.033594513311982</v>
      </c>
      <c r="H14661">
        <v>1.426102914294461</v>
      </c>
      <c r="I14661">
        <v>72.499040853232145</v>
      </c>
      <c r="J14661">
        <v>4.2373134386289166</v>
      </c>
    </row>
    <row r="14662" spans="1:10">
      <c r="A14662">
        <v>112</v>
      </c>
      <c r="B14662">
        <v>-0.34804000000000002</v>
      </c>
      <c r="C14662">
        <v>-7.9093669441222994E-2</v>
      </c>
      <c r="D14662">
        <v>0.5</v>
      </c>
      <c r="E14662">
        <v>2324020075.171875</v>
      </c>
      <c r="F14662">
        <v>8.0864755273214541</v>
      </c>
      <c r="G14662">
        <v>79.279997167177498</v>
      </c>
      <c r="H14662">
        <v>1.4059702899976401</v>
      </c>
      <c r="I14662">
        <v>69.944016373716295</v>
      </c>
      <c r="J14662">
        <v>4.2586804981110618</v>
      </c>
    </row>
    <row r="14663" spans="1:10">
      <c r="A14663">
        <v>112</v>
      </c>
      <c r="B14663">
        <v>-0.34804000000000002</v>
      </c>
      <c r="C14663">
        <v>0.18982480665894</v>
      </c>
      <c r="D14663">
        <v>0.5</v>
      </c>
      <c r="E14663">
        <v>2186769645.25</v>
      </c>
      <c r="F14663">
        <v>9.2163981377379969</v>
      </c>
      <c r="G14663">
        <v>60.985219586640603</v>
      </c>
      <c r="H14663">
        <v>1.2831434894105771</v>
      </c>
      <c r="I14663">
        <v>56.833704466931522</v>
      </c>
      <c r="J14663">
        <v>3.9105562967306469</v>
      </c>
    </row>
    <row r="14664" spans="1:10">
      <c r="A14664">
        <v>112</v>
      </c>
      <c r="B14664">
        <v>-0.34804000000000002</v>
      </c>
      <c r="C14664">
        <v>0.20564354054718001</v>
      </c>
      <c r="D14664">
        <v>0.5</v>
      </c>
      <c r="E14664">
        <v>2236145194.859375</v>
      </c>
      <c r="F14664">
        <v>9.4554003289085813</v>
      </c>
      <c r="G14664">
        <v>62.586617814842612</v>
      </c>
      <c r="H14664">
        <v>1.2888272675627379</v>
      </c>
      <c r="I14664">
        <v>57.84641947131604</v>
      </c>
      <c r="J14664">
        <v>3.8482521209516558</v>
      </c>
    </row>
    <row r="14665" spans="1:10">
      <c r="A14665">
        <v>112</v>
      </c>
      <c r="B14665">
        <v>-0.35376202357165998</v>
      </c>
      <c r="C14665">
        <v>0.31637467776488998</v>
      </c>
      <c r="D14665">
        <v>0.5</v>
      </c>
      <c r="E14665">
        <v>2804401145.078125</v>
      </c>
      <c r="F14665">
        <v>11.881608713476449</v>
      </c>
      <c r="G14665">
        <v>82.797562438528985</v>
      </c>
      <c r="H14665">
        <v>1.387906694006233</v>
      </c>
      <c r="I14665">
        <v>72.208815511316061</v>
      </c>
      <c r="J14665">
        <v>3.261483624723041</v>
      </c>
    </row>
    <row r="14666" spans="1:10">
      <c r="A14666">
        <v>112</v>
      </c>
      <c r="B14666">
        <v>-0.35402313250042999</v>
      </c>
      <c r="C14666">
        <v>0.31608953095171999</v>
      </c>
      <c r="D14666">
        <v>0.5</v>
      </c>
      <c r="E14666">
        <v>2804699281.523438</v>
      </c>
      <c r="F14666">
        <v>11.88472021080088</v>
      </c>
      <c r="G14666">
        <v>82.761127069592476</v>
      </c>
      <c r="H14666">
        <v>1.388500254244718</v>
      </c>
      <c r="I14666">
        <v>72.244377219118178</v>
      </c>
      <c r="J14666">
        <v>3.2622820608085021</v>
      </c>
    </row>
    <row r="14667" spans="1:10">
      <c r="A14667">
        <v>112</v>
      </c>
      <c r="B14667">
        <v>-0.34804000000000002</v>
      </c>
      <c r="C14667">
        <v>0.30055594387665002</v>
      </c>
      <c r="D14667">
        <v>0.5</v>
      </c>
      <c r="E14667">
        <v>2666305515.90625</v>
      </c>
      <c r="F14667">
        <v>11.291427009098699</v>
      </c>
      <c r="G14667">
        <v>78.437237455509603</v>
      </c>
      <c r="H14667">
        <v>1.353026747528929</v>
      </c>
      <c r="I14667">
        <v>68.081544065847993</v>
      </c>
      <c r="J14667">
        <v>3.3769777326815529</v>
      </c>
    </row>
    <row r="14668" spans="1:10">
      <c r="A14668">
        <v>112</v>
      </c>
      <c r="B14668">
        <v>-0.34804000000000002</v>
      </c>
      <c r="C14668">
        <v>0.31637467776488998</v>
      </c>
      <c r="D14668">
        <v>0.5</v>
      </c>
      <c r="E14668">
        <v>2760302015.570312</v>
      </c>
      <c r="F14668">
        <v>11.6643812857219</v>
      </c>
      <c r="G14668">
        <v>82.118756921496242</v>
      </c>
      <c r="H14668">
        <v>1.3687399160189671</v>
      </c>
      <c r="I14668">
        <v>70.480121875181794</v>
      </c>
      <c r="J14668">
        <v>3.2822035299614072</v>
      </c>
    </row>
    <row r="14669" spans="1:10">
      <c r="A14669">
        <v>112</v>
      </c>
      <c r="B14669">
        <v>-0.45878000000000002</v>
      </c>
      <c r="C14669">
        <v>1.5818733888245E-2</v>
      </c>
      <c r="D14669">
        <v>0.5</v>
      </c>
      <c r="E14669">
        <v>3349430526.492188</v>
      </c>
      <c r="F14669">
        <v>12.78948417643551</v>
      </c>
      <c r="G14669">
        <v>98.756589190103114</v>
      </c>
      <c r="H14669">
        <v>1.849568856581755</v>
      </c>
      <c r="I14669">
        <v>112.1649594558403</v>
      </c>
      <c r="J14669">
        <v>3.856774707470322</v>
      </c>
    </row>
    <row r="14670" spans="1:10">
      <c r="A14670">
        <v>112</v>
      </c>
      <c r="B14670">
        <v>-0.45878000000000002</v>
      </c>
      <c r="C14670">
        <v>3.1637467776489001E-2</v>
      </c>
      <c r="D14670">
        <v>0.5</v>
      </c>
      <c r="E14670">
        <v>3315059278.789062</v>
      </c>
      <c r="F14670">
        <v>12.81288549938472</v>
      </c>
      <c r="G14670">
        <v>96.161976601928473</v>
      </c>
      <c r="H14670">
        <v>1.834985767934995</v>
      </c>
      <c r="I14670">
        <v>110.35594587959351</v>
      </c>
      <c r="J14670">
        <v>3.844798235179042</v>
      </c>
    </row>
    <row r="14671" spans="1:10">
      <c r="A14671">
        <v>112</v>
      </c>
      <c r="B14671">
        <v>-0.47363396284925002</v>
      </c>
      <c r="C14671">
        <v>2.967905956621E-2</v>
      </c>
      <c r="D14671">
        <v>0.5</v>
      </c>
      <c r="E14671">
        <v>3517374276.171875</v>
      </c>
      <c r="F14671">
        <v>13.57306261197664</v>
      </c>
      <c r="G14671">
        <v>101.96001202892511</v>
      </c>
      <c r="H14671">
        <v>1.9202944874632519</v>
      </c>
      <c r="I14671">
        <v>118.88952328637239</v>
      </c>
      <c r="J14671">
        <v>3.7810697557870299</v>
      </c>
    </row>
    <row r="14672" spans="1:10">
      <c r="A14672">
        <v>112</v>
      </c>
      <c r="B14672">
        <v>-0.47400081180645998</v>
      </c>
      <c r="C14672">
        <v>2.3845921091298999E-2</v>
      </c>
      <c r="D14672">
        <v>0.5</v>
      </c>
      <c r="E14672">
        <v>3535265412.6875</v>
      </c>
      <c r="F14672">
        <v>13.582495010923591</v>
      </c>
      <c r="G14672">
        <v>103.08056601881979</v>
      </c>
      <c r="H14672">
        <v>1.9278993585321591</v>
      </c>
      <c r="I14672">
        <v>119.7842409880832</v>
      </c>
      <c r="J14672">
        <v>3.7842162487359019</v>
      </c>
    </row>
    <row r="14673" spans="1:10">
      <c r="A14673">
        <v>112</v>
      </c>
      <c r="B14673">
        <v>-0.47351079597170997</v>
      </c>
      <c r="C14673">
        <v>3.1637467776489001E-2</v>
      </c>
      <c r="D14673">
        <v>0.5</v>
      </c>
      <c r="E14673">
        <v>3511570227.421875</v>
      </c>
      <c r="F14673">
        <v>13.57048548880266</v>
      </c>
      <c r="G14673">
        <v>101.5933928545564</v>
      </c>
      <c r="H14673">
        <v>1.9177877375695971</v>
      </c>
      <c r="I14673">
        <v>118.5955566782504</v>
      </c>
      <c r="J14673">
        <v>3.7798719191632699</v>
      </c>
    </row>
    <row r="14674" spans="1:10">
      <c r="A14674">
        <v>112</v>
      </c>
      <c r="B14674">
        <v>-0.18984000000000001</v>
      </c>
      <c r="C14674">
        <v>5.5511151231258E-17</v>
      </c>
      <c r="D14674">
        <v>0.5</v>
      </c>
      <c r="E14674">
        <v>870858389.1015625</v>
      </c>
      <c r="F14674">
        <v>3.1257948852726258</v>
      </c>
      <c r="G14674">
        <v>30.998406117782</v>
      </c>
      <c r="H14674">
        <v>0.84155271838972112</v>
      </c>
      <c r="I14674">
        <v>11.16849982645363</v>
      </c>
      <c r="J14674">
        <v>4.7440313982806401</v>
      </c>
    </row>
    <row r="14675" spans="1:10">
      <c r="A14675">
        <v>112</v>
      </c>
      <c r="B14675">
        <v>-0.18984000000000001</v>
      </c>
      <c r="C14675">
        <v>1.5818733888245E-2</v>
      </c>
      <c r="D14675">
        <v>0.5</v>
      </c>
      <c r="E14675">
        <v>862982012.625</v>
      </c>
      <c r="F14675">
        <v>3.141475082316902</v>
      </c>
      <c r="G14675">
        <v>30.350299984682351</v>
      </c>
      <c r="H14675">
        <v>0.83644619567348855</v>
      </c>
      <c r="I14675">
        <v>10.720091741532091</v>
      </c>
      <c r="J14675">
        <v>4.7386333123140503</v>
      </c>
    </row>
    <row r="14676" spans="1:10">
      <c r="A14676">
        <v>112</v>
      </c>
      <c r="B14676">
        <v>-0.28476000000000001</v>
      </c>
      <c r="C14676">
        <v>5.5511151231258E-17</v>
      </c>
      <c r="D14676">
        <v>0.5</v>
      </c>
      <c r="E14676">
        <v>1514117547.929688</v>
      </c>
      <c r="F14676">
        <v>5.6253191136056557</v>
      </c>
      <c r="G14676">
        <v>48.779648961499333</v>
      </c>
      <c r="H14676">
        <v>1.092506826549652</v>
      </c>
      <c r="I14676">
        <v>36.563865343108773</v>
      </c>
      <c r="J14676">
        <v>4.4988907987717539</v>
      </c>
    </row>
    <row r="14677" spans="1:10">
      <c r="A14677">
        <v>112</v>
      </c>
      <c r="B14677">
        <v>-0.28476000000000001</v>
      </c>
      <c r="C14677">
        <v>1.5818733888245E-2</v>
      </c>
      <c r="D14677">
        <v>0.5</v>
      </c>
      <c r="E14677">
        <v>1494626102.234375</v>
      </c>
      <c r="F14677">
        <v>5.6369493560632691</v>
      </c>
      <c r="G14677">
        <v>47.338824335020043</v>
      </c>
      <c r="H14677">
        <v>1.083545127352409</v>
      </c>
      <c r="I14677">
        <v>35.564704347401857</v>
      </c>
      <c r="J14677">
        <v>4.492813260978437</v>
      </c>
    </row>
    <row r="14678" spans="1:10">
      <c r="A14678">
        <v>112</v>
      </c>
      <c r="B14678">
        <v>-0.28476000000000001</v>
      </c>
      <c r="C14678">
        <v>7.9093669441222994E-2</v>
      </c>
      <c r="D14678">
        <v>0.5</v>
      </c>
      <c r="E14678">
        <v>1480544977.765625</v>
      </c>
      <c r="F14678">
        <v>5.8753928808146156</v>
      </c>
      <c r="G14678">
        <v>44.552332864608623</v>
      </c>
      <c r="H14678">
        <v>1.0620548947481441</v>
      </c>
      <c r="I14678">
        <v>33.551812379620969</v>
      </c>
      <c r="J14678">
        <v>4.4219866472994909</v>
      </c>
    </row>
    <row r="14679" spans="1:10">
      <c r="A14679">
        <v>112</v>
      </c>
      <c r="B14679">
        <v>-0.45878000000000002</v>
      </c>
      <c r="C14679">
        <v>4.7456201664734E-2</v>
      </c>
      <c r="D14679">
        <v>0.5</v>
      </c>
      <c r="E14679">
        <v>3287065647.5</v>
      </c>
      <c r="F14679">
        <v>12.855441047868229</v>
      </c>
      <c r="G14679">
        <v>93.864659026730806</v>
      </c>
      <c r="H14679">
        <v>1.821834665694041</v>
      </c>
      <c r="I14679">
        <v>108.7448996677995</v>
      </c>
      <c r="J14679">
        <v>3.8281756308715562</v>
      </c>
    </row>
    <row r="14680" spans="1:10">
      <c r="A14680">
        <v>112</v>
      </c>
      <c r="B14680">
        <v>-0.45878000000000002</v>
      </c>
      <c r="C14680">
        <v>6.3274935552979E-2</v>
      </c>
      <c r="D14680">
        <v>0.5</v>
      </c>
      <c r="E14680">
        <v>3265449777.507812</v>
      </c>
      <c r="F14680">
        <v>12.917150047724141</v>
      </c>
      <c r="G14680">
        <v>91.864652771037072</v>
      </c>
      <c r="H14680">
        <v>1.810115642052551</v>
      </c>
      <c r="I14680">
        <v>107.3318318473175</v>
      </c>
      <c r="J14680">
        <v>3.8069071420759428</v>
      </c>
    </row>
    <row r="14681" spans="1:10">
      <c r="A14681">
        <v>112</v>
      </c>
      <c r="B14681">
        <v>-0.47220328480027002</v>
      </c>
      <c r="C14681">
        <v>4.7631683713224002E-2</v>
      </c>
      <c r="D14681">
        <v>0.5</v>
      </c>
      <c r="E14681">
        <v>3463941719.648438</v>
      </c>
      <c r="F14681">
        <v>13.54483231954509</v>
      </c>
      <c r="G14681">
        <v>98.669501258060336</v>
      </c>
      <c r="H14681">
        <v>1.896482465715962</v>
      </c>
      <c r="I14681">
        <v>116.14624658320101</v>
      </c>
      <c r="J14681">
        <v>3.768773927702568</v>
      </c>
    </row>
    <row r="14682" spans="1:10">
      <c r="A14682">
        <v>112</v>
      </c>
      <c r="B14682">
        <v>-0.47221877568568998</v>
      </c>
      <c r="C14682">
        <v>4.7456201664734E-2</v>
      </c>
      <c r="D14682">
        <v>0.5</v>
      </c>
      <c r="E14682">
        <v>3464442230.492188</v>
      </c>
      <c r="F14682">
        <v>13.545065547165001</v>
      </c>
      <c r="G14682">
        <v>98.700223416090012</v>
      </c>
      <c r="H14682">
        <v>1.896714057205827</v>
      </c>
      <c r="I14682">
        <v>116.1725695151836</v>
      </c>
      <c r="J14682">
        <v>3.7689163164177439</v>
      </c>
    </row>
    <row r="14683" spans="1:10">
      <c r="A14683">
        <v>112</v>
      </c>
      <c r="B14683">
        <v>-0.47033035282482</v>
      </c>
      <c r="C14683">
        <v>6.3274935552979E-2</v>
      </c>
      <c r="D14683">
        <v>0.5</v>
      </c>
      <c r="E14683">
        <v>3416166406.476562</v>
      </c>
      <c r="F14683">
        <v>13.5081745327916</v>
      </c>
      <c r="G14683">
        <v>95.915033503435552</v>
      </c>
      <c r="H14683">
        <v>1.8738593765519911</v>
      </c>
      <c r="I14683">
        <v>113.6344610694796</v>
      </c>
      <c r="J14683">
        <v>3.755978849047096</v>
      </c>
    </row>
    <row r="14684" spans="1:10">
      <c r="A14684">
        <v>112</v>
      </c>
      <c r="B14684">
        <v>-0.47085779059388</v>
      </c>
      <c r="C14684">
        <v>5.9483159631950999E-2</v>
      </c>
      <c r="D14684">
        <v>0.5</v>
      </c>
      <c r="E14684">
        <v>3428097296.234375</v>
      </c>
      <c r="F14684">
        <v>13.519100551318839</v>
      </c>
      <c r="G14684">
        <v>96.57918673986569</v>
      </c>
      <c r="H14684">
        <v>1.879608592447767</v>
      </c>
      <c r="I14684">
        <v>114.2639178549871</v>
      </c>
      <c r="J14684">
        <v>3.7591700928896898</v>
      </c>
    </row>
    <row r="14685" spans="1:10">
      <c r="A14685">
        <v>112</v>
      </c>
      <c r="B14685">
        <v>-0.47154398142932002</v>
      </c>
      <c r="C14685">
        <v>5.3439009555078999E-2</v>
      </c>
      <c r="D14685">
        <v>0.5</v>
      </c>
      <c r="E14685">
        <v>3445892920.132812</v>
      </c>
      <c r="F14685">
        <v>13.53084483748535</v>
      </c>
      <c r="G14685">
        <v>97.622084515169263</v>
      </c>
      <c r="H14685">
        <v>1.888100481548463</v>
      </c>
      <c r="I14685">
        <v>115.2082489980385</v>
      </c>
      <c r="J14685">
        <v>3.764393752906471</v>
      </c>
    </row>
    <row r="14686" spans="1:10">
      <c r="A14686">
        <v>112</v>
      </c>
      <c r="B14686">
        <v>-0.18984000000000001</v>
      </c>
      <c r="C14686">
        <v>6.3274935552979E-2</v>
      </c>
      <c r="D14686">
        <v>0.5</v>
      </c>
      <c r="E14686">
        <v>877706623.5390625</v>
      </c>
      <c r="F14686">
        <v>3.303751834086142</v>
      </c>
      <c r="G14686">
        <v>30.192860092502091</v>
      </c>
      <c r="H14686">
        <v>0.82974811707390472</v>
      </c>
      <c r="I14686">
        <v>10.56596517562866</v>
      </c>
      <c r="J14686">
        <v>4.694516782197752</v>
      </c>
    </row>
    <row r="14687" spans="1:10">
      <c r="A14687">
        <v>112</v>
      </c>
      <c r="B14687">
        <v>-0.17402000000000001</v>
      </c>
      <c r="C14687">
        <v>6.3274935552979E-2</v>
      </c>
      <c r="D14687">
        <v>0.5</v>
      </c>
      <c r="E14687">
        <v>804376710.2265625</v>
      </c>
      <c r="F14687">
        <v>2.9865433714003302</v>
      </c>
      <c r="G14687">
        <v>28.518276609480381</v>
      </c>
      <c r="H14687">
        <v>0.80223174525599461</v>
      </c>
      <c r="I14687">
        <v>7.8652401119470596</v>
      </c>
      <c r="J14687">
        <v>4.7288679727935232</v>
      </c>
    </row>
    <row r="14688" spans="1:10">
      <c r="A14688">
        <v>112</v>
      </c>
      <c r="B14688">
        <v>-0.17402000000000001</v>
      </c>
      <c r="C14688">
        <v>7.9093669441222994E-2</v>
      </c>
      <c r="D14688">
        <v>0.5</v>
      </c>
      <c r="E14688">
        <v>824007697.765625</v>
      </c>
      <c r="F14688">
        <v>3.079728087468538</v>
      </c>
      <c r="G14688">
        <v>29.19364892877638</v>
      </c>
      <c r="H14688">
        <v>0.80351642018649727</v>
      </c>
      <c r="I14688">
        <v>8.3028001263737679</v>
      </c>
      <c r="J14688">
        <v>4.7049677261238676</v>
      </c>
    </row>
    <row r="14689" spans="1:10">
      <c r="A14689">
        <v>112</v>
      </c>
      <c r="B14689">
        <v>-0.18984000000000001</v>
      </c>
      <c r="C14689">
        <v>7.9093669441222994E-2</v>
      </c>
      <c r="D14689">
        <v>0.5</v>
      </c>
      <c r="E14689">
        <v>895398872.9140625</v>
      </c>
      <c r="F14689">
        <v>3.3962531919241878</v>
      </c>
      <c r="G14689">
        <v>30.73599132057279</v>
      </c>
      <c r="H14689">
        <v>0.83038922410196392</v>
      </c>
      <c r="I14689">
        <v>10.91161078680307</v>
      </c>
      <c r="J14689">
        <v>4.6705046184069943</v>
      </c>
    </row>
    <row r="14690" spans="1:10">
      <c r="A14690">
        <v>112</v>
      </c>
      <c r="B14690">
        <v>-0.18984000000000001</v>
      </c>
      <c r="C14690">
        <v>4.7456201664734E-2</v>
      </c>
      <c r="D14690">
        <v>0.5</v>
      </c>
      <c r="E14690">
        <v>866406230.7890625</v>
      </c>
      <c r="F14690">
        <v>3.230454262811691</v>
      </c>
      <c r="G14690">
        <v>29.94752870826051</v>
      </c>
      <c r="H14690">
        <v>0.83054389071185142</v>
      </c>
      <c r="I14690">
        <v>10.41882600449026</v>
      </c>
      <c r="J14690">
        <v>4.7138758161599981</v>
      </c>
    </row>
    <row r="14691" spans="1:10">
      <c r="A14691">
        <v>112</v>
      </c>
      <c r="B14691">
        <v>-0.17402000000000001</v>
      </c>
      <c r="C14691">
        <v>4.7456201664734E-2</v>
      </c>
      <c r="D14691">
        <v>0.5</v>
      </c>
      <c r="E14691">
        <v>791138022.34375</v>
      </c>
      <c r="F14691">
        <v>2.912564169382676</v>
      </c>
      <c r="G14691">
        <v>28.14071793854237</v>
      </c>
      <c r="H14691">
        <v>0.80238409641606268</v>
      </c>
      <c r="I14691">
        <v>7.6262024277821183</v>
      </c>
      <c r="J14691">
        <v>4.7481148282968206</v>
      </c>
    </row>
    <row r="14692" spans="1:10">
      <c r="A14692">
        <v>112</v>
      </c>
      <c r="B14692">
        <v>-0.18984000000000001</v>
      </c>
      <c r="C14692">
        <v>-0.18982480665894</v>
      </c>
      <c r="D14692">
        <v>0.5</v>
      </c>
      <c r="E14692">
        <v>1463830707.453125</v>
      </c>
      <c r="F14692">
        <v>4.4354409807710908</v>
      </c>
      <c r="G14692">
        <v>61.997210271190852</v>
      </c>
      <c r="H14692">
        <v>1.014866978366626</v>
      </c>
      <c r="I14692">
        <v>32.028588306158781</v>
      </c>
      <c r="J14692">
        <v>4.4458749217010336</v>
      </c>
    </row>
    <row r="14693" spans="1:10">
      <c r="A14693">
        <v>112</v>
      </c>
      <c r="B14693">
        <v>-0.18984000000000001</v>
      </c>
      <c r="C14693">
        <v>-0.17400607277069</v>
      </c>
      <c r="D14693">
        <v>0.5</v>
      </c>
      <c r="E14693">
        <v>1379286147.710938</v>
      </c>
      <c r="F14693">
        <v>4.2207323087495752</v>
      </c>
      <c r="G14693">
        <v>57.77743344148621</v>
      </c>
      <c r="H14693">
        <v>0.99252864186564693</v>
      </c>
      <c r="I14693">
        <v>29.19933815579861</v>
      </c>
      <c r="J14693">
        <v>4.4963026936457027</v>
      </c>
    </row>
    <row r="14694" spans="1:10">
      <c r="A14694">
        <v>112</v>
      </c>
      <c r="B14694">
        <v>-0.15820000000000001</v>
      </c>
      <c r="C14694">
        <v>-3.1637467776489001E-2</v>
      </c>
      <c r="D14694">
        <v>0.5</v>
      </c>
      <c r="E14694">
        <v>743352222.6484375</v>
      </c>
      <c r="F14694">
        <v>2.5371430837549269</v>
      </c>
      <c r="G14694">
        <v>28.46990771824494</v>
      </c>
      <c r="H14694">
        <v>0.79668207933718804</v>
      </c>
      <c r="I14694">
        <v>6.4899718472734094</v>
      </c>
      <c r="J14694">
        <v>4.8062255234981421</v>
      </c>
    </row>
    <row r="14695" spans="1:10">
      <c r="A14695">
        <v>112</v>
      </c>
      <c r="B14695">
        <v>-0.15820000000000001</v>
      </c>
      <c r="C14695">
        <v>-1.5818733888245E-2</v>
      </c>
      <c r="D14695">
        <v>0.5</v>
      </c>
      <c r="E14695">
        <v>726563471.875</v>
      </c>
      <c r="F14695">
        <v>2.5157567209098488</v>
      </c>
      <c r="G14695">
        <v>27.490496681071821</v>
      </c>
      <c r="H14695">
        <v>0.78998724545817822</v>
      </c>
      <c r="I14695">
        <v>5.8281748211011291</v>
      </c>
      <c r="J14695">
        <v>4.8103619966423139</v>
      </c>
    </row>
    <row r="14696" spans="1:10">
      <c r="A14696">
        <v>112</v>
      </c>
      <c r="B14696">
        <v>-0.15820000000000001</v>
      </c>
      <c r="C14696">
        <v>0.22146227443541999</v>
      </c>
      <c r="D14696">
        <v>0.5</v>
      </c>
      <c r="E14696">
        <v>1241776340.054688</v>
      </c>
      <c r="F14696">
        <v>4.4995852712308988</v>
      </c>
      <c r="G14696">
        <v>48.534626173321158</v>
      </c>
      <c r="H14696">
        <v>0.86200467909657164</v>
      </c>
      <c r="I14696">
        <v>19.723089665174481</v>
      </c>
      <c r="J14696">
        <v>4.3140276610938599</v>
      </c>
    </row>
    <row r="14697" spans="1:10">
      <c r="A14697">
        <v>112</v>
      </c>
      <c r="B14697">
        <v>-0.15820000000000001</v>
      </c>
      <c r="C14697">
        <v>0.23728100832367</v>
      </c>
      <c r="D14697">
        <v>0.5</v>
      </c>
      <c r="E14697">
        <v>1327229769.210938</v>
      </c>
      <c r="F14697">
        <v>4.7853769237408406</v>
      </c>
      <c r="G14697">
        <v>52.31860579829663</v>
      </c>
      <c r="H14697">
        <v>0.87829605702427216</v>
      </c>
      <c r="I14697">
        <v>22.23664240911603</v>
      </c>
      <c r="J14697">
        <v>4.2437392720603384</v>
      </c>
    </row>
    <row r="14698" spans="1:10">
      <c r="A14698">
        <v>112</v>
      </c>
      <c r="B14698">
        <v>-0.15820000000000001</v>
      </c>
      <c r="C14698">
        <v>-9.4912403329468001E-2</v>
      </c>
      <c r="D14698">
        <v>0.5</v>
      </c>
      <c r="E14698">
        <v>874430768.9375</v>
      </c>
      <c r="F14698">
        <v>2.814770642027725</v>
      </c>
      <c r="G14698">
        <v>35.365495824255049</v>
      </c>
      <c r="H14698">
        <v>0.83783058275730582</v>
      </c>
      <c r="I14698">
        <v>11.122351164929571</v>
      </c>
      <c r="J14698">
        <v>4.743139747690293</v>
      </c>
    </row>
    <row r="14699" spans="1:10">
      <c r="A14699">
        <v>112</v>
      </c>
      <c r="B14699">
        <v>-0.15820000000000001</v>
      </c>
      <c r="C14699">
        <v>-7.9093669441222994E-2</v>
      </c>
      <c r="D14699">
        <v>0.5</v>
      </c>
      <c r="E14699">
        <v>832073630.5078125</v>
      </c>
      <c r="F14699">
        <v>2.7165539164561778</v>
      </c>
      <c r="G14699">
        <v>33.194959564134479</v>
      </c>
      <c r="H14699">
        <v>0.82538835969171487</v>
      </c>
      <c r="I14699">
        <v>9.6665115403011441</v>
      </c>
      <c r="J14699">
        <v>4.7658915989450179</v>
      </c>
    </row>
    <row r="14700" spans="1:10">
      <c r="A14700">
        <v>112</v>
      </c>
      <c r="B14700">
        <v>-0.1521951768723</v>
      </c>
      <c r="C14700">
        <v>0.44949573644909002</v>
      </c>
      <c r="D14700">
        <v>0.5</v>
      </c>
      <c r="E14700">
        <v>3084789508.640625</v>
      </c>
      <c r="F14700">
        <v>10.374193855735941</v>
      </c>
      <c r="G14700">
        <v>132.5235625915229</v>
      </c>
      <c r="H14700">
        <v>1.23309868304932</v>
      </c>
      <c r="I14700">
        <v>75.137061405926943</v>
      </c>
      <c r="J14700">
        <v>2.8651083202421428</v>
      </c>
    </row>
    <row r="14701" spans="1:10">
      <c r="A14701">
        <v>112</v>
      </c>
      <c r="B14701">
        <v>-0.15795637985197999</v>
      </c>
      <c r="C14701">
        <v>0.44754307033570001</v>
      </c>
      <c r="D14701">
        <v>0.5</v>
      </c>
      <c r="E14701">
        <v>3068173265.914062</v>
      </c>
      <c r="F14701">
        <v>10.39842044893885</v>
      </c>
      <c r="G14701">
        <v>130.848346165847</v>
      </c>
      <c r="H14701">
        <v>1.230854064757295</v>
      </c>
      <c r="I14701">
        <v>74.448193841613829</v>
      </c>
      <c r="J14701">
        <v>2.8694581415911671</v>
      </c>
    </row>
    <row r="14702" spans="1:10">
      <c r="A14702">
        <v>112</v>
      </c>
      <c r="B14702">
        <v>-0.15820000000000001</v>
      </c>
      <c r="C14702">
        <v>0.44745364515906</v>
      </c>
      <c r="D14702">
        <v>0.5</v>
      </c>
      <c r="E14702">
        <v>3067423350.429688</v>
      </c>
      <c r="F14702">
        <v>10.39929529564688</v>
      </c>
      <c r="G14702">
        <v>130.7750911992043</v>
      </c>
      <c r="H14702">
        <v>1.230755091572064</v>
      </c>
      <c r="I14702">
        <v>74.418014285154641</v>
      </c>
      <c r="J14702">
        <v>2.8696930745645659</v>
      </c>
    </row>
    <row r="14703" spans="1:10">
      <c r="A14703">
        <v>112</v>
      </c>
      <c r="B14703">
        <v>-0.15820000000000001</v>
      </c>
      <c r="C14703">
        <v>0.44292454887084998</v>
      </c>
      <c r="D14703">
        <v>0.5</v>
      </c>
      <c r="E14703">
        <v>3018083992.882812</v>
      </c>
      <c r="F14703">
        <v>10.24275862285867</v>
      </c>
      <c r="G14703">
        <v>128.53274913085619</v>
      </c>
      <c r="H14703">
        <v>1.220497363850882</v>
      </c>
      <c r="I14703">
        <v>72.925813402980566</v>
      </c>
      <c r="J14703">
        <v>2.9079183316935091</v>
      </c>
    </row>
    <row r="14704" spans="1:10">
      <c r="A14704">
        <v>112</v>
      </c>
      <c r="B14704">
        <v>-0.14238000000000001</v>
      </c>
      <c r="C14704">
        <v>0.45270319566896999</v>
      </c>
      <c r="D14704">
        <v>0.5</v>
      </c>
      <c r="E14704">
        <v>3114665436.140625</v>
      </c>
      <c r="F14704">
        <v>10.337970610242341</v>
      </c>
      <c r="G14704">
        <v>135.42052344605329</v>
      </c>
      <c r="H14704">
        <v>1.2378503525469571</v>
      </c>
      <c r="I14704">
        <v>76.39753398578614</v>
      </c>
      <c r="J14704">
        <v>2.8579736846440942</v>
      </c>
    </row>
    <row r="14705" spans="1:10">
      <c r="A14705">
        <v>112</v>
      </c>
      <c r="B14705">
        <v>-0.14665971016948001</v>
      </c>
      <c r="C14705">
        <v>0.45137189243442999</v>
      </c>
      <c r="D14705">
        <v>0.5</v>
      </c>
      <c r="E14705">
        <v>3101942412.226562</v>
      </c>
      <c r="F14705">
        <v>10.35469828837086</v>
      </c>
      <c r="G14705">
        <v>134.1756967911497</v>
      </c>
      <c r="H14705">
        <v>1.2357492987794101</v>
      </c>
      <c r="I14705">
        <v>75.851111883297563</v>
      </c>
      <c r="J14705">
        <v>2.8606237340572989</v>
      </c>
    </row>
    <row r="14706" spans="1:10">
      <c r="A14706">
        <v>112</v>
      </c>
      <c r="B14706">
        <v>-0.15820000000000001</v>
      </c>
      <c r="C14706">
        <v>0.42710581498261002</v>
      </c>
      <c r="D14706">
        <v>0.5</v>
      </c>
      <c r="E14706">
        <v>2849841178.367188</v>
      </c>
      <c r="F14706">
        <v>9.7082911753095686</v>
      </c>
      <c r="G14706">
        <v>120.89125655405221</v>
      </c>
      <c r="H14706">
        <v>1.1855888451464121</v>
      </c>
      <c r="I14706">
        <v>67.840877190232277</v>
      </c>
      <c r="J14706">
        <v>3.0384554094052869</v>
      </c>
    </row>
    <row r="14707" spans="1:10">
      <c r="A14707">
        <v>112</v>
      </c>
      <c r="B14707">
        <v>-0.15820000000000001</v>
      </c>
      <c r="C14707">
        <v>0.41128708109436002</v>
      </c>
      <c r="D14707">
        <v>0.5</v>
      </c>
      <c r="E14707">
        <v>2687951175.640625</v>
      </c>
      <c r="F14707">
        <v>9.1929039165261202</v>
      </c>
      <c r="G14707">
        <v>113.54578201798719</v>
      </c>
      <c r="H14707">
        <v>1.1521090429087051</v>
      </c>
      <c r="I14707">
        <v>62.953260938636959</v>
      </c>
      <c r="J14707">
        <v>3.164369828664348</v>
      </c>
    </row>
    <row r="14708" spans="1:10">
      <c r="A14708">
        <v>112</v>
      </c>
      <c r="B14708">
        <v>-0.15820000000000001</v>
      </c>
      <c r="C14708">
        <v>0.37964961331787</v>
      </c>
      <c r="D14708">
        <v>0.5</v>
      </c>
      <c r="E14708">
        <v>2383241616.914062</v>
      </c>
      <c r="F14708">
        <v>8.2194072807906196</v>
      </c>
      <c r="G14708">
        <v>99.743437844794244</v>
      </c>
      <c r="H14708">
        <v>1.0894381981706831</v>
      </c>
      <c r="I14708">
        <v>53.770357511937618</v>
      </c>
      <c r="J14708">
        <v>3.402321618123096</v>
      </c>
    </row>
    <row r="14709" spans="1:10">
      <c r="A14709">
        <v>112</v>
      </c>
      <c r="B14709">
        <v>-0.15820000000000001</v>
      </c>
      <c r="C14709">
        <v>0.39546834720612001</v>
      </c>
      <c r="D14709">
        <v>0.5</v>
      </c>
      <c r="E14709">
        <v>2532417017.070312</v>
      </c>
      <c r="F14709">
        <v>8.6966062643914483</v>
      </c>
      <c r="G14709">
        <v>106.4964645849541</v>
      </c>
      <c r="H14709">
        <v>1.1200586164122801</v>
      </c>
      <c r="I14709">
        <v>58.263057865202427</v>
      </c>
      <c r="J14709">
        <v>3.2856592995376559</v>
      </c>
    </row>
    <row r="14710" spans="1:10">
      <c r="A14710">
        <v>112</v>
      </c>
      <c r="B14710">
        <v>-0.15820000000000001</v>
      </c>
      <c r="C14710">
        <v>0.18982480665894</v>
      </c>
      <c r="D14710">
        <v>0.5</v>
      </c>
      <c r="E14710">
        <v>1090020098.726562</v>
      </c>
      <c r="F14710">
        <v>3.9855317700421442</v>
      </c>
      <c r="G14710">
        <v>41.858927830122411</v>
      </c>
      <c r="H14710">
        <v>0.83372788439010037</v>
      </c>
      <c r="I14710">
        <v>15.29076831415296</v>
      </c>
      <c r="J14710">
        <v>4.4406660216336604</v>
      </c>
    </row>
    <row r="14711" spans="1:10">
      <c r="A14711">
        <v>112</v>
      </c>
      <c r="B14711">
        <v>-0.15820000000000001</v>
      </c>
      <c r="C14711">
        <v>0.20564354054718001</v>
      </c>
      <c r="D14711">
        <v>0.5</v>
      </c>
      <c r="E14711">
        <v>1162705950.382812</v>
      </c>
      <c r="F14711">
        <v>4.2329686167649916</v>
      </c>
      <c r="G14711">
        <v>45.048044313676662</v>
      </c>
      <c r="H14711">
        <v>0.84714851694297977</v>
      </c>
      <c r="I14711">
        <v>17.407783118076619</v>
      </c>
      <c r="J14711">
        <v>4.3796703028783668</v>
      </c>
    </row>
    <row r="14712" spans="1:10">
      <c r="A14712">
        <v>112</v>
      </c>
      <c r="B14712">
        <v>-0.15820000000000001</v>
      </c>
      <c r="C14712">
        <v>6.3274935552979E-2</v>
      </c>
      <c r="D14712">
        <v>0.5</v>
      </c>
      <c r="E14712">
        <v>738517444.6953125</v>
      </c>
      <c r="F14712">
        <v>2.696969980548602</v>
      </c>
      <c r="G14712">
        <v>27.06104537658393</v>
      </c>
      <c r="H14712">
        <v>0.77807078026671661</v>
      </c>
      <c r="I14712">
        <v>5.4974099295213819</v>
      </c>
      <c r="J14712">
        <v>4.7612298463209299</v>
      </c>
    </row>
    <row r="14713" spans="1:10">
      <c r="A14713">
        <v>112</v>
      </c>
      <c r="B14713">
        <v>-0.15820000000000001</v>
      </c>
      <c r="C14713">
        <v>7.9093669441222994E-2</v>
      </c>
      <c r="D14713">
        <v>0.5</v>
      </c>
      <c r="E14713">
        <v>760087241.2265625</v>
      </c>
      <c r="F14713">
        <v>2.7908378640422602</v>
      </c>
      <c r="G14713">
        <v>27.868665944319218</v>
      </c>
      <c r="H14713">
        <v>0.77999906831246335</v>
      </c>
      <c r="I14713">
        <v>6.026890842244029</v>
      </c>
      <c r="J14713">
        <v>4.7374415142548969</v>
      </c>
    </row>
    <row r="14714" spans="1:10">
      <c r="A14714">
        <v>112</v>
      </c>
      <c r="B14714">
        <v>-0.15820000000000001</v>
      </c>
      <c r="C14714">
        <v>4.7456201664734E-2</v>
      </c>
      <c r="D14714">
        <v>0.5</v>
      </c>
      <c r="E14714">
        <v>723340347.8359375</v>
      </c>
      <c r="F14714">
        <v>2.6223091931315139</v>
      </c>
      <c r="G14714">
        <v>26.551250652875751</v>
      </c>
      <c r="H14714">
        <v>0.77757964919874212</v>
      </c>
      <c r="I14714">
        <v>5.1664655795320868</v>
      </c>
      <c r="J14714">
        <v>4.7803645450621843</v>
      </c>
    </row>
    <row r="14715" spans="1:10">
      <c r="A14715">
        <v>112</v>
      </c>
      <c r="B14715">
        <v>-0.15820000000000001</v>
      </c>
      <c r="C14715">
        <v>3.1637467776489001E-2</v>
      </c>
      <c r="D14715">
        <v>0.5</v>
      </c>
      <c r="E14715">
        <v>714556265.2578125</v>
      </c>
      <c r="F14715">
        <v>2.5668567548273131</v>
      </c>
      <c r="G14715">
        <v>26.339294240344319</v>
      </c>
      <c r="H14715">
        <v>0.77852572259871522</v>
      </c>
      <c r="I14715">
        <v>5.0340666091069579</v>
      </c>
      <c r="J14715">
        <v>4.7948452957643886</v>
      </c>
    </row>
    <row r="14716" spans="1:10">
      <c r="A14716">
        <v>112</v>
      </c>
      <c r="B14716">
        <v>-0.18984000000000001</v>
      </c>
      <c r="C14716">
        <v>-3.1637467776489001E-2</v>
      </c>
      <c r="D14716">
        <v>0.5</v>
      </c>
      <c r="E14716">
        <v>905787729.109375</v>
      </c>
      <c r="F14716">
        <v>3.1520541385398251</v>
      </c>
      <c r="G14716">
        <v>33.188026610761881</v>
      </c>
      <c r="H14716">
        <v>0.85607628266006941</v>
      </c>
      <c r="I14716">
        <v>12.66084676794708</v>
      </c>
      <c r="J14716">
        <v>4.7408659496577457</v>
      </c>
    </row>
    <row r="14717" spans="1:10">
      <c r="A14717">
        <v>112</v>
      </c>
      <c r="B14717">
        <v>-0.18984000000000001</v>
      </c>
      <c r="C14717">
        <v>-1.5818733888245E-2</v>
      </c>
      <c r="D14717">
        <v>0.5</v>
      </c>
      <c r="E14717">
        <v>885127026.359375</v>
      </c>
      <c r="F14717">
        <v>3.129321299376898</v>
      </c>
      <c r="G14717">
        <v>31.944319017231461</v>
      </c>
      <c r="H14717">
        <v>0.84809610440424876</v>
      </c>
      <c r="I14717">
        <v>11.815420701168479</v>
      </c>
      <c r="J14717">
        <v>4.744775601560832</v>
      </c>
    </row>
    <row r="14718" spans="1:10">
      <c r="A14718">
        <v>112</v>
      </c>
      <c r="B14718">
        <v>-9.4920000000000004E-2</v>
      </c>
      <c r="C14718">
        <v>-3.1637467776489001E-2</v>
      </c>
      <c r="D14718">
        <v>0.5</v>
      </c>
      <c r="E14718">
        <v>508138031.578125</v>
      </c>
      <c r="F14718">
        <v>1.6390118807903491</v>
      </c>
      <c r="G14718">
        <v>21.641716614365581</v>
      </c>
      <c r="H14718">
        <v>0.71816141212912044</v>
      </c>
      <c r="I14718">
        <v>-1.8568887077271941</v>
      </c>
      <c r="J14718">
        <v>4.9130675168416928</v>
      </c>
    </row>
    <row r="14719" spans="1:10">
      <c r="A14719">
        <v>112</v>
      </c>
      <c r="B14719">
        <v>-7.9100000000000004E-2</v>
      </c>
      <c r="C14719">
        <v>-3.1637467776489001E-2</v>
      </c>
      <c r="D14719">
        <v>0.5</v>
      </c>
      <c r="E14719">
        <v>468019049.03125</v>
      </c>
      <c r="F14719">
        <v>1.483603940985631</v>
      </c>
      <c r="G14719">
        <v>20.478191618341949</v>
      </c>
      <c r="H14719">
        <v>0.70692268156562932</v>
      </c>
      <c r="I14719">
        <v>-3.1110883364453912</v>
      </c>
      <c r="J14719">
        <v>4.9348008245870014</v>
      </c>
    </row>
    <row r="14720" spans="1:10">
      <c r="A14720">
        <v>112</v>
      </c>
      <c r="B14720">
        <v>-7.9100000000000004E-2</v>
      </c>
      <c r="C14720">
        <v>-1.5818733888245E-2</v>
      </c>
      <c r="D14720">
        <v>0.5</v>
      </c>
      <c r="E14720">
        <v>460915284.6953125</v>
      </c>
      <c r="F14720">
        <v>1.4655954135232609</v>
      </c>
      <c r="G14720">
        <v>20.159771685022861</v>
      </c>
      <c r="H14720">
        <v>0.70344334402761888</v>
      </c>
      <c r="I14720">
        <v>-3.3135566283017401</v>
      </c>
      <c r="J14720">
        <v>4.9395021302334499</v>
      </c>
    </row>
    <row r="14721" spans="1:10">
      <c r="A14721">
        <v>112</v>
      </c>
      <c r="B14721">
        <v>-9.4920000000000004E-2</v>
      </c>
      <c r="C14721">
        <v>-1.5818733888245E-2</v>
      </c>
      <c r="D14721">
        <v>0.5</v>
      </c>
      <c r="E14721">
        <v>499096758.1875</v>
      </c>
      <c r="F14721">
        <v>1.6203264798386949</v>
      </c>
      <c r="G14721">
        <v>21.191074810922149</v>
      </c>
      <c r="H14721">
        <v>0.71403875512623927</v>
      </c>
      <c r="I14721">
        <v>-2.1512486133724451</v>
      </c>
      <c r="J14721">
        <v>4.9176561139174737</v>
      </c>
    </row>
    <row r="14722" spans="1:10">
      <c r="A14722">
        <v>112</v>
      </c>
      <c r="B14722">
        <v>-0.17402000000000001</v>
      </c>
      <c r="C14722">
        <v>-3.1637467776489001E-2</v>
      </c>
      <c r="D14722">
        <v>0.5</v>
      </c>
      <c r="E14722">
        <v>820835313.8828125</v>
      </c>
      <c r="F14722">
        <v>2.8307820241316222</v>
      </c>
      <c r="G14722">
        <v>30.72032926557586</v>
      </c>
      <c r="H14722">
        <v>0.82470176819333574</v>
      </c>
      <c r="I14722">
        <v>9.4089985676109791</v>
      </c>
      <c r="J14722">
        <v>4.7745401746215066</v>
      </c>
    </row>
    <row r="14723" spans="1:10">
      <c r="A14723">
        <v>112</v>
      </c>
      <c r="B14723">
        <v>-0.17402000000000001</v>
      </c>
      <c r="C14723">
        <v>-1.5818733888245E-2</v>
      </c>
      <c r="D14723">
        <v>0.5</v>
      </c>
      <c r="E14723">
        <v>802110423.171875</v>
      </c>
      <c r="F14723">
        <v>2.8087220832239841</v>
      </c>
      <c r="G14723">
        <v>29.608761589042839</v>
      </c>
      <c r="H14723">
        <v>0.81736419514345471</v>
      </c>
      <c r="I14723">
        <v>8.6553788529708982</v>
      </c>
      <c r="J14723">
        <v>4.7785632994491607</v>
      </c>
    </row>
    <row r="14724" spans="1:10">
      <c r="A14724">
        <v>112</v>
      </c>
      <c r="B14724">
        <v>-0.33769452346117002</v>
      </c>
      <c r="C14724">
        <v>0.33347769085418999</v>
      </c>
      <c r="D14724">
        <v>0.5</v>
      </c>
      <c r="E14724">
        <v>2793212826.9375</v>
      </c>
      <c r="F14724">
        <v>11.70602865732508</v>
      </c>
      <c r="G14724">
        <v>85.37151192734018</v>
      </c>
      <c r="H14724">
        <v>1.3542538400142801</v>
      </c>
      <c r="I14724">
        <v>70.345899321138859</v>
      </c>
      <c r="J14724">
        <v>3.211401607477455</v>
      </c>
    </row>
    <row r="14725" spans="1:10">
      <c r="A14725">
        <v>112</v>
      </c>
      <c r="B14725">
        <v>-0.33893126868196999</v>
      </c>
      <c r="C14725">
        <v>0.33219341165313998</v>
      </c>
      <c r="D14725">
        <v>0.5</v>
      </c>
      <c r="E14725">
        <v>2793597574.671875</v>
      </c>
      <c r="F14725">
        <v>11.718501380586529</v>
      </c>
      <c r="G14725">
        <v>85.151334769558161</v>
      </c>
      <c r="H14725">
        <v>1.356648743392725</v>
      </c>
      <c r="I14725">
        <v>70.467309080064297</v>
      </c>
      <c r="J14725">
        <v>3.2153064513258869</v>
      </c>
    </row>
    <row r="14726" spans="1:10">
      <c r="A14726">
        <v>112</v>
      </c>
      <c r="B14726">
        <v>-0.33222000000000002</v>
      </c>
      <c r="C14726">
        <v>0.30055594387665002</v>
      </c>
      <c r="D14726">
        <v>0.5</v>
      </c>
      <c r="E14726">
        <v>2547504888.867188</v>
      </c>
      <c r="F14726">
        <v>10.708857835561499</v>
      </c>
      <c r="G14726">
        <v>76.57576836925</v>
      </c>
      <c r="H14726">
        <v>1.3016669318749341</v>
      </c>
      <c r="I14726">
        <v>63.435988911427557</v>
      </c>
      <c r="J14726">
        <v>3.432811545470031</v>
      </c>
    </row>
    <row r="14727" spans="1:10">
      <c r="A14727">
        <v>112</v>
      </c>
      <c r="B14727">
        <v>-0.33222000000000002</v>
      </c>
      <c r="C14727">
        <v>0.31637467776488998</v>
      </c>
      <c r="D14727">
        <v>0.5</v>
      </c>
      <c r="E14727">
        <v>2643449326.960938</v>
      </c>
      <c r="F14727">
        <v>11.082543817698021</v>
      </c>
      <c r="G14727">
        <v>80.389688119292259</v>
      </c>
      <c r="H14727">
        <v>1.3180265741248149</v>
      </c>
      <c r="I14727">
        <v>65.926751158200204</v>
      </c>
      <c r="J14727">
        <v>3.3381421069498169</v>
      </c>
    </row>
    <row r="14728" spans="1:10">
      <c r="A14728">
        <v>112</v>
      </c>
      <c r="B14728">
        <v>-4.7460000000000002E-2</v>
      </c>
      <c r="C14728">
        <v>0.22146227443541999</v>
      </c>
      <c r="D14728">
        <v>0.5</v>
      </c>
      <c r="E14728">
        <v>1125799180.398438</v>
      </c>
      <c r="F14728">
        <v>3.294780035445001</v>
      </c>
      <c r="G14728">
        <v>53.680875406600528</v>
      </c>
      <c r="H14728">
        <v>0.8319398536987137</v>
      </c>
      <c r="I14728">
        <v>18.909847861155871</v>
      </c>
      <c r="J14728">
        <v>4.4925981213309569</v>
      </c>
    </row>
    <row r="14729" spans="1:10">
      <c r="A14729">
        <v>112</v>
      </c>
      <c r="B14729">
        <v>-4.7460000000000002E-2</v>
      </c>
      <c r="C14729">
        <v>0.23728100832367</v>
      </c>
      <c r="D14729">
        <v>0.5</v>
      </c>
      <c r="E14729">
        <v>1224833826.765625</v>
      </c>
      <c r="F14729">
        <v>3.585415823035873</v>
      </c>
      <c r="G14729">
        <v>58.390627543907613</v>
      </c>
      <c r="H14729">
        <v>0.85273999113269383</v>
      </c>
      <c r="I14729">
        <v>22.067166046239439</v>
      </c>
      <c r="J14729">
        <v>4.4230814274342256</v>
      </c>
    </row>
    <row r="14730" spans="1:10">
      <c r="A14730">
        <v>112</v>
      </c>
      <c r="B14730">
        <v>-0.18984000000000001</v>
      </c>
      <c r="C14730">
        <v>0.23728100832367</v>
      </c>
      <c r="D14730">
        <v>0.5</v>
      </c>
      <c r="E14730">
        <v>1423727496.625</v>
      </c>
      <c r="F14730">
        <v>5.3769477545865811</v>
      </c>
      <c r="G14730">
        <v>52.540147115010768</v>
      </c>
      <c r="H14730">
        <v>0.91580183451878838</v>
      </c>
      <c r="I14730">
        <v>25.281727897934619</v>
      </c>
      <c r="J14730">
        <v>4.1745921978872502</v>
      </c>
    </row>
    <row r="14731" spans="1:10">
      <c r="A14731">
        <v>112</v>
      </c>
      <c r="B14731">
        <v>-0.18984000000000001</v>
      </c>
      <c r="C14731">
        <v>0.25309974221191001</v>
      </c>
      <c r="D14731">
        <v>0.5</v>
      </c>
      <c r="E14731">
        <v>1511677906.078125</v>
      </c>
      <c r="F14731">
        <v>5.6805071511189453</v>
      </c>
      <c r="G14731">
        <v>56.356837845873088</v>
      </c>
      <c r="H14731">
        <v>0.93223865561594721</v>
      </c>
      <c r="I14731">
        <v>27.80942348763347</v>
      </c>
      <c r="J14731">
        <v>4.0994411636784207</v>
      </c>
    </row>
    <row r="14732" spans="1:10">
      <c r="A14732">
        <v>112</v>
      </c>
      <c r="B14732">
        <v>-0.18984000000000001</v>
      </c>
      <c r="C14732">
        <v>0.22146227443541999</v>
      </c>
      <c r="D14732">
        <v>0.5</v>
      </c>
      <c r="E14732">
        <v>1342158062.570312</v>
      </c>
      <c r="F14732">
        <v>5.0925550220999867</v>
      </c>
      <c r="G14732">
        <v>49.020781984552741</v>
      </c>
      <c r="H14732">
        <v>0.90079974361287896</v>
      </c>
      <c r="I14732">
        <v>22.95221788529307</v>
      </c>
      <c r="J14732">
        <v>4.2450992719968781</v>
      </c>
    </row>
    <row r="14733" spans="1:10">
      <c r="A14733">
        <v>112</v>
      </c>
      <c r="B14733">
        <v>-9.4920000000000004E-2</v>
      </c>
      <c r="C14733">
        <v>0.22146227443541999</v>
      </c>
      <c r="D14733">
        <v>0.5</v>
      </c>
      <c r="E14733">
        <v>1130665229.34375</v>
      </c>
      <c r="F14733">
        <v>3.6452565040672198</v>
      </c>
      <c r="G14733">
        <v>50.170887882355601</v>
      </c>
      <c r="H14733">
        <v>0.82468477408838226</v>
      </c>
      <c r="I14733">
        <v>17.260223755612969</v>
      </c>
      <c r="J14733">
        <v>4.4280124664946916</v>
      </c>
    </row>
    <row r="14734" spans="1:10">
      <c r="A14734">
        <v>112</v>
      </c>
      <c r="B14734">
        <v>-7.9100000000000004E-2</v>
      </c>
      <c r="C14734">
        <v>0.22146227443541999</v>
      </c>
      <c r="D14734">
        <v>0.5</v>
      </c>
      <c r="E14734">
        <v>1121569405.148438</v>
      </c>
      <c r="F14734">
        <v>3.50078187888721</v>
      </c>
      <c r="G14734">
        <v>51.123471467290067</v>
      </c>
      <c r="H14734">
        <v>0.82374619492475176</v>
      </c>
      <c r="I14734">
        <v>17.477047713473439</v>
      </c>
      <c r="J14734">
        <v>4.4515324601379689</v>
      </c>
    </row>
    <row r="14735" spans="1:10">
      <c r="A14735">
        <v>112</v>
      </c>
      <c r="B14735">
        <v>-7.9100000000000004E-2</v>
      </c>
      <c r="C14735">
        <v>0.23728100832367</v>
      </c>
      <c r="D14735">
        <v>0.5</v>
      </c>
      <c r="E14735">
        <v>1216725939.75</v>
      </c>
      <c r="F14735">
        <v>3.790041970671155</v>
      </c>
      <c r="G14735">
        <v>55.568791501224041</v>
      </c>
      <c r="H14735">
        <v>0.84325877941591898</v>
      </c>
      <c r="I14735">
        <v>20.450503819622099</v>
      </c>
      <c r="J14735">
        <v>4.3817942945897812</v>
      </c>
    </row>
    <row r="14736" spans="1:10">
      <c r="A14736">
        <v>112</v>
      </c>
      <c r="B14736">
        <v>-9.4920000000000004E-2</v>
      </c>
      <c r="C14736">
        <v>0.23728100832367</v>
      </c>
      <c r="D14736">
        <v>0.5</v>
      </c>
      <c r="E14736">
        <v>1223882001.3125</v>
      </c>
      <c r="F14736">
        <v>3.9338262326782569</v>
      </c>
      <c r="G14736">
        <v>54.483967115636908</v>
      </c>
      <c r="H14736">
        <v>0.84355337098531891</v>
      </c>
      <c r="I14736">
        <v>20.141725837253031</v>
      </c>
      <c r="J14736">
        <v>4.3581638592731906</v>
      </c>
    </row>
    <row r="14737" spans="1:10">
      <c r="A14737">
        <v>112</v>
      </c>
      <c r="B14737">
        <v>-6.3280000000000003E-2</v>
      </c>
      <c r="C14737">
        <v>0.22146227443541999</v>
      </c>
      <c r="D14737">
        <v>0.5</v>
      </c>
      <c r="E14737">
        <v>1119947311.59375</v>
      </c>
      <c r="F14737">
        <v>3.3839557725004852</v>
      </c>
      <c r="G14737">
        <v>52.293468608520932</v>
      </c>
      <c r="H14737">
        <v>0.82616453162336256</v>
      </c>
      <c r="I14737">
        <v>18.026920564472679</v>
      </c>
      <c r="J14737">
        <v>4.4730611304985359</v>
      </c>
    </row>
    <row r="14738" spans="1:10">
      <c r="A14738">
        <v>112</v>
      </c>
      <c r="B14738">
        <v>-6.3280000000000003E-2</v>
      </c>
      <c r="C14738">
        <v>0.23728100832367</v>
      </c>
      <c r="D14738">
        <v>0.5</v>
      </c>
      <c r="E14738">
        <v>1217043143.539062</v>
      </c>
      <c r="F14738">
        <v>3.673904553346802</v>
      </c>
      <c r="G14738">
        <v>56.871013353578753</v>
      </c>
      <c r="H14738">
        <v>0.84632096493442077</v>
      </c>
      <c r="I14738">
        <v>21.092315644025799</v>
      </c>
      <c r="J14738">
        <v>4.4034336029581027</v>
      </c>
    </row>
    <row r="14739" spans="1:10">
      <c r="A14739">
        <v>112</v>
      </c>
      <c r="B14739">
        <v>-0.17402000000000001</v>
      </c>
      <c r="C14739">
        <v>0.23728100832367</v>
      </c>
      <c r="D14739">
        <v>0.5</v>
      </c>
      <c r="E14739">
        <v>1371744096.992188</v>
      </c>
      <c r="F14739">
        <v>5.0673498260439374</v>
      </c>
      <c r="G14739">
        <v>52.320704652927823</v>
      </c>
      <c r="H14739">
        <v>0.89537140149332117</v>
      </c>
      <c r="I14739">
        <v>23.592747139744461</v>
      </c>
      <c r="J14739">
        <v>4.2101598419249058</v>
      </c>
    </row>
    <row r="14740" spans="1:10">
      <c r="A14740">
        <v>112</v>
      </c>
      <c r="B14740">
        <v>-0.17402000000000001</v>
      </c>
      <c r="C14740">
        <v>0.25309974221191001</v>
      </c>
      <c r="D14740">
        <v>0.5</v>
      </c>
      <c r="E14740">
        <v>1461636927.585938</v>
      </c>
      <c r="F14740">
        <v>5.3716111566754989</v>
      </c>
      <c r="G14740">
        <v>56.269707304425538</v>
      </c>
      <c r="H14740">
        <v>0.91245299741422059</v>
      </c>
      <c r="I14740">
        <v>26.212475538253781</v>
      </c>
      <c r="J14740">
        <v>4.1351177758770064</v>
      </c>
    </row>
    <row r="14741" spans="1:10">
      <c r="A14741">
        <v>112</v>
      </c>
      <c r="B14741">
        <v>-0.17402000000000001</v>
      </c>
      <c r="C14741">
        <v>0.22146227443541999</v>
      </c>
      <c r="D14741">
        <v>0.5</v>
      </c>
      <c r="E14741">
        <v>1288232486.796875</v>
      </c>
      <c r="F14741">
        <v>4.7822568150586449</v>
      </c>
      <c r="G14741">
        <v>48.669027904979878</v>
      </c>
      <c r="H14741">
        <v>0.87972461561730597</v>
      </c>
      <c r="I14741">
        <v>21.171210804022849</v>
      </c>
      <c r="J14741">
        <v>4.2805576749960892</v>
      </c>
    </row>
    <row r="14742" spans="1:10">
      <c r="A14742">
        <v>112</v>
      </c>
      <c r="B14742">
        <v>-4.7460000000000002E-2</v>
      </c>
      <c r="C14742">
        <v>-9.4912403329468001E-2</v>
      </c>
      <c r="D14742">
        <v>0.5</v>
      </c>
      <c r="E14742">
        <v>487068413.4140625</v>
      </c>
      <c r="F14742">
        <v>1.5145238474360669</v>
      </c>
      <c r="G14742">
        <v>21.998271577060219</v>
      </c>
      <c r="H14742">
        <v>0.71766348562232452</v>
      </c>
      <c r="I14742">
        <v>-2.559515542350709</v>
      </c>
      <c r="J14742">
        <v>4.9060361937154076</v>
      </c>
    </row>
    <row r="14743" spans="1:10">
      <c r="A14743">
        <v>112</v>
      </c>
      <c r="B14743">
        <v>-4.7460000000000002E-2</v>
      </c>
      <c r="C14743">
        <v>-7.9093669441222994E-2</v>
      </c>
      <c r="D14743">
        <v>0.5</v>
      </c>
      <c r="E14743">
        <v>458261749.859375</v>
      </c>
      <c r="F14743">
        <v>1.421011191909201</v>
      </c>
      <c r="G14743">
        <v>20.7527762320824</v>
      </c>
      <c r="H14743">
        <v>0.70972043293295428</v>
      </c>
      <c r="I14743">
        <v>-3.372603977099061</v>
      </c>
      <c r="J14743">
        <v>4.9295821500272723</v>
      </c>
    </row>
    <row r="14744" spans="1:10">
      <c r="A14744">
        <v>112</v>
      </c>
      <c r="B14744">
        <v>-9.4920000000000004E-2</v>
      </c>
      <c r="C14744">
        <v>-9.4912403329468001E-2</v>
      </c>
      <c r="D14744">
        <v>0.5</v>
      </c>
      <c r="E14744">
        <v>608243411.1015625</v>
      </c>
      <c r="F14744">
        <v>1.905886188324075</v>
      </c>
      <c r="G14744">
        <v>26.422899879980829</v>
      </c>
      <c r="H14744">
        <v>0.74902662570821121</v>
      </c>
      <c r="I14744">
        <v>1.3063859418034549</v>
      </c>
      <c r="J14744">
        <v>4.8481659241078887</v>
      </c>
    </row>
    <row r="14745" spans="1:10">
      <c r="A14745">
        <v>112</v>
      </c>
      <c r="B14745">
        <v>-7.9100000000000004E-2</v>
      </c>
      <c r="C14745">
        <v>-9.4912403329468001E-2</v>
      </c>
      <c r="D14745">
        <v>0.5</v>
      </c>
      <c r="E14745">
        <v>560377506.8671875</v>
      </c>
      <c r="F14745">
        <v>1.747779786703177</v>
      </c>
      <c r="G14745">
        <v>24.730615696404129</v>
      </c>
      <c r="H14745">
        <v>0.73521560130029684</v>
      </c>
      <c r="I14745">
        <v>-0.31526023522019392</v>
      </c>
      <c r="J14745">
        <v>4.8694470797636313</v>
      </c>
    </row>
    <row r="14746" spans="1:10">
      <c r="A14746">
        <v>112</v>
      </c>
      <c r="B14746">
        <v>-7.9100000000000004E-2</v>
      </c>
      <c r="C14746">
        <v>-7.9093669441222994E-2</v>
      </c>
      <c r="D14746">
        <v>0.5</v>
      </c>
      <c r="E14746">
        <v>527697232.546875</v>
      </c>
      <c r="F14746">
        <v>1.6529169817804359</v>
      </c>
      <c r="G14746">
        <v>23.22073814319447</v>
      </c>
      <c r="H14746">
        <v>0.7259862544524367</v>
      </c>
      <c r="I14746">
        <v>-1.3120851134881379</v>
      </c>
      <c r="J14746">
        <v>4.892767208701116</v>
      </c>
    </row>
    <row r="14747" spans="1:10">
      <c r="A14747">
        <v>112</v>
      </c>
      <c r="B14747">
        <v>-9.4920000000000004E-2</v>
      </c>
      <c r="C14747">
        <v>-7.9093669441222994E-2</v>
      </c>
      <c r="D14747">
        <v>0.5</v>
      </c>
      <c r="E14747">
        <v>573626909.546875</v>
      </c>
      <c r="F14747">
        <v>1.8103501352015881</v>
      </c>
      <c r="G14747">
        <v>24.780854215845469</v>
      </c>
      <c r="H14747">
        <v>0.73915436489187414</v>
      </c>
      <c r="I14747">
        <v>0.21771910972893241</v>
      </c>
      <c r="J14747">
        <v>4.8713728196598822</v>
      </c>
    </row>
    <row r="14748" spans="1:10">
      <c r="A14748">
        <v>112</v>
      </c>
      <c r="B14748">
        <v>-6.3280000000000003E-2</v>
      </c>
      <c r="C14748">
        <v>-9.4912403329468001E-2</v>
      </c>
      <c r="D14748">
        <v>0.5</v>
      </c>
      <c r="E14748">
        <v>519985643.7734375</v>
      </c>
      <c r="F14748">
        <v>1.617325014784001</v>
      </c>
      <c r="G14748">
        <v>23.255732729565349</v>
      </c>
      <c r="H14748">
        <v>0.72476115835888777</v>
      </c>
      <c r="I14748">
        <v>-1.603901597671211</v>
      </c>
      <c r="J14748">
        <v>4.8887372812750982</v>
      </c>
    </row>
    <row r="14749" spans="1:10">
      <c r="A14749">
        <v>112</v>
      </c>
      <c r="B14749">
        <v>-6.3280000000000003E-2</v>
      </c>
      <c r="C14749">
        <v>-7.9093669441222994E-2</v>
      </c>
      <c r="D14749">
        <v>0.5</v>
      </c>
      <c r="E14749">
        <v>489241988.0625</v>
      </c>
      <c r="F14749">
        <v>1.523136677860748</v>
      </c>
      <c r="G14749">
        <v>21.878039016854022</v>
      </c>
      <c r="H14749">
        <v>0.71617488282208797</v>
      </c>
      <c r="I14749">
        <v>-2.5088667329400778</v>
      </c>
      <c r="J14749">
        <v>4.9121704310236964</v>
      </c>
    </row>
    <row r="14750" spans="1:10">
      <c r="A14750">
        <v>112</v>
      </c>
      <c r="B14750">
        <v>-0.18984000000000001</v>
      </c>
      <c r="C14750">
        <v>-9.4912403329468001E-2</v>
      </c>
      <c r="D14750">
        <v>0.5</v>
      </c>
      <c r="E14750">
        <v>1052343143.6875</v>
      </c>
      <c r="F14750">
        <v>3.4350336197530851</v>
      </c>
      <c r="G14750">
        <v>41.140369448345147</v>
      </c>
      <c r="H14750">
        <v>0.90236256693606265</v>
      </c>
      <c r="I14750">
        <v>18.027321915142242</v>
      </c>
      <c r="J14750">
        <v>4.6786923471081536</v>
      </c>
    </row>
    <row r="14751" spans="1:10">
      <c r="A14751">
        <v>112</v>
      </c>
      <c r="B14751">
        <v>-0.17402000000000001</v>
      </c>
      <c r="C14751">
        <v>-9.4912403329468001E-2</v>
      </c>
      <c r="D14751">
        <v>0.5</v>
      </c>
      <c r="E14751">
        <v>959653163.796875</v>
      </c>
      <c r="F14751">
        <v>3.1110876232851301</v>
      </c>
      <c r="G14751">
        <v>38.144336122553803</v>
      </c>
      <c r="H14751">
        <v>0.86841950394591549</v>
      </c>
      <c r="I14751">
        <v>14.40846667997539</v>
      </c>
      <c r="J14751">
        <v>4.711910133366473</v>
      </c>
    </row>
    <row r="14752" spans="1:10">
      <c r="A14752">
        <v>112</v>
      </c>
      <c r="B14752">
        <v>-0.17402000000000001</v>
      </c>
      <c r="C14752">
        <v>-7.9093669441222994E-2</v>
      </c>
      <c r="D14752">
        <v>0.5</v>
      </c>
      <c r="E14752">
        <v>915362023.515625</v>
      </c>
      <c r="F14752">
        <v>3.012203839665744</v>
      </c>
      <c r="G14752">
        <v>35.841728788800538</v>
      </c>
      <c r="H14752">
        <v>0.85533524342463352</v>
      </c>
      <c r="I14752">
        <v>12.860886854119601</v>
      </c>
      <c r="J14752">
        <v>4.7345477018534439</v>
      </c>
    </row>
    <row r="14753" spans="1:10">
      <c r="A14753">
        <v>112</v>
      </c>
      <c r="B14753">
        <v>-0.18984000000000001</v>
      </c>
      <c r="C14753">
        <v>-7.9093669441222994E-2</v>
      </c>
      <c r="D14753">
        <v>0.5</v>
      </c>
      <c r="E14753">
        <v>1006118500.742188</v>
      </c>
      <c r="F14753">
        <v>3.335484035138506</v>
      </c>
      <c r="G14753">
        <v>38.705714128445827</v>
      </c>
      <c r="H14753">
        <v>0.88863646192476153</v>
      </c>
      <c r="I14753">
        <v>16.388024787418541</v>
      </c>
      <c r="J14753">
        <v>4.7012154261610704</v>
      </c>
    </row>
    <row r="14754" spans="1:10">
      <c r="A14754">
        <v>112</v>
      </c>
      <c r="B14754">
        <v>-0.4474219374158</v>
      </c>
      <c r="C14754">
        <v>0.15818733888245001</v>
      </c>
      <c r="D14754">
        <v>0.5</v>
      </c>
      <c r="E14754">
        <v>3133679291.398438</v>
      </c>
      <c r="F14754">
        <v>13.12562499043997</v>
      </c>
      <c r="G14754">
        <v>82.806466870941222</v>
      </c>
      <c r="H14754">
        <v>1.7116975832541359</v>
      </c>
      <c r="I14754">
        <v>97.380790394730866</v>
      </c>
      <c r="J14754">
        <v>3.6312872510316079</v>
      </c>
    </row>
    <row r="14755" spans="1:10">
      <c r="A14755">
        <v>112</v>
      </c>
      <c r="B14755">
        <v>-0.45878000000000002</v>
      </c>
      <c r="C14755">
        <v>-9.4912403329468001E-2</v>
      </c>
      <c r="D14755">
        <v>0.5</v>
      </c>
      <c r="E14755">
        <v>3768565519.492188</v>
      </c>
      <c r="F14755">
        <v>13.161983876663729</v>
      </c>
      <c r="G14755">
        <v>125.2406094023027</v>
      </c>
      <c r="H14755">
        <v>1.99173276690999</v>
      </c>
      <c r="I14755">
        <v>130.3694431530312</v>
      </c>
      <c r="J14755">
        <v>3.8105154458753532</v>
      </c>
    </row>
    <row r="14756" spans="1:10">
      <c r="A14756">
        <v>112</v>
      </c>
      <c r="B14756">
        <v>-0.45878000000000002</v>
      </c>
      <c r="C14756">
        <v>-7.9093669441222994E-2</v>
      </c>
      <c r="D14756">
        <v>0.5</v>
      </c>
      <c r="E14756">
        <v>3689564946.101562</v>
      </c>
      <c r="F14756">
        <v>13.051313716103319</v>
      </c>
      <c r="G14756">
        <v>120.5658516036347</v>
      </c>
      <c r="H14756">
        <v>1.9671305887095509</v>
      </c>
      <c r="I14756">
        <v>127.1752752447501</v>
      </c>
      <c r="J14756">
        <v>3.8310616484668572</v>
      </c>
    </row>
    <row r="14757" spans="1:10">
      <c r="A14757">
        <v>112</v>
      </c>
      <c r="B14757">
        <v>-0.46503916525362998</v>
      </c>
      <c r="C14757">
        <v>-9.4782367951389002E-2</v>
      </c>
      <c r="D14757">
        <v>0.5</v>
      </c>
      <c r="E14757">
        <v>3856693090.804688</v>
      </c>
      <c r="F14757">
        <v>13.48207454720978</v>
      </c>
      <c r="G14757">
        <v>127.9020765903406</v>
      </c>
      <c r="H14757">
        <v>2.0283748205765728</v>
      </c>
      <c r="I14757">
        <v>134.09721870254731</v>
      </c>
      <c r="J14757">
        <v>3.7836909741308768</v>
      </c>
    </row>
    <row r="14758" spans="1:10">
      <c r="A14758">
        <v>112</v>
      </c>
      <c r="B14758">
        <v>-0.46501095939154002</v>
      </c>
      <c r="C14758">
        <v>-9.4912403329468001E-2</v>
      </c>
      <c r="D14758">
        <v>0.5</v>
      </c>
      <c r="E14758">
        <v>3856971919.609375</v>
      </c>
      <c r="F14758">
        <v>13.481607900583191</v>
      </c>
      <c r="G14758">
        <v>127.9298929986544</v>
      </c>
      <c r="H14758">
        <v>2.0284177238136181</v>
      </c>
      <c r="I14758">
        <v>134.10754049476239</v>
      </c>
      <c r="J14758">
        <v>3.7836259431351209</v>
      </c>
    </row>
    <row r="14759" spans="1:10">
      <c r="A14759">
        <v>112</v>
      </c>
      <c r="B14759">
        <v>-0.46727453442005001</v>
      </c>
      <c r="C14759">
        <v>-8.3065915790595996E-2</v>
      </c>
      <c r="D14759">
        <v>0.5</v>
      </c>
      <c r="E14759">
        <v>3828838405.632812</v>
      </c>
      <c r="F14759">
        <v>13.513836442318279</v>
      </c>
      <c r="G14759">
        <v>125.33348346408459</v>
      </c>
      <c r="H14759">
        <v>2.0230575002642581</v>
      </c>
      <c r="I14759">
        <v>133.03087659087029</v>
      </c>
      <c r="J14759">
        <v>3.7895579759206162</v>
      </c>
    </row>
    <row r="14760" spans="1:10">
      <c r="A14760">
        <v>112</v>
      </c>
      <c r="B14760">
        <v>-0.46613451611493001</v>
      </c>
      <c r="C14760">
        <v>-8.9041204842682006E-2</v>
      </c>
      <c r="D14760">
        <v>0.5</v>
      </c>
      <c r="E14760">
        <v>3842639031.375</v>
      </c>
      <c r="F14760">
        <v>13.496274074073879</v>
      </c>
      <c r="G14760">
        <v>126.6259871325456</v>
      </c>
      <c r="H14760">
        <v>2.025679609971121</v>
      </c>
      <c r="I14760">
        <v>133.56270735245201</v>
      </c>
      <c r="J14760">
        <v>3.786892253250699</v>
      </c>
    </row>
    <row r="14761" spans="1:10">
      <c r="A14761">
        <v>112</v>
      </c>
      <c r="B14761">
        <v>-4.7460000000000002E-2</v>
      </c>
      <c r="C14761">
        <v>0.15818733888245001</v>
      </c>
      <c r="D14761">
        <v>0.5</v>
      </c>
      <c r="E14761">
        <v>793510059.84375</v>
      </c>
      <c r="F14761">
        <v>2.3240994260413572</v>
      </c>
      <c r="G14761">
        <v>37.816129640676081</v>
      </c>
      <c r="H14761">
        <v>0.76309571180172497</v>
      </c>
      <c r="I14761">
        <v>8.2634744187816978</v>
      </c>
      <c r="J14761">
        <v>4.7241842800576714</v>
      </c>
    </row>
    <row r="14762" spans="1:10">
      <c r="A14762">
        <v>112</v>
      </c>
      <c r="B14762">
        <v>-4.7460000000000002E-2</v>
      </c>
      <c r="C14762">
        <v>0.17400607277069</v>
      </c>
      <c r="D14762">
        <v>0.5</v>
      </c>
      <c r="E14762">
        <v>867001907.859375</v>
      </c>
      <c r="F14762">
        <v>2.5379811974707991</v>
      </c>
      <c r="G14762">
        <v>41.336035275831819</v>
      </c>
      <c r="H14762">
        <v>0.77815262794320006</v>
      </c>
      <c r="I14762">
        <v>10.62753714900464</v>
      </c>
      <c r="J14762">
        <v>4.6732619977992726</v>
      </c>
    </row>
    <row r="14763" spans="1:10">
      <c r="A14763">
        <v>112</v>
      </c>
      <c r="B14763">
        <v>-4.7460000000000002E-2</v>
      </c>
      <c r="C14763">
        <v>0.14236860499420001</v>
      </c>
      <c r="D14763">
        <v>0.5</v>
      </c>
      <c r="E14763">
        <v>726407381.4921875</v>
      </c>
      <c r="F14763">
        <v>2.129416519543156</v>
      </c>
      <c r="G14763">
        <v>34.593848577700562</v>
      </c>
      <c r="H14763">
        <v>0.74947535721730674</v>
      </c>
      <c r="I14763">
        <v>6.0978360567241907</v>
      </c>
      <c r="J14763">
        <v>4.7704554680822184</v>
      </c>
    </row>
    <row r="14764" spans="1:10">
      <c r="A14764">
        <v>112</v>
      </c>
      <c r="B14764">
        <v>-9.4920000000000004E-2</v>
      </c>
      <c r="C14764">
        <v>0.15818733888245001</v>
      </c>
      <c r="D14764">
        <v>0.5</v>
      </c>
      <c r="E14764">
        <v>821648169.8671875</v>
      </c>
      <c r="F14764">
        <v>2.6828204221674241</v>
      </c>
      <c r="G14764">
        <v>35.89308495586738</v>
      </c>
      <c r="H14764">
        <v>0.76356714910070878</v>
      </c>
      <c r="I14764">
        <v>7.7172131249681124</v>
      </c>
      <c r="J14764">
        <v>4.6609301169373794</v>
      </c>
    </row>
    <row r="14765" spans="1:10">
      <c r="A14765">
        <v>112</v>
      </c>
      <c r="B14765">
        <v>-7.9100000000000004E-2</v>
      </c>
      <c r="C14765">
        <v>0.15818733888245001</v>
      </c>
      <c r="D14765">
        <v>0.5</v>
      </c>
      <c r="E14765">
        <v>804793535.40625</v>
      </c>
      <c r="F14765">
        <v>2.535592358908616</v>
      </c>
      <c r="G14765">
        <v>36.316637504845858</v>
      </c>
      <c r="H14765">
        <v>0.76005264915875159</v>
      </c>
      <c r="I14765">
        <v>7.5662046167999506</v>
      </c>
      <c r="J14765">
        <v>4.6840068603196414</v>
      </c>
    </row>
    <row r="14766" spans="1:10">
      <c r="A14766">
        <v>112</v>
      </c>
      <c r="B14766">
        <v>-7.9100000000000004E-2</v>
      </c>
      <c r="C14766">
        <v>0.17400607277069</v>
      </c>
      <c r="D14766">
        <v>0.5</v>
      </c>
      <c r="E14766">
        <v>874407021.71875</v>
      </c>
      <c r="F14766">
        <v>2.7481031377683389</v>
      </c>
      <c r="G14766">
        <v>39.572042583022267</v>
      </c>
      <c r="H14766">
        <v>0.77382188245246653</v>
      </c>
      <c r="I14766">
        <v>9.7463758653029799</v>
      </c>
      <c r="J14766">
        <v>4.6328621688589919</v>
      </c>
    </row>
    <row r="14767" spans="1:10">
      <c r="A14767">
        <v>112</v>
      </c>
      <c r="B14767">
        <v>-9.4920000000000004E-2</v>
      </c>
      <c r="C14767">
        <v>0.17400607277069</v>
      </c>
      <c r="D14767">
        <v>0.5</v>
      </c>
      <c r="E14767">
        <v>889322025.8359375</v>
      </c>
      <c r="F14767">
        <v>2.8946440563886431</v>
      </c>
      <c r="G14767">
        <v>39.016224552877247</v>
      </c>
      <c r="H14767">
        <v>0.7766924184616073</v>
      </c>
      <c r="I14767">
        <v>9.8054254986345768</v>
      </c>
      <c r="J14767">
        <v>4.6096743924717876</v>
      </c>
    </row>
    <row r="14768" spans="1:10">
      <c r="A14768">
        <v>112</v>
      </c>
      <c r="B14768">
        <v>-9.4920000000000004E-2</v>
      </c>
      <c r="C14768">
        <v>0.14236860499420001</v>
      </c>
      <c r="D14768">
        <v>0.5</v>
      </c>
      <c r="E14768">
        <v>760363378.28125</v>
      </c>
      <c r="F14768">
        <v>2.4901936239330098</v>
      </c>
      <c r="G14768">
        <v>33.067584026604891</v>
      </c>
      <c r="H14768">
        <v>0.75187842315062881</v>
      </c>
      <c r="I14768">
        <v>5.8274272847920656</v>
      </c>
      <c r="J14768">
        <v>4.7075351216335548</v>
      </c>
    </row>
    <row r="14769" spans="1:10">
      <c r="A14769">
        <v>112</v>
      </c>
      <c r="B14769">
        <v>-7.9100000000000004E-2</v>
      </c>
      <c r="C14769">
        <v>0.14236860499420001</v>
      </c>
      <c r="D14769">
        <v>0.5</v>
      </c>
      <c r="E14769">
        <v>741569190.8984375</v>
      </c>
      <c r="F14769">
        <v>2.342279237927869</v>
      </c>
      <c r="G14769">
        <v>33.358867980539799</v>
      </c>
      <c r="H14769">
        <v>0.74771998039068421</v>
      </c>
      <c r="I14769">
        <v>5.5844608452171087</v>
      </c>
      <c r="J14769">
        <v>4.7305006864044117</v>
      </c>
    </row>
    <row r="14770" spans="1:10">
      <c r="A14770">
        <v>112</v>
      </c>
      <c r="B14770">
        <v>-6.3280000000000003E-2</v>
      </c>
      <c r="C14770">
        <v>0.15818733888245001</v>
      </c>
      <c r="D14770">
        <v>0.5</v>
      </c>
      <c r="E14770">
        <v>795414063.984375</v>
      </c>
      <c r="F14770">
        <v>2.4160180686158128</v>
      </c>
      <c r="G14770">
        <v>36.957652057521052</v>
      </c>
      <c r="H14770">
        <v>0.75989547230710741</v>
      </c>
      <c r="I14770">
        <v>7.7482887301594019</v>
      </c>
      <c r="J14770">
        <v>4.7050916983280331</v>
      </c>
    </row>
    <row r="14771" spans="1:10">
      <c r="A14771">
        <v>112</v>
      </c>
      <c r="B14771">
        <v>-6.3280000000000003E-2</v>
      </c>
      <c r="C14771">
        <v>0.17400607277069</v>
      </c>
      <c r="D14771">
        <v>0.5</v>
      </c>
      <c r="E14771">
        <v>866966887.0703125</v>
      </c>
      <c r="F14771">
        <v>2.6292148950742562</v>
      </c>
      <c r="G14771">
        <v>40.345312900841243</v>
      </c>
      <c r="H14771">
        <v>0.77430858965817606</v>
      </c>
      <c r="I14771">
        <v>10.020410371012989</v>
      </c>
      <c r="J14771">
        <v>4.6540581549634226</v>
      </c>
    </row>
    <row r="14772" spans="1:10">
      <c r="A14772">
        <v>112</v>
      </c>
      <c r="B14772">
        <v>-6.3280000000000003E-2</v>
      </c>
      <c r="C14772">
        <v>0.14236860499420001</v>
      </c>
      <c r="D14772">
        <v>0.5</v>
      </c>
      <c r="E14772">
        <v>730250417.953125</v>
      </c>
      <c r="F14772">
        <v>2.222019575478043</v>
      </c>
      <c r="G14772">
        <v>33.867622088640928</v>
      </c>
      <c r="H14772">
        <v>0.74691892517148517</v>
      </c>
      <c r="I14772">
        <v>5.6745938183739781</v>
      </c>
      <c r="J14772">
        <v>4.7514742522180313</v>
      </c>
    </row>
    <row r="14773" spans="1:10">
      <c r="A14773">
        <v>112</v>
      </c>
      <c r="B14773">
        <v>0</v>
      </c>
      <c r="C14773">
        <v>0.15818733888245001</v>
      </c>
      <c r="D14773">
        <v>0.5</v>
      </c>
      <c r="E14773">
        <v>832651812.2109375</v>
      </c>
      <c r="F14773">
        <v>2.2142884446657258</v>
      </c>
      <c r="G14773">
        <v>41.696289933286607</v>
      </c>
      <c r="H14773">
        <v>0.79284092976013198</v>
      </c>
      <c r="I14773">
        <v>11.80763799324632</v>
      </c>
      <c r="J14773">
        <v>4.7695055194344604</v>
      </c>
    </row>
    <row r="14774" spans="1:10">
      <c r="A14774">
        <v>112</v>
      </c>
      <c r="B14774">
        <v>1.5820000000000001E-2</v>
      </c>
      <c r="C14774">
        <v>0.15818733888245001</v>
      </c>
      <c r="D14774">
        <v>0.5</v>
      </c>
      <c r="E14774">
        <v>860649945.484375</v>
      </c>
      <c r="F14774">
        <v>2.2330008901190008</v>
      </c>
      <c r="G14774">
        <v>43.424548880662769</v>
      </c>
      <c r="H14774">
        <v>0.80947052479314152</v>
      </c>
      <c r="I14774">
        <v>13.655196170322601</v>
      </c>
      <c r="J14774">
        <v>4.7806262930535013</v>
      </c>
    </row>
    <row r="14775" spans="1:10">
      <c r="A14775">
        <v>112</v>
      </c>
      <c r="B14775">
        <v>1.5820000000000001E-2</v>
      </c>
      <c r="C14775">
        <v>0.17400607277069</v>
      </c>
      <c r="D14775">
        <v>0.5</v>
      </c>
      <c r="E14775">
        <v>941894413.6796875</v>
      </c>
      <c r="F14775">
        <v>2.4496112872147928</v>
      </c>
      <c r="G14775">
        <v>47.47329967841506</v>
      </c>
      <c r="H14775">
        <v>0.82710166105971439</v>
      </c>
      <c r="I14775">
        <v>16.386912968941029</v>
      </c>
      <c r="J14775">
        <v>4.730150171671994</v>
      </c>
    </row>
    <row r="14776" spans="1:10">
      <c r="A14776">
        <v>112</v>
      </c>
      <c r="B14776">
        <v>0</v>
      </c>
      <c r="C14776">
        <v>0.17400607277069</v>
      </c>
      <c r="D14776">
        <v>0.5</v>
      </c>
      <c r="E14776">
        <v>911958682.9765625</v>
      </c>
      <c r="F14776">
        <v>2.430218371271621</v>
      </c>
      <c r="G14776">
        <v>45.612851995509118</v>
      </c>
      <c r="H14776">
        <v>0.80982866916747298</v>
      </c>
      <c r="I14776">
        <v>14.4474595123902</v>
      </c>
      <c r="J14776">
        <v>4.718917692793184</v>
      </c>
    </row>
    <row r="14777" spans="1:10">
      <c r="A14777">
        <v>112</v>
      </c>
      <c r="B14777">
        <v>0</v>
      </c>
      <c r="C14777">
        <v>0.14236860499420001</v>
      </c>
      <c r="D14777">
        <v>0.5</v>
      </c>
      <c r="E14777">
        <v>759733830.8359375</v>
      </c>
      <c r="F14777">
        <v>2.017558108898811</v>
      </c>
      <c r="G14777">
        <v>38.077324027195573</v>
      </c>
      <c r="H14777">
        <v>0.7772896369206137</v>
      </c>
      <c r="I14777">
        <v>9.3662238866090775</v>
      </c>
      <c r="J14777">
        <v>4.8154420618229778</v>
      </c>
    </row>
    <row r="14778" spans="1:10">
      <c r="A14778">
        <v>112</v>
      </c>
      <c r="B14778">
        <v>1.5820000000000001E-2</v>
      </c>
      <c r="C14778">
        <v>0.14236860499420001</v>
      </c>
      <c r="D14778">
        <v>0.5</v>
      </c>
      <c r="E14778">
        <v>785794187.625</v>
      </c>
      <c r="F14778">
        <v>2.0355900359572838</v>
      </c>
      <c r="G14778">
        <v>39.673381587956101</v>
      </c>
      <c r="H14778">
        <v>0.79327576692594448</v>
      </c>
      <c r="I14778">
        <v>11.121877854689959</v>
      </c>
      <c r="J14778">
        <v>4.8264511071756706</v>
      </c>
    </row>
    <row r="14779" spans="1:10">
      <c r="A14779">
        <v>112</v>
      </c>
      <c r="B14779">
        <v>-4.7460000000000002E-2</v>
      </c>
      <c r="C14779">
        <v>9.4912403329468001E-2</v>
      </c>
      <c r="D14779">
        <v>0.5</v>
      </c>
      <c r="E14779">
        <v>563445282.875</v>
      </c>
      <c r="F14779">
        <v>1.6605935373809191</v>
      </c>
      <c r="G14779">
        <v>26.713266781531271</v>
      </c>
      <c r="H14779">
        <v>0.71723602239217144</v>
      </c>
      <c r="I14779">
        <v>0.79181723576039076</v>
      </c>
      <c r="J14779">
        <v>4.8813546519086231</v>
      </c>
    </row>
    <row r="14780" spans="1:10">
      <c r="A14780">
        <v>112</v>
      </c>
      <c r="B14780">
        <v>-4.7460000000000002E-2</v>
      </c>
      <c r="C14780">
        <v>0.11073113721771</v>
      </c>
      <c r="D14780">
        <v>0.5</v>
      </c>
      <c r="E14780">
        <v>611374019.3671875</v>
      </c>
      <c r="F14780">
        <v>1.797660675947554</v>
      </c>
      <c r="G14780">
        <v>29.042371273506429</v>
      </c>
      <c r="H14780">
        <v>0.72654530323052313</v>
      </c>
      <c r="I14780">
        <v>2.3619761355221272</v>
      </c>
      <c r="J14780">
        <v>4.8490413496037954</v>
      </c>
    </row>
    <row r="14781" spans="1:10">
      <c r="A14781">
        <v>112</v>
      </c>
      <c r="B14781">
        <v>-9.4920000000000004E-2</v>
      </c>
      <c r="C14781">
        <v>9.4912403329468001E-2</v>
      </c>
      <c r="D14781">
        <v>0.5</v>
      </c>
      <c r="E14781">
        <v>614853768.921875</v>
      </c>
      <c r="F14781">
        <v>2.0275266041862778</v>
      </c>
      <c r="G14781">
        <v>26.377390420529991</v>
      </c>
      <c r="H14781">
        <v>0.72543368582410039</v>
      </c>
      <c r="I14781">
        <v>1.3489534957334399</v>
      </c>
      <c r="J14781">
        <v>4.8194379710912472</v>
      </c>
    </row>
    <row r="14782" spans="1:10">
      <c r="A14782">
        <v>112</v>
      </c>
      <c r="B14782">
        <v>-7.9100000000000004E-2</v>
      </c>
      <c r="C14782">
        <v>9.4912403329468001E-2</v>
      </c>
      <c r="D14782">
        <v>0.5</v>
      </c>
      <c r="E14782">
        <v>590241570.65625</v>
      </c>
      <c r="F14782">
        <v>1.8775582374073569</v>
      </c>
      <c r="G14782">
        <v>26.271862223744389</v>
      </c>
      <c r="H14782">
        <v>0.71934359914303059</v>
      </c>
      <c r="I14782">
        <v>0.83012721687555313</v>
      </c>
      <c r="J14782">
        <v>4.8420691394567257</v>
      </c>
    </row>
    <row r="14783" spans="1:10">
      <c r="A14783">
        <v>112</v>
      </c>
      <c r="B14783">
        <v>-7.9100000000000004E-2</v>
      </c>
      <c r="C14783">
        <v>0.11073113721771</v>
      </c>
      <c r="D14783">
        <v>0.5</v>
      </c>
      <c r="E14783">
        <v>634292271.0546875</v>
      </c>
      <c r="F14783">
        <v>2.013259290310089</v>
      </c>
      <c r="G14783">
        <v>28.336436916142699</v>
      </c>
      <c r="H14783">
        <v>0.72736525801883545</v>
      </c>
      <c r="I14783">
        <v>2.2163925031200051</v>
      </c>
      <c r="J14783">
        <v>4.8095325234899056</v>
      </c>
    </row>
    <row r="14784" spans="1:10">
      <c r="A14784">
        <v>112</v>
      </c>
      <c r="B14784">
        <v>-9.4920000000000004E-2</v>
      </c>
      <c r="C14784">
        <v>0.11073113721771</v>
      </c>
      <c r="D14784">
        <v>0.5</v>
      </c>
      <c r="E14784">
        <v>656965258.2421875</v>
      </c>
      <c r="F14784">
        <v>2.162543834594544</v>
      </c>
      <c r="G14784">
        <v>28.309694557916369</v>
      </c>
      <c r="H14784">
        <v>0.73281150015827734</v>
      </c>
      <c r="I14784">
        <v>2.6432687062770128</v>
      </c>
      <c r="J14784">
        <v>4.7867897472460754</v>
      </c>
    </row>
    <row r="14785" spans="1:10">
      <c r="A14785">
        <v>112</v>
      </c>
      <c r="B14785">
        <v>-6.3280000000000003E-2</v>
      </c>
      <c r="C14785">
        <v>9.4912403329468001E-2</v>
      </c>
      <c r="D14785">
        <v>0.5</v>
      </c>
      <c r="E14785">
        <v>573105283.4375</v>
      </c>
      <c r="F14785">
        <v>1.7552465820335781</v>
      </c>
      <c r="G14785">
        <v>26.383819051086899</v>
      </c>
      <c r="H14785">
        <v>0.71661100564233493</v>
      </c>
      <c r="I14785">
        <v>0.6444110032171011</v>
      </c>
      <c r="J14785">
        <v>4.8627081488375552</v>
      </c>
    </row>
    <row r="14786" spans="1:10">
      <c r="A14786">
        <v>112</v>
      </c>
      <c r="B14786">
        <v>-6.3280000000000003E-2</v>
      </c>
      <c r="C14786">
        <v>0.11073113721771</v>
      </c>
      <c r="D14786">
        <v>0.5</v>
      </c>
      <c r="E14786">
        <v>619095072.203125</v>
      </c>
      <c r="F14786">
        <v>1.891630939440802</v>
      </c>
      <c r="G14786">
        <v>28.580660927575082</v>
      </c>
      <c r="H14786">
        <v>0.72527648852701532</v>
      </c>
      <c r="I14786">
        <v>2.1226244810968642</v>
      </c>
      <c r="J14786">
        <v>4.8302831736073131</v>
      </c>
    </row>
    <row r="14787" spans="1:10">
      <c r="A14787">
        <v>112</v>
      </c>
      <c r="B14787">
        <v>-4.7460000000000002E-2</v>
      </c>
      <c r="C14787">
        <v>0.26891847610016001</v>
      </c>
      <c r="D14787">
        <v>0.5</v>
      </c>
      <c r="E14787">
        <v>1442046172.6875</v>
      </c>
      <c r="F14787">
        <v>4.2242109303479083</v>
      </c>
      <c r="G14787">
        <v>68.701857943087816</v>
      </c>
      <c r="H14787">
        <v>0.89864460447279271</v>
      </c>
      <c r="I14787">
        <v>28.976298520341519</v>
      </c>
      <c r="J14787">
        <v>4.2701123357110191</v>
      </c>
    </row>
    <row r="14788" spans="1:10">
      <c r="A14788">
        <v>112</v>
      </c>
      <c r="B14788">
        <v>-4.7460000000000002E-2</v>
      </c>
      <c r="C14788">
        <v>0.28473720998840002</v>
      </c>
      <c r="D14788">
        <v>0.5</v>
      </c>
      <c r="E14788">
        <v>1560220032.179688</v>
      </c>
      <c r="F14788">
        <v>4.5723587631364353</v>
      </c>
      <c r="G14788">
        <v>74.303156263194978</v>
      </c>
      <c r="H14788">
        <v>0.92374823614954948</v>
      </c>
      <c r="I14788">
        <v>32.727991372346878</v>
      </c>
      <c r="J14788">
        <v>4.1866627040290041</v>
      </c>
    </row>
    <row r="14789" spans="1:10">
      <c r="A14789">
        <v>112</v>
      </c>
      <c r="B14789">
        <v>-4.7460000000000002E-2</v>
      </c>
      <c r="C14789">
        <v>0.25309974221191001</v>
      </c>
      <c r="D14789">
        <v>0.5</v>
      </c>
      <c r="E14789">
        <v>1330250111.109375</v>
      </c>
      <c r="F14789">
        <v>3.8952279770164751</v>
      </c>
      <c r="G14789">
        <v>63.397650794591748</v>
      </c>
      <c r="H14789">
        <v>0.87497504433122231</v>
      </c>
      <c r="I14789">
        <v>25.42266923096031</v>
      </c>
      <c r="J14789">
        <v>4.3489190523105208</v>
      </c>
    </row>
    <row r="14790" spans="1:10">
      <c r="A14790">
        <v>112</v>
      </c>
      <c r="B14790">
        <v>-9.4920000000000004E-2</v>
      </c>
      <c r="C14790">
        <v>0.25309974221191001</v>
      </c>
      <c r="D14790">
        <v>0.5</v>
      </c>
      <c r="E14790">
        <v>1323480576.046875</v>
      </c>
      <c r="F14790">
        <v>4.2415703941951506</v>
      </c>
      <c r="G14790">
        <v>59.094349943101413</v>
      </c>
      <c r="H14790">
        <v>0.86385695513308747</v>
      </c>
      <c r="I14790">
        <v>23.221427881158888</v>
      </c>
      <c r="J14790">
        <v>4.2836699595936807</v>
      </c>
    </row>
    <row r="14791" spans="1:10">
      <c r="A14791">
        <v>112</v>
      </c>
      <c r="B14791">
        <v>-7.9100000000000004E-2</v>
      </c>
      <c r="C14791">
        <v>0.25309974221191001</v>
      </c>
      <c r="D14791">
        <v>0.5</v>
      </c>
      <c r="E14791">
        <v>1318264264.960938</v>
      </c>
      <c r="F14791">
        <v>4.0984772851224989</v>
      </c>
      <c r="G14791">
        <v>60.311405898537487</v>
      </c>
      <c r="H14791">
        <v>0.8642063421648345</v>
      </c>
      <c r="I14791">
        <v>23.622156537137929</v>
      </c>
      <c r="J14791">
        <v>4.3074106864223722</v>
      </c>
    </row>
    <row r="14792" spans="1:10">
      <c r="A14792">
        <v>112</v>
      </c>
      <c r="B14792">
        <v>-7.9100000000000004E-2</v>
      </c>
      <c r="C14792">
        <v>0.26891847610016001</v>
      </c>
      <c r="D14792">
        <v>0.5</v>
      </c>
      <c r="E14792">
        <v>1426182555.851562</v>
      </c>
      <c r="F14792">
        <v>4.4260822684154846</v>
      </c>
      <c r="G14792">
        <v>65.351229870691895</v>
      </c>
      <c r="H14792">
        <v>0.88658848624618258</v>
      </c>
      <c r="I14792">
        <v>26.99194866605103</v>
      </c>
      <c r="J14792">
        <v>4.2283829785737908</v>
      </c>
    </row>
    <row r="14793" spans="1:10">
      <c r="A14793">
        <v>112</v>
      </c>
      <c r="B14793">
        <v>-9.4920000000000004E-2</v>
      </c>
      <c r="C14793">
        <v>0.26891847610016001</v>
      </c>
      <c r="D14793">
        <v>0.5</v>
      </c>
      <c r="E14793">
        <v>1429459145.914062</v>
      </c>
      <c r="F14793">
        <v>4.5684834430576302</v>
      </c>
      <c r="G14793">
        <v>64.001952812541276</v>
      </c>
      <c r="H14793">
        <v>0.88559513545624213</v>
      </c>
      <c r="I14793">
        <v>26.49927354324609</v>
      </c>
      <c r="J14793">
        <v>4.2045321115729166</v>
      </c>
    </row>
    <row r="14794" spans="1:10">
      <c r="A14794">
        <v>112</v>
      </c>
      <c r="B14794">
        <v>-0.11074000000000001</v>
      </c>
      <c r="C14794">
        <v>0.25309974221191001</v>
      </c>
      <c r="D14794">
        <v>0.5</v>
      </c>
      <c r="E14794">
        <v>1336169309.335938</v>
      </c>
      <c r="F14794">
        <v>4.4123061785940081</v>
      </c>
      <c r="G14794">
        <v>58.094676100183278</v>
      </c>
      <c r="H14794">
        <v>0.86686407159140799</v>
      </c>
      <c r="I14794">
        <v>23.153706390410662</v>
      </c>
      <c r="J14794">
        <v>4.2579387177393073</v>
      </c>
    </row>
    <row r="14795" spans="1:10">
      <c r="A14795">
        <v>112</v>
      </c>
      <c r="B14795">
        <v>-0.11074000000000001</v>
      </c>
      <c r="C14795">
        <v>0.26891847610016001</v>
      </c>
      <c r="D14795">
        <v>0.5</v>
      </c>
      <c r="E14795">
        <v>1440207625.632812</v>
      </c>
      <c r="F14795">
        <v>4.7385253348038532</v>
      </c>
      <c r="G14795">
        <v>62.87003981648013</v>
      </c>
      <c r="H14795">
        <v>0.88795812576427124</v>
      </c>
      <c r="I14795">
        <v>26.339588110335171</v>
      </c>
      <c r="J14795">
        <v>4.1786909679794917</v>
      </c>
    </row>
    <row r="14796" spans="1:10">
      <c r="A14796">
        <v>112</v>
      </c>
      <c r="B14796">
        <v>-6.3280000000000003E-2</v>
      </c>
      <c r="C14796">
        <v>0.26891847610016001</v>
      </c>
      <c r="D14796">
        <v>0.5</v>
      </c>
      <c r="E14796">
        <v>1430378171.90625</v>
      </c>
      <c r="F14796">
        <v>4.3113241543760523</v>
      </c>
      <c r="G14796">
        <v>66.917867442592978</v>
      </c>
      <c r="H14796">
        <v>0.89093829196644947</v>
      </c>
      <c r="I14796">
        <v>27.81762266159058</v>
      </c>
      <c r="J14796">
        <v>4.2502431727334624</v>
      </c>
    </row>
    <row r="14797" spans="1:10">
      <c r="A14797">
        <v>112</v>
      </c>
      <c r="B14797">
        <v>-6.3280000000000003E-2</v>
      </c>
      <c r="C14797">
        <v>0.28473720998840002</v>
      </c>
      <c r="D14797">
        <v>0.5</v>
      </c>
      <c r="E14797">
        <v>1546613563.804688</v>
      </c>
      <c r="F14797">
        <v>4.6587835002574138</v>
      </c>
      <c r="G14797">
        <v>72.386999287642539</v>
      </c>
      <c r="H14797">
        <v>0.91539835329604102</v>
      </c>
      <c r="I14797">
        <v>31.47741484362632</v>
      </c>
      <c r="J14797">
        <v>4.166683038813062</v>
      </c>
    </row>
    <row r="14798" spans="1:10">
      <c r="A14798">
        <v>112</v>
      </c>
      <c r="B14798">
        <v>-6.3280000000000003E-2</v>
      </c>
      <c r="C14798">
        <v>0.25309974221191001</v>
      </c>
      <c r="D14798">
        <v>0.5</v>
      </c>
      <c r="E14798">
        <v>1320520711.421875</v>
      </c>
      <c r="F14798">
        <v>3.983029200462624</v>
      </c>
      <c r="G14798">
        <v>61.745841632597148</v>
      </c>
      <c r="H14798">
        <v>0.86791235267446609</v>
      </c>
      <c r="I14798">
        <v>24.35590236634016</v>
      </c>
      <c r="J14798">
        <v>4.3291605034610257</v>
      </c>
    </row>
    <row r="14799" spans="1:10">
      <c r="A14799">
        <v>112</v>
      </c>
      <c r="B14799">
        <v>-7.9100000000000004E-2</v>
      </c>
      <c r="C14799">
        <v>0.28473720998840002</v>
      </c>
      <c r="D14799">
        <v>0.5</v>
      </c>
      <c r="E14799">
        <v>1540478868.460938</v>
      </c>
      <c r="F14799">
        <v>4.7728510132292286</v>
      </c>
      <c r="G14799">
        <v>70.68817315576598</v>
      </c>
      <c r="H14799">
        <v>0.91040478783543222</v>
      </c>
      <c r="I14799">
        <v>30.55981937516481</v>
      </c>
      <c r="J14799">
        <v>4.1447125988197513</v>
      </c>
    </row>
    <row r="14800" spans="1:10">
      <c r="A14800">
        <v>112</v>
      </c>
      <c r="B14800">
        <v>-4.7460000000000002E-2</v>
      </c>
      <c r="C14800">
        <v>1.5818733888245E-2</v>
      </c>
      <c r="D14800">
        <v>0.5</v>
      </c>
      <c r="E14800">
        <v>419709325.734375</v>
      </c>
      <c r="F14800">
        <v>1.263449602585752</v>
      </c>
      <c r="G14800">
        <v>19.53542443132028</v>
      </c>
      <c r="H14800">
        <v>0.69225305179861607</v>
      </c>
      <c r="I14800">
        <v>-4.0803445819765329</v>
      </c>
      <c r="J14800">
        <v>4.9731047128443606</v>
      </c>
    </row>
    <row r="14801" spans="1:10">
      <c r="A14801">
        <v>112</v>
      </c>
      <c r="B14801">
        <v>-4.7460000000000002E-2</v>
      </c>
      <c r="C14801">
        <v>5.5511151231258E-17</v>
      </c>
      <c r="D14801">
        <v>0.5</v>
      </c>
      <c r="E14801">
        <v>410146762.265625</v>
      </c>
      <c r="F14801">
        <v>1.241668246279005</v>
      </c>
      <c r="G14801">
        <v>18.993539263494309</v>
      </c>
      <c r="H14801">
        <v>0.69156976978410967</v>
      </c>
      <c r="I14801">
        <v>-4.4589469870552421</v>
      </c>
      <c r="J14801">
        <v>4.9774892790301237</v>
      </c>
    </row>
    <row r="14802" spans="1:10">
      <c r="A14802">
        <v>112</v>
      </c>
      <c r="B14802">
        <v>-9.4920000000000004E-2</v>
      </c>
      <c r="C14802">
        <v>5.5511151231258E-17</v>
      </c>
      <c r="D14802">
        <v>0.5</v>
      </c>
      <c r="E14802">
        <v>496450103.203125</v>
      </c>
      <c r="F14802">
        <v>1.6208558880025521</v>
      </c>
      <c r="G14802">
        <v>21.038323395419869</v>
      </c>
      <c r="H14802">
        <v>0.71135372044955147</v>
      </c>
      <c r="I14802">
        <v>-2.2470071343705058</v>
      </c>
      <c r="J14802">
        <v>4.9175896224041944</v>
      </c>
    </row>
    <row r="14803" spans="1:10">
      <c r="A14803">
        <v>112</v>
      </c>
      <c r="B14803">
        <v>-7.9100000000000004E-2</v>
      </c>
      <c r="C14803">
        <v>5.5511151231258E-17</v>
      </c>
      <c r="D14803">
        <v>0.5</v>
      </c>
      <c r="E14803">
        <v>460206414.5</v>
      </c>
      <c r="F14803">
        <v>1.466802585404366</v>
      </c>
      <c r="G14803">
        <v>20.139252500142899</v>
      </c>
      <c r="H14803">
        <v>0.70140171534148976</v>
      </c>
      <c r="I14803">
        <v>-3.3174132406711578</v>
      </c>
      <c r="J14803">
        <v>4.9395482134423219</v>
      </c>
    </row>
    <row r="14804" spans="1:10">
      <c r="A14804">
        <v>112</v>
      </c>
      <c r="B14804">
        <v>-7.9100000000000004E-2</v>
      </c>
      <c r="C14804">
        <v>1.5818733888245E-2</v>
      </c>
      <c r="D14804">
        <v>0.5</v>
      </c>
      <c r="E14804">
        <v>465892507.9921875</v>
      </c>
      <c r="F14804">
        <v>1.4872255976661111</v>
      </c>
      <c r="G14804">
        <v>20.416637552902099</v>
      </c>
      <c r="H14804">
        <v>0.70079782453831285</v>
      </c>
      <c r="I14804">
        <v>-3.1226565195247531</v>
      </c>
      <c r="J14804">
        <v>4.9349390395655064</v>
      </c>
    </row>
    <row r="14805" spans="1:10">
      <c r="A14805">
        <v>112</v>
      </c>
      <c r="B14805">
        <v>-9.4920000000000004E-2</v>
      </c>
      <c r="C14805">
        <v>1.5818733888245E-2</v>
      </c>
      <c r="D14805">
        <v>0.5</v>
      </c>
      <c r="E14805">
        <v>500198154.2578125</v>
      </c>
      <c r="F14805">
        <v>1.6406002519070171</v>
      </c>
      <c r="G14805">
        <v>21.18346705660224</v>
      </c>
      <c r="H14805">
        <v>0.71010634326376021</v>
      </c>
      <c r="I14805">
        <v>-2.1441617552191019</v>
      </c>
      <c r="J14805">
        <v>4.9128680089343106</v>
      </c>
    </row>
    <row r="14806" spans="1:10">
      <c r="A14806">
        <v>112</v>
      </c>
      <c r="B14806">
        <v>-6.3280000000000003E-2</v>
      </c>
      <c r="C14806">
        <v>5.5511151231258E-17</v>
      </c>
      <c r="D14806">
        <v>0.5</v>
      </c>
      <c r="E14806">
        <v>431438472.8359375</v>
      </c>
      <c r="F14806">
        <v>1.340406059112865</v>
      </c>
      <c r="G14806">
        <v>19.457653373014178</v>
      </c>
      <c r="H14806">
        <v>0.69480701399152167</v>
      </c>
      <c r="I14806">
        <v>-4.0547323608770967</v>
      </c>
      <c r="J14806">
        <v>4.9595148795924624</v>
      </c>
    </row>
    <row r="14807" spans="1:10">
      <c r="A14807">
        <v>112</v>
      </c>
      <c r="B14807">
        <v>-6.3280000000000003E-2</v>
      </c>
      <c r="C14807">
        <v>1.5818733888245E-2</v>
      </c>
      <c r="D14807">
        <v>0.5</v>
      </c>
      <c r="E14807">
        <v>439062743.15625</v>
      </c>
      <c r="F14807">
        <v>1.3615080706076701</v>
      </c>
      <c r="G14807">
        <v>19.867286002729092</v>
      </c>
      <c r="H14807">
        <v>0.6948466783578624</v>
      </c>
      <c r="I14807">
        <v>-3.768056340515614</v>
      </c>
      <c r="J14807">
        <v>4.9550180552032543</v>
      </c>
    </row>
    <row r="14808" spans="1:10">
      <c r="A14808">
        <v>112</v>
      </c>
      <c r="B14808">
        <v>0</v>
      </c>
      <c r="C14808">
        <v>5.5511151231258E-17</v>
      </c>
      <c r="D14808">
        <v>0.5</v>
      </c>
      <c r="E14808">
        <v>391131772.2265625</v>
      </c>
      <c r="F14808">
        <v>1.1114187852945181</v>
      </c>
      <c r="G14808">
        <v>18.90617904486135</v>
      </c>
      <c r="H14808">
        <v>0.70200337623828091</v>
      </c>
      <c r="I14808">
        <v>-3.672881785780191</v>
      </c>
      <c r="J14808">
        <v>5.0194560170348268</v>
      </c>
    </row>
    <row r="14809" spans="1:10">
      <c r="A14809">
        <v>112</v>
      </c>
      <c r="B14809">
        <v>1.5820000000000001E-2</v>
      </c>
      <c r="C14809">
        <v>5.5511151231258E-17</v>
      </c>
      <c r="D14809">
        <v>0.5</v>
      </c>
      <c r="E14809">
        <v>399747049.0546875</v>
      </c>
      <c r="F14809">
        <v>1.1233249571523629</v>
      </c>
      <c r="G14809">
        <v>19.312056850641969</v>
      </c>
      <c r="H14809">
        <v>0.71219624619698152</v>
      </c>
      <c r="I14809">
        <v>-2.7446271376684308</v>
      </c>
      <c r="J14809">
        <v>5.0294586728850854</v>
      </c>
    </row>
    <row r="14810" spans="1:10">
      <c r="A14810">
        <v>112</v>
      </c>
      <c r="B14810">
        <v>0</v>
      </c>
      <c r="C14810">
        <v>1.5818733888245E-2</v>
      </c>
      <c r="D14810">
        <v>0.5</v>
      </c>
      <c r="E14810">
        <v>406509734.4296875</v>
      </c>
      <c r="F14810">
        <v>1.1352401802432719</v>
      </c>
      <c r="G14810">
        <v>19.84483935218304</v>
      </c>
      <c r="H14810">
        <v>0.70461782749043778</v>
      </c>
      <c r="I14810">
        <v>-3.0184661224484439</v>
      </c>
      <c r="J14810">
        <v>5.0154076683684252</v>
      </c>
    </row>
    <row r="14811" spans="1:10">
      <c r="A14811">
        <v>112</v>
      </c>
      <c r="B14811">
        <v>-4.1694194577240003E-2</v>
      </c>
      <c r="C14811">
        <v>0.47276448717512998</v>
      </c>
      <c r="D14811">
        <v>0.5</v>
      </c>
      <c r="E14811">
        <v>3467676777.5</v>
      </c>
      <c r="F14811">
        <v>10.15412841556827</v>
      </c>
      <c r="G14811">
        <v>164.91945487773049</v>
      </c>
      <c r="H14811">
        <v>1.3384424046744241</v>
      </c>
      <c r="I14811">
        <v>93.400154407136142</v>
      </c>
      <c r="J14811">
        <v>2.847049397809315</v>
      </c>
    </row>
    <row r="14812" spans="1:10">
      <c r="A14812">
        <v>112</v>
      </c>
      <c r="B14812">
        <v>-4.7460000000000002E-2</v>
      </c>
      <c r="C14812">
        <v>0.47218341843855999</v>
      </c>
      <c r="D14812">
        <v>0.5</v>
      </c>
      <c r="E14812">
        <v>3445240193.226562</v>
      </c>
      <c r="F14812">
        <v>10.1542948501301</v>
      </c>
      <c r="G14812">
        <v>163.2547940094955</v>
      </c>
      <c r="H14812">
        <v>1.330207696220896</v>
      </c>
      <c r="I14812">
        <v>92.236330810934305</v>
      </c>
      <c r="J14812">
        <v>2.844955114764161</v>
      </c>
    </row>
    <row r="14813" spans="1:10">
      <c r="A14813">
        <v>112</v>
      </c>
      <c r="B14813">
        <v>-4.7460000000000002E-2</v>
      </c>
      <c r="C14813">
        <v>0.45874328275908999</v>
      </c>
      <c r="D14813">
        <v>0.5</v>
      </c>
      <c r="E14813">
        <v>3280382934.476562</v>
      </c>
      <c r="F14813">
        <v>9.6648185045924038</v>
      </c>
      <c r="G14813">
        <v>155.4934320538305</v>
      </c>
      <c r="H14813">
        <v>1.2943857469581419</v>
      </c>
      <c r="I14813">
        <v>87.047246441245079</v>
      </c>
      <c r="J14813">
        <v>2.9627781193557889</v>
      </c>
    </row>
    <row r="14814" spans="1:10">
      <c r="A14814">
        <v>112</v>
      </c>
      <c r="B14814">
        <v>-4.7460000000000002E-2</v>
      </c>
      <c r="C14814">
        <v>0.44292454887084998</v>
      </c>
      <c r="D14814">
        <v>0.5</v>
      </c>
      <c r="E14814">
        <v>3092217676.898438</v>
      </c>
      <c r="F14814">
        <v>9.1063491993118078</v>
      </c>
      <c r="G14814">
        <v>146.63182280398911</v>
      </c>
      <c r="H14814">
        <v>1.2535436693433439</v>
      </c>
      <c r="I14814">
        <v>81.122031386941671</v>
      </c>
      <c r="J14814">
        <v>3.0971811610506852</v>
      </c>
    </row>
    <row r="14815" spans="1:10">
      <c r="A14815">
        <v>112</v>
      </c>
      <c r="B14815">
        <v>-4.7460000000000002E-2</v>
      </c>
      <c r="C14815">
        <v>0.42710581498261002</v>
      </c>
      <c r="D14815">
        <v>0.5</v>
      </c>
      <c r="E14815">
        <v>2910400660.765625</v>
      </c>
      <c r="F14815">
        <v>8.5669562502298504</v>
      </c>
      <c r="G14815">
        <v>138.06592211034149</v>
      </c>
      <c r="H14815">
        <v>1.2141291205480229</v>
      </c>
      <c r="I14815">
        <v>75.393949990160763</v>
      </c>
      <c r="J14815">
        <v>3.2269626335328212</v>
      </c>
    </row>
    <row r="14816" spans="1:10">
      <c r="A14816">
        <v>112</v>
      </c>
      <c r="B14816">
        <v>-4.7460000000000002E-2</v>
      </c>
      <c r="C14816">
        <v>0.41128708109436002</v>
      </c>
      <c r="D14816">
        <v>0.5</v>
      </c>
      <c r="E14816">
        <v>2734935161.429688</v>
      </c>
      <c r="F14816">
        <v>8.0466494726715609</v>
      </c>
      <c r="G14816">
        <v>129.79588307766241</v>
      </c>
      <c r="H14816">
        <v>1.17614282786235</v>
      </c>
      <c r="I14816">
        <v>69.86310507543385</v>
      </c>
      <c r="J14816">
        <v>3.3521201680850941</v>
      </c>
    </row>
    <row r="14817" spans="1:10">
      <c r="A14817">
        <v>112</v>
      </c>
      <c r="B14817">
        <v>-9.4920000000000004E-2</v>
      </c>
      <c r="C14817">
        <v>0.44292454887084998</v>
      </c>
      <c r="D14817">
        <v>0.5</v>
      </c>
      <c r="E14817">
        <v>3015668061.367188</v>
      </c>
      <c r="F14817">
        <v>9.4277320406399667</v>
      </c>
      <c r="G14817">
        <v>137.57270677154881</v>
      </c>
      <c r="H14817">
        <v>1.219260029836732</v>
      </c>
      <c r="I14817">
        <v>75.613272720016539</v>
      </c>
      <c r="J14817">
        <v>3.0279852823296101</v>
      </c>
    </row>
    <row r="14818" spans="1:10">
      <c r="A14818">
        <v>112</v>
      </c>
      <c r="B14818">
        <v>-9.4920000000000004E-2</v>
      </c>
      <c r="C14818">
        <v>0.45874328275908999</v>
      </c>
      <c r="D14818">
        <v>0.5</v>
      </c>
      <c r="E14818">
        <v>3198022649.742188</v>
      </c>
      <c r="F14818">
        <v>9.9841099988552742</v>
      </c>
      <c r="G14818">
        <v>146.03843190567571</v>
      </c>
      <c r="H14818">
        <v>1.2581731939717431</v>
      </c>
      <c r="I14818">
        <v>81.263113488443196</v>
      </c>
      <c r="J14818">
        <v>2.893256058145198</v>
      </c>
    </row>
    <row r="14819" spans="1:10">
      <c r="A14819">
        <v>112</v>
      </c>
      <c r="B14819">
        <v>-9.4920000000000004E-2</v>
      </c>
      <c r="C14819">
        <v>0.42710581498261002</v>
      </c>
      <c r="D14819">
        <v>0.5</v>
      </c>
      <c r="E14819">
        <v>2839662579.054688</v>
      </c>
      <c r="F14819">
        <v>8.8904287588084117</v>
      </c>
      <c r="G14819">
        <v>129.40277037071061</v>
      </c>
      <c r="H14819">
        <v>1.1817746982997051</v>
      </c>
      <c r="I14819">
        <v>70.16061376594007</v>
      </c>
      <c r="J14819">
        <v>3.1580933661025479</v>
      </c>
    </row>
    <row r="14820" spans="1:10">
      <c r="A14820">
        <v>112</v>
      </c>
      <c r="B14820">
        <v>-9.4920000000000004E-2</v>
      </c>
      <c r="C14820">
        <v>0.41128708109436002</v>
      </c>
      <c r="D14820">
        <v>0.5</v>
      </c>
      <c r="E14820">
        <v>2670009424.585938</v>
      </c>
      <c r="F14820">
        <v>8.3722099497681484</v>
      </c>
      <c r="G14820">
        <v>121.5287721627392</v>
      </c>
      <c r="H14820">
        <v>1.1457179088174601</v>
      </c>
      <c r="I14820">
        <v>64.905236893333495</v>
      </c>
      <c r="J14820">
        <v>3.2835779378656298</v>
      </c>
    </row>
    <row r="14821" spans="1:10">
      <c r="A14821">
        <v>112</v>
      </c>
      <c r="B14821">
        <v>-0.16915337131954</v>
      </c>
      <c r="C14821">
        <v>0.44343301232947002</v>
      </c>
      <c r="D14821">
        <v>0.5</v>
      </c>
      <c r="E14821">
        <v>3036093743.84375</v>
      </c>
      <c r="F14821">
        <v>10.44614898087457</v>
      </c>
      <c r="G14821">
        <v>127.5682203467004</v>
      </c>
      <c r="H14821">
        <v>1.227289794900571</v>
      </c>
      <c r="I14821">
        <v>73.165675600990653</v>
      </c>
      <c r="J14821">
        <v>2.8796362530556512</v>
      </c>
    </row>
    <row r="14822" spans="1:10">
      <c r="A14822">
        <v>112</v>
      </c>
      <c r="B14822">
        <v>-0.17043751671390001</v>
      </c>
      <c r="C14822">
        <v>0.44292454887084998</v>
      </c>
      <c r="D14822">
        <v>0.5</v>
      </c>
      <c r="E14822">
        <v>3032328160.84375</v>
      </c>
      <c r="F14822">
        <v>10.45133108046139</v>
      </c>
      <c r="G14822">
        <v>127.18534174887461</v>
      </c>
      <c r="H14822">
        <v>1.2269273265628731</v>
      </c>
      <c r="I14822">
        <v>73.020263221114874</v>
      </c>
      <c r="J14822">
        <v>2.881034304911736</v>
      </c>
    </row>
    <row r="14823" spans="1:10">
      <c r="A14823">
        <v>112</v>
      </c>
      <c r="B14823">
        <v>-0.17402000000000001</v>
      </c>
      <c r="C14823">
        <v>0.41128708109436002</v>
      </c>
      <c r="D14823">
        <v>0.5</v>
      </c>
      <c r="E14823">
        <v>2711096128.515625</v>
      </c>
      <c r="F14823">
        <v>9.4670934497844428</v>
      </c>
      <c r="G14823">
        <v>112.09290372347461</v>
      </c>
      <c r="H14823">
        <v>1.1620908984405109</v>
      </c>
      <c r="I14823">
        <v>63.297052359208458</v>
      </c>
      <c r="J14823">
        <v>3.1296034056285862</v>
      </c>
    </row>
    <row r="14824" spans="1:10">
      <c r="A14824">
        <v>112</v>
      </c>
      <c r="B14824">
        <v>-7.9100000000000004E-2</v>
      </c>
      <c r="C14824">
        <v>0.44292454887084998</v>
      </c>
      <c r="D14824">
        <v>0.5</v>
      </c>
      <c r="E14824">
        <v>3033721280.15625</v>
      </c>
      <c r="F14824">
        <v>9.2929919208399951</v>
      </c>
      <c r="G14824">
        <v>140.37537543149659</v>
      </c>
      <c r="H14824">
        <v>1.227334287854319</v>
      </c>
      <c r="I14824">
        <v>77.116838498972356</v>
      </c>
      <c r="J14824">
        <v>3.0530374108784599</v>
      </c>
    </row>
    <row r="14825" spans="1:10">
      <c r="A14825">
        <v>112</v>
      </c>
      <c r="B14825">
        <v>-7.9100000000000004E-2</v>
      </c>
      <c r="C14825">
        <v>0.45874328275908999</v>
      </c>
      <c r="D14825">
        <v>0.5</v>
      </c>
      <c r="E14825">
        <v>3218013827.734375</v>
      </c>
      <c r="F14825">
        <v>9.850070693064481</v>
      </c>
      <c r="G14825">
        <v>148.97310067014769</v>
      </c>
      <c r="H14825">
        <v>1.2668907710249191</v>
      </c>
      <c r="I14825">
        <v>82.858508959412575</v>
      </c>
      <c r="J14825">
        <v>2.9184164321050048</v>
      </c>
    </row>
    <row r="14826" spans="1:10">
      <c r="A14826">
        <v>112</v>
      </c>
      <c r="B14826">
        <v>-7.9100000000000004E-2</v>
      </c>
      <c r="C14826">
        <v>0.42710581498261002</v>
      </c>
      <c r="D14826">
        <v>0.5</v>
      </c>
      <c r="E14826">
        <v>2855777593.164062</v>
      </c>
      <c r="F14826">
        <v>8.7549885282060131</v>
      </c>
      <c r="G14826">
        <v>132.073413789738</v>
      </c>
      <c r="H14826">
        <v>1.1892055509524651</v>
      </c>
      <c r="I14826">
        <v>71.572335449978709</v>
      </c>
      <c r="J14826">
        <v>3.183037085851538</v>
      </c>
    </row>
    <row r="14827" spans="1:10">
      <c r="A14827">
        <v>112</v>
      </c>
      <c r="B14827">
        <v>-7.9100000000000004E-2</v>
      </c>
      <c r="C14827">
        <v>0.41128708109436002</v>
      </c>
      <c r="D14827">
        <v>0.5</v>
      </c>
      <c r="E14827">
        <v>2684186006.234375</v>
      </c>
      <c r="F14827">
        <v>8.2360703186132014</v>
      </c>
      <c r="G14827">
        <v>124.06736642029141</v>
      </c>
      <c r="H14827">
        <v>1.152505275516887</v>
      </c>
      <c r="I14827">
        <v>66.225100914016366</v>
      </c>
      <c r="J14827">
        <v>3.3084130868810462</v>
      </c>
    </row>
    <row r="14828" spans="1:10">
      <c r="A14828">
        <v>112</v>
      </c>
      <c r="B14828">
        <v>-6.3280000000000003E-2</v>
      </c>
      <c r="C14828">
        <v>0.44292454887084998</v>
      </c>
      <c r="D14828">
        <v>0.5</v>
      </c>
      <c r="E14828">
        <v>3059237825.195312</v>
      </c>
      <c r="F14828">
        <v>9.1858637205441482</v>
      </c>
      <c r="G14828">
        <v>143.39508779440081</v>
      </c>
      <c r="H14828">
        <v>1.238762172441056</v>
      </c>
      <c r="I14828">
        <v>78.953093515709043</v>
      </c>
      <c r="J14828">
        <v>3.076102827020804</v>
      </c>
    </row>
    <row r="14829" spans="1:10">
      <c r="A14829">
        <v>112</v>
      </c>
      <c r="B14829">
        <v>-6.3280000000000003E-2</v>
      </c>
      <c r="C14829">
        <v>0.45874328275908999</v>
      </c>
      <c r="D14829">
        <v>0.5</v>
      </c>
      <c r="E14829">
        <v>3245467268.453125</v>
      </c>
      <c r="F14829">
        <v>9.7436396109405905</v>
      </c>
      <c r="G14829">
        <v>152.12477480433881</v>
      </c>
      <c r="H14829">
        <v>1.2789616285954251</v>
      </c>
      <c r="I14829">
        <v>84.786555681377649</v>
      </c>
      <c r="J14829">
        <v>2.9415905760979508</v>
      </c>
    </row>
    <row r="14830" spans="1:10">
      <c r="A14830">
        <v>112</v>
      </c>
      <c r="B14830">
        <v>-6.3280000000000003E-2</v>
      </c>
      <c r="C14830">
        <v>0.42710581498261002</v>
      </c>
      <c r="D14830">
        <v>0.5</v>
      </c>
      <c r="E14830">
        <v>2879356954.117188</v>
      </c>
      <c r="F14830">
        <v>8.6471637696959078</v>
      </c>
      <c r="G14830">
        <v>134.96113764541221</v>
      </c>
      <c r="H14830">
        <v>1.199990361084929</v>
      </c>
      <c r="I14830">
        <v>73.316782693378627</v>
      </c>
      <c r="J14830">
        <v>3.2059936313453359</v>
      </c>
    </row>
    <row r="14831" spans="1:10">
      <c r="A14831">
        <v>112</v>
      </c>
      <c r="B14831">
        <v>-6.3280000000000003E-2</v>
      </c>
      <c r="C14831">
        <v>0.41128708109436002</v>
      </c>
      <c r="D14831">
        <v>0.5</v>
      </c>
      <c r="E14831">
        <v>2705827913</v>
      </c>
      <c r="F14831">
        <v>8.1275495692389086</v>
      </c>
      <c r="G14831">
        <v>126.82307625841349</v>
      </c>
      <c r="H14831">
        <v>1.162646915763617</v>
      </c>
      <c r="I14831">
        <v>67.877725196070969</v>
      </c>
      <c r="J14831">
        <v>3.3312606195686389</v>
      </c>
    </row>
    <row r="14832" spans="1:10">
      <c r="A14832">
        <v>112</v>
      </c>
      <c r="B14832">
        <v>-4.7460000000000002E-2</v>
      </c>
      <c r="C14832">
        <v>0.37964961331787</v>
      </c>
      <c r="D14832">
        <v>0.5</v>
      </c>
      <c r="E14832">
        <v>2403071228.054688</v>
      </c>
      <c r="F14832">
        <v>7.0633319313637912</v>
      </c>
      <c r="G14832">
        <v>114.1439750897698</v>
      </c>
      <c r="H14832">
        <v>1.104457787048887</v>
      </c>
      <c r="I14832">
        <v>59.393517701886587</v>
      </c>
      <c r="J14832">
        <v>3.5885543785552731</v>
      </c>
    </row>
    <row r="14833" spans="1:10">
      <c r="A14833">
        <v>112</v>
      </c>
      <c r="B14833">
        <v>-4.7460000000000002E-2</v>
      </c>
      <c r="C14833">
        <v>0.39546834720612001</v>
      </c>
      <c r="D14833">
        <v>0.5</v>
      </c>
      <c r="E14833">
        <v>2565824336.960938</v>
      </c>
      <c r="F14833">
        <v>7.5454383293981664</v>
      </c>
      <c r="G14833">
        <v>121.821853350848</v>
      </c>
      <c r="H14833">
        <v>1.1395854918810071</v>
      </c>
      <c r="I14833">
        <v>64.529595813713968</v>
      </c>
      <c r="J14833">
        <v>3.4726514825451891</v>
      </c>
    </row>
    <row r="14834" spans="1:10">
      <c r="A14834">
        <v>112</v>
      </c>
      <c r="B14834">
        <v>-9.4920000000000004E-2</v>
      </c>
      <c r="C14834">
        <v>0.37964961331787</v>
      </c>
      <c r="D14834">
        <v>0.5</v>
      </c>
      <c r="E14834">
        <v>2349772398.609375</v>
      </c>
      <c r="F14834">
        <v>7.3930631699622609</v>
      </c>
      <c r="G14834">
        <v>106.6691607297398</v>
      </c>
      <c r="H14834">
        <v>1.077892661116493</v>
      </c>
      <c r="I14834">
        <v>54.986712186597288</v>
      </c>
      <c r="J14834">
        <v>3.5206674884248059</v>
      </c>
    </row>
    <row r="14835" spans="1:10">
      <c r="A14835">
        <v>112</v>
      </c>
      <c r="B14835">
        <v>-9.4920000000000004E-2</v>
      </c>
      <c r="C14835">
        <v>0.39546834720612001</v>
      </c>
      <c r="D14835">
        <v>0.5</v>
      </c>
      <c r="E14835">
        <v>2506711702.117188</v>
      </c>
      <c r="F14835">
        <v>7.8730850560823464</v>
      </c>
      <c r="G14835">
        <v>113.95085611520339</v>
      </c>
      <c r="H14835">
        <v>1.111090344245895</v>
      </c>
      <c r="I14835">
        <v>59.847238707356148</v>
      </c>
      <c r="J14835">
        <v>3.4044367121532559</v>
      </c>
    </row>
    <row r="14836" spans="1:10">
      <c r="A14836">
        <v>112</v>
      </c>
      <c r="B14836">
        <v>-7.9100000000000004E-2</v>
      </c>
      <c r="C14836">
        <v>0.37964961331787</v>
      </c>
      <c r="D14836">
        <v>0.5</v>
      </c>
      <c r="E14836">
        <v>2360071504.125</v>
      </c>
      <c r="F14836">
        <v>7.2555268975556828</v>
      </c>
      <c r="G14836">
        <v>108.9435897790827</v>
      </c>
      <c r="H14836">
        <v>1.0833928377978741</v>
      </c>
      <c r="I14836">
        <v>56.1228235848248</v>
      </c>
      <c r="J14836">
        <v>3.5452850120054791</v>
      </c>
    </row>
    <row r="14837" spans="1:10">
      <c r="A14837">
        <v>112</v>
      </c>
      <c r="B14837">
        <v>-7.9100000000000004E-2</v>
      </c>
      <c r="C14837">
        <v>0.39546834720612001</v>
      </c>
      <c r="D14837">
        <v>0.5</v>
      </c>
      <c r="E14837">
        <v>2518949641.695312</v>
      </c>
      <c r="F14837">
        <v>7.7362467432394624</v>
      </c>
      <c r="G14837">
        <v>116.35737851029261</v>
      </c>
      <c r="H14837">
        <v>1.117234150297008</v>
      </c>
      <c r="I14837">
        <v>61.075232353061438</v>
      </c>
      <c r="J14837">
        <v>3.4291631287051132</v>
      </c>
    </row>
    <row r="14838" spans="1:10">
      <c r="A14838">
        <v>112</v>
      </c>
      <c r="B14838">
        <v>-6.3280000000000003E-2</v>
      </c>
      <c r="C14838">
        <v>0.37964961331787</v>
      </c>
      <c r="D14838">
        <v>0.5</v>
      </c>
      <c r="E14838">
        <v>2377837763.359375</v>
      </c>
      <c r="F14838">
        <v>7.1456158895744011</v>
      </c>
      <c r="G14838">
        <v>111.4351999480277</v>
      </c>
      <c r="H14838">
        <v>1.092247876556939</v>
      </c>
      <c r="I14838">
        <v>57.591759741306298</v>
      </c>
      <c r="J14838">
        <v>3.567914097468019</v>
      </c>
    </row>
    <row r="14839" spans="1:10">
      <c r="A14839">
        <v>112</v>
      </c>
      <c r="B14839">
        <v>-6.3280000000000003E-2</v>
      </c>
      <c r="C14839">
        <v>0.39546834720612001</v>
      </c>
      <c r="D14839">
        <v>0.5</v>
      </c>
      <c r="E14839">
        <v>2538653841.953125</v>
      </c>
      <c r="F14839">
        <v>7.6270305745420046</v>
      </c>
      <c r="G14839">
        <v>118.9810500438325</v>
      </c>
      <c r="H14839">
        <v>1.126732531483867</v>
      </c>
      <c r="I14839">
        <v>62.636019326746457</v>
      </c>
      <c r="J14839">
        <v>3.4519015075493371</v>
      </c>
    </row>
    <row r="14840" spans="1:10">
      <c r="A14840">
        <v>112</v>
      </c>
      <c r="B14840">
        <v>0</v>
      </c>
      <c r="C14840">
        <v>0.37964961331787</v>
      </c>
      <c r="D14840">
        <v>0.5</v>
      </c>
      <c r="E14840">
        <v>2523573304.101562</v>
      </c>
      <c r="F14840">
        <v>6.9822525245253928</v>
      </c>
      <c r="G14840">
        <v>123.5730683943257</v>
      </c>
      <c r="H14840">
        <v>1.1612159161304589</v>
      </c>
      <c r="I14840">
        <v>66.795600186102092</v>
      </c>
      <c r="J14840">
        <v>3.6385392884694738</v>
      </c>
    </row>
    <row r="14841" spans="1:10">
      <c r="A14841">
        <v>112</v>
      </c>
      <c r="B14841">
        <v>1.5820000000000001E-2</v>
      </c>
      <c r="C14841">
        <v>0.37964961331787</v>
      </c>
      <c r="D14841">
        <v>0.5</v>
      </c>
      <c r="E14841">
        <v>2578673346.578125</v>
      </c>
      <c r="F14841">
        <v>7.0104843717999756</v>
      </c>
      <c r="G14841">
        <v>127.15026133414359</v>
      </c>
      <c r="H14841">
        <v>1.186844169329561</v>
      </c>
      <c r="I14841">
        <v>69.928492318838835</v>
      </c>
      <c r="J14841">
        <v>3.6512214281247002</v>
      </c>
    </row>
    <row r="14842" spans="1:10">
      <c r="A14842">
        <v>112</v>
      </c>
      <c r="B14842">
        <v>1.5820000000000001E-2</v>
      </c>
      <c r="C14842">
        <v>0.39546834720612001</v>
      </c>
      <c r="D14842">
        <v>0.5</v>
      </c>
      <c r="E14842">
        <v>2749165110.34375</v>
      </c>
      <c r="F14842">
        <v>7.4953262315248139</v>
      </c>
      <c r="G14842">
        <v>135.3558957693167</v>
      </c>
      <c r="H14842">
        <v>1.2245410275209001</v>
      </c>
      <c r="I14842">
        <v>75.431504759006202</v>
      </c>
      <c r="J14842">
        <v>3.535761284656473</v>
      </c>
    </row>
    <row r="14843" spans="1:10">
      <c r="A14843">
        <v>112</v>
      </c>
      <c r="B14843">
        <v>0</v>
      </c>
      <c r="C14843">
        <v>0.39546834720612001</v>
      </c>
      <c r="D14843">
        <v>0.5</v>
      </c>
      <c r="E14843">
        <v>2692131859.867188</v>
      </c>
      <c r="F14843">
        <v>7.4664152396144354</v>
      </c>
      <c r="G14843">
        <v>131.64681970188391</v>
      </c>
      <c r="H14843">
        <v>1.198270954701002</v>
      </c>
      <c r="I14843">
        <v>72.20693171210587</v>
      </c>
      <c r="J14843">
        <v>3.5229678618634348</v>
      </c>
    </row>
    <row r="14844" spans="1:10">
      <c r="A14844">
        <v>112</v>
      </c>
      <c r="B14844">
        <v>1.5820000000000001E-2</v>
      </c>
      <c r="C14844">
        <v>0.18982480665894</v>
      </c>
      <c r="D14844">
        <v>0.5</v>
      </c>
      <c r="E14844">
        <v>1029526250.6875</v>
      </c>
      <c r="F14844">
        <v>2.6854174141772091</v>
      </c>
      <c r="G14844">
        <v>51.819569422397763</v>
      </c>
      <c r="H14844">
        <v>0.84616887606534874</v>
      </c>
      <c r="I14844">
        <v>19.316984329372641</v>
      </c>
      <c r="J14844">
        <v>4.6750236503576161</v>
      </c>
    </row>
    <row r="14845" spans="1:10">
      <c r="A14845">
        <v>112</v>
      </c>
      <c r="B14845">
        <v>1.5820000000000001E-2</v>
      </c>
      <c r="C14845">
        <v>0.20564354054718001</v>
      </c>
      <c r="D14845">
        <v>0.5</v>
      </c>
      <c r="E14845">
        <v>1123543996.945312</v>
      </c>
      <c r="F14845">
        <v>2.9404151005437602</v>
      </c>
      <c r="G14845">
        <v>56.463288030121483</v>
      </c>
      <c r="H14845">
        <v>0.86667184346879367</v>
      </c>
      <c r="I14845">
        <v>22.445362625643611</v>
      </c>
      <c r="J14845">
        <v>4.6152477208233904</v>
      </c>
    </row>
    <row r="14846" spans="1:10">
      <c r="A14846">
        <v>112</v>
      </c>
      <c r="B14846">
        <v>-4.7460000000000002E-2</v>
      </c>
      <c r="C14846">
        <v>0.18982480665894</v>
      </c>
      <c r="D14846">
        <v>0.5</v>
      </c>
      <c r="E14846">
        <v>946881655.5234375</v>
      </c>
      <c r="F14846">
        <v>2.7710580449202098</v>
      </c>
      <c r="G14846">
        <v>45.153505824971937</v>
      </c>
      <c r="H14846">
        <v>0.79464582964283181</v>
      </c>
      <c r="I14846">
        <v>13.189983696676791</v>
      </c>
      <c r="J14846">
        <v>4.6176895320095346</v>
      </c>
    </row>
    <row r="14847" spans="1:10">
      <c r="A14847">
        <v>112</v>
      </c>
      <c r="B14847">
        <v>-4.7460000000000002E-2</v>
      </c>
      <c r="C14847">
        <v>0.20564354054718001</v>
      </c>
      <c r="D14847">
        <v>0.5</v>
      </c>
      <c r="E14847">
        <v>1033147915.101562</v>
      </c>
      <c r="F14847">
        <v>3.0233258243533778</v>
      </c>
      <c r="G14847">
        <v>49.268476098310202</v>
      </c>
      <c r="H14847">
        <v>0.81257501469372073</v>
      </c>
      <c r="I14847">
        <v>15.95076989475638</v>
      </c>
      <c r="J14847">
        <v>4.5574678788834717</v>
      </c>
    </row>
    <row r="14848" spans="1:10">
      <c r="A14848">
        <v>112</v>
      </c>
      <c r="B14848">
        <v>-4.7460000000000002E-2</v>
      </c>
      <c r="C14848">
        <v>0.33219341165313998</v>
      </c>
      <c r="D14848">
        <v>0.5</v>
      </c>
      <c r="E14848">
        <v>1952986833.695312</v>
      </c>
      <c r="F14848">
        <v>5.7317270006169574</v>
      </c>
      <c r="G14848">
        <v>92.888588468078524</v>
      </c>
      <c r="H14848">
        <v>1.0076588053489099</v>
      </c>
      <c r="I14848">
        <v>45.170770610682673</v>
      </c>
      <c r="J14848">
        <v>3.9084718683734541</v>
      </c>
    </row>
    <row r="14849" spans="1:10">
      <c r="A14849">
        <v>112</v>
      </c>
      <c r="B14849">
        <v>-4.7460000000000002E-2</v>
      </c>
      <c r="C14849">
        <v>0.34801214554137999</v>
      </c>
      <c r="D14849">
        <v>0.5</v>
      </c>
      <c r="E14849">
        <v>2096649730.289062</v>
      </c>
      <c r="F14849">
        <v>6.1564680416486226</v>
      </c>
      <c r="G14849">
        <v>99.677214197814465</v>
      </c>
      <c r="H14849">
        <v>1.0384938356655771</v>
      </c>
      <c r="I14849">
        <v>49.714018729515367</v>
      </c>
      <c r="J14849">
        <v>3.8064665553683881</v>
      </c>
    </row>
    <row r="14850" spans="1:10">
      <c r="A14850">
        <v>112</v>
      </c>
      <c r="B14850">
        <v>-4.7460000000000002E-2</v>
      </c>
      <c r="C14850">
        <v>0.31637467776488998</v>
      </c>
      <c r="D14850">
        <v>0.5</v>
      </c>
      <c r="E14850">
        <v>1815692637.179688</v>
      </c>
      <c r="F14850">
        <v>5.3261236062971884</v>
      </c>
      <c r="G14850">
        <v>86.396628006361425</v>
      </c>
      <c r="H14850">
        <v>0.97825583853409626</v>
      </c>
      <c r="I14850">
        <v>40.825299140065908</v>
      </c>
      <c r="J14850">
        <v>4.0058408295008121</v>
      </c>
    </row>
    <row r="14851" spans="1:10">
      <c r="A14851">
        <v>112</v>
      </c>
      <c r="B14851">
        <v>-4.7460000000000002E-2</v>
      </c>
      <c r="C14851">
        <v>0.30055594387665002</v>
      </c>
      <c r="D14851">
        <v>0.5</v>
      </c>
      <c r="E14851">
        <v>1684769592.25</v>
      </c>
      <c r="F14851">
        <v>4.9396651989081866</v>
      </c>
      <c r="G14851">
        <v>80.201447534840554</v>
      </c>
      <c r="H14851">
        <v>0.95028547706169775</v>
      </c>
      <c r="I14851">
        <v>36.677681545726948</v>
      </c>
      <c r="J14851">
        <v>4.0985716693394352</v>
      </c>
    </row>
    <row r="14852" spans="1:10">
      <c r="A14852">
        <v>112</v>
      </c>
      <c r="B14852">
        <v>-4.7460000000000002E-2</v>
      </c>
      <c r="C14852">
        <v>-1.5818733888245E-2</v>
      </c>
      <c r="D14852">
        <v>0.5</v>
      </c>
      <c r="E14852">
        <v>406979549.1484375</v>
      </c>
      <c r="F14852">
        <v>1.2391040647635241</v>
      </c>
      <c r="G14852">
        <v>18.74957186263055</v>
      </c>
      <c r="H14852">
        <v>0.69232434225705219</v>
      </c>
      <c r="I14852">
        <v>-4.638922112993896</v>
      </c>
      <c r="J14852">
        <v>4.9772183797613252</v>
      </c>
    </row>
    <row r="14853" spans="1:10">
      <c r="A14853">
        <v>112</v>
      </c>
      <c r="B14853">
        <v>-4.7460000000000002E-2</v>
      </c>
      <c r="C14853">
        <v>-3.1637467776489001E-2</v>
      </c>
      <c r="D14853">
        <v>0.5</v>
      </c>
      <c r="E14853">
        <v>410207652.765625</v>
      </c>
      <c r="F14853">
        <v>1.255756930680946</v>
      </c>
      <c r="G14853">
        <v>18.80352118331939</v>
      </c>
      <c r="H14853">
        <v>0.69451675231539411</v>
      </c>
      <c r="I14853">
        <v>-4.62026990018785</v>
      </c>
      <c r="J14853">
        <v>4.972292051257682</v>
      </c>
    </row>
    <row r="14854" spans="1:10">
      <c r="A14854">
        <v>112</v>
      </c>
      <c r="B14854">
        <v>-4.7460000000000002E-2</v>
      </c>
      <c r="C14854">
        <v>-4.7456201664734E-2</v>
      </c>
      <c r="D14854">
        <v>0.5</v>
      </c>
      <c r="E14854">
        <v>419830921.15625</v>
      </c>
      <c r="F14854">
        <v>1.291626359452493</v>
      </c>
      <c r="G14854">
        <v>19.15538066346198</v>
      </c>
      <c r="H14854">
        <v>0.6981469556412776</v>
      </c>
      <c r="I14854">
        <v>-4.4029939882457256</v>
      </c>
      <c r="J14854">
        <v>4.9627104167884681</v>
      </c>
    </row>
    <row r="14855" spans="1:10">
      <c r="A14855">
        <v>112</v>
      </c>
      <c r="B14855">
        <v>-4.7460000000000002E-2</v>
      </c>
      <c r="C14855">
        <v>6.3274935552979E-2</v>
      </c>
      <c r="D14855">
        <v>0.5</v>
      </c>
      <c r="E14855">
        <v>486767678.171875</v>
      </c>
      <c r="F14855">
        <v>1.4440926520619539</v>
      </c>
      <c r="G14855">
        <v>22.94851414300501</v>
      </c>
      <c r="H14855">
        <v>0.70292979948135326</v>
      </c>
      <c r="I14855">
        <v>-1.752829403616488</v>
      </c>
      <c r="J14855">
        <v>4.9320191487931879</v>
      </c>
    </row>
    <row r="14856" spans="1:10">
      <c r="A14856">
        <v>112</v>
      </c>
      <c r="B14856">
        <v>-4.7460000000000002E-2</v>
      </c>
      <c r="C14856">
        <v>7.9093669441222994E-2</v>
      </c>
      <c r="D14856">
        <v>0.5</v>
      </c>
      <c r="E14856">
        <v>521909610.125</v>
      </c>
      <c r="F14856">
        <v>1.5427368598757309</v>
      </c>
      <c r="G14856">
        <v>24.681970380246639</v>
      </c>
      <c r="H14856">
        <v>0.7093641402098001</v>
      </c>
      <c r="I14856">
        <v>-0.57979198824614286</v>
      </c>
      <c r="J14856">
        <v>4.9090140784683172</v>
      </c>
    </row>
    <row r="14857" spans="1:10">
      <c r="A14857">
        <v>112</v>
      </c>
      <c r="B14857">
        <v>-4.7460000000000002E-2</v>
      </c>
      <c r="C14857">
        <v>4.7456201664734E-2</v>
      </c>
      <c r="D14857">
        <v>0.5</v>
      </c>
      <c r="E14857">
        <v>458020046.328125</v>
      </c>
      <c r="F14857">
        <v>1.364662568783388</v>
      </c>
      <c r="G14857">
        <v>21.512924630194899</v>
      </c>
      <c r="H14857">
        <v>0.6979331160109723</v>
      </c>
      <c r="I14857">
        <v>-2.7272765319794421</v>
      </c>
      <c r="J14857">
        <v>4.9503694690793054</v>
      </c>
    </row>
    <row r="14858" spans="1:10">
      <c r="A14858">
        <v>112</v>
      </c>
      <c r="B14858">
        <v>-4.7460000000000002E-2</v>
      </c>
      <c r="C14858">
        <v>3.1637467776489001E-2</v>
      </c>
      <c r="D14858">
        <v>0.5</v>
      </c>
      <c r="E14858">
        <v>435667154.9609375</v>
      </c>
      <c r="F14858">
        <v>1.304447904811241</v>
      </c>
      <c r="G14858">
        <v>20.375222886912521</v>
      </c>
      <c r="H14858">
        <v>0.69437417920562439</v>
      </c>
      <c r="I14858">
        <v>-3.50311862770468</v>
      </c>
      <c r="J14858">
        <v>4.9640647310297936</v>
      </c>
    </row>
    <row r="14859" spans="1:10">
      <c r="A14859">
        <v>112</v>
      </c>
      <c r="B14859">
        <v>-4.7460000000000002E-2</v>
      </c>
      <c r="C14859">
        <v>-0.41128708109436002</v>
      </c>
      <c r="D14859">
        <v>0.5</v>
      </c>
      <c r="E14859">
        <v>2404110601.234375</v>
      </c>
      <c r="F14859">
        <v>7.4139611407881603</v>
      </c>
      <c r="G14859">
        <v>109.373762590345</v>
      </c>
      <c r="H14859">
        <v>1.177973010693677</v>
      </c>
      <c r="I14859">
        <v>55.351151514798403</v>
      </c>
      <c r="J14859">
        <v>3.459037184642511</v>
      </c>
    </row>
    <row r="14860" spans="1:10">
      <c r="A14860">
        <v>112</v>
      </c>
      <c r="B14860">
        <v>-4.7460000000000002E-2</v>
      </c>
      <c r="C14860">
        <v>-0.39546834720612001</v>
      </c>
      <c r="D14860">
        <v>0.5</v>
      </c>
      <c r="E14860">
        <v>2247712926.1875</v>
      </c>
      <c r="F14860">
        <v>6.9370626830495894</v>
      </c>
      <c r="G14860">
        <v>102.1844691331498</v>
      </c>
      <c r="H14860">
        <v>1.1413469794279081</v>
      </c>
      <c r="I14860">
        <v>50.574990883469582</v>
      </c>
      <c r="J14860">
        <v>3.5754590908181849</v>
      </c>
    </row>
    <row r="14861" spans="1:10">
      <c r="A14861">
        <v>112</v>
      </c>
      <c r="B14861">
        <v>-4.7460000000000002E-2</v>
      </c>
      <c r="C14861">
        <v>-0.42710581498261002</v>
      </c>
      <c r="D14861">
        <v>0.5</v>
      </c>
      <c r="E14861">
        <v>2566864281.9375</v>
      </c>
      <c r="F14861">
        <v>7.9099578622845002</v>
      </c>
      <c r="G14861">
        <v>116.8591546691023</v>
      </c>
      <c r="H14861">
        <v>1.2160277915972979</v>
      </c>
      <c r="I14861">
        <v>60.324746053665883</v>
      </c>
      <c r="J14861">
        <v>3.3379887166811391</v>
      </c>
    </row>
    <row r="14862" spans="1:10">
      <c r="A14862">
        <v>112</v>
      </c>
      <c r="B14862">
        <v>-4.7460000000000002E-2</v>
      </c>
      <c r="C14862">
        <v>-0.44292454887084998</v>
      </c>
      <c r="D14862">
        <v>0.5</v>
      </c>
      <c r="E14862">
        <v>2735970861.09375</v>
      </c>
      <c r="F14862">
        <v>8.4250434853020124</v>
      </c>
      <c r="G14862">
        <v>124.6405011480674</v>
      </c>
      <c r="H14862">
        <v>1.2555106133077061</v>
      </c>
      <c r="I14862">
        <v>65.49567907396704</v>
      </c>
      <c r="J14862">
        <v>3.2123159571929141</v>
      </c>
    </row>
    <row r="14863" spans="1:10">
      <c r="A14863">
        <v>112</v>
      </c>
      <c r="B14863">
        <v>-4.7460000000000002E-2</v>
      </c>
      <c r="C14863">
        <v>-0.45874328275908999</v>
      </c>
      <c r="D14863">
        <v>0.5</v>
      </c>
      <c r="E14863">
        <v>2911427114.625</v>
      </c>
      <c r="F14863">
        <v>8.959208294225391</v>
      </c>
      <c r="G14863">
        <v>132.7176523688249</v>
      </c>
      <c r="H14863">
        <v>1.2964207406184871</v>
      </c>
      <c r="I14863">
        <v>70.863851573318243</v>
      </c>
      <c r="J14863">
        <v>3.082021260837791</v>
      </c>
    </row>
    <row r="14864" spans="1:10">
      <c r="A14864">
        <v>112</v>
      </c>
      <c r="B14864">
        <v>-0.18984000000000001</v>
      </c>
      <c r="C14864">
        <v>0.18982480665894</v>
      </c>
      <c r="D14864">
        <v>0.5</v>
      </c>
      <c r="E14864">
        <v>1198168327.15625</v>
      </c>
      <c r="F14864">
        <v>4.5812898065778427</v>
      </c>
      <c r="G14864">
        <v>42.874305745121092</v>
      </c>
      <c r="H14864">
        <v>0.87510104035027325</v>
      </c>
      <c r="I14864">
        <v>18.887941037304699</v>
      </c>
      <c r="J14864">
        <v>4.3721765719819814</v>
      </c>
    </row>
    <row r="14865" spans="1:10">
      <c r="A14865">
        <v>112</v>
      </c>
      <c r="B14865">
        <v>-0.18984000000000001</v>
      </c>
      <c r="C14865">
        <v>0.20564354054718001</v>
      </c>
      <c r="D14865">
        <v>0.5</v>
      </c>
      <c r="E14865">
        <v>1266971185.375</v>
      </c>
      <c r="F14865">
        <v>4.8273341073072524</v>
      </c>
      <c r="G14865">
        <v>45.798813140485443</v>
      </c>
      <c r="H14865">
        <v>0.8872327115459484</v>
      </c>
      <c r="I14865">
        <v>20.820940958335999</v>
      </c>
      <c r="J14865">
        <v>4.3109611226536799</v>
      </c>
    </row>
    <row r="14866" spans="1:10">
      <c r="A14866">
        <v>112</v>
      </c>
      <c r="B14866">
        <v>-9.4920000000000004E-2</v>
      </c>
      <c r="C14866">
        <v>0.18982480665894</v>
      </c>
      <c r="D14866">
        <v>0.5</v>
      </c>
      <c r="E14866">
        <v>963383729.96875</v>
      </c>
      <c r="F14866">
        <v>3.1256607573595829</v>
      </c>
      <c r="G14866">
        <v>42.436946829315268</v>
      </c>
      <c r="H14866">
        <v>0.79125397329335101</v>
      </c>
      <c r="I14866">
        <v>12.09202642645687</v>
      </c>
      <c r="J14866">
        <v>4.5537688620242989</v>
      </c>
    </row>
    <row r="14867" spans="1:10">
      <c r="A14867">
        <v>112</v>
      </c>
      <c r="B14867">
        <v>-7.9100000000000004E-2</v>
      </c>
      <c r="C14867">
        <v>0.18982480665894</v>
      </c>
      <c r="D14867">
        <v>0.5</v>
      </c>
      <c r="E14867">
        <v>950408416.7109375</v>
      </c>
      <c r="F14867">
        <v>2.97980779747013</v>
      </c>
      <c r="G14867">
        <v>43.125026009976857</v>
      </c>
      <c r="H14867">
        <v>0.78902741592173697</v>
      </c>
      <c r="I14867">
        <v>12.124935731291769</v>
      </c>
      <c r="J14867">
        <v>4.577067524951417</v>
      </c>
    </row>
    <row r="14868" spans="1:10">
      <c r="A14868">
        <v>112</v>
      </c>
      <c r="B14868">
        <v>-7.9100000000000004E-2</v>
      </c>
      <c r="C14868">
        <v>0.20564354054718001</v>
      </c>
      <c r="D14868">
        <v>0.5</v>
      </c>
      <c r="E14868">
        <v>1032796367.84375</v>
      </c>
      <c r="F14868">
        <v>3.2307022068998781</v>
      </c>
      <c r="G14868">
        <v>46.975525050424039</v>
      </c>
      <c r="H14868">
        <v>0.8056689591248869</v>
      </c>
      <c r="I14868">
        <v>14.701841736212369</v>
      </c>
      <c r="J14868">
        <v>4.5166239273094106</v>
      </c>
    </row>
    <row r="14869" spans="1:10">
      <c r="A14869">
        <v>112</v>
      </c>
      <c r="B14869">
        <v>-9.4920000000000004E-2</v>
      </c>
      <c r="C14869">
        <v>0.20564354054718001</v>
      </c>
      <c r="D14869">
        <v>0.5</v>
      </c>
      <c r="E14869">
        <v>1043831948.570312</v>
      </c>
      <c r="F14869">
        <v>3.3758664001361471</v>
      </c>
      <c r="G14869">
        <v>46.155190277844667</v>
      </c>
      <c r="H14869">
        <v>0.80725152890954632</v>
      </c>
      <c r="I14869">
        <v>14.57697428017855</v>
      </c>
      <c r="J14869">
        <v>4.493214524758514</v>
      </c>
    </row>
    <row r="14870" spans="1:10">
      <c r="A14870">
        <v>112</v>
      </c>
      <c r="B14870">
        <v>-6.3280000000000003E-2</v>
      </c>
      <c r="C14870">
        <v>0.18982480665894</v>
      </c>
      <c r="D14870">
        <v>0.5</v>
      </c>
      <c r="E14870">
        <v>944907635.7578125</v>
      </c>
      <c r="F14870">
        <v>2.8616062725777738</v>
      </c>
      <c r="G14870">
        <v>44.030546161346138</v>
      </c>
      <c r="H14870">
        <v>0.79015800756315002</v>
      </c>
      <c r="I14870">
        <v>12.49091907124966</v>
      </c>
      <c r="J14870">
        <v>4.5983745331031969</v>
      </c>
    </row>
    <row r="14871" spans="1:10">
      <c r="A14871">
        <v>112</v>
      </c>
      <c r="B14871">
        <v>-6.3280000000000003E-2</v>
      </c>
      <c r="C14871">
        <v>0.20564354054718001</v>
      </c>
      <c r="D14871">
        <v>0.5</v>
      </c>
      <c r="E14871">
        <v>1029234939.851562</v>
      </c>
      <c r="F14871">
        <v>3.1131880626780908</v>
      </c>
      <c r="G14871">
        <v>48.013287880923599</v>
      </c>
      <c r="H14871">
        <v>0.80744342925027013</v>
      </c>
      <c r="I14871">
        <v>15.15977147314698</v>
      </c>
      <c r="J14871">
        <v>4.5380418304848718</v>
      </c>
    </row>
    <row r="14872" spans="1:10">
      <c r="A14872">
        <v>112</v>
      </c>
      <c r="B14872">
        <v>-0.17402000000000001</v>
      </c>
      <c r="C14872">
        <v>0.18982480665894</v>
      </c>
      <c r="D14872">
        <v>0.5</v>
      </c>
      <c r="E14872">
        <v>1140359205.171875</v>
      </c>
      <c r="F14872">
        <v>4.2695960375131108</v>
      </c>
      <c r="G14872">
        <v>42.257934257853783</v>
      </c>
      <c r="H14872">
        <v>0.85273678578960244</v>
      </c>
      <c r="I14872">
        <v>16.922904243692759</v>
      </c>
      <c r="J14872">
        <v>4.4074156769056572</v>
      </c>
    </row>
    <row r="14873" spans="1:10">
      <c r="A14873">
        <v>112</v>
      </c>
      <c r="B14873">
        <v>-0.17402000000000001</v>
      </c>
      <c r="C14873">
        <v>0.20564354054718001</v>
      </c>
      <c r="D14873">
        <v>0.5</v>
      </c>
      <c r="E14873">
        <v>1211103696</v>
      </c>
      <c r="F14873">
        <v>4.5163372848182917</v>
      </c>
      <c r="G14873">
        <v>45.314748974051327</v>
      </c>
      <c r="H14873">
        <v>0.86551297433470609</v>
      </c>
      <c r="I14873">
        <v>18.94791492447257</v>
      </c>
      <c r="J14873">
        <v>4.3463100119261071</v>
      </c>
    </row>
    <row r="14874" spans="1:10">
      <c r="A14874">
        <v>112</v>
      </c>
      <c r="B14874">
        <v>0</v>
      </c>
      <c r="C14874">
        <v>0.18982480665894</v>
      </c>
      <c r="D14874">
        <v>0.5</v>
      </c>
      <c r="E14874">
        <v>997653119.765625</v>
      </c>
      <c r="F14874">
        <v>2.66534408077132</v>
      </c>
      <c r="G14874">
        <v>49.826946883928031</v>
      </c>
      <c r="H14874">
        <v>0.82825256126670865</v>
      </c>
      <c r="I14874">
        <v>17.285645373165611</v>
      </c>
      <c r="J14874">
        <v>4.6636794891091986</v>
      </c>
    </row>
    <row r="14875" spans="1:10">
      <c r="A14875">
        <v>112</v>
      </c>
      <c r="B14875">
        <v>0</v>
      </c>
      <c r="C14875">
        <v>0.20564354054718001</v>
      </c>
      <c r="D14875">
        <v>0.5</v>
      </c>
      <c r="E14875">
        <v>1089733680.320312</v>
      </c>
      <c r="F14875">
        <v>2.9196614107349892</v>
      </c>
      <c r="G14875">
        <v>54.338505730964243</v>
      </c>
      <c r="H14875">
        <v>0.84811228558828589</v>
      </c>
      <c r="I14875">
        <v>20.32214881572872</v>
      </c>
      <c r="J14875">
        <v>4.603791902132798</v>
      </c>
    </row>
    <row r="14876" spans="1:10">
      <c r="A14876">
        <v>112</v>
      </c>
      <c r="B14876">
        <v>-9.4920000000000004E-2</v>
      </c>
      <c r="C14876">
        <v>0.33219341165313998</v>
      </c>
      <c r="D14876">
        <v>0.5</v>
      </c>
      <c r="E14876">
        <v>1917133100.84375</v>
      </c>
      <c r="F14876">
        <v>6.0677011496736668</v>
      </c>
      <c r="G14876">
        <v>86.602701184805483</v>
      </c>
      <c r="H14876">
        <v>0.98688506714097457</v>
      </c>
      <c r="I14876">
        <v>41.590837304480367</v>
      </c>
      <c r="J14876">
        <v>3.8415711079869652</v>
      </c>
    </row>
    <row r="14877" spans="1:10">
      <c r="A14877">
        <v>112</v>
      </c>
      <c r="B14877">
        <v>-9.4920000000000004E-2</v>
      </c>
      <c r="C14877">
        <v>0.34801214554137999</v>
      </c>
      <c r="D14877">
        <v>0.5</v>
      </c>
      <c r="E14877">
        <v>2054980405.554688</v>
      </c>
      <c r="F14877">
        <v>6.4903630103217438</v>
      </c>
      <c r="G14877">
        <v>92.994958476163447</v>
      </c>
      <c r="H14877">
        <v>1.0157894323783689</v>
      </c>
      <c r="I14877">
        <v>45.858427659608417</v>
      </c>
      <c r="J14877">
        <v>3.7392366728308839</v>
      </c>
    </row>
    <row r="14878" spans="1:10">
      <c r="A14878">
        <v>112</v>
      </c>
      <c r="B14878">
        <v>-9.4920000000000004E-2</v>
      </c>
      <c r="C14878">
        <v>0.31637467776488998</v>
      </c>
      <c r="D14878">
        <v>0.5</v>
      </c>
      <c r="E14878">
        <v>1785654983.890625</v>
      </c>
      <c r="F14878">
        <v>5.6641751193092196</v>
      </c>
      <c r="G14878">
        <v>80.507163664791733</v>
      </c>
      <c r="H14878">
        <v>0.95941294429940172</v>
      </c>
      <c r="I14878">
        <v>37.521053877659142</v>
      </c>
      <c r="J14878">
        <v>3.9392695990682109</v>
      </c>
    </row>
    <row r="14879" spans="1:10">
      <c r="A14879">
        <v>112</v>
      </c>
      <c r="B14879">
        <v>-9.4920000000000004E-2</v>
      </c>
      <c r="C14879">
        <v>0.30055594387665002</v>
      </c>
      <c r="D14879">
        <v>0.5</v>
      </c>
      <c r="E14879">
        <v>1660548452.328125</v>
      </c>
      <c r="F14879">
        <v>5.2797922393074259</v>
      </c>
      <c r="G14879">
        <v>74.708456980064511</v>
      </c>
      <c r="H14879">
        <v>0.93337358756252797</v>
      </c>
      <c r="I14879">
        <v>33.649152039550238</v>
      </c>
      <c r="J14879">
        <v>4.0323303734621732</v>
      </c>
    </row>
    <row r="14880" spans="1:10">
      <c r="A14880">
        <v>112</v>
      </c>
      <c r="B14880">
        <v>-7.9100000000000004E-2</v>
      </c>
      <c r="C14880">
        <v>0.33219341165313998</v>
      </c>
      <c r="D14880">
        <v>0.5</v>
      </c>
      <c r="E14880">
        <v>1921614734.320312</v>
      </c>
      <c r="F14880">
        <v>5.9280754070496187</v>
      </c>
      <c r="G14880">
        <v>88.480733573436737</v>
      </c>
      <c r="H14880">
        <v>0.99045400392787997</v>
      </c>
      <c r="I14880">
        <v>42.451239323243499</v>
      </c>
      <c r="J14880">
        <v>3.8658610007842071</v>
      </c>
    </row>
    <row r="14881" spans="1:10">
      <c r="A14881">
        <v>112</v>
      </c>
      <c r="B14881">
        <v>-7.9100000000000004E-2</v>
      </c>
      <c r="C14881">
        <v>0.34801214554137999</v>
      </c>
      <c r="D14881">
        <v>0.5</v>
      </c>
      <c r="E14881">
        <v>2061401340.273438</v>
      </c>
      <c r="F14881">
        <v>6.3514330165926367</v>
      </c>
      <c r="G14881">
        <v>95.005141303874552</v>
      </c>
      <c r="H14881">
        <v>1.0200021684504459</v>
      </c>
      <c r="I14881">
        <v>46.810742394067347</v>
      </c>
      <c r="J14881">
        <v>3.763635933733894</v>
      </c>
    </row>
    <row r="14882" spans="1:10">
      <c r="A14882">
        <v>112</v>
      </c>
      <c r="B14882">
        <v>-7.9100000000000004E-2</v>
      </c>
      <c r="C14882">
        <v>0.31637467776488998</v>
      </c>
      <c r="D14882">
        <v>0.5</v>
      </c>
      <c r="E14882">
        <v>1788197196.289062</v>
      </c>
      <c r="F14882">
        <v>5.5238543775049038</v>
      </c>
      <c r="G14882">
        <v>82.253029036335647</v>
      </c>
      <c r="H14882">
        <v>0.9623380367847858</v>
      </c>
      <c r="I14882">
        <v>38.289534727111459</v>
      </c>
      <c r="J14882">
        <v>3.9634499675448751</v>
      </c>
    </row>
    <row r="14883" spans="1:10">
      <c r="A14883">
        <v>112</v>
      </c>
      <c r="B14883">
        <v>-7.9100000000000004E-2</v>
      </c>
      <c r="C14883">
        <v>0.30055594387665002</v>
      </c>
      <c r="D14883">
        <v>0.5</v>
      </c>
      <c r="E14883">
        <v>1661151141.773438</v>
      </c>
      <c r="F14883">
        <v>5.1387772555463016</v>
      </c>
      <c r="G14883">
        <v>76.322139972820878</v>
      </c>
      <c r="H14883">
        <v>0.93565479700191645</v>
      </c>
      <c r="I14883">
        <v>34.325704126618803</v>
      </c>
      <c r="J14883">
        <v>4.0564010618254542</v>
      </c>
    </row>
    <row r="14884" spans="1:10">
      <c r="A14884">
        <v>112</v>
      </c>
      <c r="B14884">
        <v>-6.3280000000000003E-2</v>
      </c>
      <c r="C14884">
        <v>0.33219341165313998</v>
      </c>
      <c r="D14884">
        <v>0.5</v>
      </c>
      <c r="E14884">
        <v>1933565943.140625</v>
      </c>
      <c r="F14884">
        <v>5.8160834222799167</v>
      </c>
      <c r="G14884">
        <v>90.576033497229218</v>
      </c>
      <c r="H14884">
        <v>0.99737857398577034</v>
      </c>
      <c r="I14884">
        <v>43.644550568424172</v>
      </c>
      <c r="J14884">
        <v>3.8881613752455451</v>
      </c>
    </row>
    <row r="14885" spans="1:10">
      <c r="A14885">
        <v>112</v>
      </c>
      <c r="B14885">
        <v>-6.3280000000000003E-2</v>
      </c>
      <c r="C14885">
        <v>0.34801214554137999</v>
      </c>
      <c r="D14885">
        <v>0.5</v>
      </c>
      <c r="E14885">
        <v>2075291085.6875</v>
      </c>
      <c r="F14885">
        <v>6.2401340942597017</v>
      </c>
      <c r="G14885">
        <v>97.232564441394061</v>
      </c>
      <c r="H14885">
        <v>1.0275702956059829</v>
      </c>
      <c r="I14885">
        <v>48.095939848572023</v>
      </c>
      <c r="J14885">
        <v>3.7860460159427021</v>
      </c>
    </row>
    <row r="14886" spans="1:10">
      <c r="A14886">
        <v>112</v>
      </c>
      <c r="B14886">
        <v>-6.3280000000000003E-2</v>
      </c>
      <c r="C14886">
        <v>0.31637467776488998</v>
      </c>
      <c r="D14886">
        <v>0.5</v>
      </c>
      <c r="E14886">
        <v>1798209705.90625</v>
      </c>
      <c r="F14886">
        <v>5.4111699364730157</v>
      </c>
      <c r="G14886">
        <v>84.216187570244074</v>
      </c>
      <c r="H14886">
        <v>0.9686189902931801</v>
      </c>
      <c r="I14886">
        <v>39.390949669294059</v>
      </c>
      <c r="J14886">
        <v>3.9856404981546798</v>
      </c>
    </row>
    <row r="14887" spans="1:10">
      <c r="A14887">
        <v>112</v>
      </c>
      <c r="B14887">
        <v>-6.3280000000000003E-2</v>
      </c>
      <c r="C14887">
        <v>0.30055594387665002</v>
      </c>
      <c r="D14887">
        <v>0.5</v>
      </c>
      <c r="E14887">
        <v>1669224807.609375</v>
      </c>
      <c r="F14887">
        <v>5.0254009691998363</v>
      </c>
      <c r="G14887">
        <v>78.153140163049102</v>
      </c>
      <c r="H14887">
        <v>0.94129208023514366</v>
      </c>
      <c r="I14887">
        <v>35.335213522426777</v>
      </c>
      <c r="J14887">
        <v>4.0784816142549971</v>
      </c>
    </row>
    <row r="14888" spans="1:10">
      <c r="A14888">
        <v>112</v>
      </c>
      <c r="B14888">
        <v>-9.4920000000000004E-2</v>
      </c>
      <c r="C14888">
        <v>6.3274935552979E-2</v>
      </c>
      <c r="D14888">
        <v>0.5</v>
      </c>
      <c r="E14888">
        <v>549809641.6796875</v>
      </c>
      <c r="F14888">
        <v>1.8151192007353529</v>
      </c>
      <c r="G14888">
        <v>23.406232958193868</v>
      </c>
      <c r="H14888">
        <v>0.71499010876868851</v>
      </c>
      <c r="I14888">
        <v>-0.64403245132416487</v>
      </c>
      <c r="J14888">
        <v>4.870773394140997</v>
      </c>
    </row>
    <row r="14889" spans="1:10">
      <c r="A14889">
        <v>112</v>
      </c>
      <c r="B14889">
        <v>-7.9100000000000004E-2</v>
      </c>
      <c r="C14889">
        <v>6.3274935552979E-2</v>
      </c>
      <c r="D14889">
        <v>0.5</v>
      </c>
      <c r="E14889">
        <v>521319488.9140625</v>
      </c>
      <c r="F14889">
        <v>1.66378573543625</v>
      </c>
      <c r="G14889">
        <v>23.036170267034318</v>
      </c>
      <c r="H14889">
        <v>0.70761247326299781</v>
      </c>
      <c r="I14889">
        <v>-1.346745065413415</v>
      </c>
      <c r="J14889">
        <v>4.8931809237983543</v>
      </c>
    </row>
    <row r="14890" spans="1:10">
      <c r="A14890">
        <v>112</v>
      </c>
      <c r="B14890">
        <v>-7.9100000000000004E-2</v>
      </c>
      <c r="C14890">
        <v>7.9093669441222994E-2</v>
      </c>
      <c r="D14890">
        <v>0.5</v>
      </c>
      <c r="E14890">
        <v>552583762.84375</v>
      </c>
      <c r="F14890">
        <v>1.761066386592574</v>
      </c>
      <c r="G14890">
        <v>24.505096791312099</v>
      </c>
      <c r="H14890">
        <v>0.71275929403054761</v>
      </c>
      <c r="I14890">
        <v>-0.35759211797267199</v>
      </c>
      <c r="J14890">
        <v>4.8699521001253743</v>
      </c>
    </row>
    <row r="14891" spans="1:10">
      <c r="A14891">
        <v>112</v>
      </c>
      <c r="B14891">
        <v>-9.4920000000000004E-2</v>
      </c>
      <c r="C14891">
        <v>7.9093669441222994E-2</v>
      </c>
      <c r="D14891">
        <v>0.5</v>
      </c>
      <c r="E14891">
        <v>579135022.1953125</v>
      </c>
      <c r="F14891">
        <v>1.9117177289444951</v>
      </c>
      <c r="G14891">
        <v>24.74289375543594</v>
      </c>
      <c r="H14891">
        <v>0.71949318042607047</v>
      </c>
      <c r="I14891">
        <v>0.25317991804331541</v>
      </c>
      <c r="J14891">
        <v>4.8474326814030064</v>
      </c>
    </row>
    <row r="14892" spans="1:10">
      <c r="A14892">
        <v>112</v>
      </c>
      <c r="B14892">
        <v>-9.4920000000000004E-2</v>
      </c>
      <c r="C14892">
        <v>4.7456201664734E-2</v>
      </c>
      <c r="D14892">
        <v>0.5</v>
      </c>
      <c r="E14892">
        <v>526878132.3046875</v>
      </c>
      <c r="F14892">
        <v>1.7377326519344929</v>
      </c>
      <c r="G14892">
        <v>22.36743092304096</v>
      </c>
      <c r="H14892">
        <v>0.71192456877906807</v>
      </c>
      <c r="I14892">
        <v>-1.3426677202805879</v>
      </c>
      <c r="J14892">
        <v>4.8894597128819441</v>
      </c>
    </row>
    <row r="14893" spans="1:10">
      <c r="A14893">
        <v>112</v>
      </c>
      <c r="B14893">
        <v>-7.9100000000000004E-2</v>
      </c>
      <c r="C14893">
        <v>4.7456201664734E-2</v>
      </c>
      <c r="D14893">
        <v>0.5</v>
      </c>
      <c r="E14893">
        <v>496449271.96875</v>
      </c>
      <c r="F14893">
        <v>1.585717923007905</v>
      </c>
      <c r="G14893">
        <v>21.86510674702004</v>
      </c>
      <c r="H14893">
        <v>0.70390324095933465</v>
      </c>
      <c r="I14893">
        <v>-2.1373148867860441</v>
      </c>
      <c r="J14893">
        <v>4.9117552138341134</v>
      </c>
    </row>
    <row r="14894" spans="1:10">
      <c r="A14894">
        <v>112</v>
      </c>
      <c r="B14894">
        <v>-9.4920000000000004E-2</v>
      </c>
      <c r="C14894">
        <v>3.1637467776489001E-2</v>
      </c>
      <c r="D14894">
        <v>0.5</v>
      </c>
      <c r="E14894">
        <v>510340880.453125</v>
      </c>
      <c r="F14894">
        <v>1.679559361946303</v>
      </c>
      <c r="G14894">
        <v>21.626505007501692</v>
      </c>
      <c r="H14894">
        <v>0.71029663204535609</v>
      </c>
      <c r="I14894">
        <v>-1.842713668942451</v>
      </c>
      <c r="J14894">
        <v>4.9034913260111352</v>
      </c>
    </row>
    <row r="14895" spans="1:10">
      <c r="A14895">
        <v>112</v>
      </c>
      <c r="B14895">
        <v>-7.9100000000000004E-2</v>
      </c>
      <c r="C14895">
        <v>3.1637467776489001E-2</v>
      </c>
      <c r="D14895">
        <v>0.5</v>
      </c>
      <c r="E14895">
        <v>477973516.265625</v>
      </c>
      <c r="F14895">
        <v>1.526864234067034</v>
      </c>
      <c r="G14895">
        <v>20.99192481208593</v>
      </c>
      <c r="H14895">
        <v>0.70163167447753949</v>
      </c>
      <c r="I14895">
        <v>-2.7292885044589639</v>
      </c>
      <c r="J14895">
        <v>4.9256746604805812</v>
      </c>
    </row>
    <row r="14896" spans="1:10">
      <c r="A14896">
        <v>112</v>
      </c>
      <c r="B14896">
        <v>-9.4920000000000004E-2</v>
      </c>
      <c r="C14896">
        <v>-0.41128708109436002</v>
      </c>
      <c r="D14896">
        <v>0.5</v>
      </c>
      <c r="E14896">
        <v>2641207749.453125</v>
      </c>
      <c r="F14896">
        <v>7.8452771372976713</v>
      </c>
      <c r="G14896">
        <v>121.7151262508705</v>
      </c>
      <c r="H14896">
        <v>1.247832660315908</v>
      </c>
      <c r="I14896">
        <v>64.717102499678731</v>
      </c>
      <c r="J14896">
        <v>3.4080120857688598</v>
      </c>
    </row>
    <row r="14897" spans="1:10">
      <c r="A14897">
        <v>112</v>
      </c>
      <c r="B14897">
        <v>-7.9100000000000004E-2</v>
      </c>
      <c r="C14897">
        <v>-0.41128708109436002</v>
      </c>
      <c r="D14897">
        <v>0.5</v>
      </c>
      <c r="E14897">
        <v>2554717817.742188</v>
      </c>
      <c r="F14897">
        <v>7.6739075550576672</v>
      </c>
      <c r="G14897">
        <v>117.3845705189742</v>
      </c>
      <c r="H14897">
        <v>1.2211956808241671</v>
      </c>
      <c r="I14897">
        <v>61.262800987809896</v>
      </c>
      <c r="J14897">
        <v>3.427002958196681</v>
      </c>
    </row>
    <row r="14898" spans="1:10">
      <c r="A14898">
        <v>112</v>
      </c>
      <c r="B14898">
        <v>-7.9100000000000004E-2</v>
      </c>
      <c r="C14898">
        <v>-0.39546834720612001</v>
      </c>
      <c r="D14898">
        <v>0.5</v>
      </c>
      <c r="E14898">
        <v>2394465376.734375</v>
      </c>
      <c r="F14898">
        <v>7.1956894884351641</v>
      </c>
      <c r="G14898">
        <v>109.931923864875</v>
      </c>
      <c r="H14898">
        <v>1.1832893767423229</v>
      </c>
      <c r="I14898">
        <v>56.303709900006652</v>
      </c>
      <c r="J14898">
        <v>3.543195519901928</v>
      </c>
    </row>
    <row r="14899" spans="1:10">
      <c r="A14899">
        <v>112</v>
      </c>
      <c r="B14899">
        <v>-9.4920000000000004E-2</v>
      </c>
      <c r="C14899">
        <v>-0.39546834720612001</v>
      </c>
      <c r="D14899">
        <v>0.5</v>
      </c>
      <c r="E14899">
        <v>2479029785.429688</v>
      </c>
      <c r="F14899">
        <v>7.3664054257678799</v>
      </c>
      <c r="G14899">
        <v>114.13087362609799</v>
      </c>
      <c r="H14899">
        <v>1.2092868962572541</v>
      </c>
      <c r="I14899">
        <v>59.666621582582593</v>
      </c>
      <c r="J14899">
        <v>3.5240890427521658</v>
      </c>
    </row>
    <row r="14900" spans="1:10">
      <c r="A14900">
        <v>112</v>
      </c>
      <c r="B14900">
        <v>-9.4920000000000004E-2</v>
      </c>
      <c r="C14900">
        <v>-0.42710581498261002</v>
      </c>
      <c r="D14900">
        <v>0.5</v>
      </c>
      <c r="E14900">
        <v>2809739679.046875</v>
      </c>
      <c r="F14900">
        <v>8.343244414194487</v>
      </c>
      <c r="G14900">
        <v>129.59535953821609</v>
      </c>
      <c r="H14900">
        <v>1.2878065134282219</v>
      </c>
      <c r="I14900">
        <v>69.964927750639617</v>
      </c>
      <c r="J14900">
        <v>3.2873088284977712</v>
      </c>
    </row>
    <row r="14901" spans="1:10">
      <c r="A14901">
        <v>112</v>
      </c>
      <c r="B14901">
        <v>-7.9100000000000004E-2</v>
      </c>
      <c r="C14901">
        <v>-0.42710581498261002</v>
      </c>
      <c r="D14901">
        <v>0.5</v>
      </c>
      <c r="E14901">
        <v>2721324947.21875</v>
      </c>
      <c r="F14901">
        <v>8.1712222303031012</v>
      </c>
      <c r="G14901">
        <v>125.1332387281582</v>
      </c>
      <c r="H14901">
        <v>1.2605303089803781</v>
      </c>
      <c r="I14901">
        <v>66.41926789470017</v>
      </c>
      <c r="J14901">
        <v>3.3061839886504458</v>
      </c>
    </row>
    <row r="14902" spans="1:10">
      <c r="A14902">
        <v>112</v>
      </c>
      <c r="B14902">
        <v>-9.4920000000000004E-2</v>
      </c>
      <c r="C14902">
        <v>-0.44292454887084998</v>
      </c>
      <c r="D14902">
        <v>0.5</v>
      </c>
      <c r="E14902">
        <v>2984622414.554688</v>
      </c>
      <c r="F14902">
        <v>8.8602978762355633</v>
      </c>
      <c r="G14902">
        <v>137.7714256267063</v>
      </c>
      <c r="H14902">
        <v>1.329207729228074</v>
      </c>
      <c r="I14902">
        <v>75.409999383613467</v>
      </c>
      <c r="J14902">
        <v>3.1619815366284461</v>
      </c>
    </row>
    <row r="14903" spans="1:10">
      <c r="A14903">
        <v>112</v>
      </c>
      <c r="B14903">
        <v>-7.9100000000000004E-2</v>
      </c>
      <c r="C14903">
        <v>-0.44292454887084998</v>
      </c>
      <c r="D14903">
        <v>0.5</v>
      </c>
      <c r="E14903">
        <v>2894283622.867188</v>
      </c>
      <c r="F14903">
        <v>8.687624140526168</v>
      </c>
      <c r="G14903">
        <v>133.17778185615319</v>
      </c>
      <c r="H14903">
        <v>1.301292540578288</v>
      </c>
      <c r="I14903">
        <v>71.773013535887003</v>
      </c>
      <c r="J14903">
        <v>3.180740878451616</v>
      </c>
    </row>
    <row r="14904" spans="1:10">
      <c r="A14904">
        <v>112</v>
      </c>
      <c r="B14904">
        <v>-9.4920000000000004E-2</v>
      </c>
      <c r="C14904">
        <v>-0.45874328275908999</v>
      </c>
      <c r="D14904">
        <v>0.5</v>
      </c>
      <c r="E14904">
        <v>3165852678.171875</v>
      </c>
      <c r="F14904">
        <v>9.3964277895283885</v>
      </c>
      <c r="G14904">
        <v>146.24317119363701</v>
      </c>
      <c r="H14904">
        <v>1.37203555504675</v>
      </c>
      <c r="I14904">
        <v>81.05221585277468</v>
      </c>
      <c r="J14904">
        <v>3.032032562608947</v>
      </c>
    </row>
    <row r="14905" spans="1:10">
      <c r="A14905">
        <v>112</v>
      </c>
      <c r="B14905">
        <v>-7.9100000000000004E-2</v>
      </c>
      <c r="C14905">
        <v>-0.45874328275908999</v>
      </c>
      <c r="D14905">
        <v>0.5</v>
      </c>
      <c r="E14905">
        <v>3073590584.359375</v>
      </c>
      <c r="F14905">
        <v>9.2231035575387068</v>
      </c>
      <c r="G14905">
        <v>141.51804780075329</v>
      </c>
      <c r="H14905">
        <v>1.343481628849986</v>
      </c>
      <c r="I14905">
        <v>77.323937180452049</v>
      </c>
      <c r="J14905">
        <v>3.0506759806157788</v>
      </c>
    </row>
    <row r="14906" spans="1:10">
      <c r="A14906">
        <v>112</v>
      </c>
      <c r="B14906">
        <v>-6.3280000000000003E-2</v>
      </c>
      <c r="C14906">
        <v>-3.1637467776489001E-2</v>
      </c>
      <c r="D14906">
        <v>0.5</v>
      </c>
      <c r="E14906">
        <v>435375416.21875</v>
      </c>
      <c r="F14906">
        <v>1.3558516406337731</v>
      </c>
      <c r="G14906">
        <v>19.532121243420988</v>
      </c>
      <c r="H14906">
        <v>0.69904107321053743</v>
      </c>
      <c r="I14906">
        <v>-4.0322218062356114</v>
      </c>
      <c r="J14906">
        <v>4.9545424492825987</v>
      </c>
    </row>
    <row r="14907" spans="1:10">
      <c r="A14907">
        <v>112</v>
      </c>
      <c r="B14907">
        <v>-6.3280000000000003E-2</v>
      </c>
      <c r="C14907">
        <v>-1.5818733888245E-2</v>
      </c>
      <c r="D14907">
        <v>0.5</v>
      </c>
      <c r="E14907">
        <v>430209381.171875</v>
      </c>
      <c r="F14907">
        <v>1.3385206266539169</v>
      </c>
      <c r="G14907">
        <v>19.345932543743402</v>
      </c>
      <c r="H14907">
        <v>0.69620515342830913</v>
      </c>
      <c r="I14907">
        <v>-4.1427872432395816</v>
      </c>
      <c r="J14907">
        <v>4.9593563325324794</v>
      </c>
    </row>
    <row r="14908" spans="1:10">
      <c r="A14908">
        <v>112</v>
      </c>
      <c r="B14908">
        <v>-6.3280000000000003E-2</v>
      </c>
      <c r="C14908">
        <v>-4.7456201664734E-2</v>
      </c>
      <c r="D14908">
        <v>0.5</v>
      </c>
      <c r="E14908">
        <v>446936407.96875</v>
      </c>
      <c r="F14908">
        <v>1.3923986110603439</v>
      </c>
      <c r="G14908">
        <v>20.016211683861911</v>
      </c>
      <c r="H14908">
        <v>0.70331472361431224</v>
      </c>
      <c r="I14908">
        <v>-3.7230405136942859</v>
      </c>
      <c r="J14908">
        <v>4.9450733518315246</v>
      </c>
    </row>
    <row r="14909" spans="1:10">
      <c r="A14909">
        <v>112</v>
      </c>
      <c r="B14909">
        <v>-6.3280000000000003E-2</v>
      </c>
      <c r="C14909">
        <v>6.3274935552979E-2</v>
      </c>
      <c r="D14909">
        <v>0.5</v>
      </c>
      <c r="E14909">
        <v>500305363.8046875</v>
      </c>
      <c r="F14909">
        <v>1.5401095814886501</v>
      </c>
      <c r="G14909">
        <v>22.88359454786405</v>
      </c>
      <c r="H14909">
        <v>0.70359232708142372</v>
      </c>
      <c r="I14909">
        <v>-1.716348747722805</v>
      </c>
      <c r="J14909">
        <v>4.9135962904547341</v>
      </c>
    </row>
    <row r="14910" spans="1:10">
      <c r="A14910">
        <v>112</v>
      </c>
      <c r="B14910">
        <v>-6.3280000000000003E-2</v>
      </c>
      <c r="C14910">
        <v>7.9093669441222994E-2</v>
      </c>
      <c r="D14910">
        <v>0.5</v>
      </c>
      <c r="E14910">
        <v>533508494.1640625</v>
      </c>
      <c r="F14910">
        <v>1.6380721284076569</v>
      </c>
      <c r="G14910">
        <v>24.484786636661742</v>
      </c>
      <c r="H14910">
        <v>0.70938290623598732</v>
      </c>
      <c r="I14910">
        <v>-0.63525382895022631</v>
      </c>
      <c r="J14910">
        <v>4.8904793481051456</v>
      </c>
    </row>
    <row r="14911" spans="1:10">
      <c r="A14911">
        <v>112</v>
      </c>
      <c r="B14911">
        <v>-6.3280000000000003E-2</v>
      </c>
      <c r="C14911">
        <v>4.7456201664734E-2</v>
      </c>
      <c r="D14911">
        <v>0.5</v>
      </c>
      <c r="E14911">
        <v>473496433.390625</v>
      </c>
      <c r="F14911">
        <v>1.461360588145908</v>
      </c>
      <c r="G14911">
        <v>21.580268124584109</v>
      </c>
      <c r="H14911">
        <v>0.699239378234779</v>
      </c>
      <c r="I14911">
        <v>-2.5988561408594251</v>
      </c>
      <c r="J14911">
        <v>4.9320585808163742</v>
      </c>
    </row>
    <row r="14912" spans="1:10">
      <c r="A14912">
        <v>112</v>
      </c>
      <c r="B14912">
        <v>-6.3280000000000003E-2</v>
      </c>
      <c r="C14912">
        <v>3.1637467776489001E-2</v>
      </c>
      <c r="D14912">
        <v>0.5</v>
      </c>
      <c r="E14912">
        <v>453082125.1875</v>
      </c>
      <c r="F14912">
        <v>1.4018264401238409</v>
      </c>
      <c r="G14912">
        <v>20.574827173724771</v>
      </c>
      <c r="H14912">
        <v>0.69632414310763124</v>
      </c>
      <c r="I14912">
        <v>-3.2827620832249522</v>
      </c>
      <c r="J14912">
        <v>4.9458659098745557</v>
      </c>
    </row>
    <row r="14913" spans="1:10">
      <c r="A14913">
        <v>112</v>
      </c>
      <c r="B14913">
        <v>-6.3280000000000003E-2</v>
      </c>
      <c r="C14913">
        <v>-0.41128708109436002</v>
      </c>
      <c r="D14913">
        <v>0.5</v>
      </c>
      <c r="E14913">
        <v>2475685118.859375</v>
      </c>
      <c r="F14913">
        <v>7.5301348567591049</v>
      </c>
      <c r="G14913">
        <v>113.270767620299</v>
      </c>
      <c r="H14913">
        <v>1.1979090285094569</v>
      </c>
      <c r="I14913">
        <v>58.140804142691202</v>
      </c>
      <c r="J14913">
        <v>3.4440114290482602</v>
      </c>
    </row>
    <row r="14914" spans="1:10">
      <c r="A14914">
        <v>112</v>
      </c>
      <c r="B14914">
        <v>-6.3280000000000003E-2</v>
      </c>
      <c r="C14914">
        <v>-0.39546834720612001</v>
      </c>
      <c r="D14914">
        <v>0.5</v>
      </c>
      <c r="E14914">
        <v>2317359446.507812</v>
      </c>
      <c r="F14914">
        <v>7.0525745434570126</v>
      </c>
      <c r="G14914">
        <v>105.949774436187</v>
      </c>
      <c r="H14914">
        <v>1.1606426372381971</v>
      </c>
      <c r="I14914">
        <v>53.273153428919613</v>
      </c>
      <c r="J14914">
        <v>3.5603189743269472</v>
      </c>
    </row>
    <row r="14915" spans="1:10">
      <c r="A14915">
        <v>112</v>
      </c>
      <c r="B14915">
        <v>-6.3280000000000003E-2</v>
      </c>
      <c r="C14915">
        <v>-0.42710581498261002</v>
      </c>
      <c r="D14915">
        <v>0.5</v>
      </c>
      <c r="E14915">
        <v>2640366159.171875</v>
      </c>
      <c r="F14915">
        <v>8.0267926787491888</v>
      </c>
      <c r="G14915">
        <v>120.8878216845915</v>
      </c>
      <c r="H14915">
        <v>1.236603963850939</v>
      </c>
      <c r="I14915">
        <v>63.205860529094927</v>
      </c>
      <c r="J14915">
        <v>3.323077388733509</v>
      </c>
    </row>
    <row r="14916" spans="1:10">
      <c r="A14916">
        <v>112</v>
      </c>
      <c r="B14916">
        <v>-6.3280000000000003E-2</v>
      </c>
      <c r="C14916">
        <v>-0.44292454887084998</v>
      </c>
      <c r="D14916">
        <v>0.5</v>
      </c>
      <c r="E14916">
        <v>2811399443.398438</v>
      </c>
      <c r="F14916">
        <v>8.5425386397400871</v>
      </c>
      <c r="G14916">
        <v>128.80079120863229</v>
      </c>
      <c r="H14916">
        <v>1.2767267287636059</v>
      </c>
      <c r="I14916">
        <v>68.468226352706552</v>
      </c>
      <c r="J14916">
        <v>3.1975191222009021</v>
      </c>
    </row>
    <row r="14917" spans="1:10">
      <c r="A14917">
        <v>112</v>
      </c>
      <c r="B14917">
        <v>-6.3280000000000003E-2</v>
      </c>
      <c r="C14917">
        <v>-0.45874328275908999</v>
      </c>
      <c r="D14917">
        <v>0.5</v>
      </c>
      <c r="E14917">
        <v>2988781728.90625</v>
      </c>
      <c r="F14917">
        <v>9.0773630203329958</v>
      </c>
      <c r="G14917">
        <v>137.00952530000359</v>
      </c>
      <c r="H14917">
        <v>1.318276582227554</v>
      </c>
      <c r="I14917">
        <v>73.927801717072725</v>
      </c>
      <c r="J14917">
        <v>3.0673389837465952</v>
      </c>
    </row>
    <row r="14918" spans="1:10">
      <c r="A14918">
        <v>112</v>
      </c>
      <c r="B14918">
        <v>-7.9100000000000004E-2</v>
      </c>
      <c r="C14918">
        <v>-4.7456201664734E-2</v>
      </c>
      <c r="D14918">
        <v>0.5</v>
      </c>
      <c r="E14918">
        <v>481517519.203125</v>
      </c>
      <c r="F14918">
        <v>1.520827672909945</v>
      </c>
      <c r="G14918">
        <v>21.094503282103691</v>
      </c>
      <c r="H14918">
        <v>0.71183967195975129</v>
      </c>
      <c r="I14918">
        <v>-2.7100136987864971</v>
      </c>
      <c r="J14918">
        <v>4.9254444169346243</v>
      </c>
    </row>
    <row r="14919" spans="1:10">
      <c r="A14919">
        <v>112</v>
      </c>
      <c r="B14919">
        <v>0</v>
      </c>
      <c r="C14919">
        <v>-4.7456201664734E-2</v>
      </c>
      <c r="D14919">
        <v>0.5</v>
      </c>
      <c r="E14919">
        <v>383371503.4140625</v>
      </c>
      <c r="F14919">
        <v>1.1552623516181479</v>
      </c>
      <c r="G14919">
        <v>17.877759819850329</v>
      </c>
      <c r="H14919">
        <v>0.70278750926809153</v>
      </c>
      <c r="I14919">
        <v>-4.444306661374867</v>
      </c>
      <c r="J14919">
        <v>5.0036675606534118</v>
      </c>
    </row>
    <row r="14920" spans="1:10">
      <c r="A14920">
        <v>112</v>
      </c>
      <c r="B14920">
        <v>1.5820000000000001E-2</v>
      </c>
      <c r="C14920">
        <v>-4.7456201664734E-2</v>
      </c>
      <c r="D14920">
        <v>0.5</v>
      </c>
      <c r="E14920">
        <v>386171117.671875</v>
      </c>
      <c r="F14920">
        <v>1.165126661479007</v>
      </c>
      <c r="G14920">
        <v>17.886859707999971</v>
      </c>
      <c r="H14920">
        <v>0.71104892741277581</v>
      </c>
      <c r="I14920">
        <v>-3.791889912448823</v>
      </c>
      <c r="J14920">
        <v>5.0133344990026671</v>
      </c>
    </row>
    <row r="14921" spans="1:10">
      <c r="A14921">
        <v>112</v>
      </c>
      <c r="B14921">
        <v>-0.18984000000000001</v>
      </c>
      <c r="C14921">
        <v>-0.14236860499420001</v>
      </c>
      <c r="D14921">
        <v>0.5</v>
      </c>
      <c r="E14921">
        <v>1229349204.179688</v>
      </c>
      <c r="F14921">
        <v>3.848873737850226</v>
      </c>
      <c r="G14921">
        <v>50.230058663990349</v>
      </c>
      <c r="H14921">
        <v>0.95215615828783484</v>
      </c>
      <c r="I14921">
        <v>24.135562635958191</v>
      </c>
      <c r="J14921">
        <v>4.5832108014583346</v>
      </c>
    </row>
    <row r="14922" spans="1:10">
      <c r="A14922">
        <v>112</v>
      </c>
      <c r="B14922">
        <v>-0.18984000000000001</v>
      </c>
      <c r="C14922">
        <v>-0.12654987110596</v>
      </c>
      <c r="D14922">
        <v>0.5</v>
      </c>
      <c r="E14922">
        <v>1163959460.539062</v>
      </c>
      <c r="F14922">
        <v>3.691730968945194</v>
      </c>
      <c r="G14922">
        <v>46.902589656412601</v>
      </c>
      <c r="H14922">
        <v>0.93412265922961524</v>
      </c>
      <c r="I14922">
        <v>21.901122354902331</v>
      </c>
      <c r="J14922">
        <v>4.6196894477907344</v>
      </c>
    </row>
    <row r="14923" spans="1:10">
      <c r="A14923">
        <v>112</v>
      </c>
      <c r="B14923">
        <v>-0.18984000000000001</v>
      </c>
      <c r="C14923">
        <v>-0.15818733888245001</v>
      </c>
      <c r="D14923">
        <v>0.5</v>
      </c>
      <c r="E14923">
        <v>1301125186.734375</v>
      </c>
      <c r="F14923">
        <v>4.0252086465479806</v>
      </c>
      <c r="G14923">
        <v>53.855027162469923</v>
      </c>
      <c r="H14923">
        <v>0.97162492273491807</v>
      </c>
      <c r="I14923">
        <v>26.568314802832901</v>
      </c>
      <c r="J14923">
        <v>4.5420816159894457</v>
      </c>
    </row>
    <row r="14924" spans="1:10">
      <c r="A14924">
        <v>112</v>
      </c>
      <c r="B14924">
        <v>-0.17402000000000001</v>
      </c>
      <c r="C14924">
        <v>3.1637467776489001E-2</v>
      </c>
      <c r="D14924">
        <v>0.5</v>
      </c>
      <c r="E14924">
        <v>784291930.734375</v>
      </c>
      <c r="F14924">
        <v>2.8577917273505591</v>
      </c>
      <c r="G14924">
        <v>28.06098414817825</v>
      </c>
      <c r="H14924">
        <v>0.8039735153579386</v>
      </c>
      <c r="I14924">
        <v>7.5856950096786022</v>
      </c>
      <c r="J14924">
        <v>4.7627079756639432</v>
      </c>
    </row>
    <row r="14925" spans="1:10">
      <c r="A14925">
        <v>112</v>
      </c>
      <c r="B14925">
        <v>1.5820000000000001E-2</v>
      </c>
      <c r="C14925">
        <v>4.7456201664734E-2</v>
      </c>
      <c r="D14925">
        <v>0.5</v>
      </c>
      <c r="E14925">
        <v>470882758.28125</v>
      </c>
      <c r="F14925">
        <v>1.254484072851483</v>
      </c>
      <c r="G14925">
        <v>23.418552293907851</v>
      </c>
      <c r="H14925">
        <v>0.72628459642874077</v>
      </c>
      <c r="I14925">
        <v>9.0332861989736557E-2</v>
      </c>
      <c r="J14925">
        <v>5.0036826343566636</v>
      </c>
    </row>
    <row r="14926" spans="1:10">
      <c r="A14926">
        <v>112</v>
      </c>
      <c r="B14926">
        <v>0</v>
      </c>
      <c r="C14926">
        <v>4.7456201664734E-2</v>
      </c>
      <c r="D14926">
        <v>0.5</v>
      </c>
      <c r="E14926">
        <v>456451813.359375</v>
      </c>
      <c r="F14926">
        <v>1.240535896271467</v>
      </c>
      <c r="G14926">
        <v>22.61590017657727</v>
      </c>
      <c r="H14926">
        <v>0.71416034995490918</v>
      </c>
      <c r="I14926">
        <v>-1.113755947910249</v>
      </c>
      <c r="J14926">
        <v>4.9933443694462767</v>
      </c>
    </row>
    <row r="14927" spans="1:10">
      <c r="A14927">
        <v>112</v>
      </c>
      <c r="B14927">
        <v>0</v>
      </c>
      <c r="C14927">
        <v>0.33219341165313998</v>
      </c>
      <c r="D14927">
        <v>0.5</v>
      </c>
      <c r="E14927">
        <v>2056066581.320312</v>
      </c>
      <c r="F14927">
        <v>5.6444814695860259</v>
      </c>
      <c r="G14927">
        <v>101.1295984880999</v>
      </c>
      <c r="H14927">
        <v>1.0586328120116379</v>
      </c>
      <c r="I14927">
        <v>51.746786948293447</v>
      </c>
      <c r="J14927">
        <v>3.9574609816190791</v>
      </c>
    </row>
    <row r="14928" spans="1:10">
      <c r="A14928">
        <v>112</v>
      </c>
      <c r="B14928">
        <v>1.5820000000000001E-2</v>
      </c>
      <c r="C14928">
        <v>0.33219341165313998</v>
      </c>
      <c r="D14928">
        <v>0.5</v>
      </c>
      <c r="E14928">
        <v>2105364491.75</v>
      </c>
      <c r="F14928">
        <v>5.6706750956946053</v>
      </c>
      <c r="G14928">
        <v>104.3109682891518</v>
      </c>
      <c r="H14928">
        <v>1.0823347223413291</v>
      </c>
      <c r="I14928">
        <v>54.604514717124403</v>
      </c>
      <c r="J14928">
        <v>3.9698090552119538</v>
      </c>
    </row>
    <row r="14929" spans="1:10">
      <c r="A14929">
        <v>112</v>
      </c>
      <c r="B14929">
        <v>1.5820000000000001E-2</v>
      </c>
      <c r="C14929">
        <v>0.34801214554137999</v>
      </c>
      <c r="D14929">
        <v>0.5</v>
      </c>
      <c r="E14929">
        <v>2256770219.445312</v>
      </c>
      <c r="F14929">
        <v>6.0981505527743138</v>
      </c>
      <c r="G14929">
        <v>111.62766424939041</v>
      </c>
      <c r="H14929">
        <v>1.115740384797391</v>
      </c>
      <c r="I14929">
        <v>59.514907519333057</v>
      </c>
      <c r="J14929">
        <v>3.8682472927757772</v>
      </c>
    </row>
    <row r="14930" spans="1:10">
      <c r="A14930">
        <v>112</v>
      </c>
      <c r="B14930">
        <v>0</v>
      </c>
      <c r="C14930">
        <v>0.34801214554137999</v>
      </c>
      <c r="D14930">
        <v>0.5</v>
      </c>
      <c r="E14930">
        <v>2205537864.84375</v>
      </c>
      <c r="F14930">
        <v>6.0712773945997469</v>
      </c>
      <c r="G14930">
        <v>108.31432566884909</v>
      </c>
      <c r="H14930">
        <v>1.0913962186677959</v>
      </c>
      <c r="I14930">
        <v>56.565438875928521</v>
      </c>
      <c r="J14930">
        <v>3.8557878286083</v>
      </c>
    </row>
    <row r="14931" spans="1:10">
      <c r="A14931">
        <v>112</v>
      </c>
      <c r="B14931">
        <v>0</v>
      </c>
      <c r="C14931">
        <v>0.31637467776488998</v>
      </c>
      <c r="D14931">
        <v>0.5</v>
      </c>
      <c r="E14931">
        <v>1912963125.40625</v>
      </c>
      <c r="F14931">
        <v>5.236823707818985</v>
      </c>
      <c r="G14931">
        <v>94.241467757150531</v>
      </c>
      <c r="H14931">
        <v>1.0273011569661319</v>
      </c>
      <c r="I14931">
        <v>47.125866620801389</v>
      </c>
      <c r="J14931">
        <v>4.0544975584925851</v>
      </c>
    </row>
    <row r="14932" spans="1:10">
      <c r="A14932">
        <v>112</v>
      </c>
      <c r="B14932">
        <v>1.5820000000000001E-2</v>
      </c>
      <c r="C14932">
        <v>0.31637467776488998</v>
      </c>
      <c r="D14932">
        <v>0.5</v>
      </c>
      <c r="E14932">
        <v>1960326215.492188</v>
      </c>
      <c r="F14932">
        <v>5.2623376848059706</v>
      </c>
      <c r="G14932">
        <v>97.290842679329216</v>
      </c>
      <c r="H14932">
        <v>1.050360678011202</v>
      </c>
      <c r="I14932">
        <v>49.891835238784552</v>
      </c>
      <c r="J14932">
        <v>4.0667342073866166</v>
      </c>
    </row>
    <row r="14933" spans="1:10">
      <c r="A14933">
        <v>112</v>
      </c>
      <c r="B14933">
        <v>0</v>
      </c>
      <c r="C14933">
        <v>0.22146227443541999</v>
      </c>
      <c r="D14933">
        <v>0.5</v>
      </c>
      <c r="E14933">
        <v>1188198805.015625</v>
      </c>
      <c r="F14933">
        <v>3.193165841104928</v>
      </c>
      <c r="G14933">
        <v>59.147454170975827</v>
      </c>
      <c r="H14933">
        <v>0.8694074951345101</v>
      </c>
      <c r="I14933">
        <v>23.556919400580231</v>
      </c>
      <c r="J14933">
        <v>4.5392560111795319</v>
      </c>
    </row>
    <row r="14934" spans="1:10">
      <c r="A14934">
        <v>112</v>
      </c>
      <c r="B14934">
        <v>1.5820000000000001E-2</v>
      </c>
      <c r="C14934">
        <v>0.22146227443541999</v>
      </c>
      <c r="D14934">
        <v>0.5</v>
      </c>
      <c r="E14934">
        <v>1223946074.09375</v>
      </c>
      <c r="F14934">
        <v>3.2145998218329619</v>
      </c>
      <c r="G14934">
        <v>61.404379900544882</v>
      </c>
      <c r="H14934">
        <v>0.88861021026968956</v>
      </c>
      <c r="I14934">
        <v>25.771996606141329</v>
      </c>
      <c r="J14934">
        <v>4.5508234617882408</v>
      </c>
    </row>
    <row r="14935" spans="1:10">
      <c r="A14935">
        <v>112</v>
      </c>
      <c r="B14935">
        <v>1.5820000000000001E-2</v>
      </c>
      <c r="C14935">
        <v>0.23728100832367</v>
      </c>
      <c r="D14935">
        <v>0.5</v>
      </c>
      <c r="E14935">
        <v>1330730785.976562</v>
      </c>
      <c r="F14935">
        <v>3.5079666962847109</v>
      </c>
      <c r="G14935">
        <v>66.642763947602361</v>
      </c>
      <c r="H14935">
        <v>0.91198359682312002</v>
      </c>
      <c r="I14935">
        <v>29.296831293962899</v>
      </c>
      <c r="J14935">
        <v>4.4817520376236644</v>
      </c>
    </row>
    <row r="14936" spans="1:10">
      <c r="A14936">
        <v>112</v>
      </c>
      <c r="B14936">
        <v>0</v>
      </c>
      <c r="C14936">
        <v>0.23728100832367</v>
      </c>
      <c r="D14936">
        <v>0.5</v>
      </c>
      <c r="E14936">
        <v>1293046815.117188</v>
      </c>
      <c r="F14936">
        <v>3.485852498095483</v>
      </c>
      <c r="G14936">
        <v>64.253712343983352</v>
      </c>
      <c r="H14936">
        <v>0.89213781631406164</v>
      </c>
      <c r="I14936">
        <v>26.989903055131439</v>
      </c>
      <c r="J14936">
        <v>4.470072981537669</v>
      </c>
    </row>
    <row r="14937" spans="1:10">
      <c r="A14937">
        <v>112</v>
      </c>
      <c r="B14937">
        <v>0</v>
      </c>
      <c r="C14937">
        <v>-0.28473720998840002</v>
      </c>
      <c r="D14937">
        <v>0.5</v>
      </c>
      <c r="E14937">
        <v>1207537898.679688</v>
      </c>
      <c r="F14937">
        <v>3.9674417383503169</v>
      </c>
      <c r="G14937">
        <v>52.936814094427973</v>
      </c>
      <c r="H14937">
        <v>0.90072452532331226</v>
      </c>
      <c r="I14937">
        <v>18.50263516977429</v>
      </c>
      <c r="J14937">
        <v>4.2965866613085382</v>
      </c>
    </row>
    <row r="14938" spans="1:10">
      <c r="A14938">
        <v>112</v>
      </c>
      <c r="B14938">
        <v>1.5820000000000001E-2</v>
      </c>
      <c r="C14938">
        <v>-0.28473720998840002</v>
      </c>
      <c r="D14938">
        <v>0.5</v>
      </c>
      <c r="E14938">
        <v>1181276248.882812</v>
      </c>
      <c r="F14938">
        <v>3.9671048190793949</v>
      </c>
      <c r="G14938">
        <v>50.963128139730543</v>
      </c>
      <c r="H14938">
        <v>0.8993331923338701</v>
      </c>
      <c r="I14938">
        <v>17.77661142218858</v>
      </c>
      <c r="J14938">
        <v>4.3045743631228106</v>
      </c>
    </row>
    <row r="14939" spans="1:10">
      <c r="A14939">
        <v>112</v>
      </c>
      <c r="B14939">
        <v>1.5820000000000001E-2</v>
      </c>
      <c r="C14939">
        <v>-0.26891847610016001</v>
      </c>
      <c r="D14939">
        <v>0.5</v>
      </c>
      <c r="E14939">
        <v>1083562663.210938</v>
      </c>
      <c r="F14939">
        <v>3.6459871447877958</v>
      </c>
      <c r="G14939">
        <v>46.675299511291087</v>
      </c>
      <c r="H14939">
        <v>0.87672982432559365</v>
      </c>
      <c r="I14939">
        <v>14.950008436106151</v>
      </c>
      <c r="J14939">
        <v>4.3843628765753238</v>
      </c>
    </row>
    <row r="14940" spans="1:10">
      <c r="A14940">
        <v>112</v>
      </c>
      <c r="B14940">
        <v>0</v>
      </c>
      <c r="C14940">
        <v>-0.26891847610016001</v>
      </c>
      <c r="D14940">
        <v>0.5</v>
      </c>
      <c r="E14940">
        <v>1107888491.335938</v>
      </c>
      <c r="F14940">
        <v>3.645644651667681</v>
      </c>
      <c r="G14940">
        <v>48.516905548982322</v>
      </c>
      <c r="H14940">
        <v>0.87747811076405924</v>
      </c>
      <c r="I14940">
        <v>15.584208750166001</v>
      </c>
      <c r="J14940">
        <v>4.3762632333236979</v>
      </c>
    </row>
    <row r="14941" spans="1:10">
      <c r="A14941">
        <v>112</v>
      </c>
      <c r="B14941">
        <v>0</v>
      </c>
      <c r="C14941">
        <v>-0.14236860499420001</v>
      </c>
      <c r="D14941">
        <v>0.5</v>
      </c>
      <c r="E14941">
        <v>540510064.1796875</v>
      </c>
      <c r="F14941">
        <v>1.7617524746456179</v>
      </c>
      <c r="G14941">
        <v>23.864067940972749</v>
      </c>
      <c r="H14941">
        <v>0.74317411590163829</v>
      </c>
      <c r="I14941">
        <v>-0.62446773704141378</v>
      </c>
      <c r="J14941">
        <v>4.8464108944899644</v>
      </c>
    </row>
    <row r="14942" spans="1:10">
      <c r="A14942">
        <v>112</v>
      </c>
      <c r="B14942">
        <v>1.5820000000000001E-2</v>
      </c>
      <c r="C14942">
        <v>-0.14236860499420001</v>
      </c>
      <c r="D14942">
        <v>0.5</v>
      </c>
      <c r="E14942">
        <v>531680308.578125</v>
      </c>
      <c r="F14942">
        <v>1.7675341649446641</v>
      </c>
      <c r="G14942">
        <v>23.079733524937179</v>
      </c>
      <c r="H14942">
        <v>0.74757304909871891</v>
      </c>
      <c r="I14942">
        <v>-0.52364593837410212</v>
      </c>
      <c r="J14942">
        <v>4.8554061837785412</v>
      </c>
    </row>
    <row r="14943" spans="1:10">
      <c r="A14943">
        <v>112</v>
      </c>
      <c r="B14943">
        <v>1.5820000000000001E-2</v>
      </c>
      <c r="C14943">
        <v>-0.12654987110596</v>
      </c>
      <c r="D14943">
        <v>0.5</v>
      </c>
      <c r="E14943">
        <v>491444943.484375</v>
      </c>
      <c r="F14943">
        <v>1.619106863974594</v>
      </c>
      <c r="G14943">
        <v>21.469647422432899</v>
      </c>
      <c r="H14943">
        <v>0.73789212245901581</v>
      </c>
      <c r="I14943">
        <v>-1.564818630926311</v>
      </c>
      <c r="J14943">
        <v>4.8933617490110919</v>
      </c>
    </row>
    <row r="14944" spans="1:10">
      <c r="A14944">
        <v>112</v>
      </c>
      <c r="B14944">
        <v>0</v>
      </c>
      <c r="C14944">
        <v>-0.12654987110596</v>
      </c>
      <c r="D14944">
        <v>0.5</v>
      </c>
      <c r="E14944">
        <v>498336771.4140625</v>
      </c>
      <c r="F14944">
        <v>1.6126448815921319</v>
      </c>
      <c r="G14944">
        <v>22.121762197930369</v>
      </c>
      <c r="H14944">
        <v>0.73284952025278471</v>
      </c>
      <c r="I14944">
        <v>-1.7575597641989591</v>
      </c>
      <c r="J14944">
        <v>4.8842545051156776</v>
      </c>
    </row>
    <row r="14945" spans="1:10">
      <c r="A14945">
        <v>112</v>
      </c>
      <c r="B14945">
        <v>0</v>
      </c>
      <c r="C14945">
        <v>-0.36383087942962999</v>
      </c>
      <c r="D14945">
        <v>0.5</v>
      </c>
      <c r="E14945">
        <v>1801408683.75</v>
      </c>
      <c r="F14945">
        <v>5.8637167799170129</v>
      </c>
      <c r="G14945">
        <v>79.491280000656843</v>
      </c>
      <c r="H14945">
        <v>1.0384543877662511</v>
      </c>
      <c r="I14945">
        <v>36.065239805728197</v>
      </c>
      <c r="J14945">
        <v>3.828610721524456</v>
      </c>
    </row>
    <row r="14946" spans="1:10">
      <c r="A14946">
        <v>112</v>
      </c>
      <c r="B14946">
        <v>1.5820000000000001E-2</v>
      </c>
      <c r="C14946">
        <v>-0.36383087942962999</v>
      </c>
      <c r="D14946">
        <v>0.5</v>
      </c>
      <c r="E14946">
        <v>1765473138.289062</v>
      </c>
      <c r="F14946">
        <v>5.8599848602316342</v>
      </c>
      <c r="G14946">
        <v>76.857543495483696</v>
      </c>
      <c r="H14946">
        <v>1.0338494241586891</v>
      </c>
      <c r="I14946">
        <v>34.88033942040056</v>
      </c>
      <c r="J14946">
        <v>3.8360388338769549</v>
      </c>
    </row>
    <row r="14947" spans="1:10">
      <c r="A14947">
        <v>112</v>
      </c>
      <c r="B14947">
        <v>1.5820000000000001E-2</v>
      </c>
      <c r="C14947">
        <v>-0.34801214554137999</v>
      </c>
      <c r="D14947">
        <v>0.5</v>
      </c>
      <c r="E14947">
        <v>1635890798.046875</v>
      </c>
      <c r="F14947">
        <v>5.4431267516920343</v>
      </c>
      <c r="G14947">
        <v>71.08496963372454</v>
      </c>
      <c r="H14947">
        <v>1.00408130120195</v>
      </c>
      <c r="I14947">
        <v>31.06372614856809</v>
      </c>
      <c r="J14947">
        <v>3.9390192756836768</v>
      </c>
    </row>
    <row r="14948" spans="1:10">
      <c r="A14948">
        <v>112</v>
      </c>
      <c r="B14948">
        <v>0</v>
      </c>
      <c r="C14948">
        <v>-0.34801214554137999</v>
      </c>
      <c r="D14948">
        <v>0.5</v>
      </c>
      <c r="E14948">
        <v>1669892318.945312</v>
      </c>
      <c r="F14948">
        <v>5.4461799677228564</v>
      </c>
      <c r="G14948">
        <v>73.586746647022665</v>
      </c>
      <c r="H14948">
        <v>1.0080437722790521</v>
      </c>
      <c r="I14948">
        <v>32.156886117532849</v>
      </c>
      <c r="J14948">
        <v>3.9314792651130119</v>
      </c>
    </row>
    <row r="14949" spans="1:10">
      <c r="A14949">
        <v>112</v>
      </c>
      <c r="B14949">
        <v>0</v>
      </c>
      <c r="C14949">
        <v>-0.37964961331787</v>
      </c>
      <c r="D14949">
        <v>0.5</v>
      </c>
      <c r="E14949">
        <v>1939291163.6875</v>
      </c>
      <c r="F14949">
        <v>6.3003791680093846</v>
      </c>
      <c r="G14949">
        <v>85.692404443863779</v>
      </c>
      <c r="H14949">
        <v>1.070296194433467</v>
      </c>
      <c r="I14949">
        <v>40.171358908526599</v>
      </c>
      <c r="J14949">
        <v>3.7211092332145199</v>
      </c>
    </row>
    <row r="14950" spans="1:10">
      <c r="A14950">
        <v>112</v>
      </c>
      <c r="B14950">
        <v>1.5820000000000001E-2</v>
      </c>
      <c r="C14950">
        <v>-0.37964961331787</v>
      </c>
      <c r="D14950">
        <v>0.5</v>
      </c>
      <c r="E14950">
        <v>1901422007.140625</v>
      </c>
      <c r="F14950">
        <v>6.2959687050897628</v>
      </c>
      <c r="G14950">
        <v>82.92673618812114</v>
      </c>
      <c r="H14950">
        <v>1.0650488669634799</v>
      </c>
      <c r="I14950">
        <v>38.894737250171602</v>
      </c>
      <c r="J14950">
        <v>3.728425458757556</v>
      </c>
    </row>
    <row r="14951" spans="1:10">
      <c r="A14951">
        <v>112</v>
      </c>
      <c r="B14951">
        <v>0</v>
      </c>
      <c r="C14951">
        <v>-0.41128708109436002</v>
      </c>
      <c r="D14951">
        <v>0.5</v>
      </c>
      <c r="E14951">
        <v>2234143552.195312</v>
      </c>
      <c r="F14951">
        <v>7.2310471872915514</v>
      </c>
      <c r="G14951">
        <v>98.983924744650722</v>
      </c>
      <c r="H14951">
        <v>1.1382709093450101</v>
      </c>
      <c r="I14951">
        <v>48.97656215261668</v>
      </c>
      <c r="J14951">
        <v>3.4922155728418152</v>
      </c>
    </row>
    <row r="14952" spans="1:10">
      <c r="A14952">
        <v>112</v>
      </c>
      <c r="B14952">
        <v>1.5820000000000001E-2</v>
      </c>
      <c r="C14952">
        <v>-0.41128708109436002</v>
      </c>
      <c r="D14952">
        <v>0.5</v>
      </c>
      <c r="E14952">
        <v>2192408483.960938</v>
      </c>
      <c r="F14952">
        <v>7.2252801435533911</v>
      </c>
      <c r="G14952">
        <v>95.954481109045446</v>
      </c>
      <c r="H14952">
        <v>1.131739263626514</v>
      </c>
      <c r="I14952">
        <v>47.516558779403567</v>
      </c>
      <c r="J14952">
        <v>3.499308063910576</v>
      </c>
    </row>
    <row r="14953" spans="1:10">
      <c r="A14953">
        <v>112</v>
      </c>
      <c r="B14953">
        <v>1.5820000000000001E-2</v>
      </c>
      <c r="C14953">
        <v>-0.39546834720612001</v>
      </c>
      <c r="D14953">
        <v>0.5</v>
      </c>
      <c r="E14953">
        <v>2043734722.382812</v>
      </c>
      <c r="F14953">
        <v>6.7510700093698688</v>
      </c>
      <c r="G14953">
        <v>89.292424853425473</v>
      </c>
      <c r="H14953">
        <v>1.097679024118406</v>
      </c>
      <c r="I14953">
        <v>43.106838597916067</v>
      </c>
      <c r="J14953">
        <v>3.6161811675119679</v>
      </c>
    </row>
    <row r="14954" spans="1:10">
      <c r="A14954">
        <v>112</v>
      </c>
      <c r="B14954">
        <v>0</v>
      </c>
      <c r="C14954">
        <v>-0.39546834720612001</v>
      </c>
      <c r="D14954">
        <v>0.5</v>
      </c>
      <c r="E14954">
        <v>2083537059.28125</v>
      </c>
      <c r="F14954">
        <v>6.7561588500393546</v>
      </c>
      <c r="G14954">
        <v>92.189995896071196</v>
      </c>
      <c r="H14954">
        <v>1.1035685810202269</v>
      </c>
      <c r="I14954">
        <v>44.475161529146128</v>
      </c>
      <c r="J14954">
        <v>3.608976816569339</v>
      </c>
    </row>
    <row r="14955" spans="1:10">
      <c r="A14955">
        <v>112</v>
      </c>
      <c r="B14955">
        <v>0</v>
      </c>
      <c r="C14955">
        <v>-0.41527500246427002</v>
      </c>
      <c r="D14955">
        <v>0.5</v>
      </c>
      <c r="E14955">
        <v>2273115161.414062</v>
      </c>
      <c r="F14955">
        <v>7.3537819192861207</v>
      </c>
      <c r="G14955">
        <v>100.74343666434289</v>
      </c>
      <c r="H14955">
        <v>1.147245013904467</v>
      </c>
      <c r="I14955">
        <v>50.142546544782817</v>
      </c>
      <c r="J14955">
        <v>3.4620496249408461</v>
      </c>
    </row>
    <row r="14956" spans="1:10">
      <c r="A14956">
        <v>112</v>
      </c>
      <c r="B14956">
        <v>1.5820000000000001E-2</v>
      </c>
      <c r="C14956">
        <v>-0.41527500217058999</v>
      </c>
      <c r="D14956">
        <v>0.5</v>
      </c>
      <c r="E14956">
        <v>2230892919.195312</v>
      </c>
      <c r="F14956">
        <v>7.3478439189493656</v>
      </c>
      <c r="G14956">
        <v>97.680752574466169</v>
      </c>
      <c r="H14956">
        <v>1.1405515189544531</v>
      </c>
      <c r="I14956">
        <v>48.659433739259839</v>
      </c>
      <c r="J14956">
        <v>3.4691139202623158</v>
      </c>
    </row>
    <row r="14957" spans="1:10">
      <c r="A14957">
        <v>112</v>
      </c>
      <c r="B14957">
        <v>1.5820000000000001E-2</v>
      </c>
      <c r="C14957">
        <v>0.36383087942962999</v>
      </c>
      <c r="D14957">
        <v>0.5</v>
      </c>
      <c r="E14957">
        <v>2414540757.390625</v>
      </c>
      <c r="F14957">
        <v>6.544756336370483</v>
      </c>
      <c r="G14957">
        <v>119.240805468522</v>
      </c>
      <c r="H14957">
        <v>1.150577073341992</v>
      </c>
      <c r="I14957">
        <v>64.622929370962083</v>
      </c>
      <c r="J14957">
        <v>3.762050771721988</v>
      </c>
    </row>
    <row r="14958" spans="1:10">
      <c r="A14958">
        <v>112</v>
      </c>
      <c r="B14958">
        <v>1.7797532285728002E-2</v>
      </c>
      <c r="C14958">
        <v>0.47426539393306999</v>
      </c>
      <c r="D14958">
        <v>0.5</v>
      </c>
      <c r="E14958">
        <v>3701908620.539062</v>
      </c>
      <c r="F14958">
        <v>10.200844649865759</v>
      </c>
      <c r="G14958">
        <v>181.19823275273669</v>
      </c>
      <c r="H14958">
        <v>1.437512317403161</v>
      </c>
      <c r="I14958">
        <v>106.2648641262203</v>
      </c>
      <c r="J14958">
        <v>2.8932450769352731</v>
      </c>
    </row>
    <row r="14959" spans="1:10">
      <c r="A14959">
        <v>112</v>
      </c>
      <c r="B14959">
        <v>1.7797530706951999E-2</v>
      </c>
      <c r="C14959">
        <v>0.45874328275908999</v>
      </c>
      <c r="D14959">
        <v>0.5</v>
      </c>
      <c r="E14959">
        <v>3503282115.90625</v>
      </c>
      <c r="F14959">
        <v>9.6315457545570098</v>
      </c>
      <c r="G14959">
        <v>171.68209558259699</v>
      </c>
      <c r="H14959">
        <v>1.3934524886790309</v>
      </c>
      <c r="I14959">
        <v>99.888361750170588</v>
      </c>
      <c r="J14959">
        <v>3.0291711723402841</v>
      </c>
    </row>
    <row r="14960" spans="1:10">
      <c r="A14960">
        <v>112</v>
      </c>
      <c r="B14960">
        <v>2.9800369688935999E-2</v>
      </c>
      <c r="C14960">
        <v>0.47366384875196998</v>
      </c>
      <c r="D14960">
        <v>0.5</v>
      </c>
      <c r="E14960">
        <v>3750298170.679688</v>
      </c>
      <c r="F14960">
        <v>10.223958163231149</v>
      </c>
      <c r="G14960">
        <v>184.29771497193721</v>
      </c>
      <c r="H14960">
        <v>1.460670173444669</v>
      </c>
      <c r="I14960">
        <v>109.0576887177303</v>
      </c>
      <c r="J14960">
        <v>2.907204581686528</v>
      </c>
    </row>
    <row r="14961" spans="1:10">
      <c r="A14961">
        <v>112</v>
      </c>
      <c r="B14961">
        <v>1.7797529098004999E-2</v>
      </c>
      <c r="C14961">
        <v>0.44292454887084998</v>
      </c>
      <c r="D14961">
        <v>0.5</v>
      </c>
      <c r="E14961">
        <v>3307143432.140625</v>
      </c>
      <c r="F14961">
        <v>9.0702553893788718</v>
      </c>
      <c r="G14961">
        <v>162.27675077691671</v>
      </c>
      <c r="H14961">
        <v>1.3499634406907719</v>
      </c>
      <c r="I14961">
        <v>93.585094209760427</v>
      </c>
      <c r="J14961">
        <v>3.163118657204905</v>
      </c>
    </row>
    <row r="14962" spans="1:10">
      <c r="A14962">
        <v>112</v>
      </c>
      <c r="B14962">
        <v>1.7797527489057999E-2</v>
      </c>
      <c r="C14962">
        <v>0.42710581498261002</v>
      </c>
      <c r="D14962">
        <v>0.5</v>
      </c>
      <c r="E14962">
        <v>3117351174.21875</v>
      </c>
      <c r="F14962">
        <v>8.5280415707966313</v>
      </c>
      <c r="G14962">
        <v>153.16698101814839</v>
      </c>
      <c r="H14962">
        <v>1.3079012866801349</v>
      </c>
      <c r="I14962">
        <v>87.478870118968189</v>
      </c>
      <c r="J14962">
        <v>3.292444282531505</v>
      </c>
    </row>
    <row r="14963" spans="1:10">
      <c r="A14963">
        <v>112</v>
      </c>
      <c r="B14963">
        <v>1.5820000000000001E-2</v>
      </c>
      <c r="C14963">
        <v>-0.17400607277069</v>
      </c>
      <c r="D14963">
        <v>0.5</v>
      </c>
      <c r="E14963">
        <v>631325071.0234375</v>
      </c>
      <c r="F14963">
        <v>2.1219985560164791</v>
      </c>
      <c r="G14963">
        <v>27.193145000841469</v>
      </c>
      <c r="H14963">
        <v>0.77124569611623883</v>
      </c>
      <c r="I14963">
        <v>2.1542721018195148</v>
      </c>
      <c r="J14963">
        <v>4.7655393584427657</v>
      </c>
    </row>
    <row r="14964" spans="1:10">
      <c r="A14964">
        <v>112</v>
      </c>
      <c r="B14964">
        <v>1.5820000000000001E-2</v>
      </c>
      <c r="C14964">
        <v>-0.15818733888245001</v>
      </c>
      <c r="D14964">
        <v>0.5</v>
      </c>
      <c r="E14964">
        <v>578307360.6171875</v>
      </c>
      <c r="F14964">
        <v>1.9351658313535149</v>
      </c>
      <c r="G14964">
        <v>24.987581327091899</v>
      </c>
      <c r="H14964">
        <v>0.75869098482507979</v>
      </c>
      <c r="I14964">
        <v>0.71606085635721684</v>
      </c>
      <c r="J14964">
        <v>4.8127984485327033</v>
      </c>
    </row>
    <row r="14965" spans="1:10">
      <c r="A14965">
        <v>112</v>
      </c>
      <c r="B14965">
        <v>1.5820000000000001E-2</v>
      </c>
      <c r="C14965">
        <v>-0.20564354054718001</v>
      </c>
      <c r="D14965">
        <v>0.5</v>
      </c>
      <c r="E14965">
        <v>756527762.3984375</v>
      </c>
      <c r="F14965">
        <v>2.553252176381648</v>
      </c>
      <c r="G14965">
        <v>32.497209089808173</v>
      </c>
      <c r="H14965">
        <v>0.80066437861387385</v>
      </c>
      <c r="I14965">
        <v>5.6260708589106798</v>
      </c>
      <c r="J14965">
        <v>4.6570708061190089</v>
      </c>
    </row>
    <row r="14966" spans="1:10">
      <c r="A14966">
        <v>112</v>
      </c>
      <c r="B14966">
        <v>1.5820000000000001E-2</v>
      </c>
      <c r="C14966">
        <v>-0.18982480665894</v>
      </c>
      <c r="D14966">
        <v>0.5</v>
      </c>
      <c r="E14966">
        <v>690732293.375</v>
      </c>
      <c r="F14966">
        <v>2.3280286772060208</v>
      </c>
      <c r="G14966">
        <v>29.696373204234991</v>
      </c>
      <c r="H14966">
        <v>0.78523692297312664</v>
      </c>
      <c r="I14966">
        <v>3.7909544371068482</v>
      </c>
      <c r="J14966">
        <v>4.7136298147088382</v>
      </c>
    </row>
    <row r="14967" spans="1:10">
      <c r="A14967">
        <v>112</v>
      </c>
      <c r="B14967">
        <v>1.5820000000000001E-2</v>
      </c>
      <c r="C14967">
        <v>-0.22146227443541999</v>
      </c>
      <c r="D14967">
        <v>0.5</v>
      </c>
      <c r="E14967">
        <v>828710094.8671875</v>
      </c>
      <c r="F14967">
        <v>2.797664679819718</v>
      </c>
      <c r="G14967">
        <v>35.595590300858021</v>
      </c>
      <c r="H14967">
        <v>0.81752774993219646</v>
      </c>
      <c r="I14967">
        <v>7.6595806749537587</v>
      </c>
      <c r="J14967">
        <v>4.5958634050621194</v>
      </c>
    </row>
    <row r="14968" spans="1:10">
      <c r="A14968">
        <v>112</v>
      </c>
      <c r="B14968">
        <v>1.5820000000000001E-2</v>
      </c>
      <c r="C14968">
        <v>-0.33219341165313998</v>
      </c>
      <c r="D14968">
        <v>0.5</v>
      </c>
      <c r="E14968">
        <v>1512677551.429688</v>
      </c>
      <c r="F14968">
        <v>5.04540230211569</v>
      </c>
      <c r="G14968">
        <v>65.609132029116154</v>
      </c>
      <c r="H14968">
        <v>0.97574507742683636</v>
      </c>
      <c r="I14968">
        <v>27.444974833168089</v>
      </c>
      <c r="J14968">
        <v>4.0373648531676736</v>
      </c>
    </row>
    <row r="14969" spans="1:10">
      <c r="A14969">
        <v>112</v>
      </c>
      <c r="B14969">
        <v>1.7797530669461999E-2</v>
      </c>
      <c r="C14969">
        <v>-0.44292454887084998</v>
      </c>
      <c r="D14969">
        <v>0.5</v>
      </c>
      <c r="E14969">
        <v>2503651805.140625</v>
      </c>
      <c r="F14969">
        <v>8.2320404295460321</v>
      </c>
      <c r="G14969">
        <v>109.7707614330575</v>
      </c>
      <c r="H14969">
        <v>1.2034059680299829</v>
      </c>
      <c r="I14969">
        <v>56.74645193759352</v>
      </c>
      <c r="J14969">
        <v>3.252403483667877</v>
      </c>
    </row>
    <row r="14970" spans="1:10">
      <c r="A14970">
        <v>112</v>
      </c>
      <c r="B14970">
        <v>-0.23730000000000001</v>
      </c>
      <c r="C14970">
        <v>-0.15818733888245001</v>
      </c>
      <c r="D14970">
        <v>0.5</v>
      </c>
      <c r="E14970">
        <v>1647151923.242188</v>
      </c>
      <c r="F14970">
        <v>5.1706592281116173</v>
      </c>
      <c r="G14970">
        <v>65.728837346658111</v>
      </c>
      <c r="H14970">
        <v>1.101262453121308</v>
      </c>
      <c r="I14970">
        <v>40.519799300469458</v>
      </c>
      <c r="J14970">
        <v>4.4318928556749597</v>
      </c>
    </row>
    <row r="14971" spans="1:10">
      <c r="A14971">
        <v>112</v>
      </c>
      <c r="B14971">
        <v>-0.23730000000000001</v>
      </c>
      <c r="C14971">
        <v>-0.14236860499420001</v>
      </c>
      <c r="D14971">
        <v>0.5</v>
      </c>
      <c r="E14971">
        <v>1569587417.296875</v>
      </c>
      <c r="F14971">
        <v>4.9923595708678477</v>
      </c>
      <c r="G14971">
        <v>61.70824814774096</v>
      </c>
      <c r="H14971">
        <v>1.079872296097165</v>
      </c>
      <c r="I14971">
        <v>37.812388286925852</v>
      </c>
      <c r="J14971">
        <v>4.4726738553144969</v>
      </c>
    </row>
    <row r="14972" spans="1:10">
      <c r="A14972">
        <v>112</v>
      </c>
      <c r="B14972">
        <v>0.39550000000000002</v>
      </c>
      <c r="C14972">
        <v>9.4912403329468001E-2</v>
      </c>
      <c r="D14972">
        <v>0.5</v>
      </c>
      <c r="E14972">
        <v>3325504723.242188</v>
      </c>
      <c r="F14972">
        <v>10.23129355732817</v>
      </c>
      <c r="G14972">
        <v>124.13624949147921</v>
      </c>
      <c r="H14972">
        <v>2.096444910079299</v>
      </c>
      <c r="I14972">
        <v>140.02295262832189</v>
      </c>
      <c r="J14972">
        <v>4.5942459927609889</v>
      </c>
    </row>
    <row r="14973" spans="1:10">
      <c r="A14973">
        <v>112</v>
      </c>
      <c r="B14973">
        <v>0.39550000000000002</v>
      </c>
      <c r="C14973">
        <v>0.11073113721771</v>
      </c>
      <c r="D14973">
        <v>0.5</v>
      </c>
      <c r="E14973">
        <v>3427594054.226562</v>
      </c>
      <c r="F14973">
        <v>10.38724039681256</v>
      </c>
      <c r="G14973">
        <v>130.16187292290849</v>
      </c>
      <c r="H14973">
        <v>2.123745667544426</v>
      </c>
      <c r="I14973">
        <v>144.16300960909581</v>
      </c>
      <c r="J14973">
        <v>4.5650682024424896</v>
      </c>
    </row>
    <row r="14974" spans="1:10">
      <c r="A14974">
        <v>112</v>
      </c>
      <c r="B14974">
        <v>0.46251076024879001</v>
      </c>
      <c r="C14974">
        <v>0.10643889850104001</v>
      </c>
      <c r="D14974">
        <v>0.5</v>
      </c>
      <c r="E14974">
        <v>4331576910.9453115</v>
      </c>
      <c r="F14974">
        <v>13.523684283951299</v>
      </c>
      <c r="G14974">
        <v>158.42776915803549</v>
      </c>
      <c r="H14974">
        <v>2.55512392296805</v>
      </c>
      <c r="I14974">
        <v>187.01741266902539</v>
      </c>
      <c r="J14974">
        <v>4.3944717974372907</v>
      </c>
    </row>
    <row r="14975" spans="1:10">
      <c r="A14975">
        <v>112</v>
      </c>
      <c r="B14975">
        <v>0.46146579258666998</v>
      </c>
      <c r="C14975">
        <v>0.11073113721771</v>
      </c>
      <c r="D14975">
        <v>0.5</v>
      </c>
      <c r="E14975">
        <v>4346526933.578125</v>
      </c>
      <c r="F14975">
        <v>13.51526316953823</v>
      </c>
      <c r="G14975">
        <v>159.7445028941147</v>
      </c>
      <c r="H14975">
        <v>2.556094201485394</v>
      </c>
      <c r="I14975">
        <v>187.53220223635441</v>
      </c>
      <c r="J14975">
        <v>4.3892865134694148</v>
      </c>
    </row>
    <row r="14976" spans="1:10">
      <c r="A14976">
        <v>112</v>
      </c>
      <c r="B14976">
        <v>0.31640000000000001</v>
      </c>
      <c r="C14976">
        <v>9.4912403329468001E-2</v>
      </c>
      <c r="D14976">
        <v>0.5</v>
      </c>
      <c r="E14976">
        <v>2403513511.890625</v>
      </c>
      <c r="F14976">
        <v>7.1140579270431772</v>
      </c>
      <c r="G14976">
        <v>94.271360610146075</v>
      </c>
      <c r="H14976">
        <v>1.6576513988475201</v>
      </c>
      <c r="I14976">
        <v>96.060134985484183</v>
      </c>
      <c r="J14976">
        <v>4.7600432257604552</v>
      </c>
    </row>
    <row r="14977" spans="1:10">
      <c r="A14977">
        <v>112</v>
      </c>
      <c r="B14977">
        <v>0.33222000000000002</v>
      </c>
      <c r="C14977">
        <v>9.4912403329468001E-2</v>
      </c>
      <c r="D14977">
        <v>0.5</v>
      </c>
      <c r="E14977">
        <v>2573036975.765625</v>
      </c>
      <c r="F14977">
        <v>7.6824491466395557</v>
      </c>
      <c r="G14977">
        <v>99.811881504021585</v>
      </c>
      <c r="H14977">
        <v>1.7387324964365689</v>
      </c>
      <c r="I14977">
        <v>104.190146475099</v>
      </c>
      <c r="J14977">
        <v>4.7308609938772861</v>
      </c>
    </row>
    <row r="14978" spans="1:10">
      <c r="A14978">
        <v>112</v>
      </c>
      <c r="B14978">
        <v>0.33222000000000002</v>
      </c>
      <c r="C14978">
        <v>0.11073113721771</v>
      </c>
      <c r="D14978">
        <v>0.5</v>
      </c>
      <c r="E14978">
        <v>2667411607.890625</v>
      </c>
      <c r="F14978">
        <v>7.8357295377645642</v>
      </c>
      <c r="G14978">
        <v>105.3107279422693</v>
      </c>
      <c r="H14978">
        <v>1.763469545432599</v>
      </c>
      <c r="I14978">
        <v>107.9639560356736</v>
      </c>
      <c r="J14978">
        <v>4.7012346585543128</v>
      </c>
    </row>
    <row r="14979" spans="1:10">
      <c r="A14979">
        <v>112</v>
      </c>
      <c r="B14979">
        <v>0.31640000000000001</v>
      </c>
      <c r="C14979">
        <v>0.11073113721771</v>
      </c>
      <c r="D14979">
        <v>0.5</v>
      </c>
      <c r="E14979">
        <v>2495957953.46875</v>
      </c>
      <c r="F14979">
        <v>7.2666699909023009</v>
      </c>
      <c r="G14979">
        <v>99.638421829324216</v>
      </c>
      <c r="H14979">
        <v>1.6817470680689439</v>
      </c>
      <c r="I14979">
        <v>99.742320542223752</v>
      </c>
      <c r="J14979">
        <v>4.7303047667810461</v>
      </c>
    </row>
    <row r="14980" spans="1:10">
      <c r="A14980">
        <v>112</v>
      </c>
      <c r="B14980">
        <v>0.34804000000000002</v>
      </c>
      <c r="C14980">
        <v>9.4912403329468001E-2</v>
      </c>
      <c r="D14980">
        <v>0.5</v>
      </c>
      <c r="E14980">
        <v>2750001118.109375</v>
      </c>
      <c r="F14980">
        <v>8.2783799816388637</v>
      </c>
      <c r="G14980">
        <v>105.5687315701507</v>
      </c>
      <c r="H14980">
        <v>1.823153925106453</v>
      </c>
      <c r="I14980">
        <v>112.6515848869458</v>
      </c>
      <c r="J14980">
        <v>4.6996895271440744</v>
      </c>
    </row>
    <row r="14981" spans="1:10">
      <c r="A14981">
        <v>112</v>
      </c>
      <c r="B14981">
        <v>0.34804000000000002</v>
      </c>
      <c r="C14981">
        <v>0.11073113721771</v>
      </c>
      <c r="D14981">
        <v>0.5</v>
      </c>
      <c r="E14981">
        <v>2846305352.695312</v>
      </c>
      <c r="F14981">
        <v>8.4323280201060697</v>
      </c>
      <c r="G14981">
        <v>111.1993280481547</v>
      </c>
      <c r="H14981">
        <v>1.848532178802998</v>
      </c>
      <c r="I14981">
        <v>116.51699443347751</v>
      </c>
      <c r="J14981">
        <v>4.6701753217057558</v>
      </c>
    </row>
    <row r="14982" spans="1:10">
      <c r="A14982">
        <v>112</v>
      </c>
      <c r="B14982">
        <v>0.20566000000000001</v>
      </c>
      <c r="C14982">
        <v>0.25309974221191001</v>
      </c>
      <c r="D14982">
        <v>0.5</v>
      </c>
      <c r="E14982">
        <v>2501865308.8125</v>
      </c>
      <c r="F14982">
        <v>6.2498938213684596</v>
      </c>
      <c r="G14982">
        <v>119.3685780176893</v>
      </c>
      <c r="H14982">
        <v>1.444292609085096</v>
      </c>
      <c r="I14982">
        <v>87.761022311635315</v>
      </c>
      <c r="J14982">
        <v>4.3940939855383476</v>
      </c>
    </row>
    <row r="14983" spans="1:10">
      <c r="A14983">
        <v>112</v>
      </c>
      <c r="B14983">
        <v>0.22148000000000001</v>
      </c>
      <c r="C14983">
        <v>0.25309974221191001</v>
      </c>
      <c r="D14983">
        <v>0.5</v>
      </c>
      <c r="E14983">
        <v>2638530711.328125</v>
      </c>
      <c r="F14983">
        <v>6.6318736762623303</v>
      </c>
      <c r="G14983">
        <v>124.71085876831781</v>
      </c>
      <c r="H14983">
        <v>1.5083674122943189</v>
      </c>
      <c r="I14983">
        <v>94.48375650215894</v>
      </c>
      <c r="J14983">
        <v>4.3799818816914922</v>
      </c>
    </row>
    <row r="14984" spans="1:10">
      <c r="A14984">
        <v>112</v>
      </c>
      <c r="B14984">
        <v>0.22148000000000001</v>
      </c>
      <c r="C14984">
        <v>0.26891847610016001</v>
      </c>
      <c r="D14984">
        <v>0.5</v>
      </c>
      <c r="E14984">
        <v>2783178592.203125</v>
      </c>
      <c r="F14984">
        <v>6.9722450337721966</v>
      </c>
      <c r="G14984">
        <v>132.25782705424351</v>
      </c>
      <c r="H14984">
        <v>1.542946080036927</v>
      </c>
      <c r="I14984">
        <v>99.59608209785074</v>
      </c>
      <c r="J14984">
        <v>4.3030907743959688</v>
      </c>
    </row>
    <row r="14985" spans="1:10">
      <c r="A14985">
        <v>112</v>
      </c>
      <c r="B14985">
        <v>0.20566000000000001</v>
      </c>
      <c r="C14985">
        <v>0.26891847610016001</v>
      </c>
      <c r="D14985">
        <v>0.5</v>
      </c>
      <c r="E14985">
        <v>2644586999.59375</v>
      </c>
      <c r="F14985">
        <v>6.5896116346120834</v>
      </c>
      <c r="G14985">
        <v>126.7839005393907</v>
      </c>
      <c r="H14985">
        <v>1.4782315304837541</v>
      </c>
      <c r="I14985">
        <v>92.78189479932189</v>
      </c>
      <c r="J14985">
        <v>4.3170884031278547</v>
      </c>
    </row>
    <row r="14986" spans="1:10">
      <c r="A14986">
        <v>112</v>
      </c>
      <c r="B14986">
        <v>0.20566000000000001</v>
      </c>
      <c r="C14986">
        <v>0.23728100832367</v>
      </c>
      <c r="D14986">
        <v>0.5</v>
      </c>
      <c r="E14986">
        <v>2365515730.015625</v>
      </c>
      <c r="F14986">
        <v>5.9293350341613396</v>
      </c>
      <c r="G14986">
        <v>112.2500051022507</v>
      </c>
      <c r="H14986">
        <v>1.41178546971787</v>
      </c>
      <c r="I14986">
        <v>82.937933309935033</v>
      </c>
      <c r="J14986">
        <v>4.466456241600099</v>
      </c>
    </row>
    <row r="14987" spans="1:10">
      <c r="A14987">
        <v>112</v>
      </c>
      <c r="B14987">
        <v>0.22148000000000001</v>
      </c>
      <c r="C14987">
        <v>0.23728100832367</v>
      </c>
      <c r="D14987">
        <v>0.5</v>
      </c>
      <c r="E14987">
        <v>2500254099.796875</v>
      </c>
      <c r="F14987">
        <v>6.3106593812117353</v>
      </c>
      <c r="G14987">
        <v>117.4605994471349</v>
      </c>
      <c r="H14987">
        <v>1.475220230633568</v>
      </c>
      <c r="I14987">
        <v>89.569179062731564</v>
      </c>
      <c r="J14987">
        <v>4.4522299004456727</v>
      </c>
    </row>
    <row r="14988" spans="1:10">
      <c r="A14988">
        <v>112</v>
      </c>
      <c r="B14988">
        <v>0.20566000000000001</v>
      </c>
      <c r="C14988">
        <v>0.22146227443541999</v>
      </c>
      <c r="D14988">
        <v>0.5</v>
      </c>
      <c r="E14988">
        <v>2235540409.921875</v>
      </c>
      <c r="F14988">
        <v>5.6279409393901014</v>
      </c>
      <c r="G14988">
        <v>105.42828856455159</v>
      </c>
      <c r="H14988">
        <v>1.3807106163803839</v>
      </c>
      <c r="I14988">
        <v>78.312700281850994</v>
      </c>
      <c r="J14988">
        <v>4.5341738479182823</v>
      </c>
    </row>
    <row r="14989" spans="1:10">
      <c r="A14989">
        <v>112</v>
      </c>
      <c r="B14989">
        <v>0.22148000000000001</v>
      </c>
      <c r="C14989">
        <v>0.22146227443541999</v>
      </c>
      <c r="D14989">
        <v>0.5</v>
      </c>
      <c r="E14989">
        <v>2368350922.914062</v>
      </c>
      <c r="F14989">
        <v>6.0086078196181916</v>
      </c>
      <c r="G14989">
        <v>110.5071570980363</v>
      </c>
      <c r="H14989">
        <v>1.443505044881022</v>
      </c>
      <c r="I14989">
        <v>84.852423106320202</v>
      </c>
      <c r="J14989">
        <v>4.5198335070599569</v>
      </c>
    </row>
    <row r="14990" spans="1:10">
      <c r="A14990">
        <v>112</v>
      </c>
      <c r="B14990">
        <v>0.20566000000000001</v>
      </c>
      <c r="C14990">
        <v>0.20564354054718001</v>
      </c>
      <c r="D14990">
        <v>0.5</v>
      </c>
      <c r="E14990">
        <v>2111941378.28125</v>
      </c>
      <c r="F14990">
        <v>5.3457168452441692</v>
      </c>
      <c r="G14990">
        <v>98.903529667761177</v>
      </c>
      <c r="H14990">
        <v>1.351068526702875</v>
      </c>
      <c r="I14990">
        <v>73.885392031632364</v>
      </c>
      <c r="J14990">
        <v>4.5972455668379553</v>
      </c>
    </row>
    <row r="14991" spans="1:10">
      <c r="A14991">
        <v>112</v>
      </c>
      <c r="B14991">
        <v>0.22148000000000001</v>
      </c>
      <c r="C14991">
        <v>0.20564354054718001</v>
      </c>
      <c r="D14991">
        <v>0.5</v>
      </c>
      <c r="E14991">
        <v>2242823227.28125</v>
      </c>
      <c r="F14991">
        <v>5.7257243077037856</v>
      </c>
      <c r="G14991">
        <v>103.85063418652859</v>
      </c>
      <c r="H14991">
        <v>1.4132223387568961</v>
      </c>
      <c r="I14991">
        <v>80.333558265119791</v>
      </c>
      <c r="J14991">
        <v>4.5827914661640534</v>
      </c>
    </row>
    <row r="14992" spans="1:10">
      <c r="A14992">
        <v>112</v>
      </c>
      <c r="B14992">
        <v>0.23730000000000001</v>
      </c>
      <c r="C14992">
        <v>0.25309974221191001</v>
      </c>
      <c r="D14992">
        <v>0.5</v>
      </c>
      <c r="E14992">
        <v>2782648917.8125</v>
      </c>
      <c r="F14992">
        <v>7.041445835668128</v>
      </c>
      <c r="G14992">
        <v>130.2697097458877</v>
      </c>
      <c r="H14992">
        <v>1.575789297603478</v>
      </c>
      <c r="I14992">
        <v>101.5385260833427</v>
      </c>
      <c r="J14992">
        <v>4.3638783613278056</v>
      </c>
    </row>
    <row r="14993" spans="1:10">
      <c r="A14993">
        <v>112</v>
      </c>
      <c r="B14993">
        <v>0.23730000000000001</v>
      </c>
      <c r="C14993">
        <v>0.26891847610016001</v>
      </c>
      <c r="D14993">
        <v>0.5</v>
      </c>
      <c r="E14993">
        <v>2929222098.140625</v>
      </c>
      <c r="F14993">
        <v>7.3824686558218673</v>
      </c>
      <c r="G14993">
        <v>137.9482813109644</v>
      </c>
      <c r="H14993">
        <v>1.611007430525206</v>
      </c>
      <c r="I14993">
        <v>106.7422703430057</v>
      </c>
      <c r="J14993">
        <v>4.2871019466692806</v>
      </c>
    </row>
    <row r="14994" spans="1:10">
      <c r="A14994">
        <v>112</v>
      </c>
      <c r="B14994">
        <v>0.23730000000000001</v>
      </c>
      <c r="C14994">
        <v>0.23728100832367</v>
      </c>
      <c r="D14994">
        <v>0.5</v>
      </c>
      <c r="E14994">
        <v>2642446121.859375</v>
      </c>
      <c r="F14994">
        <v>6.7195779701578431</v>
      </c>
      <c r="G14994">
        <v>122.8878049352206</v>
      </c>
      <c r="H14994">
        <v>1.5420023401456999</v>
      </c>
      <c r="I14994">
        <v>96.53249301109463</v>
      </c>
      <c r="J14994">
        <v>4.4360119449847843</v>
      </c>
    </row>
    <row r="14995" spans="1:10">
      <c r="A14995">
        <v>112</v>
      </c>
      <c r="B14995">
        <v>0.23730000000000001</v>
      </c>
      <c r="C14995">
        <v>0.22146227443541999</v>
      </c>
      <c r="D14995">
        <v>0.5</v>
      </c>
      <c r="E14995">
        <v>2508615893.304688</v>
      </c>
      <c r="F14995">
        <v>6.4168707347707823</v>
      </c>
      <c r="G14995">
        <v>115.8026760979556</v>
      </c>
      <c r="H14995">
        <v>1.5096470738353669</v>
      </c>
      <c r="I14995">
        <v>91.724245284684002</v>
      </c>
      <c r="J14995">
        <v>4.5035013757296838</v>
      </c>
    </row>
    <row r="14996" spans="1:10">
      <c r="A14996">
        <v>112</v>
      </c>
      <c r="B14996">
        <v>0.23730000000000001</v>
      </c>
      <c r="C14996">
        <v>0.20564354054718001</v>
      </c>
      <c r="D14996">
        <v>0.5</v>
      </c>
      <c r="E14996">
        <v>2381160296.46875</v>
      </c>
      <c r="F14996">
        <v>6.1333294521900834</v>
      </c>
      <c r="G14996">
        <v>109.0144269098528</v>
      </c>
      <c r="H14996">
        <v>1.478723988126148</v>
      </c>
      <c r="I14996">
        <v>87.113853412680328</v>
      </c>
      <c r="J14996">
        <v>4.56634541877429</v>
      </c>
    </row>
    <row r="14997" spans="1:10">
      <c r="A14997">
        <v>112</v>
      </c>
      <c r="B14997">
        <v>0.18984000000000001</v>
      </c>
      <c r="C14997">
        <v>0.23728100832367</v>
      </c>
      <c r="D14997">
        <v>0.5</v>
      </c>
      <c r="E14997">
        <v>2238233289.625</v>
      </c>
      <c r="F14997">
        <v>5.575612306187395</v>
      </c>
      <c r="G14997">
        <v>107.2560994927771</v>
      </c>
      <c r="H14997">
        <v>1.351699112979986</v>
      </c>
      <c r="I14997">
        <v>76.638862042687833</v>
      </c>
      <c r="J14997">
        <v>4.4786906636581989</v>
      </c>
    </row>
    <row r="14998" spans="1:10">
      <c r="A14998">
        <v>112</v>
      </c>
      <c r="B14998">
        <v>0.18984000000000001</v>
      </c>
      <c r="C14998">
        <v>0.25309974221191001</v>
      </c>
      <c r="D14998">
        <v>0.5</v>
      </c>
      <c r="E14998">
        <v>2372655005.75</v>
      </c>
      <c r="F14998">
        <v>5.8955136543372646</v>
      </c>
      <c r="G14998">
        <v>114.24294632673261</v>
      </c>
      <c r="H14998">
        <v>1.3835659494507131</v>
      </c>
      <c r="I14998">
        <v>81.370430629700422</v>
      </c>
      <c r="J14998">
        <v>4.4062143680639556</v>
      </c>
    </row>
    <row r="14999" spans="1:10">
      <c r="A14999">
        <v>112</v>
      </c>
      <c r="B14999">
        <v>0.18984000000000001</v>
      </c>
      <c r="C14999">
        <v>0.22146227443541999</v>
      </c>
      <c r="D14999">
        <v>0.5</v>
      </c>
      <c r="E14999">
        <v>2110186614.296875</v>
      </c>
      <c r="F14999">
        <v>5.2748774634674191</v>
      </c>
      <c r="G14999">
        <v>100.5661468626931</v>
      </c>
      <c r="H14999">
        <v>1.3212648378321321</v>
      </c>
      <c r="I14999">
        <v>72.105182270519435</v>
      </c>
      <c r="J14999">
        <v>4.5465220912737996</v>
      </c>
    </row>
    <row r="15000" spans="1:10">
      <c r="A15000">
        <v>112</v>
      </c>
      <c r="B15000">
        <v>0.18984000000000001</v>
      </c>
      <c r="C15000">
        <v>0.20564354054718001</v>
      </c>
      <c r="D15000">
        <v>0.5</v>
      </c>
      <c r="E15000">
        <v>1988516991.25</v>
      </c>
      <c r="F15000">
        <v>4.9933144304086454</v>
      </c>
      <c r="G15000">
        <v>94.173188484273851</v>
      </c>
      <c r="H15000">
        <v>1.2922635956711019</v>
      </c>
      <c r="I15000">
        <v>67.769459287635982</v>
      </c>
      <c r="J15000">
        <v>4.6097074123827042</v>
      </c>
    </row>
    <row r="15001" spans="1:10">
      <c r="A15001">
        <v>112</v>
      </c>
      <c r="B15001">
        <v>0.43674232955741998</v>
      </c>
      <c r="C15001">
        <v>0.18574538413048</v>
      </c>
      <c r="D15001">
        <v>0.5</v>
      </c>
      <c r="E15001">
        <v>4581685186.2578115</v>
      </c>
      <c r="F15001">
        <v>13.295437744702211</v>
      </c>
      <c r="G15001">
        <v>182.45974881295109</v>
      </c>
      <c r="H15001">
        <v>2.5441166003220128</v>
      </c>
      <c r="I15001">
        <v>194.0594091909006</v>
      </c>
      <c r="J15001">
        <v>4.2589832383673638</v>
      </c>
    </row>
    <row r="15002" spans="1:10">
      <c r="A15002">
        <v>112</v>
      </c>
      <c r="B15002">
        <v>0.43494625114587998</v>
      </c>
      <c r="C15002">
        <v>0.18982480665894</v>
      </c>
      <c r="D15002">
        <v>0.5</v>
      </c>
      <c r="E15002">
        <v>4591627020.1484385</v>
      </c>
      <c r="F15002">
        <v>13.275633082899731</v>
      </c>
      <c r="G15002">
        <v>183.6217091539875</v>
      </c>
      <c r="H15002">
        <v>2.541257184442657</v>
      </c>
      <c r="I15002">
        <v>194.21215978357941</v>
      </c>
      <c r="J15002">
        <v>4.2499267419625539</v>
      </c>
    </row>
    <row r="15003" spans="1:10">
      <c r="A15003">
        <v>112</v>
      </c>
      <c r="B15003">
        <v>0.44154173370715</v>
      </c>
      <c r="C15003">
        <v>0.17400607277069</v>
      </c>
      <c r="D15003">
        <v>0.5</v>
      </c>
      <c r="E15003">
        <v>4549876877.8984385</v>
      </c>
      <c r="F15003">
        <v>13.343192414438819</v>
      </c>
      <c r="G15003">
        <v>179.01659807236871</v>
      </c>
      <c r="H15003">
        <v>2.5503619576702481</v>
      </c>
      <c r="I15003">
        <v>193.42938665579999</v>
      </c>
      <c r="J15003">
        <v>4.2841538902430329</v>
      </c>
    </row>
    <row r="15004" spans="1:10">
      <c r="A15004">
        <v>112</v>
      </c>
      <c r="B15004">
        <v>0.44154174068653002</v>
      </c>
      <c r="C15004">
        <v>-0.17400607277069</v>
      </c>
      <c r="D15004">
        <v>0.5</v>
      </c>
      <c r="E15004">
        <v>3092712270.664062</v>
      </c>
      <c r="F15004">
        <v>12.609957039472651</v>
      </c>
      <c r="G15004">
        <v>80.53959650080651</v>
      </c>
      <c r="H15004">
        <v>2.113515467732213</v>
      </c>
      <c r="I15004">
        <v>124.8025288786739</v>
      </c>
      <c r="J15004">
        <v>4.254267504933523</v>
      </c>
    </row>
    <row r="15005" spans="1:10">
      <c r="A15005">
        <v>112</v>
      </c>
      <c r="B15005">
        <v>0.44127241721562999</v>
      </c>
      <c r="C15005">
        <v>-0.17471212202997</v>
      </c>
      <c r="D15005">
        <v>0.5</v>
      </c>
      <c r="E15005">
        <v>3089633953.585938</v>
      </c>
      <c r="F15005">
        <v>12.60495554067893</v>
      </c>
      <c r="G15005">
        <v>80.402826514560729</v>
      </c>
      <c r="H15005">
        <v>2.1117199858999811</v>
      </c>
      <c r="I15005">
        <v>124.6072692926973</v>
      </c>
      <c r="J15005">
        <v>4.2526992771745427</v>
      </c>
    </row>
    <row r="15006" spans="1:10">
      <c r="A15006">
        <v>112</v>
      </c>
      <c r="B15006">
        <v>0.43494625354018002</v>
      </c>
      <c r="C15006">
        <v>-0.18982480665894</v>
      </c>
      <c r="D15006">
        <v>0.5</v>
      </c>
      <c r="E15006">
        <v>3021388027.78125</v>
      </c>
      <c r="F15006">
        <v>12.48265360144433</v>
      </c>
      <c r="G15006">
        <v>77.514502258971334</v>
      </c>
      <c r="H15006">
        <v>2.071144031171571</v>
      </c>
      <c r="I15006">
        <v>120.2668417515233</v>
      </c>
      <c r="J15006">
        <v>4.218412387141143</v>
      </c>
    </row>
    <row r="15007" spans="1:10">
      <c r="A15007">
        <v>112</v>
      </c>
      <c r="B15007">
        <v>0.43193582314055001</v>
      </c>
      <c r="C15007">
        <v>-0.19666237558992</v>
      </c>
      <c r="D15007">
        <v>0.5</v>
      </c>
      <c r="E15007">
        <v>2991574470.117188</v>
      </c>
      <c r="F15007">
        <v>12.42772788862931</v>
      </c>
      <c r="G15007">
        <v>76.298553141299635</v>
      </c>
      <c r="H15007">
        <v>2.052691721481096</v>
      </c>
      <c r="I15007">
        <v>118.321572387591</v>
      </c>
      <c r="J15007">
        <v>4.2018477196834283</v>
      </c>
    </row>
    <row r="15008" spans="1:10">
      <c r="A15008">
        <v>112</v>
      </c>
      <c r="B15008">
        <v>0.4343871038487</v>
      </c>
      <c r="C15008">
        <v>-0.19109480035823001</v>
      </c>
      <c r="D15008">
        <v>0.5</v>
      </c>
      <c r="E15008">
        <v>3015715880.710938</v>
      </c>
      <c r="F15008">
        <v>12.4720970914932</v>
      </c>
      <c r="G15008">
        <v>77.282215928658843</v>
      </c>
      <c r="H15008">
        <v>2.0676793330130749</v>
      </c>
      <c r="I15008">
        <v>119.90068089403211</v>
      </c>
      <c r="J15008">
        <v>4.2154054421553164</v>
      </c>
    </row>
    <row r="15009" spans="1:10">
      <c r="A15009">
        <v>112</v>
      </c>
      <c r="B15009">
        <v>0.42770985707837</v>
      </c>
      <c r="C15009">
        <v>0.20564354054718001</v>
      </c>
      <c r="D15009">
        <v>0.5</v>
      </c>
      <c r="E15009">
        <v>4630043776.8359385</v>
      </c>
      <c r="F15009">
        <v>13.20092917094007</v>
      </c>
      <c r="G15009">
        <v>188.132210268639</v>
      </c>
      <c r="H15009">
        <v>2.5292755330374348</v>
      </c>
      <c r="I15009">
        <v>194.73056901339439</v>
      </c>
      <c r="J15009">
        <v>4.2122940325498348</v>
      </c>
    </row>
    <row r="15010" spans="1:10">
      <c r="A15010">
        <v>112</v>
      </c>
      <c r="B15010">
        <v>0.12656000000000001</v>
      </c>
      <c r="C15010">
        <v>0.31637467776488998</v>
      </c>
      <c r="D15010">
        <v>0.5</v>
      </c>
      <c r="E15010">
        <v>2500949607.859375</v>
      </c>
      <c r="F15010">
        <v>6.2147343503311276</v>
      </c>
      <c r="G15010">
        <v>124.7148265587166</v>
      </c>
      <c r="H15010">
        <v>1.305697612711811</v>
      </c>
      <c r="I15010">
        <v>78.570772455073893</v>
      </c>
      <c r="J15010">
        <v>4.0966246038442478</v>
      </c>
    </row>
    <row r="15011" spans="1:10">
      <c r="A15011">
        <v>112</v>
      </c>
      <c r="B15011">
        <v>0.12656000000000001</v>
      </c>
      <c r="C15011">
        <v>0.33219341165313998</v>
      </c>
      <c r="D15011">
        <v>0.5</v>
      </c>
      <c r="E15011">
        <v>2659507397.640625</v>
      </c>
      <c r="F15011">
        <v>6.6277567081269808</v>
      </c>
      <c r="G15011">
        <v>132.65792482718831</v>
      </c>
      <c r="H15011">
        <v>1.3421606756746769</v>
      </c>
      <c r="I15011">
        <v>83.924879112280905</v>
      </c>
      <c r="J15011">
        <v>4.0004881305503659</v>
      </c>
    </row>
    <row r="15012" spans="1:10">
      <c r="A15012">
        <v>112</v>
      </c>
      <c r="B15012">
        <v>0.14238000000000001</v>
      </c>
      <c r="C15012">
        <v>0.31637467776488998</v>
      </c>
      <c r="D15012">
        <v>0.5</v>
      </c>
      <c r="E15012">
        <v>2608036880.078125</v>
      </c>
      <c r="F15012">
        <v>6.4613001041579992</v>
      </c>
      <c r="G15012">
        <v>129.50030553992841</v>
      </c>
      <c r="H15012">
        <v>1.35558518878679</v>
      </c>
      <c r="I15012">
        <v>83.998124899342656</v>
      </c>
      <c r="J15012">
        <v>4.0929276980750728</v>
      </c>
    </row>
    <row r="15013" spans="1:10">
      <c r="A15013">
        <v>112</v>
      </c>
      <c r="B15013">
        <v>0.14238000000000001</v>
      </c>
      <c r="C15013">
        <v>0.33219341165313998</v>
      </c>
      <c r="D15013">
        <v>0.5</v>
      </c>
      <c r="E15013">
        <v>2768522353.015625</v>
      </c>
      <c r="F15013">
        <v>6.8749812958412804</v>
      </c>
      <c r="G15013">
        <v>137.57510074134919</v>
      </c>
      <c r="H15013">
        <v>1.392688368126983</v>
      </c>
      <c r="I15013">
        <v>89.443727118894458</v>
      </c>
      <c r="J15013">
        <v>3.9969051247608149</v>
      </c>
    </row>
    <row r="15014" spans="1:10">
      <c r="A15014">
        <v>112</v>
      </c>
      <c r="B15014">
        <v>0.25312000000000001</v>
      </c>
      <c r="C15014">
        <v>0.25309974221191001</v>
      </c>
      <c r="D15014">
        <v>0.5</v>
      </c>
      <c r="E15014">
        <v>2934217495.023438</v>
      </c>
      <c r="F15014">
        <v>7.4786024072091104</v>
      </c>
      <c r="G15014">
        <v>136.0450481348671</v>
      </c>
      <c r="H15014">
        <v>1.646557141655649</v>
      </c>
      <c r="I15014">
        <v>108.92521774768829</v>
      </c>
      <c r="J15014">
        <v>4.3457837654132163</v>
      </c>
    </row>
    <row r="15015" spans="1:10">
      <c r="A15015">
        <v>112</v>
      </c>
      <c r="B15015">
        <v>0.25312000000000001</v>
      </c>
      <c r="C15015">
        <v>0.26891847610016001</v>
      </c>
      <c r="D15015">
        <v>0.5</v>
      </c>
      <c r="E15015">
        <v>3082715066.070312</v>
      </c>
      <c r="F15015">
        <v>7.8202746023307554</v>
      </c>
      <c r="G15015">
        <v>143.85517927398911</v>
      </c>
      <c r="H15015">
        <v>1.682414452523517</v>
      </c>
      <c r="I15015">
        <v>114.22034537047151</v>
      </c>
      <c r="J15015">
        <v>4.2691222599096363</v>
      </c>
    </row>
    <row r="15016" spans="1:10">
      <c r="A15016">
        <v>112</v>
      </c>
      <c r="B15016">
        <v>0.25312000000000001</v>
      </c>
      <c r="C15016">
        <v>0.23728100832367</v>
      </c>
      <c r="D15016">
        <v>0.5</v>
      </c>
      <c r="E15016">
        <v>2792089380.484375</v>
      </c>
      <c r="F15016">
        <v>7.1560829126974568</v>
      </c>
      <c r="G15016">
        <v>128.53153995424509</v>
      </c>
      <c r="H15016">
        <v>1.612130680739938</v>
      </c>
      <c r="I15016">
        <v>103.8277626931667</v>
      </c>
      <c r="J15016">
        <v>4.4178027177986223</v>
      </c>
    </row>
    <row r="15017" spans="1:10">
      <c r="A15017">
        <v>112</v>
      </c>
      <c r="B15017">
        <v>0.25312000000000001</v>
      </c>
      <c r="C15017">
        <v>0.22146227443541999</v>
      </c>
      <c r="D15017">
        <v>0.5</v>
      </c>
      <c r="E15017">
        <v>2656332923.140625</v>
      </c>
      <c r="F15017">
        <v>6.8527218024828471</v>
      </c>
      <c r="G15017">
        <v>121.31476515438411</v>
      </c>
      <c r="H15017">
        <v>1.579135591389786</v>
      </c>
      <c r="I15017">
        <v>98.928055228665471</v>
      </c>
      <c r="J15017">
        <v>4.485177796887001</v>
      </c>
    </row>
    <row r="15018" spans="1:10">
      <c r="A15018">
        <v>112</v>
      </c>
      <c r="B15018">
        <v>0.25312000000000001</v>
      </c>
      <c r="C15018">
        <v>0.20564354054718001</v>
      </c>
      <c r="D15018">
        <v>0.5</v>
      </c>
      <c r="E15018">
        <v>2526950205.953125</v>
      </c>
      <c r="F15018">
        <v>6.568524403613992</v>
      </c>
      <c r="G15018">
        <v>114.3948286487721</v>
      </c>
      <c r="H15018">
        <v>1.547572369112459</v>
      </c>
      <c r="I15018">
        <v>94.226166693493724</v>
      </c>
      <c r="J15018">
        <v>4.5479077680938644</v>
      </c>
    </row>
    <row r="15019" spans="1:10">
      <c r="A15019">
        <v>112</v>
      </c>
      <c r="B15019">
        <v>0.39550000000000002</v>
      </c>
      <c r="C15019">
        <v>6.3274935552979E-2</v>
      </c>
      <c r="D15019">
        <v>0.5</v>
      </c>
      <c r="E15019">
        <v>3140459681.734375</v>
      </c>
      <c r="F15019">
        <v>9.9769040020764805</v>
      </c>
      <c r="G15019">
        <v>112.9764396850951</v>
      </c>
      <c r="H15019">
        <v>2.0461391409990028</v>
      </c>
      <c r="I15019">
        <v>132.33662294782701</v>
      </c>
      <c r="J15019">
        <v>4.638656019771588</v>
      </c>
    </row>
    <row r="15020" spans="1:10">
      <c r="A15020">
        <v>112</v>
      </c>
      <c r="B15020">
        <v>0.39550000000000002</v>
      </c>
      <c r="C15020">
        <v>7.9093669441222994E-2</v>
      </c>
      <c r="D15020">
        <v>0.5</v>
      </c>
      <c r="E15020">
        <v>3229792872.851562</v>
      </c>
      <c r="F15020">
        <v>10.09451403131243</v>
      </c>
      <c r="G15020">
        <v>118.4077496333048</v>
      </c>
      <c r="H15020">
        <v>2.070575964760792</v>
      </c>
      <c r="I15020">
        <v>136.0808084169403</v>
      </c>
      <c r="J15020">
        <v>4.6187754154088907</v>
      </c>
    </row>
    <row r="15021" spans="1:10">
      <c r="A15021">
        <v>112</v>
      </c>
      <c r="B15021">
        <v>0.39550000000000002</v>
      </c>
      <c r="C15021">
        <v>4.7456201664734E-2</v>
      </c>
      <c r="D15021">
        <v>0.5</v>
      </c>
      <c r="E15021">
        <v>3057506211.007812</v>
      </c>
      <c r="F15021">
        <v>9.8784652984468266</v>
      </c>
      <c r="G15021">
        <v>107.84238044125961</v>
      </c>
      <c r="H15021">
        <v>2.0231347215885762</v>
      </c>
      <c r="I15021">
        <v>128.79043846670541</v>
      </c>
      <c r="J15021">
        <v>4.6538874406978721</v>
      </c>
    </row>
    <row r="15022" spans="1:10">
      <c r="A15022">
        <v>112</v>
      </c>
      <c r="B15022">
        <v>0.39550000000000002</v>
      </c>
      <c r="C15022">
        <v>3.1637467776489001E-2</v>
      </c>
      <c r="D15022">
        <v>0.5</v>
      </c>
      <c r="E15022">
        <v>2980933403.0625</v>
      </c>
      <c r="F15022">
        <v>9.7991993934847414</v>
      </c>
      <c r="G15022">
        <v>103.0056272200309</v>
      </c>
      <c r="H15022">
        <v>2.0015629625995639</v>
      </c>
      <c r="I15022">
        <v>125.44229356572031</v>
      </c>
      <c r="J15022">
        <v>4.664469399212976</v>
      </c>
    </row>
    <row r="15023" spans="1:10">
      <c r="A15023">
        <v>112</v>
      </c>
      <c r="B15023">
        <v>0.39550000000000002</v>
      </c>
      <c r="C15023">
        <v>1.5818733888245E-2</v>
      </c>
      <c r="D15023">
        <v>0.5</v>
      </c>
      <c r="E15023">
        <v>2910742082.398438</v>
      </c>
      <c r="F15023">
        <v>9.7391074039624073</v>
      </c>
      <c r="G15023">
        <v>98.466229809448123</v>
      </c>
      <c r="H15023">
        <v>1.981424093712121</v>
      </c>
      <c r="I15023">
        <v>122.2922231983393</v>
      </c>
      <c r="J15023">
        <v>4.6704017024021596</v>
      </c>
    </row>
    <row r="15024" spans="1:10">
      <c r="A15024">
        <v>112</v>
      </c>
      <c r="B15024">
        <v>0.39550000000000002</v>
      </c>
      <c r="C15024">
        <v>5.5511151231258E-17</v>
      </c>
      <c r="D15024">
        <v>0.5</v>
      </c>
      <c r="E15024">
        <v>2846932954.648438</v>
      </c>
      <c r="F15024">
        <v>9.6981900920509361</v>
      </c>
      <c r="G15024">
        <v>94.224232494831085</v>
      </c>
      <c r="H15024">
        <v>1.9627183177872209</v>
      </c>
      <c r="I15024">
        <v>119.340258593671</v>
      </c>
      <c r="J15024">
        <v>4.671684243628988</v>
      </c>
    </row>
    <row r="15025" spans="1:10">
      <c r="A15025">
        <v>112</v>
      </c>
      <c r="B15025">
        <v>0.39550000000000002</v>
      </c>
      <c r="C15025">
        <v>-1.5818733888245E-2</v>
      </c>
      <c r="D15025">
        <v>0.5</v>
      </c>
      <c r="E15025">
        <v>2789506607.203125</v>
      </c>
      <c r="F15025">
        <v>9.6764478634577245</v>
      </c>
      <c r="G15025">
        <v>90.279674029443413</v>
      </c>
      <c r="H15025">
        <v>1.9454458111868009</v>
      </c>
      <c r="I15025">
        <v>116.5864273384213</v>
      </c>
      <c r="J15025">
        <v>4.6683170017349767</v>
      </c>
    </row>
    <row r="15026" spans="1:10">
      <c r="A15026">
        <v>112</v>
      </c>
      <c r="B15026">
        <v>0.46921447200696997</v>
      </c>
      <c r="C15026">
        <v>7.1297017785241001E-2</v>
      </c>
      <c r="D15026">
        <v>0.5</v>
      </c>
      <c r="E15026">
        <v>4197921762.625</v>
      </c>
      <c r="F15026">
        <v>13.553189054015091</v>
      </c>
      <c r="G15026">
        <v>147.4690064699389</v>
      </c>
      <c r="H15026">
        <v>2.5378466659312831</v>
      </c>
      <c r="I15026">
        <v>181.98846366070211</v>
      </c>
      <c r="J15026">
        <v>4.4291628559876699</v>
      </c>
    </row>
    <row r="15027" spans="1:10">
      <c r="A15027">
        <v>112</v>
      </c>
      <c r="B15027">
        <v>0.46792930191234</v>
      </c>
      <c r="C15027">
        <v>7.9093669441222994E-2</v>
      </c>
      <c r="D15027">
        <v>0.5</v>
      </c>
      <c r="E15027">
        <v>4228060287.375</v>
      </c>
      <c r="F15027">
        <v>13.54860771918902</v>
      </c>
      <c r="G15027">
        <v>149.8860066761263</v>
      </c>
      <c r="H15027">
        <v>2.5425373022371791</v>
      </c>
      <c r="I15027">
        <v>183.17075926251709</v>
      </c>
      <c r="J15027">
        <v>4.4228898904984817</v>
      </c>
    </row>
    <row r="15028" spans="1:10">
      <c r="A15028">
        <v>112</v>
      </c>
      <c r="B15028">
        <v>0.47220327878028001</v>
      </c>
      <c r="C15028">
        <v>4.7631681223217003E-2</v>
      </c>
      <c r="D15028">
        <v>0.5</v>
      </c>
      <c r="E15028">
        <v>4101821943.476562</v>
      </c>
      <c r="F15028">
        <v>13.548852495034231</v>
      </c>
      <c r="G15028">
        <v>140.1052238792181</v>
      </c>
      <c r="H15028">
        <v>2.5191907107946458</v>
      </c>
      <c r="I15028">
        <v>178.03072326537219</v>
      </c>
      <c r="J15028">
        <v>4.443931432775571</v>
      </c>
    </row>
    <row r="15029" spans="1:10">
      <c r="A15029">
        <v>112</v>
      </c>
      <c r="B15029">
        <v>0.47151708976972001</v>
      </c>
      <c r="C15029">
        <v>5.3675831713562001E-2</v>
      </c>
      <c r="D15029">
        <v>0.5</v>
      </c>
      <c r="E15029">
        <v>4126227081.148438</v>
      </c>
      <c r="F15029">
        <v>13.549837798753289</v>
      </c>
      <c r="G15029">
        <v>141.9642108655535</v>
      </c>
      <c r="H15029">
        <v>2.52421273728396</v>
      </c>
      <c r="I15029">
        <v>179.05673537775871</v>
      </c>
      <c r="J15029">
        <v>4.4409272201592103</v>
      </c>
    </row>
    <row r="15030" spans="1:10">
      <c r="A15030">
        <v>112</v>
      </c>
      <c r="B15030">
        <v>0.47085778611385998</v>
      </c>
      <c r="C15030">
        <v>5.9483158641940002E-2</v>
      </c>
      <c r="D15030">
        <v>0.5</v>
      </c>
      <c r="E15030">
        <v>4150505520.867188</v>
      </c>
      <c r="F15030">
        <v>13.553446022619029</v>
      </c>
      <c r="G15030">
        <v>143.78748394455761</v>
      </c>
      <c r="H15030">
        <v>2.5292205908117471</v>
      </c>
      <c r="I15030">
        <v>180.06747387442741</v>
      </c>
      <c r="J15030">
        <v>4.4373947225976744</v>
      </c>
    </row>
    <row r="15031" spans="1:10">
      <c r="A15031">
        <v>112</v>
      </c>
      <c r="B15031">
        <v>0.47221876953342001</v>
      </c>
      <c r="C15031">
        <v>4.7456201664734E-2</v>
      </c>
      <c r="D15031">
        <v>0.5</v>
      </c>
      <c r="E15031">
        <v>4101061231.765625</v>
      </c>
      <c r="F15031">
        <v>13.5486354608438</v>
      </c>
      <c r="G15031">
        <v>140.04983394639569</v>
      </c>
      <c r="H15031">
        <v>2.5190168988701771</v>
      </c>
      <c r="I15031">
        <v>177.99826379492879</v>
      </c>
      <c r="J15031">
        <v>4.444021879506181</v>
      </c>
    </row>
    <row r="15032" spans="1:10">
      <c r="A15032">
        <v>112</v>
      </c>
      <c r="B15032">
        <v>0.47325214796668003</v>
      </c>
      <c r="C15032">
        <v>3.5750070295631001E-2</v>
      </c>
      <c r="D15032">
        <v>0.5</v>
      </c>
      <c r="E15032">
        <v>4052007757.171875</v>
      </c>
      <c r="F15032">
        <v>13.5395066323108</v>
      </c>
      <c r="G15032">
        <v>136.43138275295499</v>
      </c>
      <c r="H15032">
        <v>2.5077953569198139</v>
      </c>
      <c r="I15032">
        <v>175.8841124782339</v>
      </c>
      <c r="J15032">
        <v>4.4487543679133523</v>
      </c>
    </row>
    <row r="15033" spans="1:10">
      <c r="A15033">
        <v>112</v>
      </c>
      <c r="B15033">
        <v>0.47351079168700999</v>
      </c>
      <c r="C15033">
        <v>3.1637467776489001E-2</v>
      </c>
      <c r="D15033">
        <v>0.5</v>
      </c>
      <c r="E15033">
        <v>4034036012.523438</v>
      </c>
      <c r="F15033">
        <v>13.533356922795059</v>
      </c>
      <c r="G15033">
        <v>135.1494338745251</v>
      </c>
      <c r="H15033">
        <v>2.5033019117254298</v>
      </c>
      <c r="I15033">
        <v>175.09348630625749</v>
      </c>
      <c r="J15033">
        <v>4.4501275744405584</v>
      </c>
    </row>
    <row r="15034" spans="1:10">
      <c r="A15034">
        <v>112</v>
      </c>
      <c r="B15034">
        <v>0.47430365540760999</v>
      </c>
      <c r="C15034">
        <v>1.5818733888245E-2</v>
      </c>
      <c r="D15034">
        <v>0.5</v>
      </c>
      <c r="E15034">
        <v>3965850792.96875</v>
      </c>
      <c r="F15034">
        <v>13.511240863066631</v>
      </c>
      <c r="G15034">
        <v>130.3073523323983</v>
      </c>
      <c r="H15034">
        <v>2.485479095557821</v>
      </c>
      <c r="I15034">
        <v>172.03260554373259</v>
      </c>
      <c r="J15034">
        <v>4.4530885309795849</v>
      </c>
    </row>
    <row r="15035" spans="1:10">
      <c r="A15035">
        <v>112</v>
      </c>
      <c r="B15035">
        <v>0.47422115772515</v>
      </c>
      <c r="C15035">
        <v>1.8005396383614002E-2</v>
      </c>
      <c r="D15035">
        <v>0.5</v>
      </c>
      <c r="E15035">
        <v>3975301742.507812</v>
      </c>
      <c r="F15035">
        <v>13.514571355073709</v>
      </c>
      <c r="G15035">
        <v>130.97163947438821</v>
      </c>
      <c r="H15035">
        <v>2.4880485640969709</v>
      </c>
      <c r="I15035">
        <v>172.46296510566029</v>
      </c>
      <c r="J15035">
        <v>4.4528738133085426</v>
      </c>
    </row>
    <row r="15036" spans="1:10">
      <c r="A15036">
        <v>112</v>
      </c>
      <c r="B15036">
        <v>0.47445049284448998</v>
      </c>
      <c r="C15036">
        <v>1.1926698299318E-2</v>
      </c>
      <c r="D15036">
        <v>0.5</v>
      </c>
      <c r="E15036">
        <v>3949324111.507812</v>
      </c>
      <c r="F15036">
        <v>13.50621785980184</v>
      </c>
      <c r="G15036">
        <v>129.13858258165419</v>
      </c>
      <c r="H15036">
        <v>2.480971288045112</v>
      </c>
      <c r="I15036">
        <v>171.27565927803519</v>
      </c>
      <c r="J15036">
        <v>4.4532505028182641</v>
      </c>
    </row>
    <row r="15037" spans="1:10">
      <c r="A15037">
        <v>112</v>
      </c>
      <c r="B15037">
        <v>0.47459996957708001</v>
      </c>
      <c r="C15037">
        <v>5.5511151231258E-17</v>
      </c>
      <c r="D15037">
        <v>0.5</v>
      </c>
      <c r="E15037">
        <v>3896691448.585938</v>
      </c>
      <c r="F15037">
        <v>13.482358121080321</v>
      </c>
      <c r="G15037">
        <v>125.5361949088983</v>
      </c>
      <c r="H15037">
        <v>2.4656115514007979</v>
      </c>
      <c r="I15037">
        <v>168.82452513091269</v>
      </c>
      <c r="J15037">
        <v>4.4529164446139484</v>
      </c>
    </row>
    <row r="15038" spans="1:10">
      <c r="A15038">
        <v>112</v>
      </c>
      <c r="B15038">
        <v>0.47459996987250003</v>
      </c>
      <c r="C15038">
        <v>2.3571924042205001E-8</v>
      </c>
      <c r="D15038">
        <v>0.5</v>
      </c>
      <c r="E15038">
        <v>3896691557.609375</v>
      </c>
      <c r="F15038">
        <v>13.482358188193761</v>
      </c>
      <c r="G15038">
        <v>125.536202120129</v>
      </c>
      <c r="H15038">
        <v>2.4656115850084461</v>
      </c>
      <c r="I15038">
        <v>168.82453026249999</v>
      </c>
      <c r="J15038">
        <v>4.4529164459818276</v>
      </c>
    </row>
    <row r="15039" spans="1:10">
      <c r="A15039">
        <v>112</v>
      </c>
      <c r="B15039">
        <v>0.47430365933385998</v>
      </c>
      <c r="C15039">
        <v>-1.5818733888245E-2</v>
      </c>
      <c r="D15039">
        <v>0.5</v>
      </c>
      <c r="E15039">
        <v>3825352218.335938</v>
      </c>
      <c r="F15039">
        <v>13.441719119437041</v>
      </c>
      <c r="G15039">
        <v>120.80753968562929</v>
      </c>
      <c r="H15039">
        <v>2.443096937458904</v>
      </c>
      <c r="I15039">
        <v>165.4127935804427</v>
      </c>
      <c r="J15039">
        <v>4.44992135243956</v>
      </c>
    </row>
    <row r="15040" spans="1:10">
      <c r="A15040">
        <v>112</v>
      </c>
      <c r="B15040">
        <v>0.31640000000000001</v>
      </c>
      <c r="C15040">
        <v>4.7456201664734E-2</v>
      </c>
      <c r="D15040">
        <v>0.5</v>
      </c>
      <c r="E15040">
        <v>2164480756.671875</v>
      </c>
      <c r="F15040">
        <v>6.7713299596798606</v>
      </c>
      <c r="G15040">
        <v>79.954435096122324</v>
      </c>
      <c r="H15040">
        <v>1.5939674409601139</v>
      </c>
      <c r="I15040">
        <v>86.202465752139688</v>
      </c>
      <c r="J15040">
        <v>4.8213536976109026</v>
      </c>
    </row>
    <row r="15041" spans="1:10">
      <c r="A15041">
        <v>112</v>
      </c>
      <c r="B15041">
        <v>0.33222000000000002</v>
      </c>
      <c r="C15041">
        <v>4.7456201664734E-2</v>
      </c>
      <c r="D15041">
        <v>0.5</v>
      </c>
      <c r="E15041">
        <v>2328207942.265625</v>
      </c>
      <c r="F15041">
        <v>7.3376987359952182</v>
      </c>
      <c r="G15041">
        <v>85.099368000868708</v>
      </c>
      <c r="H15041">
        <v>1.6731223833849069</v>
      </c>
      <c r="I15041">
        <v>94.057378707453609</v>
      </c>
      <c r="J15041">
        <v>4.7918374451546697</v>
      </c>
    </row>
    <row r="15042" spans="1:10">
      <c r="A15042">
        <v>112</v>
      </c>
      <c r="B15042">
        <v>0.33222000000000002</v>
      </c>
      <c r="C15042">
        <v>6.3274935552979E-2</v>
      </c>
      <c r="D15042">
        <v>0.5</v>
      </c>
      <c r="E15042">
        <v>2403434094.359375</v>
      </c>
      <c r="F15042">
        <v>7.4334317643661052</v>
      </c>
      <c r="G15042">
        <v>89.706142846029252</v>
      </c>
      <c r="H15042">
        <v>1.693558643171855</v>
      </c>
      <c r="I15042">
        <v>97.23681709729135</v>
      </c>
      <c r="J15042">
        <v>4.7761627994623268</v>
      </c>
    </row>
    <row r="15043" spans="1:10">
      <c r="A15043">
        <v>112</v>
      </c>
      <c r="B15043">
        <v>0.31640000000000001</v>
      </c>
      <c r="C15043">
        <v>6.3274935552979E-2</v>
      </c>
      <c r="D15043">
        <v>0.5</v>
      </c>
      <c r="E15043">
        <v>2237773882.859375</v>
      </c>
      <c r="F15043">
        <v>6.866385935980361</v>
      </c>
      <c r="G15043">
        <v>84.429309765808284</v>
      </c>
      <c r="H15043">
        <v>1.6137613188693649</v>
      </c>
      <c r="I15043">
        <v>89.29016772005707</v>
      </c>
      <c r="J15043">
        <v>4.8055681044934317</v>
      </c>
    </row>
    <row r="15044" spans="1:10">
      <c r="A15044">
        <v>112</v>
      </c>
      <c r="B15044">
        <v>0.31640000000000001</v>
      </c>
      <c r="C15044">
        <v>3.1637467776489001E-2</v>
      </c>
      <c r="D15044">
        <v>0.5</v>
      </c>
      <c r="E15044">
        <v>2097573266.09375</v>
      </c>
      <c r="F15044">
        <v>6.6954627026570961</v>
      </c>
      <c r="G15044">
        <v>75.777061693370342</v>
      </c>
      <c r="H15044">
        <v>1.57560798189661</v>
      </c>
      <c r="I15044">
        <v>83.312998577952385</v>
      </c>
      <c r="J15044">
        <v>4.8324876523693092</v>
      </c>
    </row>
    <row r="15045" spans="1:10">
      <c r="A15045">
        <v>112</v>
      </c>
      <c r="B15045">
        <v>0.33222000000000002</v>
      </c>
      <c r="C15045">
        <v>3.1637467776489001E-2</v>
      </c>
      <c r="D15045">
        <v>0.5</v>
      </c>
      <c r="E15045">
        <v>2259366516.734375</v>
      </c>
      <c r="F15045">
        <v>7.2611515310709356</v>
      </c>
      <c r="G15045">
        <v>80.790058547165245</v>
      </c>
      <c r="H15045">
        <v>1.6541202202861309</v>
      </c>
      <c r="I15045">
        <v>91.076139351353049</v>
      </c>
      <c r="J15045">
        <v>4.8028608470340259</v>
      </c>
    </row>
    <row r="15046" spans="1:10">
      <c r="A15046">
        <v>112</v>
      </c>
      <c r="B15046">
        <v>0.31640000000000001</v>
      </c>
      <c r="C15046">
        <v>1.5818733888245E-2</v>
      </c>
      <c r="D15046">
        <v>0.5</v>
      </c>
      <c r="E15046">
        <v>2037052146.085938</v>
      </c>
      <c r="F15046">
        <v>6.6387852525804192</v>
      </c>
      <c r="G15046">
        <v>71.897233241703361</v>
      </c>
      <c r="H15046">
        <v>1.5586831414839251</v>
      </c>
      <c r="I15046">
        <v>80.62179687526077</v>
      </c>
      <c r="J15046">
        <v>4.8389697706879824</v>
      </c>
    </row>
    <row r="15047" spans="1:10">
      <c r="A15047">
        <v>112</v>
      </c>
      <c r="B15047">
        <v>0.33222000000000002</v>
      </c>
      <c r="C15047">
        <v>1.5818733888245E-2</v>
      </c>
      <c r="D15047">
        <v>0.5</v>
      </c>
      <c r="E15047">
        <v>2196910570.523438</v>
      </c>
      <c r="F15047">
        <v>7.2037912438972853</v>
      </c>
      <c r="G15047">
        <v>76.778259390033782</v>
      </c>
      <c r="H15047">
        <v>1.6365523597487479</v>
      </c>
      <c r="I15047">
        <v>88.293130549602211</v>
      </c>
      <c r="J15047">
        <v>4.8092328077327693</v>
      </c>
    </row>
    <row r="15048" spans="1:10">
      <c r="A15048">
        <v>112</v>
      </c>
      <c r="B15048">
        <v>0.31640000000000001</v>
      </c>
      <c r="C15048">
        <v>5.5511151231258E-17</v>
      </c>
      <c r="D15048">
        <v>0.5</v>
      </c>
      <c r="E15048">
        <v>1982918012.820312</v>
      </c>
      <c r="F15048">
        <v>6.6012983377440833</v>
      </c>
      <c r="G15048">
        <v>68.314987909980118</v>
      </c>
      <c r="H15048">
        <v>1.5431930928680231</v>
      </c>
      <c r="I15048">
        <v>78.128887648694217</v>
      </c>
      <c r="J15048">
        <v>4.8407999403425492</v>
      </c>
    </row>
    <row r="15049" spans="1:10">
      <c r="A15049">
        <v>112</v>
      </c>
      <c r="B15049">
        <v>0.33222000000000002</v>
      </c>
      <c r="C15049">
        <v>5.5511151231258E-17</v>
      </c>
      <c r="D15049">
        <v>0.5</v>
      </c>
      <c r="E15049">
        <v>2140840737.5625</v>
      </c>
      <c r="F15049">
        <v>7.1656186085310756</v>
      </c>
      <c r="G15049">
        <v>73.064009921625257</v>
      </c>
      <c r="H15049">
        <v>1.620418980623072</v>
      </c>
      <c r="I15049">
        <v>85.708380150608718</v>
      </c>
      <c r="J15049">
        <v>4.8109532167291036</v>
      </c>
    </row>
    <row r="15050" spans="1:10">
      <c r="A15050">
        <v>112</v>
      </c>
      <c r="B15050">
        <v>0.31640000000000001</v>
      </c>
      <c r="C15050">
        <v>-1.5818733888245E-2</v>
      </c>
      <c r="D15050">
        <v>0.5</v>
      </c>
      <c r="E15050">
        <v>1935171363.9375</v>
      </c>
      <c r="F15050">
        <v>6.5830023336457089</v>
      </c>
      <c r="G15050">
        <v>65.030358347576112</v>
      </c>
      <c r="H15050">
        <v>1.5291379824848259</v>
      </c>
      <c r="I15050">
        <v>75.834294220432639</v>
      </c>
      <c r="J15050">
        <v>4.8379781357798493</v>
      </c>
    </row>
    <row r="15051" spans="1:10">
      <c r="A15051">
        <v>112</v>
      </c>
      <c r="B15051">
        <v>0.33222000000000002</v>
      </c>
      <c r="C15051">
        <v>-1.5818733888245E-2</v>
      </c>
      <c r="D15051">
        <v>0.5</v>
      </c>
      <c r="E15051">
        <v>2091157533.671875</v>
      </c>
      <c r="F15051">
        <v>7.1466340066981502</v>
      </c>
      <c r="G15051">
        <v>69.647344012279063</v>
      </c>
      <c r="H15051">
        <v>1.605720235456829</v>
      </c>
      <c r="I15051">
        <v>83.321912328712642</v>
      </c>
      <c r="J15051">
        <v>4.8080220483534504</v>
      </c>
    </row>
    <row r="15052" spans="1:10">
      <c r="A15052">
        <v>112</v>
      </c>
      <c r="B15052">
        <v>0.34804000000000002</v>
      </c>
      <c r="C15052">
        <v>4.7456201664734E-2</v>
      </c>
      <c r="D15052">
        <v>0.5</v>
      </c>
      <c r="E15052">
        <v>2499377316.304688</v>
      </c>
      <c r="F15052">
        <v>7.9316083008889109</v>
      </c>
      <c r="G15052">
        <v>90.46072604553774</v>
      </c>
      <c r="H15052">
        <v>1.75561809361534</v>
      </c>
      <c r="I15052">
        <v>102.2437808131799</v>
      </c>
      <c r="J15052">
        <v>4.7603320630878443</v>
      </c>
    </row>
    <row r="15053" spans="1:10">
      <c r="A15053">
        <v>112</v>
      </c>
      <c r="B15053">
        <v>0.34804000000000002</v>
      </c>
      <c r="C15053">
        <v>6.3274935552979E-2</v>
      </c>
      <c r="D15053">
        <v>0.5</v>
      </c>
      <c r="E15053">
        <v>2576536033.65625</v>
      </c>
      <c r="F15053">
        <v>8.0280181344714947</v>
      </c>
      <c r="G15053">
        <v>95.1993706561625</v>
      </c>
      <c r="H15053">
        <v>1.776696604320023</v>
      </c>
      <c r="I15053">
        <v>105.5149365039542</v>
      </c>
      <c r="J15053">
        <v>4.7447683089121711</v>
      </c>
    </row>
    <row r="15054" spans="1:10">
      <c r="A15054">
        <v>112</v>
      </c>
      <c r="B15054">
        <v>0.34804000000000002</v>
      </c>
      <c r="C15054">
        <v>3.1637467776489001E-2</v>
      </c>
      <c r="D15054">
        <v>0.5</v>
      </c>
      <c r="E15054">
        <v>2428602373.703125</v>
      </c>
      <c r="F15054">
        <v>7.8543812512652948</v>
      </c>
      <c r="G15054">
        <v>86.019509366247803</v>
      </c>
      <c r="H15054">
        <v>1.735973342641955</v>
      </c>
      <c r="I15054">
        <v>99.170786746777594</v>
      </c>
      <c r="J15054">
        <v>4.7712449879327323</v>
      </c>
    </row>
    <row r="15055" spans="1:10">
      <c r="A15055">
        <v>112</v>
      </c>
      <c r="B15055">
        <v>0.34804000000000002</v>
      </c>
      <c r="C15055">
        <v>1.5818733888245E-2</v>
      </c>
      <c r="D15055">
        <v>0.5</v>
      </c>
      <c r="E15055">
        <v>2364211976.359375</v>
      </c>
      <c r="F15055">
        <v>7.7963380846194923</v>
      </c>
      <c r="G15055">
        <v>81.875766745768487</v>
      </c>
      <c r="H15055">
        <v>1.717762563028373</v>
      </c>
      <c r="I15055">
        <v>96.29598668217659</v>
      </c>
      <c r="J15055">
        <v>4.7775068874034332</v>
      </c>
    </row>
    <row r="15056" spans="1:10">
      <c r="A15056">
        <v>112</v>
      </c>
      <c r="B15056">
        <v>0.34804000000000002</v>
      </c>
      <c r="C15056">
        <v>5.5511151231258E-17</v>
      </c>
      <c r="D15056">
        <v>0.5</v>
      </c>
      <c r="E15056">
        <v>2306206776.3125</v>
      </c>
      <c r="F15056">
        <v>7.7574795427499339</v>
      </c>
      <c r="G15056">
        <v>78.029538788367063</v>
      </c>
      <c r="H15056">
        <v>1.700985939976817</v>
      </c>
      <c r="I15056">
        <v>93.619409310631454</v>
      </c>
      <c r="J15056">
        <v>4.7791176518803704</v>
      </c>
    </row>
    <row r="15057" spans="1:10">
      <c r="A15057">
        <v>112</v>
      </c>
      <c r="B15057">
        <v>0.34804000000000002</v>
      </c>
      <c r="C15057">
        <v>-1.5818733888245E-2</v>
      </c>
      <c r="D15057">
        <v>0.5</v>
      </c>
      <c r="E15057">
        <v>2254587307.101562</v>
      </c>
      <c r="F15057">
        <v>7.737806013552472</v>
      </c>
      <c r="G15057">
        <v>74.480860590934753</v>
      </c>
      <c r="H15057">
        <v>1.6856436319430941</v>
      </c>
      <c r="I15057">
        <v>91.141079652123153</v>
      </c>
      <c r="J15057">
        <v>4.7760772569017718</v>
      </c>
    </row>
    <row r="15058" spans="1:10">
      <c r="A15058">
        <v>112</v>
      </c>
      <c r="B15058">
        <v>0.12156507884197</v>
      </c>
      <c r="C15058">
        <v>0.45874328275908999</v>
      </c>
      <c r="D15058">
        <v>0.5</v>
      </c>
      <c r="E15058">
        <v>4119080218.898438</v>
      </c>
      <c r="F15058">
        <v>10.54605741397245</v>
      </c>
      <c r="G15058">
        <v>205.01939497096461</v>
      </c>
      <c r="H15058">
        <v>1.6684265655276249</v>
      </c>
      <c r="I15058">
        <v>131.95686738844961</v>
      </c>
      <c r="J15058">
        <v>3.065085286929389</v>
      </c>
    </row>
    <row r="15059" spans="1:10">
      <c r="A15059">
        <v>112</v>
      </c>
      <c r="B15059">
        <v>0.12379584801029</v>
      </c>
      <c r="C15059">
        <v>0.45817055235979998</v>
      </c>
      <c r="D15059">
        <v>0.5</v>
      </c>
      <c r="E15059">
        <v>4128160798.0625</v>
      </c>
      <c r="F15059">
        <v>10.557940179423889</v>
      </c>
      <c r="G15059">
        <v>205.460782921873</v>
      </c>
      <c r="H15059">
        <v>1.6741657982347531</v>
      </c>
      <c r="I15059">
        <v>132.54940367303789</v>
      </c>
      <c r="J15059">
        <v>3.0698209807451349</v>
      </c>
    </row>
    <row r="15060" spans="1:10">
      <c r="A15060">
        <v>112</v>
      </c>
      <c r="B15060">
        <v>0.12656000000000001</v>
      </c>
      <c r="C15060">
        <v>0.44292454887084998</v>
      </c>
      <c r="D15060">
        <v>0.5</v>
      </c>
      <c r="E15060">
        <v>3947430179.109375</v>
      </c>
      <c r="F15060">
        <v>10.0541828640271</v>
      </c>
      <c r="G15060">
        <v>196.5493539236486</v>
      </c>
      <c r="H15060">
        <v>1.6374123304776731</v>
      </c>
      <c r="I15060">
        <v>126.92942225281151</v>
      </c>
      <c r="J15060">
        <v>3.1978263703058469</v>
      </c>
    </row>
    <row r="15061" spans="1:10">
      <c r="A15061">
        <v>112</v>
      </c>
      <c r="B15061">
        <v>0.12656000000000001</v>
      </c>
      <c r="C15061">
        <v>0.45738626254768999</v>
      </c>
      <c r="D15061">
        <v>0.5</v>
      </c>
      <c r="E15061">
        <v>4138602273.570312</v>
      </c>
      <c r="F15061">
        <v>10.570744057069531</v>
      </c>
      <c r="G15061">
        <v>205.9631412522867</v>
      </c>
      <c r="H15061">
        <v>1.6811345259193331</v>
      </c>
      <c r="I15061">
        <v>133.2587586892769</v>
      </c>
      <c r="J15061">
        <v>3.0762613776460062</v>
      </c>
    </row>
    <row r="15062" spans="1:10">
      <c r="A15062">
        <v>112</v>
      </c>
      <c r="B15062">
        <v>0.12656000000000001</v>
      </c>
      <c r="C15062">
        <v>0.42710581498261002</v>
      </c>
      <c r="D15062">
        <v>0.5</v>
      </c>
      <c r="E15062">
        <v>3744389248.609375</v>
      </c>
      <c r="F15062">
        <v>9.507403626688756</v>
      </c>
      <c r="G15062">
        <v>186.5348517540842</v>
      </c>
      <c r="H15062">
        <v>1.590951613070501</v>
      </c>
      <c r="I15062">
        <v>120.1945619126782</v>
      </c>
      <c r="J15062">
        <v>3.326375052522053</v>
      </c>
    </row>
    <row r="15063" spans="1:10">
      <c r="A15063">
        <v>112</v>
      </c>
      <c r="B15063">
        <v>0.12656000000000001</v>
      </c>
      <c r="C15063">
        <v>0.23728100832367</v>
      </c>
      <c r="D15063">
        <v>0.5</v>
      </c>
      <c r="E15063">
        <v>1803703538.453125</v>
      </c>
      <c r="F15063">
        <v>4.4368672127020554</v>
      </c>
      <c r="G15063">
        <v>89.44877579761669</v>
      </c>
      <c r="H15063">
        <v>1.144856666585838</v>
      </c>
      <c r="I15063">
        <v>54.766232379712157</v>
      </c>
      <c r="J15063">
        <v>4.5077043303754181</v>
      </c>
    </row>
    <row r="15064" spans="1:10">
      <c r="A15064">
        <v>112</v>
      </c>
      <c r="B15064">
        <v>0.12656000000000001</v>
      </c>
      <c r="C15064">
        <v>0.25309974221191001</v>
      </c>
      <c r="D15064">
        <v>0.5</v>
      </c>
      <c r="E15064">
        <v>1930405857.4375</v>
      </c>
      <c r="F15064">
        <v>4.7541196132660843</v>
      </c>
      <c r="G15064">
        <v>95.90834582131356</v>
      </c>
      <c r="H15064">
        <v>1.1741598038570371</v>
      </c>
      <c r="I15064">
        <v>59.131416630931199</v>
      </c>
      <c r="J15064">
        <v>4.4347738820069944</v>
      </c>
    </row>
    <row r="15065" spans="1:10">
      <c r="A15065">
        <v>112</v>
      </c>
      <c r="B15065">
        <v>0.11074000000000001</v>
      </c>
      <c r="C15065">
        <v>0.25309974221191001</v>
      </c>
      <c r="D15065">
        <v>0.5</v>
      </c>
      <c r="E15065">
        <v>1838500643.953125</v>
      </c>
      <c r="F15065">
        <v>4.537830721179489</v>
      </c>
      <c r="G15065">
        <v>91.867001016624272</v>
      </c>
      <c r="H15065">
        <v>1.130187611728616</v>
      </c>
      <c r="I15065">
        <v>54.40292929392308</v>
      </c>
      <c r="J15065">
        <v>4.4369323772843927</v>
      </c>
    </row>
    <row r="15066" spans="1:10">
      <c r="A15066">
        <v>112</v>
      </c>
      <c r="B15066">
        <v>0.12656000000000001</v>
      </c>
      <c r="C15066">
        <v>0.22146227443541999</v>
      </c>
      <c r="D15066">
        <v>0.5</v>
      </c>
      <c r="E15066">
        <v>1683378960.53125</v>
      </c>
      <c r="F15066">
        <v>4.1387871282640836</v>
      </c>
      <c r="G15066">
        <v>83.28623542515561</v>
      </c>
      <c r="H15066">
        <v>1.116987043933477</v>
      </c>
      <c r="I15066">
        <v>50.59905201010406</v>
      </c>
      <c r="J15066">
        <v>4.575989243996446</v>
      </c>
    </row>
    <row r="15067" spans="1:10">
      <c r="A15067">
        <v>112</v>
      </c>
      <c r="B15067">
        <v>0.12656000000000001</v>
      </c>
      <c r="C15067">
        <v>0.18982480665894</v>
      </c>
      <c r="D15067">
        <v>0.5</v>
      </c>
      <c r="E15067">
        <v>1461870669.367188</v>
      </c>
      <c r="F15067">
        <v>3.6001646687509492</v>
      </c>
      <c r="G15067">
        <v>71.852618795353919</v>
      </c>
      <c r="H15067">
        <v>1.065550107377931</v>
      </c>
      <c r="I15067">
        <v>42.858957464806743</v>
      </c>
      <c r="J15067">
        <v>4.6986175796191674</v>
      </c>
    </row>
    <row r="15068" spans="1:10">
      <c r="A15068">
        <v>112</v>
      </c>
      <c r="B15068">
        <v>0.12656000000000001</v>
      </c>
      <c r="C15068">
        <v>0.20564354054718001</v>
      </c>
      <c r="D15068">
        <v>0.5</v>
      </c>
      <c r="E15068">
        <v>1569434063.53125</v>
      </c>
      <c r="F15068">
        <v>3.85988463886315</v>
      </c>
      <c r="G15068">
        <v>77.420819872990251</v>
      </c>
      <c r="H15068">
        <v>1.0905513838079059</v>
      </c>
      <c r="I15068">
        <v>46.62994007114321</v>
      </c>
      <c r="J15068">
        <v>4.63962737924885</v>
      </c>
    </row>
    <row r="15069" spans="1:10">
      <c r="A15069">
        <v>112</v>
      </c>
      <c r="B15069">
        <v>0.12656000000000001</v>
      </c>
      <c r="C15069">
        <v>0.15818733888245001</v>
      </c>
      <c r="D15069">
        <v>0.5</v>
      </c>
      <c r="E15069">
        <v>1265895084.890625</v>
      </c>
      <c r="F15069">
        <v>3.1382902071345602</v>
      </c>
      <c r="G15069">
        <v>61.60819116840139</v>
      </c>
      <c r="H15069">
        <v>1.0198522578793929</v>
      </c>
      <c r="I15069">
        <v>35.911605513654649</v>
      </c>
      <c r="J15069">
        <v>4.8026499770930968</v>
      </c>
    </row>
    <row r="15070" spans="1:10">
      <c r="A15070">
        <v>112</v>
      </c>
      <c r="B15070">
        <v>0.12656000000000001</v>
      </c>
      <c r="C15070">
        <v>0.17400607277069</v>
      </c>
      <c r="D15070">
        <v>0.5</v>
      </c>
      <c r="E15070">
        <v>1360690481.367188</v>
      </c>
      <c r="F15070">
        <v>3.359631786996033</v>
      </c>
      <c r="G15070">
        <v>66.581716351211071</v>
      </c>
      <c r="H15070">
        <v>1.041983609422459</v>
      </c>
      <c r="I15070">
        <v>39.286161423660808</v>
      </c>
      <c r="J15070">
        <v>4.7529587740282304</v>
      </c>
    </row>
    <row r="15071" spans="1:10">
      <c r="A15071">
        <v>112</v>
      </c>
      <c r="B15071">
        <v>0.12656000000000001</v>
      </c>
      <c r="C15071">
        <v>0.37964961331787</v>
      </c>
      <c r="D15071">
        <v>0.5</v>
      </c>
      <c r="E15071">
        <v>3173351312.59375</v>
      </c>
      <c r="F15071">
        <v>7.9815914798527956</v>
      </c>
      <c r="G15071">
        <v>158.2647386235185</v>
      </c>
      <c r="H15071">
        <v>1.4601289220518081</v>
      </c>
      <c r="I15071">
        <v>101.1720712315291</v>
      </c>
      <c r="J15071">
        <v>3.684268524782965</v>
      </c>
    </row>
    <row r="15072" spans="1:10">
      <c r="A15072">
        <v>112</v>
      </c>
      <c r="B15072">
        <v>0.12656000000000001</v>
      </c>
      <c r="C15072">
        <v>0.39546834720612001</v>
      </c>
      <c r="D15072">
        <v>0.5</v>
      </c>
      <c r="E15072">
        <v>3357346519.773438</v>
      </c>
      <c r="F15072">
        <v>8.4710985795245506</v>
      </c>
      <c r="G15072">
        <v>167.39238580130041</v>
      </c>
      <c r="H15072">
        <v>1.5023091560797179</v>
      </c>
      <c r="I15072">
        <v>107.31577974837271</v>
      </c>
      <c r="J15072">
        <v>3.569598358124495</v>
      </c>
    </row>
    <row r="15073" spans="1:10">
      <c r="A15073">
        <v>112</v>
      </c>
      <c r="B15073">
        <v>0.12656000000000001</v>
      </c>
      <c r="C15073">
        <v>0.36383087942962999</v>
      </c>
      <c r="D15073">
        <v>0.5</v>
      </c>
      <c r="E15073">
        <v>2995711074.921875</v>
      </c>
      <c r="F15073">
        <v>7.511193212645594</v>
      </c>
      <c r="G15073">
        <v>149.43301724921909</v>
      </c>
      <c r="H15073">
        <v>1.41937697721005</v>
      </c>
      <c r="I15073">
        <v>95.225620543584228</v>
      </c>
      <c r="J15073">
        <v>3.7943082047131611</v>
      </c>
    </row>
    <row r="15074" spans="1:10">
      <c r="A15074">
        <v>112</v>
      </c>
      <c r="B15074">
        <v>0.12656000000000001</v>
      </c>
      <c r="C15074">
        <v>0.34801214554137999</v>
      </c>
      <c r="D15074">
        <v>0.5</v>
      </c>
      <c r="E15074">
        <v>2824428808.828125</v>
      </c>
      <c r="F15074">
        <v>7.0599122495041229</v>
      </c>
      <c r="G15074">
        <v>140.89736627181989</v>
      </c>
      <c r="H15074">
        <v>1.3800540084412209</v>
      </c>
      <c r="I15074">
        <v>89.476525195874274</v>
      </c>
      <c r="J15074">
        <v>3.8997153830569</v>
      </c>
    </row>
    <row r="15075" spans="1:10">
      <c r="A15075">
        <v>112</v>
      </c>
      <c r="B15075">
        <v>0.12656000000000001</v>
      </c>
      <c r="C15075">
        <v>3.1637467776489001E-2</v>
      </c>
      <c r="D15075">
        <v>0.5</v>
      </c>
      <c r="E15075">
        <v>737535577.015625</v>
      </c>
      <c r="F15075">
        <v>2.0588326425640839</v>
      </c>
      <c r="G15075">
        <v>32.533189314417541</v>
      </c>
      <c r="H15075">
        <v>0.89450209670030745</v>
      </c>
      <c r="I15075">
        <v>16.057016960345209</v>
      </c>
      <c r="J15075">
        <v>5.0326900978398044</v>
      </c>
    </row>
    <row r="15076" spans="1:10">
      <c r="A15076">
        <v>112</v>
      </c>
      <c r="B15076">
        <v>0.12656000000000001</v>
      </c>
      <c r="C15076">
        <v>4.7456201664734E-2</v>
      </c>
      <c r="D15076">
        <v>0.5</v>
      </c>
      <c r="E15076">
        <v>781209777.125</v>
      </c>
      <c r="F15076">
        <v>2.1265348179149441</v>
      </c>
      <c r="G15076">
        <v>35.125526803545647</v>
      </c>
      <c r="H15076">
        <v>0.90514222234196495</v>
      </c>
      <c r="I15076">
        <v>17.844164818525311</v>
      </c>
      <c r="J15076">
        <v>5.0202239633799763</v>
      </c>
    </row>
    <row r="15077" spans="1:10">
      <c r="A15077">
        <v>112</v>
      </c>
      <c r="B15077">
        <v>0.12656000000000001</v>
      </c>
      <c r="C15077">
        <v>1.5818733888245E-2</v>
      </c>
      <c r="D15077">
        <v>0.5</v>
      </c>
      <c r="E15077">
        <v>700255107.9921875</v>
      </c>
      <c r="F15077">
        <v>2.0103436771314591</v>
      </c>
      <c r="G15077">
        <v>30.238688726909459</v>
      </c>
      <c r="H15077">
        <v>0.88529923136229627</v>
      </c>
      <c r="I15077">
        <v>14.468425823375579</v>
      </c>
      <c r="J15077">
        <v>5.0405012474075193</v>
      </c>
    </row>
    <row r="15078" spans="1:10">
      <c r="A15078">
        <v>112</v>
      </c>
      <c r="B15078">
        <v>0.12656000000000001</v>
      </c>
      <c r="C15078">
        <v>5.5511151231258E-17</v>
      </c>
      <c r="D15078">
        <v>0.5</v>
      </c>
      <c r="E15078">
        <v>669368770.9453125</v>
      </c>
      <c r="F15078">
        <v>1.9810685768025</v>
      </c>
      <c r="G15078">
        <v>28.242048519663509</v>
      </c>
      <c r="H15078">
        <v>0.87753372794395545</v>
      </c>
      <c r="I15078">
        <v>13.078408198431131</v>
      </c>
      <c r="J15078">
        <v>5.0436572876205901</v>
      </c>
    </row>
    <row r="15079" spans="1:10">
      <c r="A15079">
        <v>112</v>
      </c>
      <c r="B15079">
        <v>0.11074000000000001</v>
      </c>
      <c r="C15079">
        <v>-1.5818733888245E-2</v>
      </c>
      <c r="D15079">
        <v>0.5</v>
      </c>
      <c r="E15079">
        <v>585876423.15625</v>
      </c>
      <c r="F15079">
        <v>1.766202016384341</v>
      </c>
      <c r="G15079">
        <v>24.747582018841062</v>
      </c>
      <c r="H15079">
        <v>0.83816259969898965</v>
      </c>
      <c r="I15079">
        <v>8.7196144023910165</v>
      </c>
      <c r="J15079">
        <v>5.0462217743770452</v>
      </c>
    </row>
    <row r="15080" spans="1:10">
      <c r="A15080">
        <v>112</v>
      </c>
      <c r="B15080">
        <v>0.12656000000000001</v>
      </c>
      <c r="C15080">
        <v>-1.5818733888245E-2</v>
      </c>
      <c r="D15080">
        <v>0.5</v>
      </c>
      <c r="E15080">
        <v>644876848.3046875</v>
      </c>
      <c r="F15080">
        <v>1.971007638552692</v>
      </c>
      <c r="G15080">
        <v>26.543286645319309</v>
      </c>
      <c r="H15080">
        <v>0.87120566152589163</v>
      </c>
      <c r="I15080">
        <v>11.886977178044621</v>
      </c>
      <c r="J15080">
        <v>5.0421581808914198</v>
      </c>
    </row>
    <row r="15081" spans="1:10">
      <c r="A15081">
        <v>112</v>
      </c>
      <c r="B15081">
        <v>0.12656000000000001</v>
      </c>
      <c r="C15081">
        <v>-0.28473720998840002</v>
      </c>
      <c r="D15081">
        <v>0.5</v>
      </c>
      <c r="E15081">
        <v>1206559118.515625</v>
      </c>
      <c r="F15081">
        <v>4.7383024112787098</v>
      </c>
      <c r="G15081">
        <v>43.230375770013779</v>
      </c>
      <c r="H15081">
        <v>0.98349984327069251</v>
      </c>
      <c r="I15081">
        <v>22.01126731466502</v>
      </c>
      <c r="J15081">
        <v>4.3048159360478166</v>
      </c>
    </row>
    <row r="15082" spans="1:10">
      <c r="A15082">
        <v>112</v>
      </c>
      <c r="B15082">
        <v>0.12656000000000001</v>
      </c>
      <c r="C15082">
        <v>-0.26891847610016001</v>
      </c>
      <c r="D15082">
        <v>0.5</v>
      </c>
      <c r="E15082">
        <v>1122417600.84375</v>
      </c>
      <c r="F15082">
        <v>4.4220219481503591</v>
      </c>
      <c r="G15082">
        <v>39.867807163856916</v>
      </c>
      <c r="H15082">
        <v>0.96540584600006696</v>
      </c>
      <c r="I15082">
        <v>19.82828711997718</v>
      </c>
      <c r="J15082">
        <v>4.3853749728441471</v>
      </c>
    </row>
    <row r="15083" spans="1:10">
      <c r="A15083">
        <v>112</v>
      </c>
      <c r="B15083">
        <v>0.12656000000000001</v>
      </c>
      <c r="C15083">
        <v>-0.12654987110596</v>
      </c>
      <c r="D15083">
        <v>0.5</v>
      </c>
      <c r="E15083">
        <v>652475830.9765625</v>
      </c>
      <c r="F15083">
        <v>2.438527888036333</v>
      </c>
      <c r="G15083">
        <v>22.992896097246561</v>
      </c>
      <c r="H15083">
        <v>0.86715812749025645</v>
      </c>
      <c r="I15083">
        <v>9.1077128704637289</v>
      </c>
      <c r="J15083">
        <v>4.9013351793255424</v>
      </c>
    </row>
    <row r="15084" spans="1:10">
      <c r="A15084">
        <v>112</v>
      </c>
      <c r="B15084">
        <v>0.12656000000000001</v>
      </c>
      <c r="C15084">
        <v>-0.11073113721771</v>
      </c>
      <c r="D15084">
        <v>0.5</v>
      </c>
      <c r="E15084">
        <v>632208899.484375</v>
      </c>
      <c r="F15084">
        <v>2.3141112522571352</v>
      </c>
      <c r="G15084">
        <v>22.60647053364664</v>
      </c>
      <c r="H15084">
        <v>0.86342427645286079</v>
      </c>
      <c r="I15084">
        <v>8.9089798908680677</v>
      </c>
      <c r="J15084">
        <v>4.9354141544317827</v>
      </c>
    </row>
    <row r="15085" spans="1:10">
      <c r="A15085">
        <v>112</v>
      </c>
      <c r="B15085">
        <v>0.11074000000000001</v>
      </c>
      <c r="C15085">
        <v>-0.11073113721771</v>
      </c>
      <c r="D15085">
        <v>0.5</v>
      </c>
      <c r="E15085">
        <v>584845880.1171875</v>
      </c>
      <c r="F15085">
        <v>2.1134285373263988</v>
      </c>
      <c r="G15085">
        <v>21.604366483632479</v>
      </c>
      <c r="H15085">
        <v>0.83424738177563995</v>
      </c>
      <c r="I15085">
        <v>6.293580399826169</v>
      </c>
      <c r="J15085">
        <v>4.9401412645966047</v>
      </c>
    </row>
    <row r="15086" spans="1:10">
      <c r="A15086">
        <v>112</v>
      </c>
      <c r="B15086">
        <v>0.12656000000000001</v>
      </c>
      <c r="C15086">
        <v>-0.14236860499420001</v>
      </c>
      <c r="D15086">
        <v>0.5</v>
      </c>
      <c r="E15086">
        <v>679135169.8671875</v>
      </c>
      <c r="F15086">
        <v>2.5821482519386341</v>
      </c>
      <c r="G15086">
        <v>23.677144907880571</v>
      </c>
      <c r="H15086">
        <v>0.87232905529526761</v>
      </c>
      <c r="I15086">
        <v>9.5050047738477588</v>
      </c>
      <c r="J15086">
        <v>4.8626038508227793</v>
      </c>
    </row>
    <row r="15087" spans="1:10">
      <c r="A15087">
        <v>112</v>
      </c>
      <c r="B15087">
        <v>0.12656000000000001</v>
      </c>
      <c r="C15087">
        <v>-0.31637467776488998</v>
      </c>
      <c r="D15087">
        <v>0.5</v>
      </c>
      <c r="E15087">
        <v>1393977909.820312</v>
      </c>
      <c r="F15087">
        <v>5.4283328778692521</v>
      </c>
      <c r="G15087">
        <v>50.847199737559997</v>
      </c>
      <c r="H15087">
        <v>1.023990091853193</v>
      </c>
      <c r="I15087">
        <v>26.97175084520131</v>
      </c>
      <c r="J15087">
        <v>4.1297761061287019</v>
      </c>
    </row>
    <row r="15088" spans="1:10">
      <c r="A15088">
        <v>112</v>
      </c>
      <c r="B15088">
        <v>0.12656000000000001</v>
      </c>
      <c r="C15088">
        <v>-0.30055594387665002</v>
      </c>
      <c r="D15088">
        <v>0.5</v>
      </c>
      <c r="E15088">
        <v>1297079877.242188</v>
      </c>
      <c r="F15088">
        <v>5.0737415409530513</v>
      </c>
      <c r="G15088">
        <v>46.890202248003327</v>
      </c>
      <c r="H15088">
        <v>1.0030280689825299</v>
      </c>
      <c r="I15088">
        <v>24.39244081359357</v>
      </c>
      <c r="J15088">
        <v>4.2196157818107167</v>
      </c>
    </row>
    <row r="15089" spans="1:10">
      <c r="A15089">
        <v>112</v>
      </c>
      <c r="B15089">
        <v>0.12656000000000001</v>
      </c>
      <c r="C15089">
        <v>-0.33219341165313998</v>
      </c>
      <c r="D15089">
        <v>0.5</v>
      </c>
      <c r="E15089">
        <v>1497251131</v>
      </c>
      <c r="F15089">
        <v>5.8020696073072031</v>
      </c>
      <c r="G15089">
        <v>55.101275916211307</v>
      </c>
      <c r="H15089">
        <v>1.0463854543559139</v>
      </c>
      <c r="I15089">
        <v>29.749136984348301</v>
      </c>
      <c r="J15089">
        <v>4.0352985907666152</v>
      </c>
    </row>
    <row r="15090" spans="1:10">
      <c r="A15090">
        <v>112</v>
      </c>
      <c r="B15090">
        <v>0.12656000000000001</v>
      </c>
      <c r="C15090">
        <v>-0.34801214554137999</v>
      </c>
      <c r="D15090">
        <v>0.5</v>
      </c>
      <c r="E15090">
        <v>1606897337.75</v>
      </c>
      <c r="F15090">
        <v>6.1949445602949709</v>
      </c>
      <c r="G15090">
        <v>59.652332931756973</v>
      </c>
      <c r="H15090">
        <v>1.0702136721156419</v>
      </c>
      <c r="I15090">
        <v>32.724535117857158</v>
      </c>
      <c r="J15090">
        <v>3.936185002981802</v>
      </c>
    </row>
    <row r="15091" spans="1:10">
      <c r="A15091">
        <v>112</v>
      </c>
      <c r="B15091">
        <v>0.12656000000000001</v>
      </c>
      <c r="C15091">
        <v>-0.36383087942962999</v>
      </c>
      <c r="D15091">
        <v>0.5</v>
      </c>
      <c r="E15091">
        <v>1722914209.484375</v>
      </c>
      <c r="F15091">
        <v>6.6069502139580436</v>
      </c>
      <c r="G15091">
        <v>64.50026745069772</v>
      </c>
      <c r="H15091">
        <v>1.0954742343383259</v>
      </c>
      <c r="I15091">
        <v>35.897877492941923</v>
      </c>
      <c r="J15091">
        <v>3.8324371958442498</v>
      </c>
    </row>
    <row r="15092" spans="1:10">
      <c r="A15092">
        <v>112</v>
      </c>
      <c r="B15092">
        <v>0.12656000000000001</v>
      </c>
      <c r="C15092">
        <v>-0.37964961331787</v>
      </c>
      <c r="D15092">
        <v>0.5</v>
      </c>
      <c r="E15092">
        <v>1845299306.320312</v>
      </c>
      <c r="F15092">
        <v>7.038078689656686</v>
      </c>
      <c r="G15092">
        <v>69.644970635417849</v>
      </c>
      <c r="H15092">
        <v>1.1221666034616651</v>
      </c>
      <c r="I15092">
        <v>39.269092662259943</v>
      </c>
      <c r="J15092">
        <v>3.7240571084839762</v>
      </c>
    </row>
    <row r="15093" spans="1:10">
      <c r="A15093">
        <v>112</v>
      </c>
      <c r="B15093">
        <v>0.12656000000000001</v>
      </c>
      <c r="C15093">
        <v>-0.17400607277069</v>
      </c>
      <c r="D15093">
        <v>0.5</v>
      </c>
      <c r="E15093">
        <v>751627815.4453125</v>
      </c>
      <c r="F15093">
        <v>2.9269881844520569</v>
      </c>
      <c r="G15093">
        <v>25.938979878090318</v>
      </c>
      <c r="H15093">
        <v>0.88698145448870491</v>
      </c>
      <c r="I15093">
        <v>10.895181647501889</v>
      </c>
      <c r="J15093">
        <v>4.7711871672800044</v>
      </c>
    </row>
    <row r="15094" spans="1:10">
      <c r="A15094">
        <v>112</v>
      </c>
      <c r="B15094">
        <v>0.12656000000000001</v>
      </c>
      <c r="C15094">
        <v>-0.15818733888245001</v>
      </c>
      <c r="D15094">
        <v>0.5</v>
      </c>
      <c r="E15094">
        <v>712186132.0859375</v>
      </c>
      <c r="F15094">
        <v>2.7449694380629812</v>
      </c>
      <c r="G15094">
        <v>24.65918524749577</v>
      </c>
      <c r="H15094">
        <v>0.87893689482734771</v>
      </c>
      <c r="I15094">
        <v>10.10083559527993</v>
      </c>
      <c r="J15094">
        <v>4.8192209061235189</v>
      </c>
    </row>
    <row r="15095" spans="1:10">
      <c r="A15095">
        <v>112</v>
      </c>
      <c r="B15095">
        <v>0.12656000000000001</v>
      </c>
      <c r="C15095">
        <v>-4.7456201664734E-2</v>
      </c>
      <c r="D15095">
        <v>0.5</v>
      </c>
      <c r="E15095">
        <v>615076783.59375</v>
      </c>
      <c r="F15095">
        <v>2.008527662721463</v>
      </c>
      <c r="G15095">
        <v>24.039442147593949</v>
      </c>
      <c r="H15095">
        <v>0.86286200592439855</v>
      </c>
      <c r="I15095">
        <v>10.099908974952999</v>
      </c>
      <c r="J15095">
        <v>5.0251948024961166</v>
      </c>
    </row>
    <row r="15096" spans="1:10">
      <c r="A15096">
        <v>112</v>
      </c>
      <c r="B15096">
        <v>0.12656000000000001</v>
      </c>
      <c r="C15096">
        <v>-3.1637467776489001E-2</v>
      </c>
      <c r="D15096">
        <v>0.5</v>
      </c>
      <c r="E15096">
        <v>626779504.1015625</v>
      </c>
      <c r="F15096">
        <v>1.980160805163905</v>
      </c>
      <c r="G15096">
        <v>25.142415551003069</v>
      </c>
      <c r="H15096">
        <v>0.86631508030404802</v>
      </c>
      <c r="I15096">
        <v>10.89414218720049</v>
      </c>
      <c r="J15096">
        <v>5.0360039743391098</v>
      </c>
    </row>
    <row r="15097" spans="1:10">
      <c r="A15097">
        <v>112</v>
      </c>
      <c r="B15097">
        <v>0.11074000000000001</v>
      </c>
      <c r="C15097">
        <v>-6.3274935552979E-2</v>
      </c>
      <c r="D15097">
        <v>0.5</v>
      </c>
      <c r="E15097">
        <v>556585868.296875</v>
      </c>
      <c r="F15097">
        <v>1.853358897729777</v>
      </c>
      <c r="G15097">
        <v>21.835433612111959</v>
      </c>
      <c r="H15097">
        <v>0.82973605846200371</v>
      </c>
      <c r="I15097">
        <v>6.6128602279350162</v>
      </c>
      <c r="J15097">
        <v>5.014126846625004</v>
      </c>
    </row>
    <row r="15098" spans="1:10">
      <c r="A15098">
        <v>112</v>
      </c>
      <c r="B15098">
        <v>0.12656000000000001</v>
      </c>
      <c r="C15098">
        <v>-6.3274935552979E-2</v>
      </c>
      <c r="D15098">
        <v>0.5</v>
      </c>
      <c r="E15098">
        <v>609768613.8984375</v>
      </c>
      <c r="F15098">
        <v>2.0561074404977262</v>
      </c>
      <c r="G15098">
        <v>23.23436782928184</v>
      </c>
      <c r="H15098">
        <v>0.86084643338108435</v>
      </c>
      <c r="I15098">
        <v>9.5042795967310667</v>
      </c>
      <c r="J15098">
        <v>5.0097308854165021</v>
      </c>
    </row>
    <row r="15099" spans="1:10">
      <c r="A15099">
        <v>112</v>
      </c>
      <c r="B15099">
        <v>0.12656000000000001</v>
      </c>
      <c r="C15099">
        <v>-0.20564354054718001</v>
      </c>
      <c r="D15099">
        <v>0.5</v>
      </c>
      <c r="E15099">
        <v>849679143.2421875</v>
      </c>
      <c r="F15099">
        <v>3.3486035318928771</v>
      </c>
      <c r="G15099">
        <v>29.39165544835851</v>
      </c>
      <c r="H15099">
        <v>0.90737983413418988</v>
      </c>
      <c r="I15099">
        <v>13.07930621411651</v>
      </c>
      <c r="J15099">
        <v>4.6611710296710953</v>
      </c>
    </row>
    <row r="15100" spans="1:10">
      <c r="A15100">
        <v>112</v>
      </c>
      <c r="B15100">
        <v>0.12656000000000001</v>
      </c>
      <c r="C15100">
        <v>-0.18982480665894</v>
      </c>
      <c r="D15100">
        <v>0.5</v>
      </c>
      <c r="E15100">
        <v>797459198.9140625</v>
      </c>
      <c r="F15100">
        <v>3.1282008735579439</v>
      </c>
      <c r="G15100">
        <v>27.516486040316519</v>
      </c>
      <c r="H15100">
        <v>0.89646251577505609</v>
      </c>
      <c r="I15100">
        <v>11.888015530072151</v>
      </c>
      <c r="J15100">
        <v>4.7185035436996259</v>
      </c>
    </row>
    <row r="15101" spans="1:10">
      <c r="A15101">
        <v>112</v>
      </c>
      <c r="B15101">
        <v>0.12656000000000001</v>
      </c>
      <c r="C15101">
        <v>-0.22146227443541999</v>
      </c>
      <c r="D15101">
        <v>0.5</v>
      </c>
      <c r="E15101">
        <v>908286390.5703125</v>
      </c>
      <c r="F15101">
        <v>3.588191830378491</v>
      </c>
      <c r="G15101">
        <v>31.564434318803251</v>
      </c>
      <c r="H15101">
        <v>0.91973313772177789</v>
      </c>
      <c r="I15101">
        <v>14.46901895478368</v>
      </c>
      <c r="J15101">
        <v>4.5991907058632933</v>
      </c>
    </row>
    <row r="15102" spans="1:10">
      <c r="A15102">
        <v>112</v>
      </c>
      <c r="B15102">
        <v>0.12656000000000001</v>
      </c>
      <c r="C15102">
        <v>-0.41128708109436002</v>
      </c>
      <c r="D15102">
        <v>0.5</v>
      </c>
      <c r="E15102">
        <v>2109163831.757812</v>
      </c>
      <c r="F15102">
        <v>7.9576708316453733</v>
      </c>
      <c r="G15102">
        <v>80.824220206588507</v>
      </c>
      <c r="H15102">
        <v>1.179844480946485</v>
      </c>
      <c r="I15102">
        <v>46.604837390594177</v>
      </c>
      <c r="J15102">
        <v>3.4934082750842208</v>
      </c>
    </row>
    <row r="15103" spans="1:10">
      <c r="A15103">
        <v>112</v>
      </c>
      <c r="B15103">
        <v>0.12656000000000001</v>
      </c>
      <c r="C15103">
        <v>-0.39546834720612001</v>
      </c>
      <c r="D15103">
        <v>0.5</v>
      </c>
      <c r="E15103">
        <v>1974050071.992188</v>
      </c>
      <c r="F15103">
        <v>7.4883217576425523</v>
      </c>
      <c r="G15103">
        <v>75.086328153498471</v>
      </c>
      <c r="H15103">
        <v>1.15029021587543</v>
      </c>
      <c r="I15103">
        <v>42.838105547241867</v>
      </c>
      <c r="J15103">
        <v>3.611046764926868</v>
      </c>
    </row>
    <row r="15104" spans="1:10">
      <c r="A15104">
        <v>112</v>
      </c>
      <c r="B15104">
        <v>0.12656000000000001</v>
      </c>
      <c r="C15104">
        <v>-0.42710581498261002</v>
      </c>
      <c r="D15104">
        <v>0.5</v>
      </c>
      <c r="E15104">
        <v>2250637793.226562</v>
      </c>
      <c r="F15104">
        <v>8.4461169744608924</v>
      </c>
      <c r="G15104">
        <v>86.858521493617445</v>
      </c>
      <c r="H15104">
        <v>1.210828781979217</v>
      </c>
      <c r="I15104">
        <v>50.569205790758133</v>
      </c>
      <c r="J15104">
        <v>3.3711438344907951</v>
      </c>
    </row>
    <row r="15105" spans="1:10">
      <c r="A15105">
        <v>112</v>
      </c>
      <c r="B15105">
        <v>0.12656000000000001</v>
      </c>
      <c r="C15105">
        <v>-0.44292454887084998</v>
      </c>
      <c r="D15105">
        <v>0.5</v>
      </c>
      <c r="E15105">
        <v>2398469045.9375</v>
      </c>
      <c r="F15105">
        <v>8.9536508929450065</v>
      </c>
      <c r="G15105">
        <v>93.189101218245924</v>
      </c>
      <c r="H15105">
        <v>1.243242475364241</v>
      </c>
      <c r="I15105">
        <v>54.731124659068882</v>
      </c>
      <c r="J15105">
        <v>3.2442557238391601</v>
      </c>
    </row>
    <row r="15106" spans="1:10">
      <c r="A15106">
        <v>112</v>
      </c>
      <c r="B15106">
        <v>0.12379584533522001</v>
      </c>
      <c r="C15106">
        <v>-0.45817055523470002</v>
      </c>
      <c r="D15106">
        <v>0.5</v>
      </c>
      <c r="E15106">
        <v>2545595793.148438</v>
      </c>
      <c r="F15106">
        <v>9.42649784515379</v>
      </c>
      <c r="G15106">
        <v>99.887400479055941</v>
      </c>
      <c r="H15106">
        <v>1.272970209829509</v>
      </c>
      <c r="I15106">
        <v>58.801410542801023</v>
      </c>
      <c r="J15106">
        <v>3.1189737899403549</v>
      </c>
    </row>
    <row r="15107" spans="1:10">
      <c r="A15107">
        <v>112</v>
      </c>
      <c r="B15107">
        <v>0.12656000000000001</v>
      </c>
      <c r="C15107">
        <v>-0.45738626335825</v>
      </c>
      <c r="D15107">
        <v>0.5</v>
      </c>
      <c r="E15107">
        <v>2539178574.085938</v>
      </c>
      <c r="F15107">
        <v>9.4343393499148078</v>
      </c>
      <c r="G15107">
        <v>99.235736717004329</v>
      </c>
      <c r="H15107">
        <v>1.274125692347297</v>
      </c>
      <c r="I15107">
        <v>58.708791611716151</v>
      </c>
      <c r="J15107">
        <v>3.124209077272099</v>
      </c>
    </row>
    <row r="15108" spans="1:10">
      <c r="A15108">
        <v>112</v>
      </c>
      <c r="B15108">
        <v>0.29797190348191999</v>
      </c>
      <c r="C15108">
        <v>0.36935383832607999</v>
      </c>
      <c r="D15108">
        <v>0.5</v>
      </c>
      <c r="E15108">
        <v>4684176187.9921885</v>
      </c>
      <c r="F15108">
        <v>11.838582928932739</v>
      </c>
      <c r="G15108">
        <v>220.641186197754</v>
      </c>
      <c r="H15108">
        <v>2.1755199781910051</v>
      </c>
      <c r="I15108">
        <v>177.0916168699041</v>
      </c>
      <c r="J15108">
        <v>3.6144756361900359</v>
      </c>
    </row>
    <row r="15109" spans="1:10">
      <c r="A15109">
        <v>112</v>
      </c>
      <c r="B15109">
        <v>0.29323635741377002</v>
      </c>
      <c r="C15109">
        <v>0.37317206962536997</v>
      </c>
      <c r="D15109">
        <v>0.5</v>
      </c>
      <c r="E15109">
        <v>4675202040.5859385</v>
      </c>
      <c r="F15109">
        <v>11.795076049980709</v>
      </c>
      <c r="G15109">
        <v>220.88101209653539</v>
      </c>
      <c r="H15109">
        <v>2.161194507010805</v>
      </c>
      <c r="I15109">
        <v>176.02957074344161</v>
      </c>
      <c r="J15109">
        <v>3.595301164867124</v>
      </c>
    </row>
    <row r="15110" spans="1:10">
      <c r="A15110">
        <v>112</v>
      </c>
      <c r="B15110">
        <v>0.28477696112782003</v>
      </c>
      <c r="C15110">
        <v>0.37964961331787</v>
      </c>
      <c r="D15110">
        <v>0.5</v>
      </c>
      <c r="E15110">
        <v>4656719333.6640615</v>
      </c>
      <c r="F15110">
        <v>11.71548450022237</v>
      </c>
      <c r="G15110">
        <v>221.12987236725169</v>
      </c>
      <c r="H15110">
        <v>2.135288390381902</v>
      </c>
      <c r="I15110">
        <v>174.05107544828209</v>
      </c>
      <c r="J15110">
        <v>3.562305374318385</v>
      </c>
    </row>
    <row r="15111" spans="1:10">
      <c r="A15111">
        <v>112</v>
      </c>
      <c r="B15111">
        <v>0.28477696066292002</v>
      </c>
      <c r="C15111">
        <v>0.37964961331787</v>
      </c>
      <c r="D15111">
        <v>0.5</v>
      </c>
      <c r="E15111">
        <v>4656719328.171875</v>
      </c>
      <c r="F15111">
        <v>11.71548448578687</v>
      </c>
      <c r="G15111">
        <v>221.12987214745951</v>
      </c>
      <c r="H15111">
        <v>2.135288387886249</v>
      </c>
      <c r="I15111">
        <v>174.05107518192381</v>
      </c>
      <c r="J15111">
        <v>3.5623053746967339</v>
      </c>
    </row>
    <row r="15112" spans="1:10">
      <c r="A15112">
        <v>112</v>
      </c>
      <c r="B15112">
        <v>0.28476000000000001</v>
      </c>
      <c r="C15112">
        <v>0.37964961331787</v>
      </c>
      <c r="D15112">
        <v>0.5</v>
      </c>
      <c r="E15112">
        <v>4656520417.953125</v>
      </c>
      <c r="F15112">
        <v>11.71493645390728</v>
      </c>
      <c r="G15112">
        <v>221.1219746014103</v>
      </c>
      <c r="H15112">
        <v>2.1351980888284738</v>
      </c>
      <c r="I15112">
        <v>174.04148499295121</v>
      </c>
      <c r="J15112">
        <v>3.562329109961865</v>
      </c>
    </row>
    <row r="15113" spans="1:10">
      <c r="A15113">
        <v>112</v>
      </c>
      <c r="B15113">
        <v>0.28476000000000001</v>
      </c>
      <c r="C15113">
        <v>0.36383087942962999</v>
      </c>
      <c r="D15113">
        <v>0.5</v>
      </c>
      <c r="E15113">
        <v>4459677071.84375</v>
      </c>
      <c r="F15113">
        <v>11.238126693991941</v>
      </c>
      <c r="G15113">
        <v>210.97676706220949</v>
      </c>
      <c r="H15113">
        <v>2.088069394332706</v>
      </c>
      <c r="I15113">
        <v>167.1830218937248</v>
      </c>
      <c r="J15113">
        <v>3.6712095881521241</v>
      </c>
    </row>
    <row r="15114" spans="1:10">
      <c r="A15114">
        <v>112</v>
      </c>
      <c r="B15114">
        <v>0.30058000000000001</v>
      </c>
      <c r="C15114">
        <v>0.36383087942962999</v>
      </c>
      <c r="D15114">
        <v>0.5</v>
      </c>
      <c r="E15114">
        <v>4647008529.3671885</v>
      </c>
      <c r="F15114">
        <v>11.762428852031009</v>
      </c>
      <c r="G15114">
        <v>218.31989114545291</v>
      </c>
      <c r="H15114">
        <v>2.17332762661681</v>
      </c>
      <c r="I15114">
        <v>176.20268458966169</v>
      </c>
      <c r="J15114">
        <v>3.6479601198370801</v>
      </c>
    </row>
    <row r="15115" spans="1:10">
      <c r="A15115">
        <v>112</v>
      </c>
      <c r="B15115">
        <v>0.30058000000000001</v>
      </c>
      <c r="C15115">
        <v>0.36725095134829</v>
      </c>
      <c r="D15115">
        <v>0.5</v>
      </c>
      <c r="E15115">
        <v>4689442870.265625</v>
      </c>
      <c r="F15115">
        <v>11.86403426644392</v>
      </c>
      <c r="G15115">
        <v>220.5166226266883</v>
      </c>
      <c r="H15115">
        <v>2.183533700510452</v>
      </c>
      <c r="I15115">
        <v>177.68849370162931</v>
      </c>
      <c r="J15115">
        <v>3.624837455994566</v>
      </c>
    </row>
    <row r="15116" spans="1:10">
      <c r="A15116">
        <v>112</v>
      </c>
      <c r="B15116">
        <v>0.28476000000000001</v>
      </c>
      <c r="C15116">
        <v>0.34801214554137999</v>
      </c>
      <c r="D15116">
        <v>0.5</v>
      </c>
      <c r="E15116">
        <v>4269182243.609375</v>
      </c>
      <c r="F15116">
        <v>10.78041490673786</v>
      </c>
      <c r="G15116">
        <v>201.1271464671008</v>
      </c>
      <c r="H15116">
        <v>2.0423663764886442</v>
      </c>
      <c r="I15116">
        <v>160.52150985226041</v>
      </c>
      <c r="J15116">
        <v>3.775459758137004</v>
      </c>
    </row>
    <row r="15117" spans="1:10">
      <c r="A15117">
        <v>112</v>
      </c>
      <c r="B15117">
        <v>0.30058000000000001</v>
      </c>
      <c r="C15117">
        <v>0.34801214554137999</v>
      </c>
      <c r="D15117">
        <v>0.5</v>
      </c>
      <c r="E15117">
        <v>4454598848.484375</v>
      </c>
      <c r="F15117">
        <v>11.304090221645311</v>
      </c>
      <c r="G15117">
        <v>208.33916616858909</v>
      </c>
      <c r="H15117">
        <v>2.1269886698646592</v>
      </c>
      <c r="I15117">
        <v>169.4501788793132</v>
      </c>
      <c r="J15117">
        <v>3.7520927235746062</v>
      </c>
    </row>
    <row r="15118" spans="1:10">
      <c r="A15118">
        <v>112</v>
      </c>
      <c r="B15118">
        <v>0.28476000000000001</v>
      </c>
      <c r="C15118">
        <v>0.33219341165313998</v>
      </c>
      <c r="D15118">
        <v>0.5</v>
      </c>
      <c r="E15118">
        <v>4085038994.492188</v>
      </c>
      <c r="F15118">
        <v>10.341809268924409</v>
      </c>
      <c r="G15118">
        <v>191.57326409360391</v>
      </c>
      <c r="H15118">
        <v>1.99808975472115</v>
      </c>
      <c r="I15118">
        <v>154.05705118365589</v>
      </c>
      <c r="J15118">
        <v>3.87507770259981</v>
      </c>
    </row>
    <row r="15119" spans="1:10">
      <c r="A15119">
        <v>112</v>
      </c>
      <c r="B15119">
        <v>0.30058000000000001</v>
      </c>
      <c r="C15119">
        <v>0.33219341165313998</v>
      </c>
      <c r="D15119">
        <v>0.5</v>
      </c>
      <c r="E15119">
        <v>4268539584.804688</v>
      </c>
      <c r="F15119">
        <v>10.86485501995776</v>
      </c>
      <c r="G15119">
        <v>198.65412358380851</v>
      </c>
      <c r="H15119">
        <v>2.0820757039473392</v>
      </c>
      <c r="I15119">
        <v>162.89467798732221</v>
      </c>
      <c r="J15119">
        <v>3.851593434024835</v>
      </c>
    </row>
    <row r="15120" spans="1:10">
      <c r="A15120">
        <v>112</v>
      </c>
      <c r="B15120">
        <v>0.30252190170336002</v>
      </c>
      <c r="C15120">
        <v>0.36568521182299002</v>
      </c>
      <c r="D15120">
        <v>0.5</v>
      </c>
      <c r="E15120">
        <v>4693513817.859375</v>
      </c>
      <c r="F15120">
        <v>11.88367183529772</v>
      </c>
      <c r="G15120">
        <v>220.42734616994861</v>
      </c>
      <c r="H15120">
        <v>2.1895576459282888</v>
      </c>
      <c r="I15120">
        <v>178.13842380605641</v>
      </c>
      <c r="J15120">
        <v>3.6324609462462831</v>
      </c>
    </row>
    <row r="15121" spans="1:10">
      <c r="A15121">
        <v>112</v>
      </c>
      <c r="B15121">
        <v>0.31161524384147998</v>
      </c>
      <c r="C15121">
        <v>0.35796822283013002</v>
      </c>
      <c r="D15121">
        <v>0.5</v>
      </c>
      <c r="E15121">
        <v>4709536743.3046885</v>
      </c>
      <c r="F15121">
        <v>11.972200233431071</v>
      </c>
      <c r="G15121">
        <v>219.80247259372851</v>
      </c>
      <c r="H15121">
        <v>2.2172716764252982</v>
      </c>
      <c r="I15121">
        <v>180.1413365891203</v>
      </c>
      <c r="J15121">
        <v>3.6696684199559968</v>
      </c>
    </row>
    <row r="15122" spans="1:10">
      <c r="A15122">
        <v>112</v>
      </c>
      <c r="B15122">
        <v>0.31640000000000001</v>
      </c>
      <c r="C15122">
        <v>0.34801214554137999</v>
      </c>
      <c r="D15122">
        <v>0.5</v>
      </c>
      <c r="E15122">
        <v>4647448194.140625</v>
      </c>
      <c r="F15122">
        <v>11.855298439564651</v>
      </c>
      <c r="G15122">
        <v>215.76698672631761</v>
      </c>
      <c r="H15122">
        <v>2.2149497228529071</v>
      </c>
      <c r="I15122">
        <v>178.7099988674745</v>
      </c>
      <c r="J15122">
        <v>3.7267379273398551</v>
      </c>
    </row>
    <row r="15123" spans="1:10">
      <c r="A15123">
        <v>112</v>
      </c>
      <c r="B15123">
        <v>0.31640000000000001</v>
      </c>
      <c r="C15123">
        <v>0.35369583784051001</v>
      </c>
      <c r="D15123">
        <v>0.5</v>
      </c>
      <c r="E15123">
        <v>4716538168.1875</v>
      </c>
      <c r="F15123">
        <v>12.01800618821289</v>
      </c>
      <c r="G15123">
        <v>219.36614059982821</v>
      </c>
      <c r="H15123">
        <v>2.2316636740215472</v>
      </c>
      <c r="I15123">
        <v>181.14619544800371</v>
      </c>
      <c r="J15123">
        <v>3.689898306329269</v>
      </c>
    </row>
    <row r="15124" spans="1:10">
      <c r="A15124">
        <v>112</v>
      </c>
      <c r="B15124">
        <v>0.31615292383730997</v>
      </c>
      <c r="C15124">
        <v>0.35391645650553999</v>
      </c>
      <c r="D15124">
        <v>0.5</v>
      </c>
      <c r="E15124">
        <v>4716156306.8515615</v>
      </c>
      <c r="F15124">
        <v>12.01554759877035</v>
      </c>
      <c r="G15124">
        <v>219.38818541495129</v>
      </c>
      <c r="H15124">
        <v>2.2309130195790199</v>
      </c>
      <c r="I15124">
        <v>181.09357717074451</v>
      </c>
      <c r="J15124">
        <v>3.6888668630563188</v>
      </c>
    </row>
    <row r="15125" spans="1:10">
      <c r="A15125">
        <v>112</v>
      </c>
      <c r="B15125">
        <v>0.31640000000000001</v>
      </c>
      <c r="C15125">
        <v>0.33219341165313998</v>
      </c>
      <c r="D15125">
        <v>0.5</v>
      </c>
      <c r="E15125">
        <v>4459474108.4375</v>
      </c>
      <c r="F15125">
        <v>11.41543650528183</v>
      </c>
      <c r="G15125">
        <v>205.95084039540961</v>
      </c>
      <c r="H15125">
        <v>2.169400797312846</v>
      </c>
      <c r="I15125">
        <v>172.06350256409499</v>
      </c>
      <c r="J15125">
        <v>3.8261210896307598</v>
      </c>
    </row>
    <row r="15126" spans="1:10">
      <c r="A15126">
        <v>112</v>
      </c>
      <c r="B15126">
        <v>0.32265475424936002</v>
      </c>
      <c r="C15126">
        <v>0.34801214554137999</v>
      </c>
      <c r="D15126">
        <v>0.5</v>
      </c>
      <c r="E15126">
        <v>4725744619.0546885</v>
      </c>
      <c r="F15126">
        <v>12.08082215068862</v>
      </c>
      <c r="G15126">
        <v>218.76322772912681</v>
      </c>
      <c r="H15126">
        <v>2.2506475437694462</v>
      </c>
      <c r="I15126">
        <v>182.46236769389361</v>
      </c>
      <c r="J15126">
        <v>3.7161652015056461</v>
      </c>
    </row>
    <row r="15127" spans="1:10">
      <c r="A15127">
        <v>112</v>
      </c>
      <c r="B15127">
        <v>0.32051280377590002</v>
      </c>
      <c r="C15127">
        <v>0.35002344278346997</v>
      </c>
      <c r="D15127">
        <v>0.5</v>
      </c>
      <c r="E15127">
        <v>4723219665.7578115</v>
      </c>
      <c r="F15127">
        <v>12.06042322370922</v>
      </c>
      <c r="G15127">
        <v>219.00697153666991</v>
      </c>
      <c r="H15127">
        <v>2.2442785991370329</v>
      </c>
      <c r="I15127">
        <v>182.03373820800331</v>
      </c>
      <c r="J15127">
        <v>3.7068565763620431</v>
      </c>
    </row>
    <row r="15128" spans="1:10">
      <c r="A15128">
        <v>112</v>
      </c>
      <c r="B15128">
        <v>0.32494701139944998</v>
      </c>
      <c r="C15128">
        <v>0.34585970992663001</v>
      </c>
      <c r="D15128">
        <v>0.5</v>
      </c>
      <c r="E15128">
        <v>4728638323.359375</v>
      </c>
      <c r="F15128">
        <v>12.103529604093641</v>
      </c>
      <c r="G15128">
        <v>218.50705524999651</v>
      </c>
      <c r="H15128">
        <v>2.257532464376709</v>
      </c>
      <c r="I15128">
        <v>182.92785438522699</v>
      </c>
      <c r="J15128">
        <v>3.7259992505714759</v>
      </c>
    </row>
    <row r="15129" spans="1:10">
      <c r="A15129">
        <v>112</v>
      </c>
      <c r="B15129">
        <v>0.33222000000000002</v>
      </c>
      <c r="C15129">
        <v>0.33219341165313998</v>
      </c>
      <c r="D15129">
        <v>0.5</v>
      </c>
      <c r="E15129">
        <v>4657839353.8203115</v>
      </c>
      <c r="F15129">
        <v>11.993543249787759</v>
      </c>
      <c r="G15129">
        <v>213.46330558694899</v>
      </c>
      <c r="H15129">
        <v>2.2600635719500128</v>
      </c>
      <c r="I15129">
        <v>181.56337668187919</v>
      </c>
      <c r="J15129">
        <v>3.7986611888627522</v>
      </c>
    </row>
    <row r="15130" spans="1:10">
      <c r="A15130">
        <v>112</v>
      </c>
      <c r="B15130">
        <v>0.32920747677195</v>
      </c>
      <c r="C15130">
        <v>0.34185911960948001</v>
      </c>
      <c r="D15130">
        <v>0.5</v>
      </c>
      <c r="E15130">
        <v>4734542794.8984385</v>
      </c>
      <c r="F15130">
        <v>12.1481433379231</v>
      </c>
      <c r="G15130">
        <v>218.0437654834241</v>
      </c>
      <c r="H15130">
        <v>2.2705186439634422</v>
      </c>
      <c r="I15130">
        <v>183.81164146959779</v>
      </c>
      <c r="J15130">
        <v>3.7439261569961668</v>
      </c>
    </row>
    <row r="15131" spans="1:10">
      <c r="A15131">
        <v>112</v>
      </c>
      <c r="B15131">
        <v>0.33893127215391</v>
      </c>
      <c r="C15131">
        <v>0.33219341165313998</v>
      </c>
      <c r="D15131">
        <v>0.5</v>
      </c>
      <c r="E15131">
        <v>4744235251.7734385</v>
      </c>
      <c r="F15131">
        <v>12.2471044343547</v>
      </c>
      <c r="G15131">
        <v>216.71544632222501</v>
      </c>
      <c r="H15131">
        <v>2.2995331110723778</v>
      </c>
      <c r="I15131">
        <v>185.69345227815211</v>
      </c>
      <c r="J15131">
        <v>3.7864116541750259</v>
      </c>
    </row>
    <row r="15132" spans="1:10">
      <c r="A15132">
        <v>112</v>
      </c>
      <c r="B15132">
        <v>0.33769452871168998</v>
      </c>
      <c r="C15132">
        <v>0.33347768859327998</v>
      </c>
      <c r="D15132">
        <v>0.5</v>
      </c>
      <c r="E15132">
        <v>4743447234.859375</v>
      </c>
      <c r="F15132">
        <v>12.2350732065388</v>
      </c>
      <c r="G15132">
        <v>216.91346756462011</v>
      </c>
      <c r="H15132">
        <v>2.2959288685160568</v>
      </c>
      <c r="I15132">
        <v>185.47009459044779</v>
      </c>
      <c r="J15132">
        <v>3.7808128840988502</v>
      </c>
    </row>
    <row r="15133" spans="1:10">
      <c r="A15133">
        <v>112</v>
      </c>
      <c r="B15133">
        <v>0.15820000000000001</v>
      </c>
      <c r="C15133">
        <v>0.44745364242069002</v>
      </c>
      <c r="D15133">
        <v>0.5</v>
      </c>
      <c r="E15133">
        <v>4260256994.75</v>
      </c>
      <c r="F15133">
        <v>10.745806070684919</v>
      </c>
      <c r="G15133">
        <v>211.43840241245931</v>
      </c>
      <c r="H15133">
        <v>1.7646923484644499</v>
      </c>
      <c r="I15133">
        <v>141.59499326534569</v>
      </c>
      <c r="J15133">
        <v>3.1526832894596741</v>
      </c>
    </row>
    <row r="15134" spans="1:10">
      <c r="A15134">
        <v>112</v>
      </c>
      <c r="B15134">
        <v>0.15795637658698999</v>
      </c>
      <c r="C15134">
        <v>0.44754306858071002</v>
      </c>
      <c r="D15134">
        <v>0.5</v>
      </c>
      <c r="E15134">
        <v>4259388719.953125</v>
      </c>
      <c r="F15134">
        <v>10.74447494838387</v>
      </c>
      <c r="G15134">
        <v>211.40235402295369</v>
      </c>
      <c r="H15134">
        <v>1.7640417711591001</v>
      </c>
      <c r="I15134">
        <v>141.53209857828921</v>
      </c>
      <c r="J15134">
        <v>3.1520252854388668</v>
      </c>
    </row>
    <row r="15135" spans="1:10">
      <c r="A15135">
        <v>112</v>
      </c>
      <c r="B15135">
        <v>0.14238000000000001</v>
      </c>
      <c r="C15135">
        <v>0.45270319555819999</v>
      </c>
      <c r="D15135">
        <v>0.5</v>
      </c>
      <c r="E15135">
        <v>4199791323.601562</v>
      </c>
      <c r="F15135">
        <v>10.65392541262554</v>
      </c>
      <c r="G15135">
        <v>208.80681139975789</v>
      </c>
      <c r="H15135">
        <v>1.7222413135459651</v>
      </c>
      <c r="I15135">
        <v>137.40594001114371</v>
      </c>
      <c r="J15135">
        <v>3.1133388408488831</v>
      </c>
    </row>
    <row r="15136" spans="1:10">
      <c r="A15136">
        <v>112</v>
      </c>
      <c r="B15136">
        <v>0.14238000000000001</v>
      </c>
      <c r="C15136">
        <v>0.44292454887084998</v>
      </c>
      <c r="D15136">
        <v>0.5</v>
      </c>
      <c r="E15136">
        <v>4069917818.140625</v>
      </c>
      <c r="F15136">
        <v>10.30598332948284</v>
      </c>
      <c r="G15136">
        <v>202.38725397409871</v>
      </c>
      <c r="H15136">
        <v>1.692413457800285</v>
      </c>
      <c r="I15136">
        <v>133.08781307097519</v>
      </c>
      <c r="J15136">
        <v>3.195044235035311</v>
      </c>
    </row>
    <row r="15137" spans="1:10">
      <c r="A15137">
        <v>112</v>
      </c>
      <c r="B15137">
        <v>0.15820000000000001</v>
      </c>
      <c r="C15137">
        <v>0.44292454887084998</v>
      </c>
      <c r="D15137">
        <v>0.5</v>
      </c>
      <c r="E15137">
        <v>4199855918.859375</v>
      </c>
      <c r="F15137">
        <v>10.585373750596769</v>
      </c>
      <c r="G15137">
        <v>208.44153686007479</v>
      </c>
      <c r="H15137">
        <v>1.750762358897191</v>
      </c>
      <c r="I15137">
        <v>139.57824287191031</v>
      </c>
      <c r="J15137">
        <v>3.190273552856524</v>
      </c>
    </row>
    <row r="15138" spans="1:10">
      <c r="A15138">
        <v>112</v>
      </c>
      <c r="B15138">
        <v>0.14238000000000001</v>
      </c>
      <c r="C15138">
        <v>0.42710581498261002</v>
      </c>
      <c r="D15138">
        <v>0.5</v>
      </c>
      <c r="E15138">
        <v>3864954603.640625</v>
      </c>
      <c r="F15138">
        <v>9.7585542891174555</v>
      </c>
      <c r="G15138">
        <v>192.2413519709371</v>
      </c>
      <c r="H15138">
        <v>1.6453145101768309</v>
      </c>
      <c r="I15138">
        <v>126.2616946166381</v>
      </c>
      <c r="J15138">
        <v>3.323478132209857</v>
      </c>
    </row>
    <row r="15139" spans="1:10">
      <c r="A15139">
        <v>112</v>
      </c>
      <c r="B15139">
        <v>0.15820000000000001</v>
      </c>
      <c r="C15139">
        <v>0.42710581498261002</v>
      </c>
      <c r="D15139">
        <v>0.5</v>
      </c>
      <c r="E15139">
        <v>3992971691.210938</v>
      </c>
      <c r="F15139">
        <v>10.03729854646372</v>
      </c>
      <c r="G15139">
        <v>198.16428884258491</v>
      </c>
      <c r="H15139">
        <v>1.703025595321378</v>
      </c>
      <c r="I15139">
        <v>132.66091450862589</v>
      </c>
      <c r="J15139">
        <v>3.3185922173433942</v>
      </c>
    </row>
    <row r="15140" spans="1:10">
      <c r="A15140">
        <v>112</v>
      </c>
      <c r="B15140">
        <v>0.14238000000000001</v>
      </c>
      <c r="C15140">
        <v>0.23728100832367</v>
      </c>
      <c r="D15140">
        <v>0.5</v>
      </c>
      <c r="E15140">
        <v>1901142248.898438</v>
      </c>
      <c r="F15140">
        <v>4.6801199294859543</v>
      </c>
      <c r="G15140">
        <v>93.575230828020722</v>
      </c>
      <c r="H15140">
        <v>1.1915400925354329</v>
      </c>
      <c r="I15140">
        <v>59.735665828920901</v>
      </c>
      <c r="J15140">
        <v>4.5034399073774694</v>
      </c>
    </row>
    <row r="15141" spans="1:10">
      <c r="A15141">
        <v>112</v>
      </c>
      <c r="B15141">
        <v>0.15820000000000001</v>
      </c>
      <c r="C15141">
        <v>0.23728100832367</v>
      </c>
      <c r="D15141">
        <v>0.5</v>
      </c>
      <c r="E15141">
        <v>2006044617.078125</v>
      </c>
      <c r="F15141">
        <v>4.9509986554621719</v>
      </c>
      <c r="G15141">
        <v>97.918644799850881</v>
      </c>
      <c r="H15141">
        <v>1.2415755240435831</v>
      </c>
      <c r="I15141">
        <v>65.037637390196323</v>
      </c>
      <c r="J15141">
        <v>4.4971827101689996</v>
      </c>
    </row>
    <row r="15142" spans="1:10">
      <c r="A15142">
        <v>112</v>
      </c>
      <c r="B15142">
        <v>0.15820000000000001</v>
      </c>
      <c r="C15142">
        <v>0.25309974221191001</v>
      </c>
      <c r="D15142">
        <v>0.5</v>
      </c>
      <c r="E15142">
        <v>2136608188.148438</v>
      </c>
      <c r="F15142">
        <v>5.2695793556631543</v>
      </c>
      <c r="G15142">
        <v>104.6419252799824</v>
      </c>
      <c r="H15142">
        <v>1.27216099659563</v>
      </c>
      <c r="I15142">
        <v>69.586072658188641</v>
      </c>
      <c r="J15142">
        <v>4.4244789350632354</v>
      </c>
    </row>
    <row r="15143" spans="1:10">
      <c r="A15143">
        <v>112</v>
      </c>
      <c r="B15143">
        <v>0.14238000000000001</v>
      </c>
      <c r="C15143">
        <v>0.25309974221191001</v>
      </c>
      <c r="D15143">
        <v>0.5</v>
      </c>
      <c r="E15143">
        <v>2029775573.398438</v>
      </c>
      <c r="F15143">
        <v>4.9980374327860773</v>
      </c>
      <c r="G15143">
        <v>100.1666734842584</v>
      </c>
      <c r="H15143">
        <v>1.2214845159178369</v>
      </c>
      <c r="I15143">
        <v>64.192489876411855</v>
      </c>
      <c r="J15143">
        <v>4.430622694446356</v>
      </c>
    </row>
    <row r="15144" spans="1:10">
      <c r="A15144">
        <v>112</v>
      </c>
      <c r="B15144">
        <v>0.14238000000000001</v>
      </c>
      <c r="C15144">
        <v>0.22146227443541999</v>
      </c>
      <c r="D15144">
        <v>0.5</v>
      </c>
      <c r="E15144">
        <v>1778886054.46875</v>
      </c>
      <c r="F15144">
        <v>4.3813735053408891</v>
      </c>
      <c r="G15144">
        <v>87.280786341521889</v>
      </c>
      <c r="H15144">
        <v>1.1630289676177199</v>
      </c>
      <c r="I15144">
        <v>55.476819349452853</v>
      </c>
      <c r="J15144">
        <v>4.571611721185036</v>
      </c>
    </row>
    <row r="15145" spans="1:10">
      <c r="A15145">
        <v>112</v>
      </c>
      <c r="B15145">
        <v>0.15820000000000001</v>
      </c>
      <c r="C15145">
        <v>0.22146227443541999</v>
      </c>
      <c r="D15145">
        <v>0.5</v>
      </c>
      <c r="E15145">
        <v>1881857522.390625</v>
      </c>
      <c r="F15145">
        <v>4.6515876550693056</v>
      </c>
      <c r="G15145">
        <v>91.492329424247146</v>
      </c>
      <c r="H15145">
        <v>1.2124231189736749</v>
      </c>
      <c r="I15145">
        <v>60.687151744030423</v>
      </c>
      <c r="J15145">
        <v>4.5652412425115472</v>
      </c>
    </row>
    <row r="15146" spans="1:10">
      <c r="A15146">
        <v>112</v>
      </c>
      <c r="B15146">
        <v>0.14238000000000001</v>
      </c>
      <c r="C15146">
        <v>0.18982480665894</v>
      </c>
      <c r="D15146">
        <v>0.5</v>
      </c>
      <c r="E15146">
        <v>1553512769.195312</v>
      </c>
      <c r="F15146">
        <v>3.8414146844297652</v>
      </c>
      <c r="G15146">
        <v>75.583271917421371</v>
      </c>
      <c r="H15146">
        <v>1.110308401905058</v>
      </c>
      <c r="I15146">
        <v>47.553317082114518</v>
      </c>
      <c r="J15146">
        <v>4.6940142709354404</v>
      </c>
    </row>
    <row r="15147" spans="1:10">
      <c r="A15147">
        <v>112</v>
      </c>
      <c r="B15147">
        <v>0.15820000000000001</v>
      </c>
      <c r="C15147">
        <v>0.18982480665894</v>
      </c>
      <c r="D15147">
        <v>0.5</v>
      </c>
      <c r="E15147">
        <v>1652620546.945312</v>
      </c>
      <c r="F15147">
        <v>4.1102955644018948</v>
      </c>
      <c r="G15147">
        <v>79.530978890601546</v>
      </c>
      <c r="H15147">
        <v>1.158419324019633</v>
      </c>
      <c r="I15147">
        <v>52.580290719866753</v>
      </c>
      <c r="J15147">
        <v>4.6874177033896558</v>
      </c>
    </row>
    <row r="15148" spans="1:10">
      <c r="A15148">
        <v>112</v>
      </c>
      <c r="B15148">
        <v>0.15820000000000001</v>
      </c>
      <c r="C15148">
        <v>0.20564354054718001</v>
      </c>
      <c r="D15148">
        <v>0.5</v>
      </c>
      <c r="E15148">
        <v>1764048879.882812</v>
      </c>
      <c r="F15148">
        <v>4.3713516456773496</v>
      </c>
      <c r="G15148">
        <v>85.363076748326421</v>
      </c>
      <c r="H15148">
        <v>1.184704241342843</v>
      </c>
      <c r="I15148">
        <v>56.534681990742683</v>
      </c>
      <c r="J15148">
        <v>4.6286532918602461</v>
      </c>
    </row>
    <row r="15149" spans="1:10">
      <c r="A15149">
        <v>112</v>
      </c>
      <c r="B15149">
        <v>0.14238000000000001</v>
      </c>
      <c r="C15149">
        <v>0.20564354054718001</v>
      </c>
      <c r="D15149">
        <v>0.5</v>
      </c>
      <c r="E15149">
        <v>1663008948.109375</v>
      </c>
      <c r="F15149">
        <v>4.1018034467706457</v>
      </c>
      <c r="G15149">
        <v>81.283436410594732</v>
      </c>
      <c r="H15149">
        <v>1.1359515950025521</v>
      </c>
      <c r="I15149">
        <v>51.416015839204192</v>
      </c>
      <c r="J15149">
        <v>4.635136894416064</v>
      </c>
    </row>
    <row r="15150" spans="1:10">
      <c r="A15150">
        <v>112</v>
      </c>
      <c r="B15150">
        <v>0.14238000000000001</v>
      </c>
      <c r="C15150">
        <v>0.15818733888245001</v>
      </c>
      <c r="D15150">
        <v>0.5</v>
      </c>
      <c r="E15150">
        <v>1353669961.382812</v>
      </c>
      <c r="F15150">
        <v>3.378198992228135</v>
      </c>
      <c r="G15150">
        <v>65.074835224077106</v>
      </c>
      <c r="H15150">
        <v>1.063326129871712</v>
      </c>
      <c r="I15150">
        <v>40.42246238514781</v>
      </c>
      <c r="J15150">
        <v>4.7978214394097449</v>
      </c>
    </row>
    <row r="15151" spans="1:10">
      <c r="A15151">
        <v>112</v>
      </c>
      <c r="B15151">
        <v>0.15820000000000001</v>
      </c>
      <c r="C15151">
        <v>0.15818733888245001</v>
      </c>
      <c r="D15151">
        <v>0.5</v>
      </c>
      <c r="E15151">
        <v>1448911648.90625</v>
      </c>
      <c r="F15151">
        <v>3.645741153974086</v>
      </c>
      <c r="G15151">
        <v>68.758588450495154</v>
      </c>
      <c r="H15151">
        <v>1.110152970264608</v>
      </c>
      <c r="I15151">
        <v>45.265975669957697</v>
      </c>
      <c r="J15151">
        <v>4.7909994219517102</v>
      </c>
    </row>
    <row r="15152" spans="1:10">
      <c r="A15152">
        <v>112</v>
      </c>
      <c r="B15152">
        <v>0.15820000000000001</v>
      </c>
      <c r="C15152">
        <v>0.17400607277069</v>
      </c>
      <c r="D15152">
        <v>0.5</v>
      </c>
      <c r="E15152">
        <v>1547574262.960938</v>
      </c>
      <c r="F15152">
        <v>3.868423991836607</v>
      </c>
      <c r="G15152">
        <v>73.996122424956411</v>
      </c>
      <c r="H15152">
        <v>1.13356877368642</v>
      </c>
      <c r="I15152">
        <v>48.824036858044558</v>
      </c>
      <c r="J15152">
        <v>4.7415334075194551</v>
      </c>
    </row>
    <row r="15153" spans="1:10">
      <c r="A15153">
        <v>112</v>
      </c>
      <c r="B15153">
        <v>0.14238000000000001</v>
      </c>
      <c r="C15153">
        <v>0.17400607277069</v>
      </c>
      <c r="D15153">
        <v>0.5</v>
      </c>
      <c r="E15153">
        <v>1450399239.320312</v>
      </c>
      <c r="F15153">
        <v>3.6002117926254869</v>
      </c>
      <c r="G15153">
        <v>70.180378232616931</v>
      </c>
      <c r="H15153">
        <v>1.0860997888376001</v>
      </c>
      <c r="I15153">
        <v>43.888781124725938</v>
      </c>
      <c r="J15153">
        <v>4.7482427806971828</v>
      </c>
    </row>
    <row r="15154" spans="1:10">
      <c r="A15154">
        <v>112</v>
      </c>
      <c r="B15154">
        <v>0.14238000000000001</v>
      </c>
      <c r="C15154">
        <v>0.37964961331787</v>
      </c>
      <c r="D15154">
        <v>0.5</v>
      </c>
      <c r="E15154">
        <v>3288144938.59375</v>
      </c>
      <c r="F15154">
        <v>8.230784909450449</v>
      </c>
      <c r="G15154">
        <v>163.57676768675449</v>
      </c>
      <c r="H15154">
        <v>1.512575429340359</v>
      </c>
      <c r="I15154">
        <v>106.9652142310515</v>
      </c>
      <c r="J15154">
        <v>3.6810279931232799</v>
      </c>
    </row>
    <row r="15155" spans="1:10">
      <c r="A15155">
        <v>112</v>
      </c>
      <c r="B15155">
        <v>0.15820000000000001</v>
      </c>
      <c r="C15155">
        <v>0.37964961331787</v>
      </c>
      <c r="D15155">
        <v>0.5</v>
      </c>
      <c r="E15155">
        <v>3410393854.640625</v>
      </c>
      <c r="F15155">
        <v>8.507581987476442</v>
      </c>
      <c r="G15155">
        <v>169.10538535239169</v>
      </c>
      <c r="H15155">
        <v>1.5683712782774819</v>
      </c>
      <c r="I15155">
        <v>113.0905792405829</v>
      </c>
      <c r="J15155">
        <v>3.675797245814465</v>
      </c>
    </row>
    <row r="15156" spans="1:10">
      <c r="A15156">
        <v>112</v>
      </c>
      <c r="B15156">
        <v>0.15820000000000001</v>
      </c>
      <c r="C15156">
        <v>0.39546834720612001</v>
      </c>
      <c r="D15156">
        <v>0.5</v>
      </c>
      <c r="E15156">
        <v>3598237328.109375</v>
      </c>
      <c r="F15156">
        <v>8.9983932984760031</v>
      </c>
      <c r="G15156">
        <v>178.49605236621571</v>
      </c>
      <c r="H15156">
        <v>1.611829290457536</v>
      </c>
      <c r="I15156">
        <v>119.4169743498787</v>
      </c>
      <c r="J15156">
        <v>3.561356290083495</v>
      </c>
    </row>
    <row r="15157" spans="1:10">
      <c r="A15157">
        <v>112</v>
      </c>
      <c r="B15157">
        <v>0.14238000000000001</v>
      </c>
      <c r="C15157">
        <v>0.39546834720612001</v>
      </c>
      <c r="D15157">
        <v>0.5</v>
      </c>
      <c r="E15157">
        <v>3474064850.578125</v>
      </c>
      <c r="F15157">
        <v>8.7209457187564112</v>
      </c>
      <c r="G15157">
        <v>172.83594931801781</v>
      </c>
      <c r="H15157">
        <v>1.55539473726094</v>
      </c>
      <c r="I15157">
        <v>113.20028769876809</v>
      </c>
      <c r="J15157">
        <v>3.566472238584538</v>
      </c>
    </row>
    <row r="15158" spans="1:10">
      <c r="A15158">
        <v>112</v>
      </c>
      <c r="B15158">
        <v>0.14238000000000001</v>
      </c>
      <c r="C15158">
        <v>0.36383087942962999</v>
      </c>
      <c r="D15158">
        <v>0.5</v>
      </c>
      <c r="E15158">
        <v>3108579225</v>
      </c>
      <c r="F15158">
        <v>7.7597316438914277</v>
      </c>
      <c r="G15158">
        <v>154.61346940882501</v>
      </c>
      <c r="H15158">
        <v>1.4711841411044591</v>
      </c>
      <c r="I15158">
        <v>100.92736466880891</v>
      </c>
      <c r="J15158">
        <v>3.7909533869969891</v>
      </c>
    </row>
    <row r="15159" spans="1:10">
      <c r="A15159">
        <v>112</v>
      </c>
      <c r="B15159">
        <v>0.15820000000000001</v>
      </c>
      <c r="C15159">
        <v>0.36383087942962999</v>
      </c>
      <c r="D15159">
        <v>0.5</v>
      </c>
      <c r="E15159">
        <v>3228903765.53125</v>
      </c>
      <c r="F15159">
        <v>8.0358767849393189</v>
      </c>
      <c r="G15159">
        <v>160.01055767154321</v>
      </c>
      <c r="H15159">
        <v>1.52634100180876</v>
      </c>
      <c r="I15159">
        <v>106.96137247607111</v>
      </c>
      <c r="J15159">
        <v>3.7856079879420581</v>
      </c>
    </row>
    <row r="15160" spans="1:10">
      <c r="A15160">
        <v>112</v>
      </c>
      <c r="B15160">
        <v>0.14238000000000001</v>
      </c>
      <c r="C15160">
        <v>0.34801214554137999</v>
      </c>
      <c r="D15160">
        <v>0.5</v>
      </c>
      <c r="E15160">
        <v>2935370729.335938</v>
      </c>
      <c r="F15160">
        <v>7.3077943981043063</v>
      </c>
      <c r="G15160">
        <v>145.94620031211531</v>
      </c>
      <c r="H15160">
        <v>1.4312215653990279</v>
      </c>
      <c r="I15160">
        <v>95.086837390437722</v>
      </c>
      <c r="J15160">
        <v>3.896246407020953</v>
      </c>
    </row>
    <row r="15161" spans="1:10">
      <c r="A15161">
        <v>112</v>
      </c>
      <c r="B15161">
        <v>0.15820000000000001</v>
      </c>
      <c r="C15161">
        <v>0.34801214554137999</v>
      </c>
      <c r="D15161">
        <v>0.5</v>
      </c>
      <c r="E15161">
        <v>3053770098.210938</v>
      </c>
      <c r="F15161">
        <v>7.58328617393272</v>
      </c>
      <c r="G15161">
        <v>151.2117163492367</v>
      </c>
      <c r="H15161">
        <v>1.485739159346849</v>
      </c>
      <c r="I15161">
        <v>101.02945327945049</v>
      </c>
      <c r="J15161">
        <v>3.8907865038927412</v>
      </c>
    </row>
    <row r="15162" spans="1:10">
      <c r="A15162">
        <v>112</v>
      </c>
      <c r="B15162">
        <v>0.14238000000000001</v>
      </c>
      <c r="C15162">
        <v>3.1637467776489001E-2</v>
      </c>
      <c r="D15162">
        <v>0.5</v>
      </c>
      <c r="E15162">
        <v>809822134.625</v>
      </c>
      <c r="F15162">
        <v>2.2933288021595222</v>
      </c>
      <c r="G15162">
        <v>34.94287998136133</v>
      </c>
      <c r="H15162">
        <v>0.93283129780320451</v>
      </c>
      <c r="I15162">
        <v>19.83304853644222</v>
      </c>
      <c r="J15162">
        <v>5.0269663841754664</v>
      </c>
    </row>
    <row r="15163" spans="1:10">
      <c r="A15163">
        <v>112</v>
      </c>
      <c r="B15163">
        <v>0.15820000000000001</v>
      </c>
      <c r="C15163">
        <v>3.1637467776489001E-2</v>
      </c>
      <c r="D15163">
        <v>0.5</v>
      </c>
      <c r="E15163">
        <v>889578323.4375</v>
      </c>
      <c r="F15163">
        <v>2.555462603631895</v>
      </c>
      <c r="G15163">
        <v>37.569837515708059</v>
      </c>
      <c r="H15163">
        <v>0.97451423824531958</v>
      </c>
      <c r="I15163">
        <v>23.941840544342991</v>
      </c>
      <c r="J15163">
        <v>5.0192491266498109</v>
      </c>
    </row>
    <row r="15164" spans="1:10">
      <c r="A15164">
        <v>112</v>
      </c>
      <c r="B15164">
        <v>0.15820000000000001</v>
      </c>
      <c r="C15164">
        <v>4.7456201664734E-2</v>
      </c>
      <c r="D15164">
        <v>0.5</v>
      </c>
      <c r="E15164">
        <v>937127423.6328125</v>
      </c>
      <c r="F15164">
        <v>2.6245261261356059</v>
      </c>
      <c r="G15164">
        <v>40.426534012891352</v>
      </c>
      <c r="H15164">
        <v>0.98644158373645041</v>
      </c>
      <c r="I15164">
        <v>25.912812110036612</v>
      </c>
      <c r="J15164">
        <v>5.0070056961267264</v>
      </c>
    </row>
    <row r="15165" spans="1:10">
      <c r="A15165">
        <v>112</v>
      </c>
      <c r="B15165">
        <v>0.14238000000000001</v>
      </c>
      <c r="C15165">
        <v>4.7456201664734E-2</v>
      </c>
      <c r="D15165">
        <v>0.5</v>
      </c>
      <c r="E15165">
        <v>855433885.9296875</v>
      </c>
      <c r="F15165">
        <v>2.361711664416362</v>
      </c>
      <c r="G15165">
        <v>37.667404041159898</v>
      </c>
      <c r="H15165">
        <v>0.94411505571042653</v>
      </c>
      <c r="I15165">
        <v>21.712111884728071</v>
      </c>
      <c r="J15165">
        <v>5.0146116334362887</v>
      </c>
    </row>
    <row r="15166" spans="1:10">
      <c r="A15166">
        <v>112</v>
      </c>
      <c r="B15166">
        <v>0.14238000000000001</v>
      </c>
      <c r="C15166">
        <v>1.5818733888245E-2</v>
      </c>
      <c r="D15166">
        <v>0.5</v>
      </c>
      <c r="E15166">
        <v>770603736.1640625</v>
      </c>
      <c r="F15166">
        <v>2.2441579955047928</v>
      </c>
      <c r="G15166">
        <v>32.516177233774208</v>
      </c>
      <c r="H15166">
        <v>0.92298466151260072</v>
      </c>
      <c r="I15166">
        <v>18.152526670135561</v>
      </c>
      <c r="J15166">
        <v>5.0346663000236731</v>
      </c>
    </row>
    <row r="15167" spans="1:10">
      <c r="A15167">
        <v>112</v>
      </c>
      <c r="B15167">
        <v>0.15820000000000001</v>
      </c>
      <c r="C15167">
        <v>1.5818733888245E-2</v>
      </c>
      <c r="D15167">
        <v>0.5</v>
      </c>
      <c r="E15167">
        <v>848422155.4453125</v>
      </c>
      <c r="F15167">
        <v>2.505609837651718</v>
      </c>
      <c r="G15167">
        <v>35.010945164598517</v>
      </c>
      <c r="H15167">
        <v>0.96402386076806579</v>
      </c>
      <c r="I15167">
        <v>22.169393568299711</v>
      </c>
      <c r="J15167">
        <v>5.0268378929467872</v>
      </c>
    </row>
    <row r="15168" spans="1:10">
      <c r="A15168">
        <v>112</v>
      </c>
      <c r="B15168">
        <v>0.14238000000000001</v>
      </c>
      <c r="C15168">
        <v>5.5511151231258E-17</v>
      </c>
      <c r="D15168">
        <v>0.5</v>
      </c>
      <c r="E15168">
        <v>737779109.671875</v>
      </c>
      <c r="F15168">
        <v>2.2141999042942189</v>
      </c>
      <c r="G15168">
        <v>30.387320498935878</v>
      </c>
      <c r="H15168">
        <v>0.91457525441364851</v>
      </c>
      <c r="I15168">
        <v>16.670563901774589</v>
      </c>
      <c r="J15168">
        <v>5.0377112573041813</v>
      </c>
    </row>
    <row r="15169" spans="1:10">
      <c r="A15169">
        <v>112</v>
      </c>
      <c r="B15169">
        <v>0.15820000000000001</v>
      </c>
      <c r="C15169">
        <v>5.5511151231258E-17</v>
      </c>
      <c r="D15169">
        <v>0.5</v>
      </c>
      <c r="E15169">
        <v>813659356.59375</v>
      </c>
      <c r="F15169">
        <v>2.4749684941489249</v>
      </c>
      <c r="G15169">
        <v>32.749882887583233</v>
      </c>
      <c r="H15169">
        <v>0.95497056486055953</v>
      </c>
      <c r="I15169">
        <v>20.595489664003249</v>
      </c>
      <c r="J15169">
        <v>5.0297718715155497</v>
      </c>
    </row>
    <row r="15170" spans="1:10">
      <c r="A15170">
        <v>112</v>
      </c>
      <c r="B15170">
        <v>0.14238000000000001</v>
      </c>
      <c r="C15170">
        <v>-1.5818733888245E-2</v>
      </c>
      <c r="D15170">
        <v>0.5</v>
      </c>
      <c r="E15170">
        <v>711348555.4375</v>
      </c>
      <c r="F15170">
        <v>2.2034548335941508</v>
      </c>
      <c r="G15170">
        <v>28.556328981649131</v>
      </c>
      <c r="H15170">
        <v>0.90760315734223695</v>
      </c>
      <c r="I15170">
        <v>15.38717421609908</v>
      </c>
      <c r="J15170">
        <v>5.0361012189096073</v>
      </c>
    </row>
    <row r="15171" spans="1:10">
      <c r="A15171">
        <v>112</v>
      </c>
      <c r="B15171">
        <v>0.15820000000000001</v>
      </c>
      <c r="C15171">
        <v>-1.5818733888245E-2</v>
      </c>
      <c r="D15171">
        <v>0.5</v>
      </c>
      <c r="E15171">
        <v>785290245.1953125</v>
      </c>
      <c r="F15171">
        <v>2.463538883253932</v>
      </c>
      <c r="G15171">
        <v>30.786671080626551</v>
      </c>
      <c r="H15171">
        <v>0.94735443739773473</v>
      </c>
      <c r="I15171">
        <v>19.220143621787429</v>
      </c>
      <c r="J15171">
        <v>5.0280510270240484</v>
      </c>
    </row>
    <row r="15172" spans="1:10">
      <c r="A15172">
        <v>112</v>
      </c>
      <c r="B15172">
        <v>0.14238000000000001</v>
      </c>
      <c r="C15172">
        <v>-0.28473720998840002</v>
      </c>
      <c r="D15172">
        <v>0.5</v>
      </c>
      <c r="E15172">
        <v>1240039167.328125</v>
      </c>
      <c r="F15172">
        <v>4.9589507820201106</v>
      </c>
      <c r="G15172">
        <v>42.994692243169993</v>
      </c>
      <c r="H15172">
        <v>1.0089351976203029</v>
      </c>
      <c r="I15172">
        <v>23.94692009314895</v>
      </c>
      <c r="J15172">
        <v>4.2968973541719606</v>
      </c>
    </row>
    <row r="15173" spans="1:10">
      <c r="A15173">
        <v>112</v>
      </c>
      <c r="B15173">
        <v>0.15820000000000001</v>
      </c>
      <c r="C15173">
        <v>-0.28473720998840002</v>
      </c>
      <c r="D15173">
        <v>0.5</v>
      </c>
      <c r="E15173">
        <v>1280983911.1875</v>
      </c>
      <c r="F15173">
        <v>5.2072069555870257</v>
      </c>
      <c r="G15173">
        <v>42.976224429905407</v>
      </c>
      <c r="H15173">
        <v>1.0377220741575</v>
      </c>
      <c r="I15173">
        <v>26.21513393428177</v>
      </c>
      <c r="J15173">
        <v>4.2869907996500842</v>
      </c>
    </row>
    <row r="15174" spans="1:10">
      <c r="A15174">
        <v>112</v>
      </c>
      <c r="B15174">
        <v>0.15820000000000001</v>
      </c>
      <c r="C15174">
        <v>-0.26891847610016001</v>
      </c>
      <c r="D15174">
        <v>0.5</v>
      </c>
      <c r="E15174">
        <v>1200726439.25</v>
      </c>
      <c r="F15174">
        <v>4.8923344958457156</v>
      </c>
      <c r="G15174">
        <v>39.878204245585948</v>
      </c>
      <c r="H15174">
        <v>1.020918874855852</v>
      </c>
      <c r="I15174">
        <v>24.216296385973688</v>
      </c>
      <c r="J15174">
        <v>4.3677657546795672</v>
      </c>
    </row>
    <row r="15175" spans="1:10">
      <c r="A15175">
        <v>112</v>
      </c>
      <c r="B15175">
        <v>0.14238000000000001</v>
      </c>
      <c r="C15175">
        <v>-0.26891847610016001</v>
      </c>
      <c r="D15175">
        <v>0.5</v>
      </c>
      <c r="E15175">
        <v>1157839345.726562</v>
      </c>
      <c r="F15175">
        <v>4.6433728875708766</v>
      </c>
      <c r="G15175">
        <v>39.76438900642097</v>
      </c>
      <c r="H15175">
        <v>0.99148647360561881</v>
      </c>
      <c r="I15175">
        <v>21.855998440645639</v>
      </c>
      <c r="J15175">
        <v>4.3775645866553532</v>
      </c>
    </row>
    <row r="15176" spans="1:10">
      <c r="A15176">
        <v>112</v>
      </c>
      <c r="B15176">
        <v>0.14238000000000001</v>
      </c>
      <c r="C15176">
        <v>-0.12654987110596</v>
      </c>
      <c r="D15176">
        <v>0.5</v>
      </c>
      <c r="E15176">
        <v>705369047.5</v>
      </c>
      <c r="F15176">
        <v>2.66615470504621</v>
      </c>
      <c r="G15176">
        <v>24.080066043417901</v>
      </c>
      <c r="H15176">
        <v>0.89904435884818668</v>
      </c>
      <c r="I15176">
        <v>11.96389141585678</v>
      </c>
      <c r="J15176">
        <v>4.8945060347905383</v>
      </c>
    </row>
    <row r="15177" spans="1:10">
      <c r="A15177">
        <v>112</v>
      </c>
      <c r="B15177">
        <v>0.15820000000000001</v>
      </c>
      <c r="C15177">
        <v>-0.12654987110596</v>
      </c>
      <c r="D15177">
        <v>0.5</v>
      </c>
      <c r="E15177">
        <v>765731567.484375</v>
      </c>
      <c r="F15177">
        <v>2.9214114738861099</v>
      </c>
      <c r="G15177">
        <v>25.384556834585961</v>
      </c>
      <c r="H15177">
        <v>0.93428396086528664</v>
      </c>
      <c r="I15177">
        <v>15.15281275101006</v>
      </c>
      <c r="J15177">
        <v>4.8856851094169542</v>
      </c>
    </row>
    <row r="15178" spans="1:10">
      <c r="A15178">
        <v>112</v>
      </c>
      <c r="B15178">
        <v>0.15820000000000001</v>
      </c>
      <c r="C15178">
        <v>-0.11073113721771</v>
      </c>
      <c r="D15178">
        <v>0.5</v>
      </c>
      <c r="E15178">
        <v>749345907.671875</v>
      </c>
      <c r="F15178">
        <v>2.79838015884161</v>
      </c>
      <c r="G15178">
        <v>25.262707580346611</v>
      </c>
      <c r="H15178">
        <v>0.93183971589314751</v>
      </c>
      <c r="I15178">
        <v>15.138148223981259</v>
      </c>
      <c r="J15178">
        <v>4.9199834960454609</v>
      </c>
    </row>
    <row r="15179" spans="1:10">
      <c r="A15179">
        <v>112</v>
      </c>
      <c r="B15179">
        <v>0.14238000000000001</v>
      </c>
      <c r="C15179">
        <v>-0.11073113721771</v>
      </c>
      <c r="D15179">
        <v>0.5</v>
      </c>
      <c r="E15179">
        <v>687042639.28125</v>
      </c>
      <c r="F15179">
        <v>2.5424300197628331</v>
      </c>
      <c r="G15179">
        <v>23.825927753467109</v>
      </c>
      <c r="H15179">
        <v>0.89595525917684427</v>
      </c>
      <c r="I15179">
        <v>11.857188086956739</v>
      </c>
      <c r="J15179">
        <v>4.9286948502558516</v>
      </c>
    </row>
    <row r="15180" spans="1:10">
      <c r="A15180">
        <v>112</v>
      </c>
      <c r="B15180">
        <v>0.14238000000000001</v>
      </c>
      <c r="C15180">
        <v>-0.14236860499420001</v>
      </c>
      <c r="D15180">
        <v>0.5</v>
      </c>
      <c r="E15180">
        <v>730087665.0859375</v>
      </c>
      <c r="F15180">
        <v>2.809082027233671</v>
      </c>
      <c r="G15180">
        <v>24.632024255115539</v>
      </c>
      <c r="H15180">
        <v>0.90357045620476129</v>
      </c>
      <c r="I15180">
        <v>12.26914695184678</v>
      </c>
      <c r="J15180">
        <v>4.8556650266546058</v>
      </c>
    </row>
    <row r="15181" spans="1:10">
      <c r="A15181">
        <v>112</v>
      </c>
      <c r="B15181">
        <v>0.15820000000000001</v>
      </c>
      <c r="C15181">
        <v>-0.14236860499420001</v>
      </c>
      <c r="D15181">
        <v>0.5</v>
      </c>
      <c r="E15181">
        <v>788509195.2890625</v>
      </c>
      <c r="F15181">
        <v>3.0636441902606748</v>
      </c>
      <c r="G15181">
        <v>25.804221087601039</v>
      </c>
      <c r="H15181">
        <v>0.9381651095172856</v>
      </c>
      <c r="I15181">
        <v>15.366021119989449</v>
      </c>
      <c r="J15181">
        <v>4.8467347100231564</v>
      </c>
    </row>
    <row r="15182" spans="1:10">
      <c r="A15182">
        <v>112</v>
      </c>
      <c r="B15182">
        <v>0.14238000000000001</v>
      </c>
      <c r="C15182">
        <v>-0.31637467776488998</v>
      </c>
      <c r="D15182">
        <v>0.5</v>
      </c>
      <c r="E15182">
        <v>1423574529.03125</v>
      </c>
      <c r="F15182">
        <v>5.647573038819246</v>
      </c>
      <c r="G15182">
        <v>50.347013470251113</v>
      </c>
      <c r="H15182">
        <v>1.048134847689653</v>
      </c>
      <c r="I15182">
        <v>28.72329277638346</v>
      </c>
      <c r="J15182">
        <v>4.121641643854673</v>
      </c>
    </row>
    <row r="15183" spans="1:10">
      <c r="A15183">
        <v>112</v>
      </c>
      <c r="B15183">
        <v>0.15820000000000001</v>
      </c>
      <c r="C15183">
        <v>-0.31637467776488998</v>
      </c>
      <c r="D15183">
        <v>0.5</v>
      </c>
      <c r="E15183">
        <v>1460634408.726562</v>
      </c>
      <c r="F15183">
        <v>5.8944148395676166</v>
      </c>
      <c r="G15183">
        <v>50.064002811443061</v>
      </c>
      <c r="H15183">
        <v>1.0756305787144811</v>
      </c>
      <c r="I15183">
        <v>30.807339766994119</v>
      </c>
      <c r="J15183">
        <v>4.1115202156070154</v>
      </c>
    </row>
    <row r="15184" spans="1:10">
      <c r="A15184">
        <v>112</v>
      </c>
      <c r="B15184">
        <v>0.15820000000000001</v>
      </c>
      <c r="C15184">
        <v>-0.30055594387665002</v>
      </c>
      <c r="D15184">
        <v>0.5</v>
      </c>
      <c r="E15184">
        <v>1367620544.835938</v>
      </c>
      <c r="F15184">
        <v>5.5412358859321102</v>
      </c>
      <c r="G15184">
        <v>46.371518748346723</v>
      </c>
      <c r="H15184">
        <v>1.0559594485530399</v>
      </c>
      <c r="I15184">
        <v>28.41216675192118</v>
      </c>
      <c r="J15184">
        <v>4.2015750872815261</v>
      </c>
    </row>
    <row r="15185" spans="1:10">
      <c r="A15185">
        <v>112</v>
      </c>
      <c r="B15185">
        <v>0.14238000000000001</v>
      </c>
      <c r="C15185">
        <v>-0.30055594387665002</v>
      </c>
      <c r="D15185">
        <v>0.5</v>
      </c>
      <c r="E15185">
        <v>1328618211.507812</v>
      </c>
      <c r="F15185">
        <v>5.293686316581443</v>
      </c>
      <c r="G15185">
        <v>46.522262264508747</v>
      </c>
      <c r="H15185">
        <v>1.027818130627566</v>
      </c>
      <c r="I15185">
        <v>26.236036834307011</v>
      </c>
      <c r="J15185">
        <v>4.2115891744178953</v>
      </c>
    </row>
    <row r="15186" spans="1:10">
      <c r="A15186">
        <v>112</v>
      </c>
      <c r="B15186">
        <v>0.14238000000000001</v>
      </c>
      <c r="C15186">
        <v>-0.33219341165313998</v>
      </c>
      <c r="D15186">
        <v>0.5</v>
      </c>
      <c r="E15186">
        <v>1524906053.171875</v>
      </c>
      <c r="F15186">
        <v>6.0206041407072917</v>
      </c>
      <c r="G15186">
        <v>54.468854728620499</v>
      </c>
      <c r="H15186">
        <v>1.069884896925942</v>
      </c>
      <c r="I15186">
        <v>31.408628319390122</v>
      </c>
      <c r="J15186">
        <v>4.02705644541129</v>
      </c>
    </row>
    <row r="15187" spans="1:10">
      <c r="A15187">
        <v>112</v>
      </c>
      <c r="B15187">
        <v>0.15820000000000001</v>
      </c>
      <c r="C15187">
        <v>-0.33219341165313998</v>
      </c>
      <c r="D15187">
        <v>0.5</v>
      </c>
      <c r="E15187">
        <v>1560023454.164062</v>
      </c>
      <c r="F15187">
        <v>6.2667370158014819</v>
      </c>
      <c r="G15187">
        <v>54.053586734924473</v>
      </c>
      <c r="H15187">
        <v>1.096735018865729</v>
      </c>
      <c r="I15187">
        <v>33.400594254024327</v>
      </c>
      <c r="J15187">
        <v>4.0168278680648646</v>
      </c>
    </row>
    <row r="15188" spans="1:10">
      <c r="A15188">
        <v>112</v>
      </c>
      <c r="B15188">
        <v>0.14238000000000001</v>
      </c>
      <c r="C15188">
        <v>-0.34801214554137999</v>
      </c>
      <c r="D15188">
        <v>0.5</v>
      </c>
      <c r="E15188">
        <v>1632610598.546875</v>
      </c>
      <c r="F15188">
        <v>6.4127724599093199</v>
      </c>
      <c r="G15188">
        <v>58.887689444236457</v>
      </c>
      <c r="H15188">
        <v>1.0930677999131151</v>
      </c>
      <c r="I15188">
        <v>34.291980208829052</v>
      </c>
      <c r="J15188">
        <v>3.9278353475529002</v>
      </c>
    </row>
    <row r="15189" spans="1:10">
      <c r="A15189">
        <v>112</v>
      </c>
      <c r="B15189">
        <v>0.15820000000000001</v>
      </c>
      <c r="C15189">
        <v>-0.34801214554137999</v>
      </c>
      <c r="D15189">
        <v>0.5</v>
      </c>
      <c r="E15189">
        <v>1665785513.65625</v>
      </c>
      <c r="F15189">
        <v>6.6581952592823654</v>
      </c>
      <c r="G15189">
        <v>58.340175116900348</v>
      </c>
      <c r="H15189">
        <v>1.119272296687996</v>
      </c>
      <c r="I15189">
        <v>36.191867826506503</v>
      </c>
      <c r="J15189">
        <v>3.9174998142261761</v>
      </c>
    </row>
    <row r="15190" spans="1:10">
      <c r="A15190">
        <v>112</v>
      </c>
      <c r="B15190">
        <v>0.14238000000000001</v>
      </c>
      <c r="C15190">
        <v>-0.36383087942962999</v>
      </c>
      <c r="D15190">
        <v>0.5</v>
      </c>
      <c r="E15190">
        <v>1746685862.070312</v>
      </c>
      <c r="F15190">
        <v>6.8240704801864922</v>
      </c>
      <c r="G15190">
        <v>63.603415486868471</v>
      </c>
      <c r="H15190">
        <v>1.11768305204896</v>
      </c>
      <c r="I15190">
        <v>37.373281554318957</v>
      </c>
      <c r="J15190">
        <v>3.8239802040043291</v>
      </c>
    </row>
    <row r="15191" spans="1:10">
      <c r="A15191">
        <v>112</v>
      </c>
      <c r="B15191">
        <v>0.15820000000000001</v>
      </c>
      <c r="C15191">
        <v>-0.36383087942962999</v>
      </c>
      <c r="D15191">
        <v>0.5</v>
      </c>
      <c r="E15191">
        <v>1777918302.460938</v>
      </c>
      <c r="F15191">
        <v>7.0687820600578561</v>
      </c>
      <c r="G15191">
        <v>62.923667081166059</v>
      </c>
      <c r="H15191">
        <v>1.1432419135016969</v>
      </c>
      <c r="I15191">
        <v>39.181094413623207</v>
      </c>
      <c r="J15191">
        <v>3.8135379091836512</v>
      </c>
    </row>
    <row r="15192" spans="1:10">
      <c r="A15192">
        <v>112</v>
      </c>
      <c r="B15192">
        <v>0.14238000000000001</v>
      </c>
      <c r="C15192">
        <v>-0.37964961331787</v>
      </c>
      <c r="D15192">
        <v>0.5</v>
      </c>
      <c r="E15192">
        <v>1867129422.867188</v>
      </c>
      <c r="F15192">
        <v>7.254490330175031</v>
      </c>
      <c r="G15192">
        <v>68.615925251506269</v>
      </c>
      <c r="H15192">
        <v>1.143730121679255</v>
      </c>
      <c r="I15192">
        <v>40.652461766265333</v>
      </c>
      <c r="J15192">
        <v>3.7154929550160891</v>
      </c>
    </row>
    <row r="15193" spans="1:10">
      <c r="A15193">
        <v>112</v>
      </c>
      <c r="B15193">
        <v>0.15820000000000001</v>
      </c>
      <c r="C15193">
        <v>-0.37964961331787</v>
      </c>
      <c r="D15193">
        <v>0.5</v>
      </c>
      <c r="E15193">
        <v>1896419417.5</v>
      </c>
      <c r="F15193">
        <v>7.4984895543311723</v>
      </c>
      <c r="G15193">
        <v>67.803956249263138</v>
      </c>
      <c r="H15193">
        <v>1.1686433435534129</v>
      </c>
      <c r="I15193">
        <v>42.368204281665378</v>
      </c>
      <c r="J15193">
        <v>3.704944093493395</v>
      </c>
    </row>
    <row r="15194" spans="1:10">
      <c r="A15194">
        <v>112</v>
      </c>
      <c r="B15194">
        <v>0.14238000000000001</v>
      </c>
      <c r="C15194">
        <v>-0.17400607277069</v>
      </c>
      <c r="D15194">
        <v>0.5</v>
      </c>
      <c r="E15194">
        <v>798698345.1171875</v>
      </c>
      <c r="F15194">
        <v>3.1525326297269198</v>
      </c>
      <c r="G15194">
        <v>26.62927294429392</v>
      </c>
      <c r="H15194">
        <v>0.91693298106838483</v>
      </c>
      <c r="I15194">
        <v>13.475234299898149</v>
      </c>
      <c r="J15194">
        <v>4.7640294669108698</v>
      </c>
    </row>
    <row r="15195" spans="1:10">
      <c r="A15195">
        <v>112</v>
      </c>
      <c r="B15195">
        <v>0.15820000000000001</v>
      </c>
      <c r="C15195">
        <v>-0.17400607277069</v>
      </c>
      <c r="D15195">
        <v>0.5</v>
      </c>
      <c r="E15195">
        <v>853237244.6796875</v>
      </c>
      <c r="F15195">
        <v>3.4057018985622558</v>
      </c>
      <c r="G15195">
        <v>27.536872006952759</v>
      </c>
      <c r="H15195">
        <v>0.95023747914819978</v>
      </c>
      <c r="I15195">
        <v>16.387992453761399</v>
      </c>
      <c r="J15195">
        <v>4.7548809128784342</v>
      </c>
    </row>
    <row r="15196" spans="1:10">
      <c r="A15196">
        <v>112</v>
      </c>
      <c r="B15196">
        <v>0.15820000000000001</v>
      </c>
      <c r="C15196">
        <v>-0.15818733888245001</v>
      </c>
      <c r="D15196">
        <v>0.5</v>
      </c>
      <c r="E15196">
        <v>817678043.2109375</v>
      </c>
      <c r="F15196">
        <v>3.2250754150445569</v>
      </c>
      <c r="G15196">
        <v>26.521671073976901</v>
      </c>
      <c r="H15196">
        <v>0.94348300883575575</v>
      </c>
      <c r="I15196">
        <v>15.777755017392341</v>
      </c>
      <c r="J15196">
        <v>4.8031330360099673</v>
      </c>
    </row>
    <row r="15197" spans="1:10">
      <c r="A15197">
        <v>112</v>
      </c>
      <c r="B15197">
        <v>0.14238000000000001</v>
      </c>
      <c r="C15197">
        <v>-0.15818733888245001</v>
      </c>
      <c r="D15197">
        <v>0.5</v>
      </c>
      <c r="E15197">
        <v>761197725.640625</v>
      </c>
      <c r="F15197">
        <v>2.9712090870598331</v>
      </c>
      <c r="G15197">
        <v>25.48177189193666</v>
      </c>
      <c r="H15197">
        <v>0.90953339214320295</v>
      </c>
      <c r="I15197">
        <v>12.77293553203344</v>
      </c>
      <c r="J15197">
        <v>4.8121725626988336</v>
      </c>
    </row>
    <row r="15198" spans="1:10">
      <c r="A15198">
        <v>112</v>
      </c>
      <c r="B15198">
        <v>0.14238000000000001</v>
      </c>
      <c r="C15198">
        <v>-4.7456201664734E-2</v>
      </c>
      <c r="D15198">
        <v>0.5</v>
      </c>
      <c r="E15198">
        <v>677670273.3046875</v>
      </c>
      <c r="F15198">
        <v>2.2396031912066969</v>
      </c>
      <c r="G15198">
        <v>25.787990669719871</v>
      </c>
      <c r="H15198">
        <v>0.89797108397033298</v>
      </c>
      <c r="I15198">
        <v>13.416151427663859</v>
      </c>
      <c r="J15198">
        <v>5.0189164377952693</v>
      </c>
    </row>
    <row r="15199" spans="1:10">
      <c r="A15199">
        <v>112</v>
      </c>
      <c r="B15199">
        <v>0.15820000000000001</v>
      </c>
      <c r="C15199">
        <v>-4.7456201664734E-2</v>
      </c>
      <c r="D15199">
        <v>0.5</v>
      </c>
      <c r="E15199">
        <v>747733765.34375</v>
      </c>
      <c r="F15199">
        <v>2.498314325115643</v>
      </c>
      <c r="G15199">
        <v>27.753852949012071</v>
      </c>
      <c r="H15199">
        <v>0.93643390196666587</v>
      </c>
      <c r="I15199">
        <v>17.065165994688869</v>
      </c>
      <c r="J15199">
        <v>5.0106451540632406</v>
      </c>
    </row>
    <row r="15200" spans="1:10">
      <c r="A15200">
        <v>112</v>
      </c>
      <c r="B15200">
        <v>0.15820000000000001</v>
      </c>
      <c r="C15200">
        <v>-3.1637467776489001E-2</v>
      </c>
      <c r="D15200">
        <v>0.5</v>
      </c>
      <c r="E15200">
        <v>763315020.9609375</v>
      </c>
      <c r="F15200">
        <v>2.4713209609617479</v>
      </c>
      <c r="G15200">
        <v>29.121324642095711</v>
      </c>
      <c r="H15200">
        <v>0.94117553852993296</v>
      </c>
      <c r="I15200">
        <v>18.04336658958346</v>
      </c>
      <c r="J15200">
        <v>5.021675409108866</v>
      </c>
    </row>
    <row r="15201" spans="1:10">
      <c r="A15201">
        <v>112</v>
      </c>
      <c r="B15201">
        <v>0.14238000000000001</v>
      </c>
      <c r="C15201">
        <v>-3.1637467776489001E-2</v>
      </c>
      <c r="D15201">
        <v>0.5</v>
      </c>
      <c r="E15201">
        <v>691312255.6328125</v>
      </c>
      <c r="F15201">
        <v>2.211922732472885</v>
      </c>
      <c r="G15201">
        <v>27.023216318804771</v>
      </c>
      <c r="H15201">
        <v>0.90206842471525306</v>
      </c>
      <c r="I15201">
        <v>14.30236785113811</v>
      </c>
      <c r="J15201">
        <v>5.0298362340545282</v>
      </c>
    </row>
    <row r="15202" spans="1:10">
      <c r="A15202">
        <v>112</v>
      </c>
      <c r="B15202">
        <v>0.14238000000000001</v>
      </c>
      <c r="C15202">
        <v>-6.3274935552979E-2</v>
      </c>
      <c r="D15202">
        <v>0.5</v>
      </c>
      <c r="E15202">
        <v>670422553.2109375</v>
      </c>
      <c r="F15202">
        <v>2.2864954473916441</v>
      </c>
      <c r="G15202">
        <v>24.85065465001389</v>
      </c>
      <c r="H15202">
        <v>0.89531113606062718</v>
      </c>
      <c r="I15202">
        <v>12.728527845814821</v>
      </c>
      <c r="J15202">
        <v>5.0033420507825213</v>
      </c>
    </row>
    <row r="15203" spans="1:10">
      <c r="A15203">
        <v>112</v>
      </c>
      <c r="B15203">
        <v>0.15820000000000001</v>
      </c>
      <c r="C15203">
        <v>-6.3274935552979E-2</v>
      </c>
      <c r="D15203">
        <v>0.5</v>
      </c>
      <c r="E15203">
        <v>738546441.109375</v>
      </c>
      <c r="F15203">
        <v>2.5445182190160271</v>
      </c>
      <c r="G15203">
        <v>26.684259822126482</v>
      </c>
      <c r="H15203">
        <v>0.93312953450367786</v>
      </c>
      <c r="I15203">
        <v>16.285545618273321</v>
      </c>
      <c r="J15203">
        <v>4.9949604838184314</v>
      </c>
    </row>
    <row r="15204" spans="1:10">
      <c r="A15204">
        <v>112</v>
      </c>
      <c r="B15204">
        <v>0.14238000000000001</v>
      </c>
      <c r="C15204">
        <v>-0.20564354054718001</v>
      </c>
      <c r="D15204">
        <v>0.5</v>
      </c>
      <c r="E15204">
        <v>892867129.875</v>
      </c>
      <c r="F15204">
        <v>3.5727543589309789</v>
      </c>
      <c r="G15204">
        <v>29.817363629117612</v>
      </c>
      <c r="H15204">
        <v>0.93604124195553595</v>
      </c>
      <c r="I15204">
        <v>15.475252672098581</v>
      </c>
      <c r="J15204">
        <v>4.6537951045320369</v>
      </c>
    </row>
    <row r="15205" spans="1:10">
      <c r="A15205">
        <v>112</v>
      </c>
      <c r="B15205">
        <v>0.15820000000000001</v>
      </c>
      <c r="C15205">
        <v>-0.20564354054718001</v>
      </c>
      <c r="D15205">
        <v>0.5</v>
      </c>
      <c r="E15205">
        <v>943522650.578125</v>
      </c>
      <c r="F15205">
        <v>3.8245258696260862</v>
      </c>
      <c r="G15205">
        <v>30.460359960794449</v>
      </c>
      <c r="H15205">
        <v>0.96805528119875817</v>
      </c>
      <c r="I15205">
        <v>18.203871564008299</v>
      </c>
      <c r="J15205">
        <v>4.6444290471845306</v>
      </c>
    </row>
    <row r="15206" spans="1:10">
      <c r="A15206">
        <v>112</v>
      </c>
      <c r="B15206">
        <v>0.15820000000000001</v>
      </c>
      <c r="C15206">
        <v>-0.18982480665894</v>
      </c>
      <c r="D15206">
        <v>0.5</v>
      </c>
      <c r="E15206">
        <v>895185814.9453125</v>
      </c>
      <c r="F15206">
        <v>3.6055200370610692</v>
      </c>
      <c r="G15206">
        <v>28.849783575627949</v>
      </c>
      <c r="H15206">
        <v>0.95842831434129039</v>
      </c>
      <c r="I15206">
        <v>17.19670774508268</v>
      </c>
      <c r="J15206">
        <v>4.7019792511564447</v>
      </c>
    </row>
    <row r="15207" spans="1:10">
      <c r="A15207">
        <v>112</v>
      </c>
      <c r="B15207">
        <v>0.14238000000000001</v>
      </c>
      <c r="C15207">
        <v>-0.18982480665894</v>
      </c>
      <c r="D15207">
        <v>0.5</v>
      </c>
      <c r="E15207">
        <v>842588520.2265625</v>
      </c>
      <c r="F15207">
        <v>3.353049042460043</v>
      </c>
      <c r="G15207">
        <v>28.074485868215561</v>
      </c>
      <c r="H15207">
        <v>0.92576901066058781</v>
      </c>
      <c r="I15207">
        <v>14.376016751863061</v>
      </c>
      <c r="J15207">
        <v>4.7112366489018314</v>
      </c>
    </row>
    <row r="15208" spans="1:10">
      <c r="A15208">
        <v>112</v>
      </c>
      <c r="B15208">
        <v>0.14238000000000001</v>
      </c>
      <c r="C15208">
        <v>-0.22146227443541999</v>
      </c>
      <c r="D15208">
        <v>0.5</v>
      </c>
      <c r="E15208">
        <v>949532934.234375</v>
      </c>
      <c r="F15208">
        <v>3.8116442577447738</v>
      </c>
      <c r="G15208">
        <v>31.857853646855801</v>
      </c>
      <c r="H15208">
        <v>0.94774940941715613</v>
      </c>
      <c r="I15208">
        <v>16.77290818747133</v>
      </c>
      <c r="J15208">
        <v>4.5917059157945914</v>
      </c>
    </row>
    <row r="15209" spans="1:10">
      <c r="A15209">
        <v>112</v>
      </c>
      <c r="B15209">
        <v>0.15820000000000001</v>
      </c>
      <c r="C15209">
        <v>-0.22146227443541999</v>
      </c>
      <c r="D15209">
        <v>0.5</v>
      </c>
      <c r="E15209">
        <v>998246529.6953125</v>
      </c>
      <c r="F15209">
        <v>4.0627150810323656</v>
      </c>
      <c r="G15209">
        <v>32.368549822829657</v>
      </c>
      <c r="H15209">
        <v>0.9791181200707797</v>
      </c>
      <c r="I15209">
        <v>19.40945086907595</v>
      </c>
      <c r="J15209">
        <v>4.5822313842509166</v>
      </c>
    </row>
    <row r="15210" spans="1:10">
      <c r="A15210">
        <v>112</v>
      </c>
      <c r="B15210">
        <v>0.14238000000000001</v>
      </c>
      <c r="C15210">
        <v>-0.41128708109436002</v>
      </c>
      <c r="D15210">
        <v>0.5</v>
      </c>
      <c r="E15210">
        <v>2127111162.585938</v>
      </c>
      <c r="F15210">
        <v>8.1726622691494413</v>
      </c>
      <c r="G15210">
        <v>79.530838065315038</v>
      </c>
      <c r="H15210">
        <v>1.200117455467989</v>
      </c>
      <c r="I15210">
        <v>47.804158159531653</v>
      </c>
      <c r="J15210">
        <v>3.4846303260565041</v>
      </c>
    </row>
    <row r="15211" spans="1:10">
      <c r="A15211">
        <v>112</v>
      </c>
      <c r="B15211">
        <v>0.15820000000000001</v>
      </c>
      <c r="C15211">
        <v>-0.41128708109436002</v>
      </c>
      <c r="D15211">
        <v>0.5</v>
      </c>
      <c r="E15211">
        <v>2152516424.4375</v>
      </c>
      <c r="F15211">
        <v>8.4152333964011632</v>
      </c>
      <c r="G15211">
        <v>78.454473139718175</v>
      </c>
      <c r="H15211">
        <v>1.223739409615519</v>
      </c>
      <c r="I15211">
        <v>49.335776686668403</v>
      </c>
      <c r="J15211">
        <v>3.4738689203950339</v>
      </c>
    </row>
    <row r="15212" spans="1:10">
      <c r="A15212">
        <v>112</v>
      </c>
      <c r="B15212">
        <v>0.15820000000000001</v>
      </c>
      <c r="C15212">
        <v>-0.39546834720612001</v>
      </c>
      <c r="D15212">
        <v>0.5</v>
      </c>
      <c r="E15212">
        <v>2021286337.703125</v>
      </c>
      <c r="F15212">
        <v>7.9473095234716311</v>
      </c>
      <c r="G15212">
        <v>72.980930713005364</v>
      </c>
      <c r="H15212">
        <v>1.1954760350563449</v>
      </c>
      <c r="I15212">
        <v>45.753124056383967</v>
      </c>
      <c r="J15212">
        <v>3.5917203933349811</v>
      </c>
    </row>
    <row r="15213" spans="1:10">
      <c r="A15213">
        <v>112</v>
      </c>
      <c r="B15213">
        <v>0.14238000000000001</v>
      </c>
      <c r="C15213">
        <v>-0.39546834720612001</v>
      </c>
      <c r="D15213">
        <v>0.5</v>
      </c>
      <c r="E15213">
        <v>1993938742.007812</v>
      </c>
      <c r="F15213">
        <v>7.704023786005564</v>
      </c>
      <c r="G15213">
        <v>73.925105639267713</v>
      </c>
      <c r="H15213">
        <v>1.171208450876293</v>
      </c>
      <c r="I15213">
        <v>44.129446594044573</v>
      </c>
      <c r="J15213">
        <v>3.6023756251961458</v>
      </c>
    </row>
    <row r="15214" spans="1:10">
      <c r="A15214">
        <v>112</v>
      </c>
      <c r="B15214">
        <v>0.14238000000000001</v>
      </c>
      <c r="C15214">
        <v>-0.42710581498261002</v>
      </c>
      <c r="D15214">
        <v>0.5</v>
      </c>
      <c r="E15214">
        <v>2266643910.5625</v>
      </c>
      <c r="F15214">
        <v>8.6603968467679806</v>
      </c>
      <c r="G15214">
        <v>85.432998447678983</v>
      </c>
      <c r="H15214">
        <v>1.2304565243102841</v>
      </c>
      <c r="I15214">
        <v>51.676514884456992</v>
      </c>
      <c r="J15214">
        <v>3.362259253772208</v>
      </c>
    </row>
    <row r="15215" spans="1:10">
      <c r="A15215">
        <v>112</v>
      </c>
      <c r="B15215">
        <v>0.15820000000000001</v>
      </c>
      <c r="C15215">
        <v>-0.42710581498261002</v>
      </c>
      <c r="D15215">
        <v>0.5</v>
      </c>
      <c r="E15215">
        <v>2290106921.335938</v>
      </c>
      <c r="F15215">
        <v>8.9022522472077981</v>
      </c>
      <c r="G15215">
        <v>84.224460665602237</v>
      </c>
      <c r="H15215">
        <v>1.2534328620749871</v>
      </c>
      <c r="I15215">
        <v>53.116081466898322</v>
      </c>
      <c r="J15215">
        <v>3.3513918724784162</v>
      </c>
    </row>
    <row r="15216" spans="1:10">
      <c r="A15216">
        <v>112</v>
      </c>
      <c r="B15216">
        <v>0.14238000000000001</v>
      </c>
      <c r="C15216">
        <v>-0.44292454887084998</v>
      </c>
      <c r="D15216">
        <v>0.5</v>
      </c>
      <c r="E15216">
        <v>2412534093.679688</v>
      </c>
      <c r="F15216">
        <v>9.1672182345064357</v>
      </c>
      <c r="G15216">
        <v>91.631457224488258</v>
      </c>
      <c r="H15216">
        <v>1.262225020203914</v>
      </c>
      <c r="I15216">
        <v>55.746431562118232</v>
      </c>
      <c r="J15216">
        <v>3.235264689661562</v>
      </c>
    </row>
    <row r="15217" spans="1:10">
      <c r="A15217">
        <v>112</v>
      </c>
      <c r="B15217">
        <v>0.15820000000000001</v>
      </c>
      <c r="C15217">
        <v>-0.44292454887084998</v>
      </c>
      <c r="D15217">
        <v>0.5</v>
      </c>
      <c r="E15217">
        <v>2434054954.53125</v>
      </c>
      <c r="F15217">
        <v>9.4083567978232168</v>
      </c>
      <c r="G15217">
        <v>90.290764959529042</v>
      </c>
      <c r="H15217">
        <v>1.2845557611944971</v>
      </c>
      <c r="I15217">
        <v>57.093954026699073</v>
      </c>
      <c r="J15217">
        <v>3.2242915320239258</v>
      </c>
    </row>
    <row r="15218" spans="1:10">
      <c r="A15218">
        <v>112</v>
      </c>
      <c r="B15218">
        <v>0.14238000000000001</v>
      </c>
      <c r="C15218">
        <v>-0.45270319890307997</v>
      </c>
      <c r="D15218">
        <v>0.5</v>
      </c>
      <c r="E15218">
        <v>2505897242.078125</v>
      </c>
      <c r="F15218">
        <v>9.4900615695514716</v>
      </c>
      <c r="G15218">
        <v>95.611287141218781</v>
      </c>
      <c r="H15218">
        <v>1.282577958176262</v>
      </c>
      <c r="I15218">
        <v>58.36109880078584</v>
      </c>
      <c r="J15218">
        <v>3.15444918058347</v>
      </c>
    </row>
    <row r="15219" spans="1:10">
      <c r="A15219">
        <v>112</v>
      </c>
      <c r="B15219">
        <v>0.14665970666948</v>
      </c>
      <c r="C15219">
        <v>-0.45137189593443</v>
      </c>
      <c r="D15219">
        <v>0.5</v>
      </c>
      <c r="E15219">
        <v>2497849462.835938</v>
      </c>
      <c r="F15219">
        <v>9.5080901518231258</v>
      </c>
      <c r="G15219">
        <v>94.659619090612978</v>
      </c>
      <c r="H15219">
        <v>1.285392369187321</v>
      </c>
      <c r="I15219">
        <v>58.319158066995442</v>
      </c>
      <c r="J15219">
        <v>3.1627672954346049</v>
      </c>
    </row>
    <row r="15220" spans="1:10">
      <c r="A15220">
        <v>112</v>
      </c>
      <c r="B15220">
        <v>0.15219517360493001</v>
      </c>
      <c r="C15220">
        <v>-0.44949573938435999</v>
      </c>
      <c r="D15220">
        <v>0.5</v>
      </c>
      <c r="E15220">
        <v>2486979786.039062</v>
      </c>
      <c r="F15220">
        <v>9.5295418750611134</v>
      </c>
      <c r="G15220">
        <v>93.402003375813365</v>
      </c>
      <c r="H15220">
        <v>1.2891359472851041</v>
      </c>
      <c r="I15220">
        <v>58.268363093025982</v>
      </c>
      <c r="J15220">
        <v>3.1745498287782539</v>
      </c>
    </row>
    <row r="15221" spans="1:10">
      <c r="A15221">
        <v>112</v>
      </c>
      <c r="B15221">
        <v>0.15795637810697999</v>
      </c>
      <c r="C15221">
        <v>-0.44754307208070998</v>
      </c>
      <c r="D15221">
        <v>0.5</v>
      </c>
      <c r="E15221">
        <v>2476902235.992188</v>
      </c>
      <c r="F15221">
        <v>9.5558008915395476</v>
      </c>
      <c r="G15221">
        <v>92.137379206717014</v>
      </c>
      <c r="H15221">
        <v>1.2935457155326731</v>
      </c>
      <c r="I15221">
        <v>58.269749050959938</v>
      </c>
      <c r="J15221">
        <v>3.1864954750490142</v>
      </c>
    </row>
    <row r="15222" spans="1:10">
      <c r="A15222">
        <v>112</v>
      </c>
      <c r="B15222">
        <v>0.15820000000000001</v>
      </c>
      <c r="C15222">
        <v>-0.4474536461809</v>
      </c>
      <c r="D15222">
        <v>0.5</v>
      </c>
      <c r="E15222">
        <v>2476439321.664062</v>
      </c>
      <c r="F15222">
        <v>9.556773894932121</v>
      </c>
      <c r="G15222">
        <v>92.082168354652822</v>
      </c>
      <c r="H15222">
        <v>1.2937297601747559</v>
      </c>
      <c r="I15222">
        <v>58.269236228428781</v>
      </c>
      <c r="J15222">
        <v>3.1870501284283819</v>
      </c>
    </row>
    <row r="15223" spans="1:10">
      <c r="A15223">
        <v>112</v>
      </c>
      <c r="B15223">
        <v>0.39550000000000002</v>
      </c>
      <c r="C15223">
        <v>0.17400607277069</v>
      </c>
      <c r="D15223">
        <v>0.5</v>
      </c>
      <c r="E15223">
        <v>3899698459.320312</v>
      </c>
      <c r="F15223">
        <v>11.20264476607554</v>
      </c>
      <c r="G15223">
        <v>157.23408304620531</v>
      </c>
      <c r="H15223">
        <v>2.247259701682196</v>
      </c>
      <c r="I15223">
        <v>162.70131798554209</v>
      </c>
      <c r="J15223">
        <v>4.4018853974848753</v>
      </c>
    </row>
    <row r="15224" spans="1:10">
      <c r="A15224">
        <v>112</v>
      </c>
      <c r="B15224">
        <v>0.39550000000000002</v>
      </c>
      <c r="C15224">
        <v>0.18982480665894</v>
      </c>
      <c r="D15224">
        <v>0.5</v>
      </c>
      <c r="E15224">
        <v>4033653366.023438</v>
      </c>
      <c r="F15224">
        <v>11.45438297372311</v>
      </c>
      <c r="G15224">
        <v>164.74413667107001</v>
      </c>
      <c r="H15224">
        <v>2.2817139492326528</v>
      </c>
      <c r="I15224">
        <v>167.8301212452352</v>
      </c>
      <c r="J15224">
        <v>4.3494755447754869</v>
      </c>
    </row>
    <row r="15225" spans="1:10">
      <c r="A15225">
        <v>112</v>
      </c>
      <c r="B15225">
        <v>0.37968000000000002</v>
      </c>
      <c r="C15225">
        <v>0.17400607277069</v>
      </c>
      <c r="D15225">
        <v>0.5</v>
      </c>
      <c r="E15225">
        <v>3690805200.109375</v>
      </c>
      <c r="F15225">
        <v>10.520872747874821</v>
      </c>
      <c r="G15225">
        <v>150.17115082452071</v>
      </c>
      <c r="H15225">
        <v>2.1496274038436241</v>
      </c>
      <c r="I15225">
        <v>152.789361490868</v>
      </c>
      <c r="J15225">
        <v>4.4384553512645653</v>
      </c>
    </row>
    <row r="15226" spans="1:10">
      <c r="A15226">
        <v>112</v>
      </c>
      <c r="B15226">
        <v>0.37968000000000002</v>
      </c>
      <c r="C15226">
        <v>0.18982480665894</v>
      </c>
      <c r="D15226">
        <v>0.5</v>
      </c>
      <c r="E15226">
        <v>3822838312.484375</v>
      </c>
      <c r="F15226">
        <v>10.771962931554301</v>
      </c>
      <c r="G15226">
        <v>157.54981487896291</v>
      </c>
      <c r="H15226">
        <v>2.1834430915114349</v>
      </c>
      <c r="I15226">
        <v>157.8268788559362</v>
      </c>
      <c r="J15226">
        <v>4.3859310082625598</v>
      </c>
    </row>
    <row r="15227" spans="1:10">
      <c r="A15227">
        <v>112</v>
      </c>
      <c r="B15227">
        <v>0.17043753325526001</v>
      </c>
      <c r="C15227">
        <v>0.44292454887084998</v>
      </c>
      <c r="D15227">
        <v>0.5</v>
      </c>
      <c r="E15227">
        <v>4305478811.453125</v>
      </c>
      <c r="F15227">
        <v>10.820417987823021</v>
      </c>
      <c r="G15227">
        <v>213.27319839037949</v>
      </c>
      <c r="H15227">
        <v>1.798193938317127</v>
      </c>
      <c r="I15227">
        <v>144.82661124318841</v>
      </c>
      <c r="J15227">
        <v>3.1852192213700619</v>
      </c>
    </row>
    <row r="15228" spans="1:10">
      <c r="A15228">
        <v>112</v>
      </c>
      <c r="B15228">
        <v>0.16915337964173</v>
      </c>
      <c r="C15228">
        <v>0.44343301587220002</v>
      </c>
      <c r="D15228">
        <v>0.5</v>
      </c>
      <c r="E15228">
        <v>4300983779.3203115</v>
      </c>
      <c r="F15228">
        <v>10.81292602326721</v>
      </c>
      <c r="G15228">
        <v>213.0982718644664</v>
      </c>
      <c r="H15228">
        <v>1.7946948756871279</v>
      </c>
      <c r="I15228">
        <v>144.49418255779889</v>
      </c>
      <c r="J15228">
        <v>3.1816067862673658</v>
      </c>
    </row>
    <row r="15229" spans="1:10">
      <c r="A15229">
        <v>112</v>
      </c>
      <c r="B15229">
        <v>0.16366675075237</v>
      </c>
      <c r="C15229">
        <v>0.44544697761979002</v>
      </c>
      <c r="D15229">
        <v>0.5</v>
      </c>
      <c r="E15229">
        <v>4280170403.601562</v>
      </c>
      <c r="F15229">
        <v>10.777526639401909</v>
      </c>
      <c r="G15229">
        <v>212.25726329674939</v>
      </c>
      <c r="H15229">
        <v>1.779482389625628</v>
      </c>
      <c r="I15229">
        <v>143.02448979672039</v>
      </c>
      <c r="J15229">
        <v>3.167280339665012</v>
      </c>
    </row>
    <row r="15230" spans="1:10">
      <c r="A15230">
        <v>112</v>
      </c>
      <c r="B15230">
        <v>0.17402000000000001</v>
      </c>
      <c r="C15230">
        <v>0.44150605337003002</v>
      </c>
      <c r="D15230">
        <v>0.5</v>
      </c>
      <c r="E15230">
        <v>4318259896.578125</v>
      </c>
      <c r="F15230">
        <v>10.84236579632852</v>
      </c>
      <c r="G15230">
        <v>213.76672298554331</v>
      </c>
      <c r="H15230">
        <v>1.8080622007837519</v>
      </c>
      <c r="I15230">
        <v>145.76412394456571</v>
      </c>
      <c r="J15230">
        <v>3.195199319190579</v>
      </c>
    </row>
    <row r="15231" spans="1:10">
      <c r="A15231">
        <v>112</v>
      </c>
      <c r="B15231">
        <v>0.17402000000000001</v>
      </c>
      <c r="C15231">
        <v>0.42710581498261002</v>
      </c>
      <c r="D15231">
        <v>0.5</v>
      </c>
      <c r="E15231">
        <v>4128438573.34375</v>
      </c>
      <c r="F15231">
        <v>10.34363099769689</v>
      </c>
      <c r="G15231">
        <v>204.3035862362012</v>
      </c>
      <c r="H15231">
        <v>1.76408399027423</v>
      </c>
      <c r="I15231">
        <v>139.392129776068</v>
      </c>
      <c r="J15231">
        <v>3.3117174531944329</v>
      </c>
    </row>
    <row r="15232" spans="1:10">
      <c r="A15232">
        <v>112</v>
      </c>
      <c r="B15232">
        <v>0.18984000000000001</v>
      </c>
      <c r="C15232">
        <v>0.42710581498261002</v>
      </c>
      <c r="D15232">
        <v>0.5</v>
      </c>
      <c r="E15232">
        <v>4271353173.773438</v>
      </c>
      <c r="F15232">
        <v>10.677545730955901</v>
      </c>
      <c r="G15232">
        <v>210.659163992852</v>
      </c>
      <c r="H15232">
        <v>1.828488755098078</v>
      </c>
      <c r="I15232">
        <v>146.45524244941771</v>
      </c>
      <c r="J15232">
        <v>3.302854022418614</v>
      </c>
    </row>
    <row r="15233" spans="1:10">
      <c r="A15233">
        <v>112</v>
      </c>
      <c r="B15233">
        <v>0.18984000000000001</v>
      </c>
      <c r="C15233">
        <v>0.43495986574301998</v>
      </c>
      <c r="D15233">
        <v>0.5</v>
      </c>
      <c r="E15233">
        <v>4375185032.0390615</v>
      </c>
      <c r="F15233">
        <v>10.9479193193838</v>
      </c>
      <c r="G15233">
        <v>215.85529876733199</v>
      </c>
      <c r="H15233">
        <v>1.8526448890334</v>
      </c>
      <c r="I15233">
        <v>149.9556259633973</v>
      </c>
      <c r="J15233">
        <v>3.2398362374806311</v>
      </c>
    </row>
    <row r="15234" spans="1:10">
      <c r="A15234">
        <v>112</v>
      </c>
      <c r="B15234">
        <v>0.12964782038625</v>
      </c>
      <c r="C15234">
        <v>0.45651013631456</v>
      </c>
      <c r="D15234">
        <v>0.5</v>
      </c>
      <c r="E15234">
        <v>4150514433.539062</v>
      </c>
      <c r="F15234">
        <v>10.586085361021111</v>
      </c>
      <c r="G15234">
        <v>206.530302236788</v>
      </c>
      <c r="H15234">
        <v>1.68903119728202</v>
      </c>
      <c r="I15234">
        <v>134.06186663452539</v>
      </c>
      <c r="J15234">
        <v>3.0833683589444258</v>
      </c>
    </row>
    <row r="15235" spans="1:10">
      <c r="A15235">
        <v>112</v>
      </c>
      <c r="B15235">
        <v>0.13527049358476001</v>
      </c>
      <c r="C15235">
        <v>0.45491477412755998</v>
      </c>
      <c r="D15235">
        <v>0.5</v>
      </c>
      <c r="E15235">
        <v>4172877699.015625</v>
      </c>
      <c r="F15235">
        <v>10.616834172105881</v>
      </c>
      <c r="G15235">
        <v>207.5792571217753</v>
      </c>
      <c r="H15235">
        <v>1.703713773233176</v>
      </c>
      <c r="I15235">
        <v>135.55323437880719</v>
      </c>
      <c r="J15235">
        <v>3.096072346248548</v>
      </c>
    </row>
    <row r="15236" spans="1:10">
      <c r="A15236">
        <v>112</v>
      </c>
      <c r="B15236">
        <v>8.8931136270820998E-2</v>
      </c>
      <c r="C15236">
        <v>0.46619365338355001</v>
      </c>
      <c r="D15236">
        <v>0.5</v>
      </c>
      <c r="E15236">
        <v>3989497112.648438</v>
      </c>
      <c r="F15236">
        <v>10.402815882000141</v>
      </c>
      <c r="G15236">
        <v>198.34132960531861</v>
      </c>
      <c r="H15236">
        <v>1.5887436862467439</v>
      </c>
      <c r="I15236">
        <v>123.56108455266801</v>
      </c>
      <c r="J15236">
        <v>2.9985622966196388</v>
      </c>
    </row>
    <row r="15237" spans="1:10">
      <c r="A15237">
        <v>112</v>
      </c>
      <c r="B15237">
        <v>0.17402000000000001</v>
      </c>
      <c r="C15237">
        <v>0.23728100832367</v>
      </c>
      <c r="D15237">
        <v>0.5</v>
      </c>
      <c r="E15237">
        <v>2118408918.273438</v>
      </c>
      <c r="F15237">
        <v>5.2494980620685956</v>
      </c>
      <c r="G15237">
        <v>102.47895620809869</v>
      </c>
      <c r="H15237">
        <v>1.2949621539810321</v>
      </c>
      <c r="I15237">
        <v>70.67206540517509</v>
      </c>
      <c r="J15237">
        <v>4.4889328970311908</v>
      </c>
    </row>
    <row r="15238" spans="1:10">
      <c r="A15238">
        <v>112</v>
      </c>
      <c r="B15238">
        <v>0.17402000000000001</v>
      </c>
      <c r="C15238">
        <v>0.25309974221191001</v>
      </c>
      <c r="D15238">
        <v>0.5</v>
      </c>
      <c r="E15238">
        <v>2250901959.1875</v>
      </c>
      <c r="F15238">
        <v>5.5687400455353782</v>
      </c>
      <c r="G15238">
        <v>109.33403848577289</v>
      </c>
      <c r="H15238">
        <v>1.3261884328094311</v>
      </c>
      <c r="I15238">
        <v>75.312082463875413</v>
      </c>
      <c r="J15238">
        <v>4.416342761614942</v>
      </c>
    </row>
    <row r="15239" spans="1:10">
      <c r="A15239">
        <v>112</v>
      </c>
      <c r="B15239">
        <v>0.17402000000000001</v>
      </c>
      <c r="C15239">
        <v>0.22146227443541999</v>
      </c>
      <c r="D15239">
        <v>0.5</v>
      </c>
      <c r="E15239">
        <v>1992291657.492188</v>
      </c>
      <c r="F15239">
        <v>4.9494242531945929</v>
      </c>
      <c r="G15239">
        <v>95.920804373919964</v>
      </c>
      <c r="H15239">
        <v>1.265168696896581</v>
      </c>
      <c r="I15239">
        <v>66.229968385770917</v>
      </c>
      <c r="J15239">
        <v>4.5568779670138611</v>
      </c>
    </row>
    <row r="15240" spans="1:10">
      <c r="A15240">
        <v>112</v>
      </c>
      <c r="B15240">
        <v>0.17402000000000001</v>
      </c>
      <c r="C15240">
        <v>-0.41128708109436002</v>
      </c>
      <c r="D15240">
        <v>0.5</v>
      </c>
      <c r="E15240">
        <v>2185378629.921875</v>
      </c>
      <c r="F15240">
        <v>8.6853791491594166</v>
      </c>
      <c r="G15240">
        <v>77.595114148687571</v>
      </c>
      <c r="H15240">
        <v>1.2507097811248971</v>
      </c>
      <c r="I15240">
        <v>51.199646286666393</v>
      </c>
      <c r="J15240">
        <v>3.4611242580867838</v>
      </c>
    </row>
    <row r="15241" spans="1:10">
      <c r="A15241">
        <v>112</v>
      </c>
      <c r="B15241">
        <v>0.17402000000000001</v>
      </c>
      <c r="C15241">
        <v>-0.39546834720612001</v>
      </c>
      <c r="D15241">
        <v>0.5</v>
      </c>
      <c r="E15241">
        <v>2056091853.796875</v>
      </c>
      <c r="F15241">
        <v>8.2181738981162198</v>
      </c>
      <c r="G15241">
        <v>72.253790851682425</v>
      </c>
      <c r="H15241">
        <v>1.223092400017777</v>
      </c>
      <c r="I15241">
        <v>47.70909036975354</v>
      </c>
      <c r="J15241">
        <v>3.579081267525908</v>
      </c>
    </row>
    <row r="15242" spans="1:10">
      <c r="A15242">
        <v>112</v>
      </c>
      <c r="B15242">
        <v>0.17402000000000001</v>
      </c>
      <c r="C15242">
        <v>-0.42710581498261002</v>
      </c>
      <c r="D15242">
        <v>0.5</v>
      </c>
      <c r="E15242">
        <v>2321025856.460938</v>
      </c>
      <c r="F15242">
        <v>9.1716781181748956</v>
      </c>
      <c r="G15242">
        <v>83.232898090966046</v>
      </c>
      <c r="H15242">
        <v>1.2797572390409191</v>
      </c>
      <c r="I15242">
        <v>54.887859700247652</v>
      </c>
      <c r="J15242">
        <v>3.3385418918769569</v>
      </c>
    </row>
    <row r="15243" spans="1:10">
      <c r="A15243">
        <v>112</v>
      </c>
      <c r="B15243">
        <v>0.17043751234439999</v>
      </c>
      <c r="C15243">
        <v>-0.44292454887084998</v>
      </c>
      <c r="D15243">
        <v>0.5</v>
      </c>
      <c r="E15243">
        <v>2455816148.226562</v>
      </c>
      <c r="F15243">
        <v>9.61379838665016</v>
      </c>
      <c r="G15243">
        <v>89.402491523884237</v>
      </c>
      <c r="H15243">
        <v>1.3041260224490541</v>
      </c>
      <c r="I15243">
        <v>58.364184479229152</v>
      </c>
      <c r="J15243">
        <v>3.2144437466631639</v>
      </c>
    </row>
    <row r="15244" spans="1:10">
      <c r="A15244">
        <v>112</v>
      </c>
      <c r="B15244">
        <v>0.17402000000000001</v>
      </c>
      <c r="C15244">
        <v>-0.44150604608971</v>
      </c>
      <c r="D15244">
        <v>0.5</v>
      </c>
      <c r="E15244">
        <v>2450037361.054688</v>
      </c>
      <c r="F15244">
        <v>9.6309639262617566</v>
      </c>
      <c r="G15244">
        <v>88.622797796968371</v>
      </c>
      <c r="H15244">
        <v>1.307442885794444</v>
      </c>
      <c r="I15244">
        <v>58.417137613520033</v>
      </c>
      <c r="J15244">
        <v>3.2229318931640591</v>
      </c>
    </row>
    <row r="15245" spans="1:10">
      <c r="A15245">
        <v>112</v>
      </c>
      <c r="B15245">
        <v>0.20566000000000001</v>
      </c>
      <c r="C15245">
        <v>-0.31637467776488998</v>
      </c>
      <c r="D15245">
        <v>0.5</v>
      </c>
      <c r="E15245">
        <v>1616581961.117188</v>
      </c>
      <c r="F15245">
        <v>6.8004964676802047</v>
      </c>
      <c r="G15245">
        <v>50.517817931715399</v>
      </c>
      <c r="H15245">
        <v>1.178217330590996</v>
      </c>
      <c r="I15245">
        <v>39.05396207049489</v>
      </c>
      <c r="J15245">
        <v>4.0692362562986091</v>
      </c>
    </row>
    <row r="15246" spans="1:10">
      <c r="A15246">
        <v>112</v>
      </c>
      <c r="B15246">
        <v>0.22148000000000001</v>
      </c>
      <c r="C15246">
        <v>-0.31637467776488998</v>
      </c>
      <c r="D15246">
        <v>0.5</v>
      </c>
      <c r="E15246">
        <v>1683482542.460938</v>
      </c>
      <c r="F15246">
        <v>7.1576886592665687</v>
      </c>
      <c r="G15246">
        <v>51.103282996453338</v>
      </c>
      <c r="H15246">
        <v>1.219110359728802</v>
      </c>
      <c r="I15246">
        <v>42.467449441552162</v>
      </c>
      <c r="J15246">
        <v>4.0511692694853991</v>
      </c>
    </row>
    <row r="15247" spans="1:10">
      <c r="A15247">
        <v>112</v>
      </c>
      <c r="B15247">
        <v>0.22148000000000001</v>
      </c>
      <c r="C15247">
        <v>-0.30055594387665002</v>
      </c>
      <c r="D15247">
        <v>0.5</v>
      </c>
      <c r="E15247">
        <v>1598245519.476562</v>
      </c>
      <c r="F15247">
        <v>6.8073721785331136</v>
      </c>
      <c r="G15247">
        <v>47.940051381476223</v>
      </c>
      <c r="H15247">
        <v>1.2020242661237719</v>
      </c>
      <c r="I15247">
        <v>40.440879208035767</v>
      </c>
      <c r="J15247">
        <v>4.1416483508510282</v>
      </c>
    </row>
    <row r="15248" spans="1:10">
      <c r="A15248">
        <v>112</v>
      </c>
      <c r="B15248">
        <v>0.20566000000000001</v>
      </c>
      <c r="C15248">
        <v>-0.30055594387665002</v>
      </c>
      <c r="D15248">
        <v>0.5</v>
      </c>
      <c r="E15248">
        <v>1529399710.125</v>
      </c>
      <c r="F15248">
        <v>6.4494596722652204</v>
      </c>
      <c r="G15248">
        <v>47.222248078789562</v>
      </c>
      <c r="H15248">
        <v>1.1604845864640081</v>
      </c>
      <c r="I15248">
        <v>36.935202195309103</v>
      </c>
      <c r="J15248">
        <v>4.1596100606111577</v>
      </c>
    </row>
    <row r="15249" spans="1:10">
      <c r="A15249">
        <v>112</v>
      </c>
      <c r="B15249">
        <v>0.20566000000000001</v>
      </c>
      <c r="C15249">
        <v>-0.33219341165313998</v>
      </c>
      <c r="D15249">
        <v>0.5</v>
      </c>
      <c r="E15249">
        <v>1710139061.929688</v>
      </c>
      <c r="F15249">
        <v>7.1706721494556396</v>
      </c>
      <c r="G15249">
        <v>54.110507495701313</v>
      </c>
      <c r="H15249">
        <v>1.197383229744446</v>
      </c>
      <c r="I15249">
        <v>41.370799205265939</v>
      </c>
      <c r="J15249">
        <v>3.9742256756144339</v>
      </c>
    </row>
    <row r="15250" spans="1:10">
      <c r="A15250">
        <v>112</v>
      </c>
      <c r="B15250">
        <v>0.22148000000000001</v>
      </c>
      <c r="C15250">
        <v>-0.33219341165313998</v>
      </c>
      <c r="D15250">
        <v>0.5</v>
      </c>
      <c r="E15250">
        <v>1775094219.398438</v>
      </c>
      <c r="F15250">
        <v>7.5271422922378406</v>
      </c>
      <c r="G15250">
        <v>54.563637757208198</v>
      </c>
      <c r="H15250">
        <v>1.237629527269746</v>
      </c>
      <c r="I15250">
        <v>44.692092242650688</v>
      </c>
      <c r="J15250">
        <v>3.956053685251391</v>
      </c>
    </row>
    <row r="15251" spans="1:10">
      <c r="A15251">
        <v>112</v>
      </c>
      <c r="B15251">
        <v>0.20566000000000001</v>
      </c>
      <c r="C15251">
        <v>-0.34801214554137999</v>
      </c>
      <c r="D15251">
        <v>0.5</v>
      </c>
      <c r="E15251">
        <v>1810068899.75</v>
      </c>
      <c r="F15251">
        <v>7.5599795815069228</v>
      </c>
      <c r="G15251">
        <v>58.000225059688091</v>
      </c>
      <c r="H15251">
        <v>1.2179818294316651</v>
      </c>
      <c r="I15251">
        <v>43.885653757490218</v>
      </c>
      <c r="J15251">
        <v>3.874580090152449</v>
      </c>
    </row>
    <row r="15252" spans="1:10">
      <c r="A15252">
        <v>112</v>
      </c>
      <c r="B15252">
        <v>0.22148000000000001</v>
      </c>
      <c r="C15252">
        <v>-0.34801214554137999</v>
      </c>
      <c r="D15252">
        <v>0.5</v>
      </c>
      <c r="E15252">
        <v>1873078455.46875</v>
      </c>
      <c r="F15252">
        <v>7.915725949627813</v>
      </c>
      <c r="G15252">
        <v>58.321025177836418</v>
      </c>
      <c r="H15252">
        <v>1.257581319994642</v>
      </c>
      <c r="I15252">
        <v>47.114748639985919</v>
      </c>
      <c r="J15252">
        <v>3.856303371227114</v>
      </c>
    </row>
    <row r="15253" spans="1:10">
      <c r="A15253">
        <v>112</v>
      </c>
      <c r="B15253">
        <v>0.20566000000000001</v>
      </c>
      <c r="C15253">
        <v>-0.36383087942962999</v>
      </c>
      <c r="D15253">
        <v>0.5</v>
      </c>
      <c r="E15253">
        <v>1916369243.609375</v>
      </c>
      <c r="F15253">
        <v>7.9684112760587604</v>
      </c>
      <c r="G15253">
        <v>62.186873407568783</v>
      </c>
      <c r="H15253">
        <v>1.240012648806442</v>
      </c>
      <c r="I15253">
        <v>46.598462224006653</v>
      </c>
      <c r="J15253">
        <v>3.7703013582067801</v>
      </c>
    </row>
    <row r="15254" spans="1:10">
      <c r="A15254">
        <v>112</v>
      </c>
      <c r="B15254">
        <v>0.22148000000000001</v>
      </c>
      <c r="C15254">
        <v>-0.36383087942962999</v>
      </c>
      <c r="D15254">
        <v>0.5</v>
      </c>
      <c r="E15254">
        <v>1977433037.289062</v>
      </c>
      <c r="F15254">
        <v>8.3234321478521451</v>
      </c>
      <c r="G15254">
        <v>62.375349279493093</v>
      </c>
      <c r="H15254">
        <v>1.27896526324912</v>
      </c>
      <c r="I15254">
        <v>49.735355978831649</v>
      </c>
      <c r="J15254">
        <v>3.751920186230564</v>
      </c>
    </row>
    <row r="15255" spans="1:10">
      <c r="A15255">
        <v>112</v>
      </c>
      <c r="B15255">
        <v>0.20566000000000001</v>
      </c>
      <c r="C15255">
        <v>-0.37964961331787</v>
      </c>
      <c r="D15255">
        <v>0.5</v>
      </c>
      <c r="E15255">
        <v>2029037744.296875</v>
      </c>
      <c r="F15255">
        <v>8.3959593877079897</v>
      </c>
      <c r="G15255">
        <v>66.670349827967584</v>
      </c>
      <c r="H15255">
        <v>1.2634751804216651</v>
      </c>
      <c r="I15255">
        <v>49.509157430380583</v>
      </c>
      <c r="J15255">
        <v>3.661391423054738</v>
      </c>
    </row>
    <row r="15256" spans="1:10">
      <c r="A15256">
        <v>112</v>
      </c>
      <c r="B15256">
        <v>0.22148000000000001</v>
      </c>
      <c r="C15256">
        <v>-0.37964961331787</v>
      </c>
      <c r="D15256">
        <v>0.5</v>
      </c>
      <c r="E15256">
        <v>2088155634.585938</v>
      </c>
      <c r="F15256">
        <v>8.7502530511119403</v>
      </c>
      <c r="G15256">
        <v>66.726508589927107</v>
      </c>
      <c r="H15256">
        <v>1.3017808554868679</v>
      </c>
      <c r="I15256">
        <v>52.553847939707339</v>
      </c>
      <c r="J15256">
        <v>3.6429060747032049</v>
      </c>
    </row>
    <row r="15257" spans="1:10">
      <c r="A15257">
        <v>112</v>
      </c>
      <c r="B15257">
        <v>0.20566000000000001</v>
      </c>
      <c r="C15257">
        <v>-0.39546834720612001</v>
      </c>
      <c r="D15257">
        <v>0.5</v>
      </c>
      <c r="E15257">
        <v>2148071934.960938</v>
      </c>
      <c r="F15257">
        <v>8.8426157193607651</v>
      </c>
      <c r="G15257">
        <v>71.450546137988567</v>
      </c>
      <c r="H15257">
        <v>1.2883688901274579</v>
      </c>
      <c r="I15257">
        <v>52.61766856815666</v>
      </c>
      <c r="J15257">
        <v>3.5478523138735909</v>
      </c>
    </row>
    <row r="15258" spans="1:10">
      <c r="A15258">
        <v>112</v>
      </c>
      <c r="B15258">
        <v>0.22148000000000001</v>
      </c>
      <c r="C15258">
        <v>-0.39546834720612001</v>
      </c>
      <c r="D15258">
        <v>0.5</v>
      </c>
      <c r="E15258">
        <v>2205243798.328125</v>
      </c>
      <c r="F15258">
        <v>9.196180468192324</v>
      </c>
      <c r="G15258">
        <v>71.374396125786006</v>
      </c>
      <c r="H15258">
        <v>1.3260275686552629</v>
      </c>
      <c r="I15258">
        <v>55.570154557004571</v>
      </c>
      <c r="J15258">
        <v>3.5292630664189351</v>
      </c>
    </row>
    <row r="15259" spans="1:10">
      <c r="A15259">
        <v>112</v>
      </c>
      <c r="B15259">
        <v>0.20566000000000001</v>
      </c>
      <c r="C15259">
        <v>-0.41128708109436002</v>
      </c>
      <c r="D15259">
        <v>0.5</v>
      </c>
      <c r="E15259">
        <v>2273469231.40625</v>
      </c>
      <c r="F15259">
        <v>9.3083717204863206</v>
      </c>
      <c r="G15259">
        <v>76.527348633855581</v>
      </c>
      <c r="H15259">
        <v>1.314693217747845</v>
      </c>
      <c r="I15259">
        <v>55.923921130597591</v>
      </c>
      <c r="J15259">
        <v>3.4296861453767629</v>
      </c>
    </row>
    <row r="15260" spans="1:10">
      <c r="A15260">
        <v>112</v>
      </c>
      <c r="B15260">
        <v>0.22148000000000001</v>
      </c>
      <c r="C15260">
        <v>-0.41128708109436002</v>
      </c>
      <c r="D15260">
        <v>0.5</v>
      </c>
      <c r="E15260">
        <v>2328694961.9375</v>
      </c>
      <c r="F15260">
        <v>9.6612058543832973</v>
      </c>
      <c r="G15260">
        <v>76.318899424746633</v>
      </c>
      <c r="H15260">
        <v>1.351704848391819</v>
      </c>
      <c r="I15260">
        <v>58.784202193841338</v>
      </c>
      <c r="J15260">
        <v>3.410993277313537</v>
      </c>
    </row>
    <row r="15261" spans="1:10">
      <c r="A15261">
        <v>112</v>
      </c>
      <c r="B15261">
        <v>0.20685969025355</v>
      </c>
      <c r="C15261">
        <v>-0.42710581498261002</v>
      </c>
      <c r="D15261">
        <v>0.5</v>
      </c>
      <c r="E15261">
        <v>2409006199.703125</v>
      </c>
      <c r="F15261">
        <v>9.8189543093321845</v>
      </c>
      <c r="G15261">
        <v>81.867197803687304</v>
      </c>
      <c r="H15261">
        <v>1.345087996865914</v>
      </c>
      <c r="I15261">
        <v>59.626116433180869</v>
      </c>
      <c r="J15261">
        <v>3.305539169916301</v>
      </c>
    </row>
    <row r="15262" spans="1:10">
      <c r="A15262">
        <v>112</v>
      </c>
      <c r="B15262">
        <v>0.22148000000000001</v>
      </c>
      <c r="C15262">
        <v>-0.41972768508279001</v>
      </c>
      <c r="D15262">
        <v>0.5</v>
      </c>
      <c r="E15262">
        <v>2397168854.460938</v>
      </c>
      <c r="F15262">
        <v>9.9171462029917166</v>
      </c>
      <c r="G15262">
        <v>79.078520056791604</v>
      </c>
      <c r="H15262">
        <v>1.365990914411668</v>
      </c>
      <c r="I15262">
        <v>60.580041191540658</v>
      </c>
      <c r="J15262">
        <v>3.3459942791814679</v>
      </c>
    </row>
    <row r="15263" spans="1:10">
      <c r="A15263">
        <v>112</v>
      </c>
      <c r="B15263">
        <v>0.20566000000000001</v>
      </c>
      <c r="C15263">
        <v>-0.42710581498261002</v>
      </c>
      <c r="D15263">
        <v>0.5</v>
      </c>
      <c r="E15263">
        <v>2405226931.0625</v>
      </c>
      <c r="F15263">
        <v>9.793218485370744</v>
      </c>
      <c r="G15263">
        <v>81.900638150516897</v>
      </c>
      <c r="H15263">
        <v>1.342447575909318</v>
      </c>
      <c r="I15263">
        <v>59.427836978808052</v>
      </c>
      <c r="J15263">
        <v>3.3068951171007939</v>
      </c>
    </row>
    <row r="15264" spans="1:10">
      <c r="A15264">
        <v>112</v>
      </c>
      <c r="B15264">
        <v>0.20566000000000001</v>
      </c>
      <c r="C15264">
        <v>-0.42768887586505999</v>
      </c>
      <c r="D15264">
        <v>0.5</v>
      </c>
      <c r="E15264">
        <v>2410204875.890625</v>
      </c>
      <c r="F15264">
        <v>9.8114540774258785</v>
      </c>
      <c r="G15264">
        <v>82.104355493094772</v>
      </c>
      <c r="H15264">
        <v>1.343497888774436</v>
      </c>
      <c r="I15264">
        <v>59.56076345872134</v>
      </c>
      <c r="J15264">
        <v>3.302280831077951</v>
      </c>
    </row>
    <row r="15265" spans="1:10">
      <c r="A15265">
        <v>112</v>
      </c>
      <c r="B15265">
        <v>0.23730000000000001</v>
      </c>
      <c r="C15265">
        <v>-0.39546834720612001</v>
      </c>
      <c r="D15265">
        <v>0.5</v>
      </c>
      <c r="E15265">
        <v>2269868178.570312</v>
      </c>
      <c r="F15265">
        <v>9.577298458549194</v>
      </c>
      <c r="G15265">
        <v>71.515190873295069</v>
      </c>
      <c r="H15265">
        <v>1.3670321351455641</v>
      </c>
      <c r="I15265">
        <v>58.854677626863122</v>
      </c>
      <c r="J15265">
        <v>3.508691087175976</v>
      </c>
    </row>
    <row r="15266" spans="1:10">
      <c r="A15266">
        <v>112</v>
      </c>
      <c r="B15266">
        <v>0.25312000000000001</v>
      </c>
      <c r="C15266">
        <v>-0.39546834720612001</v>
      </c>
      <c r="D15266">
        <v>0.5</v>
      </c>
      <c r="E15266">
        <v>2341943379.773438</v>
      </c>
      <c r="F15266">
        <v>9.9859620665083639</v>
      </c>
      <c r="G15266">
        <v>71.872897753491998</v>
      </c>
      <c r="H15266">
        <v>1.4113817112156539</v>
      </c>
      <c r="I15266">
        <v>62.471159464679658</v>
      </c>
      <c r="J15266">
        <v>3.4861367574630999</v>
      </c>
    </row>
    <row r="15267" spans="1:10">
      <c r="A15267">
        <v>112</v>
      </c>
      <c r="B15267">
        <v>0.25312000000000001</v>
      </c>
      <c r="C15267">
        <v>-0.37964961331787</v>
      </c>
      <c r="D15267">
        <v>0.5</v>
      </c>
      <c r="E15267">
        <v>2228749837.671875</v>
      </c>
      <c r="F15267">
        <v>9.5415039905929007</v>
      </c>
      <c r="G15267">
        <v>67.489694467745721</v>
      </c>
      <c r="H15267">
        <v>1.3884299590354201</v>
      </c>
      <c r="I15267">
        <v>59.639359171502292</v>
      </c>
      <c r="J15267">
        <v>3.5999857019924089</v>
      </c>
    </row>
    <row r="15268" spans="1:10">
      <c r="A15268">
        <v>112</v>
      </c>
      <c r="B15268">
        <v>0.23730000000000001</v>
      </c>
      <c r="C15268">
        <v>-0.37964961331787</v>
      </c>
      <c r="D15268">
        <v>0.5</v>
      </c>
      <c r="E15268">
        <v>2154726903.890625</v>
      </c>
      <c r="F15268">
        <v>9.1321037963498384</v>
      </c>
      <c r="G15268">
        <v>66.999634761363268</v>
      </c>
      <c r="H15268">
        <v>1.3434327431459681</v>
      </c>
      <c r="I15268">
        <v>55.930608248338103</v>
      </c>
      <c r="J15268">
        <v>3.622437374011497</v>
      </c>
    </row>
    <row r="15269" spans="1:10">
      <c r="A15269">
        <v>112</v>
      </c>
      <c r="B15269">
        <v>0.23730000000000001</v>
      </c>
      <c r="C15269">
        <v>-0.41097690652598001</v>
      </c>
      <c r="D15269">
        <v>0.5</v>
      </c>
      <c r="E15269">
        <v>2388928703.921875</v>
      </c>
      <c r="F15269">
        <v>10.03230191656621</v>
      </c>
      <c r="G15269">
        <v>76.230162910185754</v>
      </c>
      <c r="H15269">
        <v>1.391557494098379</v>
      </c>
      <c r="I15269">
        <v>61.91337326169014</v>
      </c>
      <c r="J15269">
        <v>3.3926838320185202</v>
      </c>
    </row>
    <row r="15270" spans="1:10">
      <c r="A15270">
        <v>112</v>
      </c>
      <c r="B15270">
        <v>0.25312000000000001</v>
      </c>
      <c r="C15270">
        <v>-0.40144839340451</v>
      </c>
      <c r="D15270">
        <v>0.5</v>
      </c>
      <c r="E15270">
        <v>2386392024.039062</v>
      </c>
      <c r="F15270">
        <v>10.158957074221689</v>
      </c>
      <c r="G15270">
        <v>73.607175451237708</v>
      </c>
      <c r="H15270">
        <v>1.4204309094056951</v>
      </c>
      <c r="I15270">
        <v>63.593189851380878</v>
      </c>
      <c r="J15270">
        <v>3.4418926821090281</v>
      </c>
    </row>
    <row r="15271" spans="1:10">
      <c r="A15271">
        <v>112</v>
      </c>
      <c r="B15271">
        <v>0.18984000000000001</v>
      </c>
      <c r="C15271">
        <v>-0.41128708109436002</v>
      </c>
      <c r="D15271">
        <v>0.5</v>
      </c>
      <c r="E15271">
        <v>2225696653.5</v>
      </c>
      <c r="F15271">
        <v>8.983093953342177</v>
      </c>
      <c r="G15271">
        <v>76.952745755203068</v>
      </c>
      <c r="H15271">
        <v>1.2810279459154119</v>
      </c>
      <c r="I15271">
        <v>53.395714106969542</v>
      </c>
      <c r="J15271">
        <v>3.4463965753675438</v>
      </c>
    </row>
    <row r="15272" spans="1:10">
      <c r="A15272">
        <v>112</v>
      </c>
      <c r="B15272">
        <v>0.18984000000000001</v>
      </c>
      <c r="C15272">
        <v>-0.39546834720612001</v>
      </c>
      <c r="D15272">
        <v>0.5</v>
      </c>
      <c r="E15272">
        <v>2098354146.835938</v>
      </c>
      <c r="F15272">
        <v>8.5166113280574791</v>
      </c>
      <c r="G15272">
        <v>71.743669517338276</v>
      </c>
      <c r="H15272">
        <v>1.2540569158736621</v>
      </c>
      <c r="I15272">
        <v>49.997291833162308</v>
      </c>
      <c r="J15272">
        <v>3.564458483990165</v>
      </c>
    </row>
    <row r="15273" spans="1:10">
      <c r="A15273">
        <v>112</v>
      </c>
      <c r="B15273">
        <v>0.18984000000000001</v>
      </c>
      <c r="C15273">
        <v>-0.42710581498261002</v>
      </c>
      <c r="D15273">
        <v>0.5</v>
      </c>
      <c r="E15273">
        <v>2359399608.21875</v>
      </c>
      <c r="F15273">
        <v>9.4686688904766925</v>
      </c>
      <c r="G15273">
        <v>82.45829661982134</v>
      </c>
      <c r="H15273">
        <v>1.3094290370790991</v>
      </c>
      <c r="I15273">
        <v>56.991797589696937</v>
      </c>
      <c r="J15273">
        <v>3.3237095486838371</v>
      </c>
    </row>
    <row r="15274" spans="1:10">
      <c r="A15274">
        <v>112</v>
      </c>
      <c r="B15274">
        <v>0.18562207066367001</v>
      </c>
      <c r="C15274">
        <v>-0.43675400318322</v>
      </c>
      <c r="D15274">
        <v>0.5</v>
      </c>
      <c r="E15274">
        <v>2433425725.234375</v>
      </c>
      <c r="F15274">
        <v>9.6924411119543947</v>
      </c>
      <c r="G15274">
        <v>86.168572649359703</v>
      </c>
      <c r="H15274">
        <v>1.31932012935431</v>
      </c>
      <c r="I15274">
        <v>58.703696535900242</v>
      </c>
      <c r="J15274">
        <v>3.250775628315751</v>
      </c>
    </row>
    <row r="15275" spans="1:10">
      <c r="A15275">
        <v>112</v>
      </c>
      <c r="B15275">
        <v>0.18984000000000001</v>
      </c>
      <c r="C15275">
        <v>-0.43495986617949001</v>
      </c>
      <c r="D15275">
        <v>0.5</v>
      </c>
      <c r="E15275">
        <v>2428145639.054688</v>
      </c>
      <c r="F15275">
        <v>9.7168484966969118</v>
      </c>
      <c r="G15275">
        <v>85.30192433623597</v>
      </c>
      <c r="H15275">
        <v>1.3240613587695409</v>
      </c>
      <c r="I15275">
        <v>58.85067193210125</v>
      </c>
      <c r="J15275">
        <v>3.2610774821514501</v>
      </c>
    </row>
    <row r="15276" spans="1:10">
      <c r="A15276">
        <v>112</v>
      </c>
      <c r="B15276">
        <v>0.26429287515507999</v>
      </c>
      <c r="C15276">
        <v>-0.39420039466607998</v>
      </c>
      <c r="D15276">
        <v>0.5</v>
      </c>
      <c r="E15276">
        <v>2388137434.476562</v>
      </c>
      <c r="F15276">
        <v>10.2548854360939</v>
      </c>
      <c r="G15276">
        <v>71.901422571390867</v>
      </c>
      <c r="H15276">
        <v>1.442862764582969</v>
      </c>
      <c r="I15276">
        <v>64.996216895058751</v>
      </c>
      <c r="J15276">
        <v>3.4783155045588501</v>
      </c>
    </row>
    <row r="15277" spans="1:10">
      <c r="A15277">
        <v>112</v>
      </c>
      <c r="B15277">
        <v>0.26894000000000001</v>
      </c>
      <c r="C15277">
        <v>-0.39099978303437999</v>
      </c>
      <c r="D15277">
        <v>0.5</v>
      </c>
      <c r="E15277">
        <v>2389397560.90625</v>
      </c>
      <c r="F15277">
        <v>10.294884083035869</v>
      </c>
      <c r="G15277">
        <v>71.216614961624146</v>
      </c>
      <c r="H15277">
        <v>1.4526298768032579</v>
      </c>
      <c r="I15277">
        <v>65.625604436732829</v>
      </c>
      <c r="J15277">
        <v>3.4942588962876471</v>
      </c>
    </row>
    <row r="15278" spans="1:10">
      <c r="A15278">
        <v>112</v>
      </c>
      <c r="B15278">
        <v>0.26894000000000001</v>
      </c>
      <c r="C15278">
        <v>-0.37964961331787</v>
      </c>
      <c r="D15278">
        <v>0.5</v>
      </c>
      <c r="E15278">
        <v>2310222583.625</v>
      </c>
      <c r="F15278">
        <v>9.9784454915206879</v>
      </c>
      <c r="G15278">
        <v>68.19664985826239</v>
      </c>
      <c r="H15278">
        <v>1.436771556996973</v>
      </c>
      <c r="I15278">
        <v>63.680015378631651</v>
      </c>
      <c r="J15278">
        <v>3.5755514764459799</v>
      </c>
    </row>
    <row r="15279" spans="1:10">
      <c r="A15279">
        <v>112</v>
      </c>
      <c r="B15279">
        <v>0.25430371547516001</v>
      </c>
      <c r="C15279">
        <v>-0.40071782391729999</v>
      </c>
      <c r="D15279">
        <v>0.5</v>
      </c>
      <c r="E15279">
        <v>2386557208.1875</v>
      </c>
      <c r="F15279">
        <v>10.169343225774361</v>
      </c>
      <c r="G15279">
        <v>73.425229354761541</v>
      </c>
      <c r="H15279">
        <v>1.422751234451425</v>
      </c>
      <c r="I15279">
        <v>63.736252858303487</v>
      </c>
      <c r="J15279">
        <v>3.4455634917103448</v>
      </c>
    </row>
    <row r="15280" spans="1:10">
      <c r="A15280">
        <v>112</v>
      </c>
      <c r="B15280">
        <v>0.28476000000000001</v>
      </c>
      <c r="C15280">
        <v>-0.37966260501179</v>
      </c>
      <c r="D15280">
        <v>0.5</v>
      </c>
      <c r="E15280">
        <v>2399230303.320312</v>
      </c>
      <c r="F15280">
        <v>10.443275616620671</v>
      </c>
      <c r="G15280">
        <v>69.123719689901918</v>
      </c>
      <c r="H15280">
        <v>1.4884737268075701</v>
      </c>
      <c r="I15280">
        <v>68.054578335024416</v>
      </c>
      <c r="J15280">
        <v>3.549043380699004</v>
      </c>
    </row>
    <row r="15281" spans="1:10">
      <c r="A15281">
        <v>112</v>
      </c>
      <c r="B15281">
        <v>0.28477696656430002</v>
      </c>
      <c r="C15281">
        <v>-0.37964961331787</v>
      </c>
      <c r="D15281">
        <v>0.5</v>
      </c>
      <c r="E15281">
        <v>2399242513.898438</v>
      </c>
      <c r="F15281">
        <v>10.44343255762942</v>
      </c>
      <c r="G15281">
        <v>69.12156616570428</v>
      </c>
      <c r="H15281">
        <v>1.488513753611187</v>
      </c>
      <c r="I15281">
        <v>68.057352847419679</v>
      </c>
      <c r="J15281">
        <v>3.549105757221696</v>
      </c>
    </row>
    <row r="15282" spans="1:10">
      <c r="A15282">
        <v>112</v>
      </c>
      <c r="B15282">
        <v>0.28476000000000001</v>
      </c>
      <c r="C15282">
        <v>-0.37964961331787</v>
      </c>
      <c r="D15282">
        <v>0.5</v>
      </c>
      <c r="E15282">
        <v>2399143151.460938</v>
      </c>
      <c r="F15282">
        <v>10.442919643362981</v>
      </c>
      <c r="G15282">
        <v>69.120459011290222</v>
      </c>
      <c r="H15282">
        <v>1.488456528313691</v>
      </c>
      <c r="I15282">
        <v>68.052485386840999</v>
      </c>
      <c r="J15282">
        <v>3.5491351518139709</v>
      </c>
    </row>
    <row r="15283" spans="1:10">
      <c r="A15283">
        <v>112</v>
      </c>
      <c r="B15283">
        <v>0.18984000000000001</v>
      </c>
      <c r="C15283">
        <v>-0.31637467776488998</v>
      </c>
      <c r="D15283">
        <v>0.5</v>
      </c>
      <c r="E15283">
        <v>1557139427.8125</v>
      </c>
      <c r="F15283">
        <v>6.4708824263652787</v>
      </c>
      <c r="G15283">
        <v>50.149429736658931</v>
      </c>
      <c r="H15283">
        <v>1.1406725113556599</v>
      </c>
      <c r="I15283">
        <v>35.972735489718623</v>
      </c>
      <c r="J15283">
        <v>4.0853172729694052</v>
      </c>
    </row>
    <row r="15284" spans="1:10">
      <c r="A15284">
        <v>112</v>
      </c>
      <c r="B15284">
        <v>0.18984000000000001</v>
      </c>
      <c r="C15284">
        <v>-0.30055594387665002</v>
      </c>
      <c r="D15284">
        <v>0.5</v>
      </c>
      <c r="E15284">
        <v>1468012615.171875</v>
      </c>
      <c r="F15284">
        <v>6.1191284428350627</v>
      </c>
      <c r="G15284">
        <v>46.721537574194372</v>
      </c>
      <c r="H15284">
        <v>1.1222933737444689</v>
      </c>
      <c r="I15284">
        <v>33.761811354197562</v>
      </c>
      <c r="J15284">
        <v>4.1755852825299371</v>
      </c>
    </row>
    <row r="15285" spans="1:10">
      <c r="A15285">
        <v>112</v>
      </c>
      <c r="B15285">
        <v>0.18984000000000001</v>
      </c>
      <c r="C15285">
        <v>-0.33219341165313998</v>
      </c>
      <c r="D15285">
        <v>0.5</v>
      </c>
      <c r="E15285">
        <v>1652641243.492188</v>
      </c>
      <c r="F15285">
        <v>6.8417768859071657</v>
      </c>
      <c r="G15285">
        <v>53.874436585698277</v>
      </c>
      <c r="H15285">
        <v>1.1604848705901529</v>
      </c>
      <c r="I15285">
        <v>38.381739917211227</v>
      </c>
      <c r="J15285">
        <v>3.9904122331208778</v>
      </c>
    </row>
    <row r="15286" spans="1:10">
      <c r="A15286">
        <v>112</v>
      </c>
      <c r="B15286">
        <v>0.18984000000000001</v>
      </c>
      <c r="C15286">
        <v>-0.34801214554137999</v>
      </c>
      <c r="D15286">
        <v>0.5</v>
      </c>
      <c r="E15286">
        <v>1754515931.335938</v>
      </c>
      <c r="F15286">
        <v>7.2318046793807298</v>
      </c>
      <c r="G15286">
        <v>57.896465164609253</v>
      </c>
      <c r="H15286">
        <v>1.1817299907706911</v>
      </c>
      <c r="I15286">
        <v>40.988763961009681</v>
      </c>
      <c r="J15286">
        <v>3.8908719347236911</v>
      </c>
    </row>
    <row r="15287" spans="1:10">
      <c r="A15287">
        <v>112</v>
      </c>
      <c r="B15287">
        <v>0.18984000000000001</v>
      </c>
      <c r="C15287">
        <v>-0.36383087942962999</v>
      </c>
      <c r="D15287">
        <v>0.5</v>
      </c>
      <c r="E15287">
        <v>1862761241.945312</v>
      </c>
      <c r="F15287">
        <v>7.6409583101631142</v>
      </c>
      <c r="G15287">
        <v>62.215417053084821</v>
      </c>
      <c r="H15287">
        <v>1.204407385193917</v>
      </c>
      <c r="I15287">
        <v>43.793743244372308</v>
      </c>
      <c r="J15287">
        <v>3.7866982344567082</v>
      </c>
    </row>
    <row r="15288" spans="1:10">
      <c r="A15288">
        <v>112</v>
      </c>
      <c r="B15288">
        <v>0.18984000000000001</v>
      </c>
      <c r="C15288">
        <v>-0.37964961331787</v>
      </c>
      <c r="D15288">
        <v>0.5</v>
      </c>
      <c r="E15288">
        <v>1977374808.84375</v>
      </c>
      <c r="F15288">
        <v>8.0692299275542609</v>
      </c>
      <c r="G15288">
        <v>66.831188309006393</v>
      </c>
      <c r="H15288">
        <v>1.2285165401408451</v>
      </c>
      <c r="I15288">
        <v>46.796609758399427</v>
      </c>
      <c r="J15288">
        <v>3.6778930748696439</v>
      </c>
    </row>
    <row r="15289" spans="1:10">
      <c r="A15289">
        <v>112</v>
      </c>
      <c r="B15289">
        <v>0.20207518486968001</v>
      </c>
      <c r="C15289">
        <v>-0.42943113014039003</v>
      </c>
      <c r="D15289">
        <v>0.5</v>
      </c>
      <c r="E15289">
        <v>2414158291.984375</v>
      </c>
      <c r="F15289">
        <v>9.790165419690311</v>
      </c>
      <c r="G15289">
        <v>82.827248217537999</v>
      </c>
      <c r="H15289">
        <v>1.3388942331366711</v>
      </c>
      <c r="I15289">
        <v>59.381528663448989</v>
      </c>
      <c r="J15289">
        <v>3.2924426559184208</v>
      </c>
    </row>
    <row r="15290" spans="1:10">
      <c r="A15290">
        <v>112</v>
      </c>
      <c r="B15290">
        <v>0.19121989009252</v>
      </c>
      <c r="C15290">
        <v>-0.43437291659388</v>
      </c>
      <c r="D15290">
        <v>0.5</v>
      </c>
      <c r="E15290">
        <v>2426576564.257812</v>
      </c>
      <c r="F15290">
        <v>9.7253214257070795</v>
      </c>
      <c r="G15290">
        <v>85.024312582798302</v>
      </c>
      <c r="H15290">
        <v>1.3256765697442461</v>
      </c>
      <c r="I15290">
        <v>58.905640845187008</v>
      </c>
      <c r="J15290">
        <v>3.2644055985438172</v>
      </c>
    </row>
    <row r="15291" spans="1:10">
      <c r="A15291">
        <v>112</v>
      </c>
      <c r="B15291">
        <v>0.19653907773446999</v>
      </c>
      <c r="C15291">
        <v>-0.43195139968746998</v>
      </c>
      <c r="D15291">
        <v>0.5</v>
      </c>
      <c r="E15291">
        <v>2419871342.039062</v>
      </c>
      <c r="F15291">
        <v>9.7552027664496563</v>
      </c>
      <c r="G15291">
        <v>83.92427270533517</v>
      </c>
      <c r="H15291">
        <v>1.3319043989249619</v>
      </c>
      <c r="I15291">
        <v>59.111948383972049</v>
      </c>
      <c r="J15291">
        <v>3.278311379646766</v>
      </c>
    </row>
    <row r="15292" spans="1:10">
      <c r="A15292">
        <v>112</v>
      </c>
      <c r="B15292">
        <v>0.27411591641076</v>
      </c>
      <c r="C15292">
        <v>-0.38743497709051999</v>
      </c>
      <c r="D15292">
        <v>0.5</v>
      </c>
      <c r="E15292">
        <v>2392136899.8125</v>
      </c>
      <c r="F15292">
        <v>10.34325461252593</v>
      </c>
      <c r="G15292">
        <v>70.508729869034141</v>
      </c>
      <c r="H15292">
        <v>1.464007588539971</v>
      </c>
      <c r="I15292">
        <v>66.382758715189993</v>
      </c>
      <c r="J15292">
        <v>3.5116064562607789</v>
      </c>
    </row>
    <row r="15293" spans="1:10">
      <c r="A15293">
        <v>112</v>
      </c>
      <c r="B15293">
        <v>0.27884440229353002</v>
      </c>
      <c r="C15293">
        <v>-0.38399951398074</v>
      </c>
      <c r="D15293">
        <v>0.5</v>
      </c>
      <c r="E15293">
        <v>2394641950.757812</v>
      </c>
      <c r="F15293">
        <v>10.385999655525669</v>
      </c>
      <c r="G15293">
        <v>69.866179663687944</v>
      </c>
      <c r="H15293">
        <v>1.474617590793059</v>
      </c>
      <c r="I15293">
        <v>67.096357225440443</v>
      </c>
      <c r="J15293">
        <v>3.52835406268423</v>
      </c>
    </row>
    <row r="15294" spans="1:10">
      <c r="A15294">
        <v>112</v>
      </c>
      <c r="B15294">
        <v>0.28376571978657</v>
      </c>
      <c r="C15294">
        <v>-0.38042394855602002</v>
      </c>
      <c r="D15294">
        <v>0.5</v>
      </c>
      <c r="E15294">
        <v>2398543179.257812</v>
      </c>
      <c r="F15294">
        <v>10.434158569900321</v>
      </c>
      <c r="G15294">
        <v>69.251113044563681</v>
      </c>
      <c r="H15294">
        <v>1.486138453779859</v>
      </c>
      <c r="I15294">
        <v>67.893168441019952</v>
      </c>
      <c r="J15294">
        <v>3.5453788574668579</v>
      </c>
    </row>
    <row r="15295" spans="1:10">
      <c r="A15295">
        <v>112</v>
      </c>
      <c r="B15295">
        <v>0.23676782709871</v>
      </c>
      <c r="C15295">
        <v>-0.41128708109436002</v>
      </c>
      <c r="D15295">
        <v>0.5</v>
      </c>
      <c r="E15295">
        <v>2389142786.5625</v>
      </c>
      <c r="F15295">
        <v>10.028345735277981</v>
      </c>
      <c r="G15295">
        <v>76.323560310062021</v>
      </c>
      <c r="H15295">
        <v>1.390650073633878</v>
      </c>
      <c r="I15295">
        <v>61.863704463467002</v>
      </c>
      <c r="J15295">
        <v>3.3910460202605459</v>
      </c>
    </row>
    <row r="15296" spans="1:10">
      <c r="A15296">
        <v>112</v>
      </c>
      <c r="B15296">
        <v>0.23384847614533999</v>
      </c>
      <c r="C15296">
        <v>-0.41298861159270001</v>
      </c>
      <c r="D15296">
        <v>0.5</v>
      </c>
      <c r="E15296">
        <v>2390556361.023438</v>
      </c>
      <c r="F15296">
        <v>10.007345521764361</v>
      </c>
      <c r="G15296">
        <v>76.845411738846451</v>
      </c>
      <c r="H15296">
        <v>1.385764528211439</v>
      </c>
      <c r="I15296">
        <v>61.601434239186347</v>
      </c>
      <c r="J15296">
        <v>3.381992330920184</v>
      </c>
    </row>
    <row r="15297" spans="1:10">
      <c r="A15297">
        <v>112</v>
      </c>
      <c r="B15297">
        <v>0.22339658194052001</v>
      </c>
      <c r="C15297">
        <v>-0.41873601760367002</v>
      </c>
      <c r="D15297">
        <v>0.5</v>
      </c>
      <c r="E15297">
        <v>2396115742.828125</v>
      </c>
      <c r="F15297">
        <v>9.9313694722368382</v>
      </c>
      <c r="G15297">
        <v>78.731853794306517</v>
      </c>
      <c r="H15297">
        <v>1.3689656038841349</v>
      </c>
      <c r="I15297">
        <v>60.729943634942167</v>
      </c>
      <c r="J15297">
        <v>3.3512939883075892</v>
      </c>
    </row>
    <row r="15298" spans="1:10">
      <c r="A15298">
        <v>112</v>
      </c>
      <c r="B15298">
        <v>0.22851810105973</v>
      </c>
      <c r="C15298">
        <v>-0.41591973976563001</v>
      </c>
      <c r="D15298">
        <v>0.5</v>
      </c>
      <c r="E15298">
        <v>2392763555.5625</v>
      </c>
      <c r="F15298">
        <v>9.966737198701594</v>
      </c>
      <c r="G15298">
        <v>77.782824241556227</v>
      </c>
      <c r="H15298">
        <v>1.376952365499164</v>
      </c>
      <c r="I15298">
        <v>61.130083821713917</v>
      </c>
      <c r="J15298">
        <v>3.3665146196872229</v>
      </c>
    </row>
    <row r="15299" spans="1:10">
      <c r="A15299">
        <v>112</v>
      </c>
      <c r="B15299">
        <v>0.17402000000000001</v>
      </c>
      <c r="C15299">
        <v>0.36383087942962999</v>
      </c>
      <c r="D15299">
        <v>0.5</v>
      </c>
      <c r="E15299">
        <v>3356682829.1875</v>
      </c>
      <c r="F15299">
        <v>8.339623257110361</v>
      </c>
      <c r="G15299">
        <v>165.62421074649319</v>
      </c>
      <c r="H15299">
        <v>1.5848467046962471</v>
      </c>
      <c r="I15299">
        <v>113.3275555111468</v>
      </c>
      <c r="J15299">
        <v>3.7782721571566071</v>
      </c>
    </row>
    <row r="15300" spans="1:10">
      <c r="A15300">
        <v>112</v>
      </c>
      <c r="B15300">
        <v>0.17402000000000001</v>
      </c>
      <c r="C15300">
        <v>0.37964961331787</v>
      </c>
      <c r="D15300">
        <v>0.5</v>
      </c>
      <c r="E15300">
        <v>3540096175.476562</v>
      </c>
      <c r="F15300">
        <v>8.8119773283833638</v>
      </c>
      <c r="G15300">
        <v>174.8505191295408</v>
      </c>
      <c r="H15300">
        <v>1.627515608597605</v>
      </c>
      <c r="I15300">
        <v>119.5480769667774</v>
      </c>
      <c r="J15300">
        <v>3.6685764319554441</v>
      </c>
    </row>
    <row r="15301" spans="1:10">
      <c r="A15301">
        <v>112</v>
      </c>
      <c r="B15301">
        <v>0.17402000000000001</v>
      </c>
      <c r="C15301">
        <v>0.34801214554137999</v>
      </c>
      <c r="D15301">
        <v>0.5</v>
      </c>
      <c r="E15301">
        <v>3179625065.671875</v>
      </c>
      <c r="F15301">
        <v>7.8863822049461314</v>
      </c>
      <c r="G15301">
        <v>156.69384432863441</v>
      </c>
      <c r="H15301">
        <v>1.543605941798887</v>
      </c>
      <c r="I15301">
        <v>107.30428529065099</v>
      </c>
      <c r="J15301">
        <v>3.8833358247647989</v>
      </c>
    </row>
    <row r="15302" spans="1:10">
      <c r="A15302">
        <v>112</v>
      </c>
      <c r="B15302">
        <v>0.17402000000000001</v>
      </c>
      <c r="C15302">
        <v>3.1637467776489001E-2</v>
      </c>
      <c r="D15302">
        <v>0.5</v>
      </c>
      <c r="E15302">
        <v>976802651.7109375</v>
      </c>
      <c r="F15302">
        <v>2.8452287985128351</v>
      </c>
      <c r="G15302">
        <v>40.414016309194267</v>
      </c>
      <c r="H15302">
        <v>1.0195501880953091</v>
      </c>
      <c r="I15302">
        <v>28.383322383277122</v>
      </c>
      <c r="J15302">
        <v>5.0095384971500607</v>
      </c>
    </row>
    <row r="15303" spans="1:10">
      <c r="A15303">
        <v>112</v>
      </c>
      <c r="B15303">
        <v>0.17402000000000001</v>
      </c>
      <c r="C15303">
        <v>4.7456201664734E-2</v>
      </c>
      <c r="D15303">
        <v>0.5</v>
      </c>
      <c r="E15303">
        <v>1026288879.96875</v>
      </c>
      <c r="F15303">
        <v>2.914972947502974</v>
      </c>
      <c r="G15303">
        <v>43.402869854588062</v>
      </c>
      <c r="H15303">
        <v>1.0321210706679269</v>
      </c>
      <c r="I15303">
        <v>30.44619404990226</v>
      </c>
      <c r="J15303">
        <v>4.997406322057941</v>
      </c>
    </row>
    <row r="15304" spans="1:10">
      <c r="A15304">
        <v>112</v>
      </c>
      <c r="B15304">
        <v>0.17402000000000001</v>
      </c>
      <c r="C15304">
        <v>1.5818733888245E-2</v>
      </c>
      <c r="D15304">
        <v>0.5</v>
      </c>
      <c r="E15304">
        <v>933708892.2109375</v>
      </c>
      <c r="F15304">
        <v>2.7946939612156712</v>
      </c>
      <c r="G15304">
        <v>37.722948136273772</v>
      </c>
      <c r="H15304">
        <v>1.008416105105425</v>
      </c>
      <c r="I15304">
        <v>26.5189567618072</v>
      </c>
      <c r="J15304">
        <v>5.0170161983987782</v>
      </c>
    </row>
    <row r="15305" spans="1:10">
      <c r="A15305">
        <v>112</v>
      </c>
      <c r="B15305">
        <v>0.17402000000000001</v>
      </c>
      <c r="C15305">
        <v>5.5511151231258E-17</v>
      </c>
      <c r="D15305">
        <v>0.5</v>
      </c>
      <c r="E15305">
        <v>897008055.875</v>
      </c>
      <c r="F15305">
        <v>2.763369108550251</v>
      </c>
      <c r="G15305">
        <v>35.329692490864552</v>
      </c>
      <c r="H15305">
        <v>0.99871894130046712</v>
      </c>
      <c r="I15305">
        <v>24.853116530925039</v>
      </c>
      <c r="J15305">
        <v>5.0198393040482188</v>
      </c>
    </row>
    <row r="15306" spans="1:10">
      <c r="A15306">
        <v>112</v>
      </c>
      <c r="B15306">
        <v>0.17402000000000001</v>
      </c>
      <c r="C15306">
        <v>-1.5818733888245E-2</v>
      </c>
      <c r="D15306">
        <v>0.5</v>
      </c>
      <c r="E15306">
        <v>866700479.3359375</v>
      </c>
      <c r="F15306">
        <v>2.7512545571080409</v>
      </c>
      <c r="G15306">
        <v>33.234271009918302</v>
      </c>
      <c r="H15306">
        <v>0.99045878951437771</v>
      </c>
      <c r="I15306">
        <v>23.385817337781191</v>
      </c>
      <c r="J15306">
        <v>5.0180077795666884</v>
      </c>
    </row>
    <row r="15307" spans="1:10">
      <c r="A15307">
        <v>112</v>
      </c>
      <c r="B15307">
        <v>0.17402000000000001</v>
      </c>
      <c r="C15307">
        <v>-0.28473720998840002</v>
      </c>
      <c r="D15307">
        <v>0.5</v>
      </c>
      <c r="E15307">
        <v>1329392218.359375</v>
      </c>
      <c r="F15307">
        <v>5.483065812732093</v>
      </c>
      <c r="G15307">
        <v>43.174951234832413</v>
      </c>
      <c r="H15307">
        <v>1.0698598628005129</v>
      </c>
      <c r="I15307">
        <v>28.81585532519966</v>
      </c>
      <c r="J15307">
        <v>4.2750964641018072</v>
      </c>
    </row>
    <row r="15308" spans="1:10">
      <c r="A15308">
        <v>112</v>
      </c>
      <c r="B15308">
        <v>0.17402000000000001</v>
      </c>
      <c r="C15308">
        <v>-0.26891847610016001</v>
      </c>
      <c r="D15308">
        <v>0.5</v>
      </c>
      <c r="E15308">
        <v>1251077731.015625</v>
      </c>
      <c r="F15308">
        <v>5.1689016458694823</v>
      </c>
      <c r="G15308">
        <v>40.209230536594987</v>
      </c>
      <c r="H15308">
        <v>1.053702433455328</v>
      </c>
      <c r="I15308">
        <v>26.909126556478441</v>
      </c>
      <c r="J15308">
        <v>4.3559786681144033</v>
      </c>
    </row>
    <row r="15309" spans="1:10">
      <c r="A15309">
        <v>112</v>
      </c>
      <c r="B15309">
        <v>0.17402000000000001</v>
      </c>
      <c r="C15309">
        <v>-0.12654987110596</v>
      </c>
      <c r="D15309">
        <v>0.5</v>
      </c>
      <c r="E15309">
        <v>833562078.5078125</v>
      </c>
      <c r="F15309">
        <v>3.2042930098250508</v>
      </c>
      <c r="G15309">
        <v>26.906335093081001</v>
      </c>
      <c r="H15309">
        <v>0.97287626349134371</v>
      </c>
      <c r="I15309">
        <v>18.674414766021069</v>
      </c>
      <c r="J15309">
        <v>4.8748725846526213</v>
      </c>
    </row>
    <row r="15310" spans="1:10">
      <c r="A15310">
        <v>112</v>
      </c>
      <c r="B15310">
        <v>0.17402000000000001</v>
      </c>
      <c r="C15310">
        <v>-0.11073113721771</v>
      </c>
      <c r="D15310">
        <v>0.5</v>
      </c>
      <c r="E15310">
        <v>819117374.984375</v>
      </c>
      <c r="F15310">
        <v>3.0819564788835119</v>
      </c>
      <c r="G15310">
        <v>26.916775428224351</v>
      </c>
      <c r="H15310">
        <v>0.97107697084720712</v>
      </c>
      <c r="I15310">
        <v>18.751797327771779</v>
      </c>
      <c r="J15310">
        <v>4.9092802734521683</v>
      </c>
    </row>
    <row r="15311" spans="1:10">
      <c r="A15311">
        <v>112</v>
      </c>
      <c r="B15311">
        <v>0.17402000000000001</v>
      </c>
      <c r="C15311">
        <v>-0.14236860499420001</v>
      </c>
      <c r="D15311">
        <v>0.5</v>
      </c>
      <c r="E15311">
        <v>854398466.7109375</v>
      </c>
      <c r="F15311">
        <v>3.3458295620512222</v>
      </c>
      <c r="G15311">
        <v>27.19370327191427</v>
      </c>
      <c r="H15311">
        <v>0.97611235107615357</v>
      </c>
      <c r="I15311">
        <v>18.795566034503281</v>
      </c>
      <c r="J15311">
        <v>4.8358130835840711</v>
      </c>
    </row>
    <row r="15312" spans="1:10">
      <c r="A15312">
        <v>112</v>
      </c>
      <c r="B15312">
        <v>0.17402000000000001</v>
      </c>
      <c r="C15312">
        <v>-0.31637467776488998</v>
      </c>
      <c r="D15312">
        <v>0.5</v>
      </c>
      <c r="E15312">
        <v>1505156452.875</v>
      </c>
      <c r="F15312">
        <v>6.1688531738473102</v>
      </c>
      <c r="G15312">
        <v>49.998149127699428</v>
      </c>
      <c r="H15312">
        <v>1.1064766866838911</v>
      </c>
      <c r="I15312">
        <v>33.223840000107877</v>
      </c>
      <c r="J15312">
        <v>4.0994120149553046</v>
      </c>
    </row>
    <row r="15313" spans="1:10">
      <c r="A15313">
        <v>112</v>
      </c>
      <c r="B15313">
        <v>0.17402000000000001</v>
      </c>
      <c r="C15313">
        <v>-0.30055594387665002</v>
      </c>
      <c r="D15313">
        <v>0.5</v>
      </c>
      <c r="E15313">
        <v>1414085763.21875</v>
      </c>
      <c r="F15313">
        <v>5.816385135112796</v>
      </c>
      <c r="G15313">
        <v>46.437951822765172</v>
      </c>
      <c r="H15313">
        <v>1.08745141831605</v>
      </c>
      <c r="I15313">
        <v>30.920777874998748</v>
      </c>
      <c r="J15313">
        <v>4.1895737134909723</v>
      </c>
    </row>
    <row r="15314" spans="1:10">
      <c r="A15314">
        <v>112</v>
      </c>
      <c r="B15314">
        <v>0.17402000000000001</v>
      </c>
      <c r="C15314">
        <v>-0.33219341165313998</v>
      </c>
      <c r="D15314">
        <v>0.5</v>
      </c>
      <c r="E15314">
        <v>1602602256.21875</v>
      </c>
      <c r="F15314">
        <v>6.5404631340061314</v>
      </c>
      <c r="G15314">
        <v>53.85545450123027</v>
      </c>
      <c r="H15314">
        <v>1.126935228261573</v>
      </c>
      <c r="I15314">
        <v>35.724983837455511</v>
      </c>
      <c r="J15314">
        <v>4.0046130535774864</v>
      </c>
    </row>
    <row r="15315" spans="1:10">
      <c r="A15315">
        <v>112</v>
      </c>
      <c r="B15315">
        <v>0.17402000000000001</v>
      </c>
      <c r="C15315">
        <v>-0.34801214554137999</v>
      </c>
      <c r="D15315">
        <v>0.5</v>
      </c>
      <c r="E15315">
        <v>1706421023.929688</v>
      </c>
      <c r="F15315">
        <v>6.9312078672810458</v>
      </c>
      <c r="G15315">
        <v>58.009773768018931</v>
      </c>
      <c r="H15315">
        <v>1.148826576456486</v>
      </c>
      <c r="I15315">
        <v>38.424147834070027</v>
      </c>
      <c r="J15315">
        <v>3.9051785993069639</v>
      </c>
    </row>
    <row r="15316" spans="1:10">
      <c r="A15316">
        <v>112</v>
      </c>
      <c r="B15316">
        <v>0.17402000000000001</v>
      </c>
      <c r="C15316">
        <v>-0.36383087942962999</v>
      </c>
      <c r="D15316">
        <v>0.5</v>
      </c>
      <c r="E15316">
        <v>1816610489.117188</v>
      </c>
      <c r="F15316">
        <v>7.3410798691329546</v>
      </c>
      <c r="G15316">
        <v>62.461007271427661</v>
      </c>
      <c r="H15316">
        <v>1.1721502386135401</v>
      </c>
      <c r="I15316">
        <v>41.321266776882112</v>
      </c>
      <c r="J15316">
        <v>3.8011105083714938</v>
      </c>
    </row>
    <row r="15317" spans="1:10">
      <c r="A15317">
        <v>112</v>
      </c>
      <c r="B15317">
        <v>0.17402000000000001</v>
      </c>
      <c r="C15317">
        <v>-0.37964961331787</v>
      </c>
      <c r="D15317">
        <v>0.5</v>
      </c>
      <c r="E15317">
        <v>1933168266.726562</v>
      </c>
      <c r="F15317">
        <v>7.7700712830410339</v>
      </c>
      <c r="G15317">
        <v>67.209049848839641</v>
      </c>
      <c r="H15317">
        <v>1.1969056951566019</v>
      </c>
      <c r="I15317">
        <v>44.416271805763238</v>
      </c>
      <c r="J15317">
        <v>3.6924107220693259</v>
      </c>
    </row>
    <row r="15318" spans="1:10">
      <c r="A15318">
        <v>112</v>
      </c>
      <c r="B15318">
        <v>0.17402000000000001</v>
      </c>
      <c r="C15318">
        <v>-0.17400607277069</v>
      </c>
      <c r="D15318">
        <v>0.5</v>
      </c>
      <c r="E15318">
        <v>915243256.453125</v>
      </c>
      <c r="F15318">
        <v>3.6864908273564652</v>
      </c>
      <c r="G15318">
        <v>28.661747388541698</v>
      </c>
      <c r="H15318">
        <v>0.9868942966859322</v>
      </c>
      <c r="I15318">
        <v>19.633396551012989</v>
      </c>
      <c r="J15318">
        <v>4.7437416905595464</v>
      </c>
    </row>
    <row r="15319" spans="1:10">
      <c r="A15319">
        <v>112</v>
      </c>
      <c r="B15319">
        <v>0.17402000000000001</v>
      </c>
      <c r="C15319">
        <v>-0.15818733888245001</v>
      </c>
      <c r="D15319">
        <v>0.5</v>
      </c>
      <c r="E15319">
        <v>881625808.7109375</v>
      </c>
      <c r="F15319">
        <v>3.506563248403836</v>
      </c>
      <c r="G15319">
        <v>27.778851881623272</v>
      </c>
      <c r="H15319">
        <v>0.9807850866636727</v>
      </c>
      <c r="I15319">
        <v>19.115233678370711</v>
      </c>
      <c r="J15319">
        <v>4.7921025103278234</v>
      </c>
    </row>
    <row r="15320" spans="1:10">
      <c r="A15320">
        <v>112</v>
      </c>
      <c r="B15320">
        <v>0.17402000000000001</v>
      </c>
      <c r="C15320">
        <v>-4.7456201664734E-2</v>
      </c>
      <c r="D15320">
        <v>0.5</v>
      </c>
      <c r="E15320">
        <v>825265857.8125</v>
      </c>
      <c r="F15320">
        <v>2.7846558475284842</v>
      </c>
      <c r="G15320">
        <v>29.936989468988031</v>
      </c>
      <c r="H15320">
        <v>0.97824975993717089</v>
      </c>
      <c r="I15320">
        <v>21.046886323019859</v>
      </c>
      <c r="J15320">
        <v>5.0003811289207079</v>
      </c>
    </row>
    <row r="15321" spans="1:10">
      <c r="A15321">
        <v>112</v>
      </c>
      <c r="B15321">
        <v>0.17402000000000001</v>
      </c>
      <c r="C15321">
        <v>-3.1637467776489001E-2</v>
      </c>
      <c r="D15321">
        <v>0.5</v>
      </c>
      <c r="E15321">
        <v>842786380.125</v>
      </c>
      <c r="F15321">
        <v>2.7583502680063252</v>
      </c>
      <c r="G15321">
        <v>31.436699810437862</v>
      </c>
      <c r="H15321">
        <v>0.98363571585650789</v>
      </c>
      <c r="I15321">
        <v>22.117071169428531</v>
      </c>
      <c r="J15321">
        <v>5.0115216754784342</v>
      </c>
    </row>
    <row r="15322" spans="1:10">
      <c r="A15322">
        <v>112</v>
      </c>
      <c r="B15322">
        <v>0.17402000000000001</v>
      </c>
      <c r="C15322">
        <v>-6.3274935552979E-2</v>
      </c>
      <c r="D15322">
        <v>0.5</v>
      </c>
      <c r="E15322">
        <v>814138892.9921875</v>
      </c>
      <c r="F15322">
        <v>2.8301705430494621</v>
      </c>
      <c r="G15322">
        <v>28.735145067796111</v>
      </c>
      <c r="H15322">
        <v>0.97430093457660405</v>
      </c>
      <c r="I15322">
        <v>20.175267422571778</v>
      </c>
      <c r="J15322">
        <v>4.9845863631635439</v>
      </c>
    </row>
    <row r="15323" spans="1:10">
      <c r="A15323">
        <v>112</v>
      </c>
      <c r="B15323">
        <v>0.17402000000000001</v>
      </c>
      <c r="C15323">
        <v>-0.20564354054718001</v>
      </c>
      <c r="D15323">
        <v>0.5</v>
      </c>
      <c r="E15323">
        <v>1001644482.882812</v>
      </c>
      <c r="F15323">
        <v>4.1039129116688846</v>
      </c>
      <c r="G15323">
        <v>31.320617219433188</v>
      </c>
      <c r="H15323">
        <v>1.003421311419515</v>
      </c>
      <c r="I15323">
        <v>21.26510504167527</v>
      </c>
      <c r="J15323">
        <v>4.6330730446061352</v>
      </c>
    </row>
    <row r="15324" spans="1:10">
      <c r="A15324">
        <v>112</v>
      </c>
      <c r="B15324">
        <v>0.17402000000000001</v>
      </c>
      <c r="C15324">
        <v>-0.18982480665894</v>
      </c>
      <c r="D15324">
        <v>0.5</v>
      </c>
      <c r="E15324">
        <v>955249842.96875</v>
      </c>
      <c r="F15324">
        <v>3.8856086995801888</v>
      </c>
      <c r="G15324">
        <v>29.842350700404499</v>
      </c>
      <c r="H15324">
        <v>0.99443978056660853</v>
      </c>
      <c r="I15324">
        <v>20.350029840134081</v>
      </c>
      <c r="J15324">
        <v>4.6907315359130726</v>
      </c>
    </row>
    <row r="15325" spans="1:10">
      <c r="A15325">
        <v>112</v>
      </c>
      <c r="B15325">
        <v>0.17402000000000001</v>
      </c>
      <c r="C15325">
        <v>-0.22146227443541999</v>
      </c>
      <c r="D15325">
        <v>0.5</v>
      </c>
      <c r="E15325">
        <v>1054425972.960938</v>
      </c>
      <c r="F15325">
        <v>4.3413991553825326</v>
      </c>
      <c r="G15325">
        <v>33.096496844664223</v>
      </c>
      <c r="H15325">
        <v>1.0138386357575651</v>
      </c>
      <c r="I15325">
        <v>22.378590002655979</v>
      </c>
      <c r="J15325">
        <v>4.5707672990247374</v>
      </c>
    </row>
    <row r="15326" spans="1:10">
      <c r="A15326">
        <v>112</v>
      </c>
      <c r="B15326">
        <v>0.20566000000000001</v>
      </c>
      <c r="C15326">
        <v>0.36383087942962999</v>
      </c>
      <c r="D15326">
        <v>0.5</v>
      </c>
      <c r="E15326">
        <v>3634596366.398438</v>
      </c>
      <c r="F15326">
        <v>9.0298961260123178</v>
      </c>
      <c r="G15326">
        <v>177.50090617500251</v>
      </c>
      <c r="H15326">
        <v>1.711900908521784</v>
      </c>
      <c r="I15326">
        <v>127.05606272816659</v>
      </c>
      <c r="J15326">
        <v>3.7576299855281832</v>
      </c>
    </row>
    <row r="15327" spans="1:10">
      <c r="A15327">
        <v>112</v>
      </c>
      <c r="B15327">
        <v>0.22148000000000001</v>
      </c>
      <c r="C15327">
        <v>0.36383087942962999</v>
      </c>
      <c r="D15327">
        <v>0.5</v>
      </c>
      <c r="E15327">
        <v>3784726414.8125</v>
      </c>
      <c r="F15327">
        <v>9.4164092086721212</v>
      </c>
      <c r="G15327">
        <v>183.7637859033421</v>
      </c>
      <c r="H15327">
        <v>1.7804473900323501</v>
      </c>
      <c r="I15327">
        <v>134.41817925591019</v>
      </c>
      <c r="J15327">
        <v>3.7443241287692222</v>
      </c>
    </row>
    <row r="15328" spans="1:10">
      <c r="A15328">
        <v>112</v>
      </c>
      <c r="B15328">
        <v>0.22148000000000001</v>
      </c>
      <c r="C15328">
        <v>0.37964961331787</v>
      </c>
      <c r="D15328">
        <v>0.5</v>
      </c>
      <c r="E15328">
        <v>3973902645.765625</v>
      </c>
      <c r="F15328">
        <v>9.8906914190156385</v>
      </c>
      <c r="G15328">
        <v>193.3842320279218</v>
      </c>
      <c r="H15328">
        <v>1.8250299515202639</v>
      </c>
      <c r="I15328">
        <v>140.91238126344979</v>
      </c>
      <c r="J15328">
        <v>3.6349756331183021</v>
      </c>
    </row>
    <row r="15329" spans="1:10">
      <c r="A15329">
        <v>112</v>
      </c>
      <c r="B15329">
        <v>0.20566000000000001</v>
      </c>
      <c r="C15329">
        <v>0.37964961331787</v>
      </c>
      <c r="D15329">
        <v>0.5</v>
      </c>
      <c r="E15329">
        <v>3821852801.4375</v>
      </c>
      <c r="F15329">
        <v>9.5035387068637647</v>
      </c>
      <c r="G15329">
        <v>186.990025001578</v>
      </c>
      <c r="H15329">
        <v>1.755845960738952</v>
      </c>
      <c r="I15329">
        <v>133.45908264070749</v>
      </c>
      <c r="J15329">
        <v>3.6481653845694382</v>
      </c>
    </row>
    <row r="15330" spans="1:10">
      <c r="A15330">
        <v>112</v>
      </c>
      <c r="B15330">
        <v>0.20566000000000001</v>
      </c>
      <c r="C15330">
        <v>0.34801214554137999</v>
      </c>
      <c r="D15330">
        <v>0.5</v>
      </c>
      <c r="E15330">
        <v>3453693708.476562</v>
      </c>
      <c r="F15330">
        <v>8.5753629860701039</v>
      </c>
      <c r="G15330">
        <v>168.3076357925311</v>
      </c>
      <c r="H15330">
        <v>1.669383366766851</v>
      </c>
      <c r="I15330">
        <v>120.8502164408565</v>
      </c>
      <c r="J15330">
        <v>3.862462926859735</v>
      </c>
    </row>
    <row r="15331" spans="1:10">
      <c r="A15331">
        <v>112</v>
      </c>
      <c r="B15331">
        <v>0.22148000000000001</v>
      </c>
      <c r="C15331">
        <v>0.34801214554137999</v>
      </c>
      <c r="D15331">
        <v>0.5</v>
      </c>
      <c r="E15331">
        <v>3601902994.203125</v>
      </c>
      <c r="F15331">
        <v>8.9612344346242025</v>
      </c>
      <c r="G15331">
        <v>174.4391390806995</v>
      </c>
      <c r="H15331">
        <v>1.7372920019333831</v>
      </c>
      <c r="I15331">
        <v>128.1211096402258</v>
      </c>
      <c r="J15331">
        <v>3.8490411940147169</v>
      </c>
    </row>
    <row r="15332" spans="1:10">
      <c r="A15332">
        <v>112</v>
      </c>
      <c r="B15332">
        <v>0.20685970068260001</v>
      </c>
      <c r="C15332">
        <v>0.42710581498261002</v>
      </c>
      <c r="D15332">
        <v>0.5</v>
      </c>
      <c r="E15332">
        <v>4433419406.734375</v>
      </c>
      <c r="F15332">
        <v>11.067574453016279</v>
      </c>
      <c r="G15332">
        <v>217.7381214289926</v>
      </c>
      <c r="H15332">
        <v>1.9015131168853261</v>
      </c>
      <c r="I15332">
        <v>154.42446854524309</v>
      </c>
      <c r="J15332">
        <v>3.2910980914311949</v>
      </c>
    </row>
    <row r="15333" spans="1:10">
      <c r="A15333">
        <v>112</v>
      </c>
      <c r="B15333">
        <v>0.20566000000000001</v>
      </c>
      <c r="C15333">
        <v>0.42710581498261002</v>
      </c>
      <c r="D15333">
        <v>0.5</v>
      </c>
      <c r="E15333">
        <v>4421713277.84375</v>
      </c>
      <c r="F15333">
        <v>11.03903632046422</v>
      </c>
      <c r="G15333">
        <v>217.2309379372746</v>
      </c>
      <c r="H15333">
        <v>1.896238887493382</v>
      </c>
      <c r="I15333">
        <v>153.8501484198496</v>
      </c>
      <c r="J15333">
        <v>3.292002144575235</v>
      </c>
    </row>
    <row r="15334" spans="1:10">
      <c r="A15334">
        <v>112</v>
      </c>
      <c r="B15334">
        <v>0.20566000000000001</v>
      </c>
      <c r="C15334">
        <v>0.41128708109436002</v>
      </c>
      <c r="D15334">
        <v>0.5</v>
      </c>
      <c r="E15334">
        <v>4215414523.84375</v>
      </c>
      <c r="F15334">
        <v>10.50811783451354</v>
      </c>
      <c r="G15334">
        <v>206.8551997765899</v>
      </c>
      <c r="H15334">
        <v>1.8480157060039351</v>
      </c>
      <c r="I15334">
        <v>146.85623270552611</v>
      </c>
      <c r="J15334">
        <v>3.415349326634896</v>
      </c>
    </row>
    <row r="15335" spans="1:10">
      <c r="A15335">
        <v>112</v>
      </c>
      <c r="B15335">
        <v>0.22148000000000001</v>
      </c>
      <c r="C15335">
        <v>0.41128708109436002</v>
      </c>
      <c r="D15335">
        <v>0.5</v>
      </c>
      <c r="E15335">
        <v>4371300989.2578115</v>
      </c>
      <c r="F15335">
        <v>10.89654376730323</v>
      </c>
      <c r="G15335">
        <v>213.51190913794559</v>
      </c>
      <c r="H15335">
        <v>1.918473679783347</v>
      </c>
      <c r="I15335">
        <v>154.4917683945969</v>
      </c>
      <c r="J15335">
        <v>3.402392470001359</v>
      </c>
    </row>
    <row r="15336" spans="1:10">
      <c r="A15336">
        <v>112</v>
      </c>
      <c r="B15336">
        <v>0.22148000000000001</v>
      </c>
      <c r="C15336">
        <v>0.41972768506886998</v>
      </c>
      <c r="D15336">
        <v>0.5</v>
      </c>
      <c r="E15336">
        <v>4481612120.1328115</v>
      </c>
      <c r="F15336">
        <v>11.177797047886999</v>
      </c>
      <c r="G15336">
        <v>219.0814769943245</v>
      </c>
      <c r="H15336">
        <v>1.944367081880046</v>
      </c>
      <c r="I15336">
        <v>158.24770225025711</v>
      </c>
      <c r="J15336">
        <v>3.3372142470470858</v>
      </c>
    </row>
    <row r="15337" spans="1:10">
      <c r="A15337">
        <v>112</v>
      </c>
      <c r="B15337">
        <v>0.20566000000000001</v>
      </c>
      <c r="C15337">
        <v>3.1637467776489001E-2</v>
      </c>
      <c r="D15337">
        <v>0.5</v>
      </c>
      <c r="E15337">
        <v>1173649067.40625</v>
      </c>
      <c r="F15337">
        <v>3.5076348062721081</v>
      </c>
      <c r="G15337">
        <v>46.753835008945323</v>
      </c>
      <c r="H15337">
        <v>1.119677885668352</v>
      </c>
      <c r="I15337">
        <v>38.264042194932699</v>
      </c>
      <c r="J15337">
        <v>4.9841379927529488</v>
      </c>
    </row>
    <row r="15338" spans="1:10">
      <c r="A15338">
        <v>112</v>
      </c>
      <c r="B15338">
        <v>0.22148000000000001</v>
      </c>
      <c r="C15338">
        <v>3.1637467776489001E-2</v>
      </c>
      <c r="D15338">
        <v>0.5</v>
      </c>
      <c r="E15338">
        <v>1283267479.414062</v>
      </c>
      <c r="F15338">
        <v>3.880261561425868</v>
      </c>
      <c r="G15338">
        <v>50.24936354579404</v>
      </c>
      <c r="H15338">
        <v>1.1747678629690199</v>
      </c>
      <c r="I15338">
        <v>43.703108113259077</v>
      </c>
      <c r="J15338">
        <v>4.9684486458718311</v>
      </c>
    </row>
    <row r="15339" spans="1:10">
      <c r="A15339">
        <v>112</v>
      </c>
      <c r="B15339">
        <v>0.22148000000000001</v>
      </c>
      <c r="C15339">
        <v>4.7456201664734E-2</v>
      </c>
      <c r="D15339">
        <v>0.5</v>
      </c>
      <c r="E15339">
        <v>1338563588.171875</v>
      </c>
      <c r="F15339">
        <v>3.9520473285811022</v>
      </c>
      <c r="G15339">
        <v>53.634583787061267</v>
      </c>
      <c r="H15339">
        <v>1.1892689939704719</v>
      </c>
      <c r="I15339">
        <v>46.041622930206358</v>
      </c>
      <c r="J15339">
        <v>4.9566498382773716</v>
      </c>
    </row>
    <row r="15340" spans="1:10">
      <c r="A15340">
        <v>112</v>
      </c>
      <c r="B15340">
        <v>0.20566000000000001</v>
      </c>
      <c r="C15340">
        <v>4.7456201664734E-2</v>
      </c>
      <c r="D15340">
        <v>0.5</v>
      </c>
      <c r="E15340">
        <v>1227008817.765625</v>
      </c>
      <c r="F15340">
        <v>3.5787400843692012</v>
      </c>
      <c r="G15340">
        <v>50.006951657123857</v>
      </c>
      <c r="H15340">
        <v>1.1335356669369501</v>
      </c>
      <c r="I15340">
        <v>40.5106863360852</v>
      </c>
      <c r="J15340">
        <v>4.9722281300346367</v>
      </c>
    </row>
    <row r="15341" spans="1:10">
      <c r="A15341">
        <v>112</v>
      </c>
      <c r="B15341">
        <v>0.20566000000000001</v>
      </c>
      <c r="C15341">
        <v>1.5818733888245E-2</v>
      </c>
      <c r="D15341">
        <v>0.5</v>
      </c>
      <c r="E15341">
        <v>1126680729.796875</v>
      </c>
      <c r="F15341">
        <v>3.4557355176075362</v>
      </c>
      <c r="G15341">
        <v>43.798461436759681</v>
      </c>
      <c r="H15341">
        <v>1.1072565227877931</v>
      </c>
      <c r="I15341">
        <v>36.215862104669213</v>
      </c>
      <c r="J15341">
        <v>4.9913938241952556</v>
      </c>
    </row>
    <row r="15342" spans="1:10">
      <c r="A15342">
        <v>112</v>
      </c>
      <c r="B15342">
        <v>0.22148000000000001</v>
      </c>
      <c r="C15342">
        <v>1.5818733888245E-2</v>
      </c>
      <c r="D15342">
        <v>0.5</v>
      </c>
      <c r="E15342">
        <v>1234362191.398438</v>
      </c>
      <c r="F15342">
        <v>3.8276799045270309</v>
      </c>
      <c r="G15342">
        <v>47.161862838082023</v>
      </c>
      <c r="H15342">
        <v>1.1617029375847781</v>
      </c>
      <c r="I15342">
        <v>41.563033910468221</v>
      </c>
      <c r="J15342">
        <v>4.9755936739529716</v>
      </c>
    </row>
    <row r="15343" spans="1:10">
      <c r="A15343">
        <v>112</v>
      </c>
      <c r="B15343">
        <v>0.20566000000000001</v>
      </c>
      <c r="C15343">
        <v>5.5511151231258E-17</v>
      </c>
      <c r="D15343">
        <v>0.5</v>
      </c>
      <c r="E15343">
        <v>1086104295.835938</v>
      </c>
      <c r="F15343">
        <v>3.423042902606539</v>
      </c>
      <c r="G15343">
        <v>41.140860534738749</v>
      </c>
      <c r="H15343">
        <v>1.0962717098591379</v>
      </c>
      <c r="I15343">
        <v>34.366167117841542</v>
      </c>
      <c r="J15343">
        <v>4.9939955052104779</v>
      </c>
    </row>
    <row r="15344" spans="1:10">
      <c r="A15344">
        <v>112</v>
      </c>
      <c r="B15344">
        <v>0.22148000000000001</v>
      </c>
      <c r="C15344">
        <v>5.5511151231258E-17</v>
      </c>
      <c r="D15344">
        <v>0.5</v>
      </c>
      <c r="E15344">
        <v>1191848232.929688</v>
      </c>
      <c r="F15344">
        <v>3.7943030504975468</v>
      </c>
      <c r="G15344">
        <v>44.37211250141263</v>
      </c>
      <c r="H15344">
        <v>1.150074355333345</v>
      </c>
      <c r="I15344">
        <v>39.62142220698297</v>
      </c>
      <c r="J15344">
        <v>4.9780848048976623</v>
      </c>
    </row>
    <row r="15345" spans="1:10">
      <c r="A15345">
        <v>112</v>
      </c>
      <c r="B15345">
        <v>0.20566000000000001</v>
      </c>
      <c r="C15345">
        <v>-1.5818733888245E-2</v>
      </c>
      <c r="D15345">
        <v>0.5</v>
      </c>
      <c r="E15345">
        <v>1051920137.5</v>
      </c>
      <c r="F15345">
        <v>3.4095572931692</v>
      </c>
      <c r="G15345">
        <v>38.781056404579431</v>
      </c>
      <c r="H15345">
        <v>1.0867235515979701</v>
      </c>
      <c r="I15345">
        <v>32.714974609203637</v>
      </c>
      <c r="J15345">
        <v>4.9919430026056943</v>
      </c>
    </row>
    <row r="15346" spans="1:10">
      <c r="A15346">
        <v>112</v>
      </c>
      <c r="B15346">
        <v>0.22148000000000001</v>
      </c>
      <c r="C15346">
        <v>-1.5818733888245E-2</v>
      </c>
      <c r="D15346">
        <v>0.5</v>
      </c>
      <c r="E15346">
        <v>1155725994.015625</v>
      </c>
      <c r="F15346">
        <v>3.7801313348463741</v>
      </c>
      <c r="G15346">
        <v>41.88013782678172</v>
      </c>
      <c r="H15346">
        <v>1.139882226889313</v>
      </c>
      <c r="I15346">
        <v>37.87829121761024</v>
      </c>
      <c r="J15346">
        <v>4.9759220066043781</v>
      </c>
    </row>
    <row r="15347" spans="1:10">
      <c r="A15347">
        <v>112</v>
      </c>
      <c r="B15347">
        <v>0.20566000000000001</v>
      </c>
      <c r="C15347">
        <v>-0.28473720998840002</v>
      </c>
      <c r="D15347">
        <v>0.5</v>
      </c>
      <c r="E15347">
        <v>1448594303.984375</v>
      </c>
      <c r="F15347">
        <v>6.1175685452180906</v>
      </c>
      <c r="G15347">
        <v>44.223884146194912</v>
      </c>
      <c r="H15347">
        <v>1.144185425247997</v>
      </c>
      <c r="I15347">
        <v>35.014575723558657</v>
      </c>
      <c r="J15347">
        <v>4.2453454013884766</v>
      </c>
    </row>
    <row r="15348" spans="1:10">
      <c r="A15348">
        <v>112</v>
      </c>
      <c r="B15348">
        <v>0.22148000000000001</v>
      </c>
      <c r="C15348">
        <v>-0.28473720998840002</v>
      </c>
      <c r="D15348">
        <v>0.5</v>
      </c>
      <c r="E15348">
        <v>1519385127.632812</v>
      </c>
      <c r="F15348">
        <v>6.4761996248853393</v>
      </c>
      <c r="G15348">
        <v>45.0740279071033</v>
      </c>
      <c r="H15348">
        <v>1.1863716681036749</v>
      </c>
      <c r="I15348">
        <v>38.612436855211847</v>
      </c>
      <c r="J15348">
        <v>4.227489241558942</v>
      </c>
    </row>
    <row r="15349" spans="1:10">
      <c r="A15349">
        <v>112</v>
      </c>
      <c r="B15349">
        <v>0.22148000000000001</v>
      </c>
      <c r="C15349">
        <v>-0.26891847610016001</v>
      </c>
      <c r="D15349">
        <v>0.5</v>
      </c>
      <c r="E15349">
        <v>1446903225.414062</v>
      </c>
      <c r="F15349">
        <v>6.1641774173476733</v>
      </c>
      <c r="G15349">
        <v>42.505292042624212</v>
      </c>
      <c r="H15349">
        <v>1.172152960985841</v>
      </c>
      <c r="I15349">
        <v>36.982174038887017</v>
      </c>
      <c r="J15349">
        <v>4.3086903403891483</v>
      </c>
    </row>
    <row r="15350" spans="1:10">
      <c r="A15350">
        <v>112</v>
      </c>
      <c r="B15350">
        <v>0.20566000000000001</v>
      </c>
      <c r="C15350">
        <v>-0.26891847610016001</v>
      </c>
      <c r="D15350">
        <v>0.5</v>
      </c>
      <c r="E15350">
        <v>1374167619.757812</v>
      </c>
      <c r="F15350">
        <v>5.8048295110347681</v>
      </c>
      <c r="G15350">
        <v>41.522806836757809</v>
      </c>
      <c r="H15350">
        <v>1.129320248001022</v>
      </c>
      <c r="I15350">
        <v>33.292135179974139</v>
      </c>
      <c r="J15350">
        <v>4.3264406781963771</v>
      </c>
    </row>
    <row r="15351" spans="1:10">
      <c r="A15351">
        <v>112</v>
      </c>
      <c r="B15351">
        <v>0.20566000000000001</v>
      </c>
      <c r="C15351">
        <v>-0.12654987110596</v>
      </c>
      <c r="D15351">
        <v>0.5</v>
      </c>
      <c r="E15351">
        <v>991621135.078125</v>
      </c>
      <c r="F15351">
        <v>3.852907081018202</v>
      </c>
      <c r="G15351">
        <v>30.601600417401642</v>
      </c>
      <c r="H15351">
        <v>1.060115978929389</v>
      </c>
      <c r="I15351">
        <v>26.71538167912513</v>
      </c>
      <c r="J15351">
        <v>4.8472736481780876</v>
      </c>
    </row>
    <row r="15352" spans="1:10">
      <c r="A15352">
        <v>112</v>
      </c>
      <c r="B15352">
        <v>0.22148000000000001</v>
      </c>
      <c r="C15352">
        <v>-0.12654987110596</v>
      </c>
      <c r="D15352">
        <v>0.5</v>
      </c>
      <c r="E15352">
        <v>1081846364.507812</v>
      </c>
      <c r="F15352">
        <v>4.2186266878852621</v>
      </c>
      <c r="G15352">
        <v>32.77500060480088</v>
      </c>
      <c r="H15352">
        <v>1.1087617411467361</v>
      </c>
      <c r="I15352">
        <v>31.234591586515311</v>
      </c>
      <c r="J15352">
        <v>4.8304877846239833</v>
      </c>
    </row>
    <row r="15353" spans="1:10">
      <c r="A15353">
        <v>112</v>
      </c>
      <c r="B15353">
        <v>0.22148000000000001</v>
      </c>
      <c r="C15353">
        <v>-0.11073113721771</v>
      </c>
      <c r="D15353">
        <v>0.5</v>
      </c>
      <c r="E15353">
        <v>1073225593.65625</v>
      </c>
      <c r="F15353">
        <v>4.0983829235192388</v>
      </c>
      <c r="G15353">
        <v>33.182300629094243</v>
      </c>
      <c r="H15353">
        <v>1.108897830621572</v>
      </c>
      <c r="I15353">
        <v>31.58815666846931</v>
      </c>
      <c r="J15353">
        <v>4.865221754022059</v>
      </c>
    </row>
    <row r="15354" spans="1:10">
      <c r="A15354">
        <v>112</v>
      </c>
      <c r="B15354">
        <v>0.20566000000000001</v>
      </c>
      <c r="C15354">
        <v>-0.11073113721771</v>
      </c>
      <c r="D15354">
        <v>0.5</v>
      </c>
      <c r="E15354">
        <v>981058893.703125</v>
      </c>
      <c r="F15354">
        <v>3.7319643322844058</v>
      </c>
      <c r="G15354">
        <v>30.876616607885811</v>
      </c>
      <c r="H15354">
        <v>1.059606859598716</v>
      </c>
      <c r="I15354">
        <v>26.976879903115329</v>
      </c>
      <c r="J15354">
        <v>4.8818991293810541</v>
      </c>
    </row>
    <row r="15355" spans="1:10">
      <c r="A15355">
        <v>112</v>
      </c>
      <c r="B15355">
        <v>0.20566000000000001</v>
      </c>
      <c r="C15355">
        <v>-0.14236860499420001</v>
      </c>
      <c r="D15355">
        <v>0.5</v>
      </c>
      <c r="E15355">
        <v>1008574364.328125</v>
      </c>
      <c r="F15355">
        <v>3.9930466575315222</v>
      </c>
      <c r="G15355">
        <v>30.624374936334789</v>
      </c>
      <c r="H15355">
        <v>1.062061631695542</v>
      </c>
      <c r="I15355">
        <v>26.652392360381779</v>
      </c>
      <c r="J15355">
        <v>4.8079968181555159</v>
      </c>
    </row>
    <row r="15356" spans="1:10">
      <c r="A15356">
        <v>112</v>
      </c>
      <c r="B15356">
        <v>0.22148000000000001</v>
      </c>
      <c r="C15356">
        <v>-0.14236860499420001</v>
      </c>
      <c r="D15356">
        <v>0.5</v>
      </c>
      <c r="E15356">
        <v>1096857711.054688</v>
      </c>
      <c r="F15356">
        <v>4.3580654651159421</v>
      </c>
      <c r="G15356">
        <v>32.665479999035597</v>
      </c>
      <c r="H15356">
        <v>1.110062031868438</v>
      </c>
      <c r="I15356">
        <v>31.079520480707291</v>
      </c>
      <c r="J15356">
        <v>4.7911027287482284</v>
      </c>
    </row>
    <row r="15357" spans="1:10">
      <c r="A15357">
        <v>112</v>
      </c>
      <c r="B15357">
        <v>0.20566000000000001</v>
      </c>
      <c r="C15357">
        <v>-0.15818733888245001</v>
      </c>
      <c r="D15357">
        <v>0.5</v>
      </c>
      <c r="E15357">
        <v>1031917887.546875</v>
      </c>
      <c r="F15357">
        <v>4.1523801868315786</v>
      </c>
      <c r="G15357">
        <v>30.944914554711431</v>
      </c>
      <c r="H15357">
        <v>1.0654436826735041</v>
      </c>
      <c r="I15357">
        <v>26.787896168418229</v>
      </c>
      <c r="J15357">
        <v>4.7640693809516961</v>
      </c>
    </row>
    <row r="15358" spans="1:10">
      <c r="A15358">
        <v>112</v>
      </c>
      <c r="B15358">
        <v>0.22148000000000001</v>
      </c>
      <c r="C15358">
        <v>-0.15818733888245001</v>
      </c>
      <c r="D15358">
        <v>0.5</v>
      </c>
      <c r="E15358">
        <v>1118258957.375</v>
      </c>
      <c r="F15358">
        <v>4.5166963884839788</v>
      </c>
      <c r="G15358">
        <v>32.85371445119381</v>
      </c>
      <c r="H15358">
        <v>1.112798573893087</v>
      </c>
      <c r="I15358">
        <v>31.12292843870819</v>
      </c>
      <c r="J15358">
        <v>4.7470673291245484</v>
      </c>
    </row>
    <row r="15359" spans="1:10">
      <c r="A15359">
        <v>112</v>
      </c>
      <c r="B15359">
        <v>0.20566000000000001</v>
      </c>
      <c r="C15359">
        <v>-0.17400607277069</v>
      </c>
      <c r="D15359">
        <v>0.5</v>
      </c>
      <c r="E15359">
        <v>1061650892.46875</v>
      </c>
      <c r="F15359">
        <v>4.3309044400812127</v>
      </c>
      <c r="G15359">
        <v>31.563188183587041</v>
      </c>
      <c r="H15359">
        <v>1.070261970140564</v>
      </c>
      <c r="I15359">
        <v>27.121873698197309</v>
      </c>
      <c r="J15359">
        <v>4.7154921642504632</v>
      </c>
    </row>
    <row r="15360" spans="1:10">
      <c r="A15360">
        <v>112</v>
      </c>
      <c r="B15360">
        <v>0.22148000000000001</v>
      </c>
      <c r="C15360">
        <v>-0.17400607277069</v>
      </c>
      <c r="D15360">
        <v>0.5</v>
      </c>
      <c r="E15360">
        <v>1146049308.960938</v>
      </c>
      <c r="F15360">
        <v>4.6945162347401492</v>
      </c>
      <c r="G15360">
        <v>33.33967408305034</v>
      </c>
      <c r="H15360">
        <v>1.116971211275086</v>
      </c>
      <c r="I15360">
        <v>31.364796872250739</v>
      </c>
      <c r="J15360">
        <v>4.6983824139897479</v>
      </c>
    </row>
    <row r="15361" spans="1:10">
      <c r="A15361">
        <v>112</v>
      </c>
      <c r="B15361">
        <v>0.20566000000000001</v>
      </c>
      <c r="C15361">
        <v>-4.7456201664734E-2</v>
      </c>
      <c r="D15361">
        <v>0.5</v>
      </c>
      <c r="E15361">
        <v>1002729544.8125</v>
      </c>
      <c r="F15361">
        <v>3.440206623752601</v>
      </c>
      <c r="G15361">
        <v>34.954907126259059</v>
      </c>
      <c r="H15361">
        <v>1.071937484943192</v>
      </c>
      <c r="I15361">
        <v>30.008148009888831</v>
      </c>
      <c r="J15361">
        <v>4.9738757451123092</v>
      </c>
    </row>
    <row r="15362" spans="1:10">
      <c r="A15362">
        <v>112</v>
      </c>
      <c r="B15362">
        <v>0.22148000000000001</v>
      </c>
      <c r="C15362">
        <v>-4.7456201664734E-2</v>
      </c>
      <c r="D15362">
        <v>0.5</v>
      </c>
      <c r="E15362">
        <v>1102657643.25</v>
      </c>
      <c r="F15362">
        <v>3.8094028845662251</v>
      </c>
      <c r="G15362">
        <v>37.789589130319648</v>
      </c>
      <c r="H15362">
        <v>1.123807641335588</v>
      </c>
      <c r="I15362">
        <v>34.987525844015181</v>
      </c>
      <c r="J15362">
        <v>4.9576349244161966</v>
      </c>
    </row>
    <row r="15363" spans="1:10">
      <c r="A15363">
        <v>112</v>
      </c>
      <c r="B15363">
        <v>0.22148000000000001</v>
      </c>
      <c r="C15363">
        <v>-3.1637467776489001E-2</v>
      </c>
      <c r="D15363">
        <v>0.5</v>
      </c>
      <c r="E15363">
        <v>1125995746.429688</v>
      </c>
      <c r="F15363">
        <v>3.7851647381903599</v>
      </c>
      <c r="G15363">
        <v>39.685958615969867</v>
      </c>
      <c r="H15363">
        <v>1.131126636500994</v>
      </c>
      <c r="I15363">
        <v>36.333655485883362</v>
      </c>
      <c r="J15363">
        <v>4.9691053332353476</v>
      </c>
    </row>
    <row r="15364" spans="1:10">
      <c r="A15364">
        <v>112</v>
      </c>
      <c r="B15364">
        <v>0.20566000000000001</v>
      </c>
      <c r="C15364">
        <v>-3.1637467776489001E-2</v>
      </c>
      <c r="D15364">
        <v>0.5</v>
      </c>
      <c r="E15364">
        <v>1024128508.859375</v>
      </c>
      <c r="F15364">
        <v>3.415278660482727</v>
      </c>
      <c r="G15364">
        <v>36.719067583791912</v>
      </c>
      <c r="H15364">
        <v>1.078612126118969</v>
      </c>
      <c r="I15364">
        <v>31.262298231944438</v>
      </c>
      <c r="J15364">
        <v>4.9852363695099484</v>
      </c>
    </row>
    <row r="15365" spans="1:10">
      <c r="A15365">
        <v>112</v>
      </c>
      <c r="B15365">
        <v>0.20566000000000001</v>
      </c>
      <c r="C15365">
        <v>-6.3274935552979E-2</v>
      </c>
      <c r="D15365">
        <v>0.5</v>
      </c>
      <c r="E15365">
        <v>987723262.15625</v>
      </c>
      <c r="F15365">
        <v>3.4843404454295519</v>
      </c>
      <c r="G15365">
        <v>33.48858256591484</v>
      </c>
      <c r="H15365">
        <v>1.0666996529253081</v>
      </c>
      <c r="I15365">
        <v>28.952530271373689</v>
      </c>
      <c r="J15365">
        <v>4.9578613544872496</v>
      </c>
    </row>
    <row r="15366" spans="1:10">
      <c r="A15366">
        <v>112</v>
      </c>
      <c r="B15366">
        <v>0.22148000000000001</v>
      </c>
      <c r="C15366">
        <v>-6.3274935552979E-2</v>
      </c>
      <c r="D15366">
        <v>0.5</v>
      </c>
      <c r="E15366">
        <v>1085711719.609375</v>
      </c>
      <c r="F15366">
        <v>3.8528450418380089</v>
      </c>
      <c r="G15366">
        <v>36.191038121003658</v>
      </c>
      <c r="H15366">
        <v>1.1179252723377431</v>
      </c>
      <c r="I15366">
        <v>33.839909488335252</v>
      </c>
      <c r="J15366">
        <v>4.9415110067784553</v>
      </c>
    </row>
    <row r="15367" spans="1:10">
      <c r="A15367">
        <v>112</v>
      </c>
      <c r="B15367">
        <v>0.20566000000000001</v>
      </c>
      <c r="C15367">
        <v>-0.20564354054718001</v>
      </c>
      <c r="D15367">
        <v>0.5</v>
      </c>
      <c r="E15367">
        <v>1140281504.71875</v>
      </c>
      <c r="F15367">
        <v>4.7455104214022867</v>
      </c>
      <c r="G15367">
        <v>33.69278541021049</v>
      </c>
      <c r="H15367">
        <v>1.084206474355597</v>
      </c>
      <c r="I15367">
        <v>28.38515374623239</v>
      </c>
      <c r="J15367">
        <v>4.6043921332020554</v>
      </c>
    </row>
    <row r="15368" spans="1:10">
      <c r="A15368">
        <v>112</v>
      </c>
      <c r="B15368">
        <v>0.22148000000000001</v>
      </c>
      <c r="C15368">
        <v>-0.20564354054718001</v>
      </c>
      <c r="D15368">
        <v>0.5</v>
      </c>
      <c r="E15368">
        <v>1220793558.476562</v>
      </c>
      <c r="F15368">
        <v>5.107708026538603</v>
      </c>
      <c r="G15368">
        <v>35.204621730837971</v>
      </c>
      <c r="H15368">
        <v>1.129624016110029</v>
      </c>
      <c r="I15368">
        <v>32.443822516128421</v>
      </c>
      <c r="J15368">
        <v>4.5870677826751489</v>
      </c>
    </row>
    <row r="15369" spans="1:10">
      <c r="A15369">
        <v>112</v>
      </c>
      <c r="B15369">
        <v>0.22148000000000001</v>
      </c>
      <c r="C15369">
        <v>-0.18982480665894</v>
      </c>
      <c r="D15369">
        <v>0.5</v>
      </c>
      <c r="E15369">
        <v>1180227853.171875</v>
      </c>
      <c r="F15369">
        <v>4.8915214248700067</v>
      </c>
      <c r="G15369">
        <v>34.123323481529951</v>
      </c>
      <c r="H15369">
        <v>1.1225797617007629</v>
      </c>
      <c r="I15369">
        <v>31.8051035515964</v>
      </c>
      <c r="J15369">
        <v>4.6450488982227398</v>
      </c>
    </row>
    <row r="15370" spans="1:10">
      <c r="A15370">
        <v>112</v>
      </c>
      <c r="B15370">
        <v>0.20566000000000001</v>
      </c>
      <c r="C15370">
        <v>-0.18982480665894</v>
      </c>
      <c r="D15370">
        <v>0.5</v>
      </c>
      <c r="E15370">
        <v>1097772447.765625</v>
      </c>
      <c r="F15370">
        <v>4.5286158318631351</v>
      </c>
      <c r="G15370">
        <v>32.479159182868898</v>
      </c>
      <c r="H15370">
        <v>1.076516305620316</v>
      </c>
      <c r="I15370">
        <v>27.654301819391549</v>
      </c>
      <c r="J15370">
        <v>4.6622660816356074</v>
      </c>
    </row>
    <row r="15371" spans="1:10">
      <c r="A15371">
        <v>112</v>
      </c>
      <c r="B15371">
        <v>0.20566000000000001</v>
      </c>
      <c r="C15371">
        <v>-0.22146227443541999</v>
      </c>
      <c r="D15371">
        <v>0.5</v>
      </c>
      <c r="E15371">
        <v>1189176895.359375</v>
      </c>
      <c r="F15371">
        <v>4.9815839133807458</v>
      </c>
      <c r="G15371">
        <v>35.204019220080227</v>
      </c>
      <c r="H15371">
        <v>1.0933322345445049</v>
      </c>
      <c r="I15371">
        <v>29.314399023540322</v>
      </c>
      <c r="J15371">
        <v>4.5418714037659811</v>
      </c>
    </row>
    <row r="15372" spans="1:10">
      <c r="A15372">
        <v>112</v>
      </c>
      <c r="B15372">
        <v>0.22148000000000001</v>
      </c>
      <c r="C15372">
        <v>-0.22146227443541999</v>
      </c>
      <c r="D15372">
        <v>0.5</v>
      </c>
      <c r="E15372">
        <v>1267745275.304688</v>
      </c>
      <c r="F15372">
        <v>5.3430717483861372</v>
      </c>
      <c r="G15372">
        <v>36.583522416651249</v>
      </c>
      <c r="H15372">
        <v>1.13810373875458</v>
      </c>
      <c r="I15372">
        <v>33.280924170278013</v>
      </c>
      <c r="J15372">
        <v>4.5244401535455836</v>
      </c>
    </row>
    <row r="15373" spans="1:10">
      <c r="A15373">
        <v>112</v>
      </c>
      <c r="B15373">
        <v>0.39550000000000002</v>
      </c>
      <c r="C15373">
        <v>-0.12654987110596</v>
      </c>
      <c r="D15373">
        <v>0.5</v>
      </c>
      <c r="E15373">
        <v>2566264523.679688</v>
      </c>
      <c r="F15373">
        <v>10.06111403071554</v>
      </c>
      <c r="G15373">
        <v>70.998150805477053</v>
      </c>
      <c r="H15373">
        <v>1.8646790259954289</v>
      </c>
      <c r="I15373">
        <v>102.8588866880164</v>
      </c>
      <c r="J15373">
        <v>4.5145686945324996</v>
      </c>
    </row>
    <row r="15374" spans="1:10">
      <c r="A15374">
        <v>112</v>
      </c>
      <c r="B15374">
        <v>0.39550000000000002</v>
      </c>
      <c r="C15374">
        <v>-0.11073113721771</v>
      </c>
      <c r="D15374">
        <v>0.5</v>
      </c>
      <c r="E15374">
        <v>2579004900.148438</v>
      </c>
      <c r="F15374">
        <v>9.9486491760471836</v>
      </c>
      <c r="G15374">
        <v>72.860015145037323</v>
      </c>
      <c r="H15374">
        <v>1.8719159466054409</v>
      </c>
      <c r="I15374">
        <v>104.2253211587667</v>
      </c>
      <c r="J15374">
        <v>4.5504777760797879</v>
      </c>
    </row>
    <row r="15375" spans="1:10">
      <c r="A15375">
        <v>112</v>
      </c>
      <c r="B15375">
        <v>0.39550000000000002</v>
      </c>
      <c r="C15375">
        <v>-0.14236860499420001</v>
      </c>
      <c r="D15375">
        <v>0.5</v>
      </c>
      <c r="E15375">
        <v>2559907366.484375</v>
      </c>
      <c r="F15375">
        <v>10.192744416242929</v>
      </c>
      <c r="G15375">
        <v>69.433836888056248</v>
      </c>
      <c r="H15375">
        <v>1.8588758270343531</v>
      </c>
      <c r="I15375">
        <v>101.690673828125</v>
      </c>
      <c r="J15375">
        <v>4.4740127598779509</v>
      </c>
    </row>
    <row r="15376" spans="1:10">
      <c r="A15376">
        <v>112</v>
      </c>
      <c r="B15376">
        <v>0.39550000000000002</v>
      </c>
      <c r="C15376">
        <v>-0.15818733888245001</v>
      </c>
      <c r="D15376">
        <v>0.5</v>
      </c>
      <c r="E15376">
        <v>2559932950.976562</v>
      </c>
      <c r="F15376">
        <v>10.343537538487</v>
      </c>
      <c r="G15376">
        <v>68.167062513995916</v>
      </c>
      <c r="H15376">
        <v>1.854506286297692</v>
      </c>
      <c r="I15376">
        <v>100.7206770982593</v>
      </c>
      <c r="J15376">
        <v>4.4288107250904432</v>
      </c>
    </row>
    <row r="15377" spans="1:10">
      <c r="A15377">
        <v>112</v>
      </c>
      <c r="B15377">
        <v>0.39550000000000002</v>
      </c>
      <c r="C15377">
        <v>-0.17400607277069</v>
      </c>
      <c r="D15377">
        <v>0.5</v>
      </c>
      <c r="E15377">
        <v>2566340681</v>
      </c>
      <c r="F15377">
        <v>10.513490248995369</v>
      </c>
      <c r="G15377">
        <v>67.197811301797628</v>
      </c>
      <c r="H15377">
        <v>1.8515703140801629</v>
      </c>
      <c r="I15377">
        <v>99.948887303471565</v>
      </c>
      <c r="J15377">
        <v>4.3789634295681026</v>
      </c>
    </row>
    <row r="15378" spans="1:10">
      <c r="A15378">
        <v>112</v>
      </c>
      <c r="B15378">
        <v>0.39550000000000002</v>
      </c>
      <c r="C15378">
        <v>-0.18982480665894</v>
      </c>
      <c r="D15378">
        <v>0.5</v>
      </c>
      <c r="E15378">
        <v>2579129841.90625</v>
      </c>
      <c r="F15378">
        <v>10.70259904314298</v>
      </c>
      <c r="G15378">
        <v>66.52606133883819</v>
      </c>
      <c r="H15378">
        <v>1.850067793689959</v>
      </c>
      <c r="I15378">
        <v>99.375291582196951</v>
      </c>
      <c r="J15378">
        <v>4.324471798245213</v>
      </c>
    </row>
    <row r="15379" spans="1:10">
      <c r="A15379">
        <v>112</v>
      </c>
      <c r="B15379">
        <v>0.39550000000000002</v>
      </c>
      <c r="C15379">
        <v>-0.20564354054718001</v>
      </c>
      <c r="D15379">
        <v>0.5</v>
      </c>
      <c r="E15379">
        <v>2598299601.25</v>
      </c>
      <c r="F15379">
        <v>10.91086006176192</v>
      </c>
      <c r="G15379">
        <v>66.151785224210471</v>
      </c>
      <c r="H15379">
        <v>1.849998582059925</v>
      </c>
      <c r="I15379">
        <v>98.999873410910368</v>
      </c>
      <c r="J15379">
        <v>4.2653368420869811</v>
      </c>
    </row>
    <row r="15380" spans="1:10">
      <c r="A15380">
        <v>112</v>
      </c>
      <c r="B15380">
        <v>0.39550000000000002</v>
      </c>
      <c r="C15380">
        <v>-0.22146227443541999</v>
      </c>
      <c r="D15380">
        <v>0.5</v>
      </c>
      <c r="E15380">
        <v>2623849008.40625</v>
      </c>
      <c r="F15380">
        <v>11.138269089336969</v>
      </c>
      <c r="G15380">
        <v>66.074950033333153</v>
      </c>
      <c r="H15380">
        <v>1.8513625097402839</v>
      </c>
      <c r="I15380">
        <v>98.822612578049302</v>
      </c>
      <c r="J15380">
        <v>4.2015596584242303</v>
      </c>
    </row>
    <row r="15381" spans="1:10">
      <c r="A15381">
        <v>112</v>
      </c>
      <c r="B15381">
        <v>0.41100198421168999</v>
      </c>
      <c r="C15381">
        <v>-0.23728100832367</v>
      </c>
      <c r="D15381">
        <v>0.5</v>
      </c>
      <c r="E15381">
        <v>2818347979.101562</v>
      </c>
      <c r="F15381">
        <v>12.06183485756628</v>
      </c>
      <c r="G15381">
        <v>70.064538961742073</v>
      </c>
      <c r="H15381">
        <v>1.93666472959012</v>
      </c>
      <c r="I15381">
        <v>106.5371001763269</v>
      </c>
      <c r="J15381">
        <v>4.0926309618225787</v>
      </c>
    </row>
    <row r="15382" spans="1:10">
      <c r="A15382">
        <v>112</v>
      </c>
      <c r="B15382">
        <v>0.39550000000000002</v>
      </c>
      <c r="C15382">
        <v>-0.23728100832367</v>
      </c>
      <c r="D15382">
        <v>0.5</v>
      </c>
      <c r="E15382">
        <v>2655776993.429688</v>
      </c>
      <c r="F15382">
        <v>11.384821557847321</v>
      </c>
      <c r="G15382">
        <v>66.295517311431468</v>
      </c>
      <c r="H15382">
        <v>1.854159380003694</v>
      </c>
      <c r="I15382">
        <v>98.843485215678811</v>
      </c>
      <c r="J15382">
        <v>4.1331414296146249</v>
      </c>
    </row>
    <row r="15383" spans="1:10">
      <c r="A15383">
        <v>112</v>
      </c>
      <c r="B15383">
        <v>0.40388223668624001</v>
      </c>
      <c r="C15383">
        <v>-0.24924806617021</v>
      </c>
      <c r="D15383">
        <v>0.5</v>
      </c>
      <c r="E15383">
        <v>2770406711.5</v>
      </c>
      <c r="F15383">
        <v>11.94656002020929</v>
      </c>
      <c r="G15383">
        <v>68.619088031351566</v>
      </c>
      <c r="H15383">
        <v>1.9011821985259301</v>
      </c>
      <c r="I15383">
        <v>103.07453512772921</v>
      </c>
      <c r="J15383">
        <v>4.0565902958769584</v>
      </c>
    </row>
    <row r="15384" spans="1:10">
      <c r="A15384">
        <v>112</v>
      </c>
      <c r="B15384">
        <v>0.41001761580966001</v>
      </c>
      <c r="C15384">
        <v>-0.23901924756314999</v>
      </c>
      <c r="D15384">
        <v>0.5</v>
      </c>
      <c r="E15384">
        <v>2811513544.273438</v>
      </c>
      <c r="F15384">
        <v>12.04624548193533</v>
      </c>
      <c r="G15384">
        <v>69.848056424409151</v>
      </c>
      <c r="H15384">
        <v>1.9316598593650269</v>
      </c>
      <c r="I15384">
        <v>106.04417840298269</v>
      </c>
      <c r="J15384">
        <v>4.0874486277316464</v>
      </c>
    </row>
    <row r="15385" spans="1:10">
      <c r="A15385">
        <v>112</v>
      </c>
      <c r="B15385">
        <v>0.39550000000000002</v>
      </c>
      <c r="C15385">
        <v>-0.25309974221191001</v>
      </c>
      <c r="D15385">
        <v>0.5</v>
      </c>
      <c r="E15385">
        <v>2694082369.734375</v>
      </c>
      <c r="F15385">
        <v>11.650512541877109</v>
      </c>
      <c r="G15385">
        <v>66.813443142455071</v>
      </c>
      <c r="H15385">
        <v>1.858388970475062</v>
      </c>
      <c r="I15385">
        <v>99.062463760375977</v>
      </c>
      <c r="J15385">
        <v>4.0600834242068231</v>
      </c>
    </row>
    <row r="15386" spans="1:10">
      <c r="A15386">
        <v>112</v>
      </c>
      <c r="B15386">
        <v>0.39550000000000002</v>
      </c>
      <c r="C15386">
        <v>-0.26228816237322</v>
      </c>
      <c r="D15386">
        <v>0.5</v>
      </c>
      <c r="E15386">
        <v>2719259824.453125</v>
      </c>
      <c r="F15386">
        <v>11.81362588936463</v>
      </c>
      <c r="G15386">
        <v>67.250789571553469</v>
      </c>
      <c r="H15386">
        <v>1.861503458210791</v>
      </c>
      <c r="I15386">
        <v>99.280602307058871</v>
      </c>
      <c r="J15386">
        <v>4.0155174706596881</v>
      </c>
    </row>
    <row r="15387" spans="1:10">
      <c r="A15387">
        <v>112</v>
      </c>
      <c r="B15387">
        <v>0.39105492038636003</v>
      </c>
      <c r="C15387">
        <v>-0.26891847610016001</v>
      </c>
      <c r="D15387">
        <v>0.5</v>
      </c>
      <c r="E15387">
        <v>2694559238.90625</v>
      </c>
      <c r="F15387">
        <v>11.746491916012021</v>
      </c>
      <c r="G15387">
        <v>66.660653104539961</v>
      </c>
      <c r="H15387">
        <v>1.8413481551324371</v>
      </c>
      <c r="I15387">
        <v>97.383941355161369</v>
      </c>
      <c r="J15387">
        <v>3.9937088431906891</v>
      </c>
    </row>
    <row r="15388" spans="1:10">
      <c r="A15388">
        <v>112</v>
      </c>
      <c r="B15388">
        <v>0.38395969668466001</v>
      </c>
      <c r="C15388">
        <v>-0.27896276279665</v>
      </c>
      <c r="D15388">
        <v>0.5</v>
      </c>
      <c r="E15388">
        <v>2657798823.71875</v>
      </c>
      <c r="F15388">
        <v>11.640679713862481</v>
      </c>
      <c r="G15388">
        <v>65.884164398070425</v>
      </c>
      <c r="H15388">
        <v>1.8102944565107459</v>
      </c>
      <c r="I15388">
        <v>94.503532480448484</v>
      </c>
      <c r="J15388">
        <v>3.959761967635131</v>
      </c>
    </row>
    <row r="15389" spans="1:10">
      <c r="A15389">
        <v>112</v>
      </c>
      <c r="B15389">
        <v>0.39084851788747998</v>
      </c>
      <c r="C15389">
        <v>-0.26922634759866998</v>
      </c>
      <c r="D15389">
        <v>0.5</v>
      </c>
      <c r="E15389">
        <v>2693464913.398438</v>
      </c>
      <c r="F15389">
        <v>11.74351322819712</v>
      </c>
      <c r="G15389">
        <v>66.635692215058953</v>
      </c>
      <c r="H15389">
        <v>1.840428485535085</v>
      </c>
      <c r="I15389">
        <v>97.297880630008876</v>
      </c>
      <c r="J15389">
        <v>3.9926731664018011</v>
      </c>
    </row>
    <row r="15390" spans="1:10">
      <c r="A15390">
        <v>112</v>
      </c>
      <c r="B15390">
        <v>0.46146579276753003</v>
      </c>
      <c r="C15390">
        <v>-0.11073113721771</v>
      </c>
      <c r="D15390">
        <v>0.5</v>
      </c>
      <c r="E15390">
        <v>3385060755.9375</v>
      </c>
      <c r="F15390">
        <v>13.036468785372559</v>
      </c>
      <c r="G15390">
        <v>94.747209415771067</v>
      </c>
      <c r="H15390">
        <v>2.266739871614845</v>
      </c>
      <c r="I15390">
        <v>142.23863712698221</v>
      </c>
      <c r="J15390">
        <v>4.3683505352382781</v>
      </c>
    </row>
    <row r="15391" spans="1:10">
      <c r="A15391">
        <v>112</v>
      </c>
      <c r="B15391">
        <v>0.34804000000000002</v>
      </c>
      <c r="C15391">
        <v>-0.26891847610016001</v>
      </c>
      <c r="D15391">
        <v>0.5</v>
      </c>
      <c r="E15391">
        <v>2297111826.320312</v>
      </c>
      <c r="F15391">
        <v>10.03112836193759</v>
      </c>
      <c r="G15391">
        <v>58.176034389529377</v>
      </c>
      <c r="H15391">
        <v>1.6352596120341329</v>
      </c>
      <c r="I15391">
        <v>78.455663510598242</v>
      </c>
      <c r="J15391">
        <v>4.0951872601435753</v>
      </c>
    </row>
    <row r="15392" spans="1:10">
      <c r="A15392">
        <v>112</v>
      </c>
      <c r="B15392">
        <v>0.34804000000000002</v>
      </c>
      <c r="C15392">
        <v>-0.25309974221191001</v>
      </c>
      <c r="D15392">
        <v>0.5</v>
      </c>
      <c r="E15392">
        <v>2246583621.726562</v>
      </c>
      <c r="F15392">
        <v>9.7440792798879556</v>
      </c>
      <c r="G15392">
        <v>56.963644574396312</v>
      </c>
      <c r="H15392">
        <v>1.627653061630554</v>
      </c>
      <c r="I15392">
        <v>77.761626635678113</v>
      </c>
      <c r="J15392">
        <v>4.1725792532524792</v>
      </c>
    </row>
    <row r="15393" spans="1:10">
      <c r="A15393">
        <v>112</v>
      </c>
      <c r="B15393">
        <v>0.34804000000000002</v>
      </c>
      <c r="C15393">
        <v>-0.28473720998840002</v>
      </c>
      <c r="D15393">
        <v>0.5</v>
      </c>
      <c r="E15393">
        <v>2354016723.554688</v>
      </c>
      <c r="F15393">
        <v>10.33731463260483</v>
      </c>
      <c r="G15393">
        <v>59.685726705938578</v>
      </c>
      <c r="H15393">
        <v>1.644299097133626</v>
      </c>
      <c r="I15393">
        <v>79.347811006009579</v>
      </c>
      <c r="J15393">
        <v>4.0131568603537744</v>
      </c>
    </row>
    <row r="15394" spans="1:10">
      <c r="A15394">
        <v>112</v>
      </c>
      <c r="B15394">
        <v>0.33222000000000002</v>
      </c>
      <c r="C15394">
        <v>-0.28473720998840002</v>
      </c>
      <c r="D15394">
        <v>0.5</v>
      </c>
      <c r="E15394">
        <v>2223623444.117188</v>
      </c>
      <c r="F15394">
        <v>9.7583102844073437</v>
      </c>
      <c r="G15394">
        <v>57.100402733776718</v>
      </c>
      <c r="H15394">
        <v>1.575359295238741</v>
      </c>
      <c r="I15394">
        <v>73.09480133280158</v>
      </c>
      <c r="J15394">
        <v>4.0468936230608961</v>
      </c>
    </row>
    <row r="15395" spans="1:10">
      <c r="A15395">
        <v>112</v>
      </c>
      <c r="B15395">
        <v>0.33222000000000002</v>
      </c>
      <c r="C15395">
        <v>-0.26891847610016001</v>
      </c>
      <c r="D15395">
        <v>0.5</v>
      </c>
      <c r="E15395">
        <v>2164769767.367188</v>
      </c>
      <c r="F15395">
        <v>9.4513847368652932</v>
      </c>
      <c r="G15395">
        <v>55.458311109337963</v>
      </c>
      <c r="H15395">
        <v>1.5656717383099019</v>
      </c>
      <c r="I15395">
        <v>72.11032999586314</v>
      </c>
      <c r="J15395">
        <v>4.1288220481656026</v>
      </c>
    </row>
    <row r="15396" spans="1:10">
      <c r="A15396">
        <v>112</v>
      </c>
      <c r="B15396">
        <v>0.23730000000000001</v>
      </c>
      <c r="C15396">
        <v>0.36383087942962999</v>
      </c>
      <c r="D15396">
        <v>0.5</v>
      </c>
      <c r="E15396">
        <v>3942302136.070312</v>
      </c>
      <c r="F15396">
        <v>9.8304969971068203</v>
      </c>
      <c r="G15396">
        <v>190.2429052009247</v>
      </c>
      <c r="H15396">
        <v>1.852338675133069</v>
      </c>
      <c r="I15396">
        <v>142.11205571237949</v>
      </c>
      <c r="J15396">
        <v>3.7290288081712788</v>
      </c>
    </row>
    <row r="15397" spans="1:10">
      <c r="A15397">
        <v>112</v>
      </c>
      <c r="B15397">
        <v>0.25312000000000001</v>
      </c>
      <c r="C15397">
        <v>0.36383087942962999</v>
      </c>
      <c r="D15397">
        <v>0.5</v>
      </c>
      <c r="E15397">
        <v>4107320972.796875</v>
      </c>
      <c r="F15397">
        <v>10.272151555342131</v>
      </c>
      <c r="G15397">
        <v>196.93817272828889</v>
      </c>
      <c r="H15397">
        <v>1.927573598950403</v>
      </c>
      <c r="I15397">
        <v>150.1375728966668</v>
      </c>
      <c r="J15397">
        <v>3.7117443578899838</v>
      </c>
    </row>
    <row r="15398" spans="1:10">
      <c r="A15398">
        <v>112</v>
      </c>
      <c r="B15398">
        <v>0.25312000000000001</v>
      </c>
      <c r="C15398">
        <v>0.37964961331787</v>
      </c>
      <c r="D15398">
        <v>0.5</v>
      </c>
      <c r="E15398">
        <v>4300333210.625</v>
      </c>
      <c r="F15398">
        <v>10.747703745379111</v>
      </c>
      <c r="G15398">
        <v>206.82111154543239</v>
      </c>
      <c r="H15398">
        <v>1.973430019461375</v>
      </c>
      <c r="I15398">
        <v>156.81400057859719</v>
      </c>
      <c r="J15398">
        <v>3.6026291541493261</v>
      </c>
    </row>
    <row r="15399" spans="1:10">
      <c r="A15399">
        <v>112</v>
      </c>
      <c r="B15399">
        <v>0.23730000000000001</v>
      </c>
      <c r="C15399">
        <v>0.37964961331787</v>
      </c>
      <c r="D15399">
        <v>0.5</v>
      </c>
      <c r="E15399">
        <v>4133396973.984375</v>
      </c>
      <c r="F15399">
        <v>10.30541574512608</v>
      </c>
      <c r="G15399">
        <v>199.99462506361311</v>
      </c>
      <c r="H15399">
        <v>1.897558361284609</v>
      </c>
      <c r="I15399">
        <v>148.6973939249292</v>
      </c>
      <c r="J15399">
        <v>3.619796778672026</v>
      </c>
    </row>
    <row r="15400" spans="1:10">
      <c r="A15400">
        <v>112</v>
      </c>
      <c r="B15400">
        <v>0.23730000000000001</v>
      </c>
      <c r="C15400">
        <v>0.34801214554137999</v>
      </c>
      <c r="D15400">
        <v>0.5</v>
      </c>
      <c r="E15400">
        <v>3757559099.476562</v>
      </c>
      <c r="F15400">
        <v>9.3746835345518775</v>
      </c>
      <c r="G15400">
        <v>180.78693392733109</v>
      </c>
      <c r="H15400">
        <v>1.808545810250507</v>
      </c>
      <c r="I15400">
        <v>135.7238069996238</v>
      </c>
      <c r="J15400">
        <v>3.8336296575143929</v>
      </c>
    </row>
    <row r="15401" spans="1:10">
      <c r="A15401">
        <v>112</v>
      </c>
      <c r="B15401">
        <v>0.25312000000000001</v>
      </c>
      <c r="C15401">
        <v>0.34801214554137999</v>
      </c>
      <c r="D15401">
        <v>0.5</v>
      </c>
      <c r="E15401">
        <v>3920659484.460938</v>
      </c>
      <c r="F15401">
        <v>9.8157023578532971</v>
      </c>
      <c r="G15401">
        <v>187.35093020554629</v>
      </c>
      <c r="H15401">
        <v>1.883143632941938</v>
      </c>
      <c r="I15401">
        <v>143.65819019917399</v>
      </c>
      <c r="J15401">
        <v>3.816228652081918</v>
      </c>
    </row>
    <row r="15402" spans="1:10">
      <c r="A15402">
        <v>112</v>
      </c>
      <c r="B15402">
        <v>0.23730000000000001</v>
      </c>
      <c r="C15402">
        <v>-0.31637467776488998</v>
      </c>
      <c r="D15402">
        <v>0.5</v>
      </c>
      <c r="E15402">
        <v>1757839523.226562</v>
      </c>
      <c r="F15402">
        <v>7.5424518501386046</v>
      </c>
      <c r="G15402">
        <v>51.905790167860687</v>
      </c>
      <c r="H15402">
        <v>1.2633507525679311</v>
      </c>
      <c r="I15402">
        <v>46.213121137581773</v>
      </c>
      <c r="J15402">
        <v>4.0311166527535534</v>
      </c>
    </row>
    <row r="15403" spans="1:10">
      <c r="A15403">
        <v>112</v>
      </c>
      <c r="B15403">
        <v>0.25312000000000001</v>
      </c>
      <c r="C15403">
        <v>-0.31637467776488998</v>
      </c>
      <c r="D15403">
        <v>0.5</v>
      </c>
      <c r="E15403">
        <v>1839651116.71875</v>
      </c>
      <c r="F15403">
        <v>7.9547783803427592</v>
      </c>
      <c r="G15403">
        <v>52.925300699193031</v>
      </c>
      <c r="H15403">
        <v>1.310937600479519</v>
      </c>
      <c r="I15403">
        <v>50.290894550271332</v>
      </c>
      <c r="J15403">
        <v>4.0090787839581026</v>
      </c>
    </row>
    <row r="15404" spans="1:10">
      <c r="A15404">
        <v>112</v>
      </c>
      <c r="B15404">
        <v>0.25312000000000001</v>
      </c>
      <c r="C15404">
        <v>-0.30055594387665002</v>
      </c>
      <c r="D15404">
        <v>0.5</v>
      </c>
      <c r="E15404">
        <v>1758306477.171875</v>
      </c>
      <c r="F15404">
        <v>7.6059118796838447</v>
      </c>
      <c r="G15404">
        <v>50.026788466610007</v>
      </c>
      <c r="H15404">
        <v>1.295145554242481</v>
      </c>
      <c r="I15404">
        <v>48.448776369914412</v>
      </c>
      <c r="J15404">
        <v>4.0997668633208377</v>
      </c>
    </row>
    <row r="15405" spans="1:10">
      <c r="A15405">
        <v>112</v>
      </c>
      <c r="B15405">
        <v>0.23730000000000001</v>
      </c>
      <c r="C15405">
        <v>-0.30055594387665002</v>
      </c>
      <c r="D15405">
        <v>0.5</v>
      </c>
      <c r="E15405">
        <v>1674548376.859375</v>
      </c>
      <c r="F15405">
        <v>7.1928588038426824</v>
      </c>
      <c r="G15405">
        <v>48.874911509919912</v>
      </c>
      <c r="H15405">
        <v>1.246911560258013</v>
      </c>
      <c r="I15405">
        <v>44.278765090741217</v>
      </c>
      <c r="J15405">
        <v>4.1217004930367693</v>
      </c>
    </row>
    <row r="15406" spans="1:10">
      <c r="A15406">
        <v>112</v>
      </c>
      <c r="B15406">
        <v>0.23730000000000001</v>
      </c>
      <c r="C15406">
        <v>-0.33219341165313998</v>
      </c>
      <c r="D15406">
        <v>0.5</v>
      </c>
      <c r="E15406">
        <v>1847505085.007812</v>
      </c>
      <c r="F15406">
        <v>7.9111801717081107</v>
      </c>
      <c r="G15406">
        <v>55.233793835155673</v>
      </c>
      <c r="H15406">
        <v>1.2812229226110501</v>
      </c>
      <c r="I15406">
        <v>48.345543441362679</v>
      </c>
      <c r="J15406">
        <v>3.9358966042636889</v>
      </c>
    </row>
    <row r="15407" spans="1:10">
      <c r="A15407">
        <v>112</v>
      </c>
      <c r="B15407">
        <v>0.25312000000000001</v>
      </c>
      <c r="C15407">
        <v>-0.33219341165313998</v>
      </c>
      <c r="D15407">
        <v>0.5</v>
      </c>
      <c r="E15407">
        <v>1927369890.398438</v>
      </c>
      <c r="F15407">
        <v>8.3227781337918714</v>
      </c>
      <c r="G15407">
        <v>56.120938190724701</v>
      </c>
      <c r="H15407">
        <v>1.328162513680581</v>
      </c>
      <c r="I15407">
        <v>52.331071018241353</v>
      </c>
      <c r="J15407">
        <v>3.9137548102735309</v>
      </c>
    </row>
    <row r="15408" spans="1:10">
      <c r="A15408">
        <v>112</v>
      </c>
      <c r="B15408">
        <v>0.23730000000000001</v>
      </c>
      <c r="C15408">
        <v>-0.34801214554137999</v>
      </c>
      <c r="D15408">
        <v>0.5</v>
      </c>
      <c r="E15408">
        <v>1943542985.351562</v>
      </c>
      <c r="F15408">
        <v>8.2990366458543576</v>
      </c>
      <c r="G15408">
        <v>58.858833237551153</v>
      </c>
      <c r="H15408">
        <v>1.300527628154668</v>
      </c>
      <c r="I15408">
        <v>50.675973859615617</v>
      </c>
      <c r="J15408">
        <v>3.8360421207617041</v>
      </c>
    </row>
    <row r="15409" spans="1:10">
      <c r="A15409">
        <v>112</v>
      </c>
      <c r="B15409">
        <v>0.25312000000000001</v>
      </c>
      <c r="C15409">
        <v>-0.34801214554137999</v>
      </c>
      <c r="D15409">
        <v>0.5</v>
      </c>
      <c r="E15409">
        <v>2021460739.21875</v>
      </c>
      <c r="F15409">
        <v>8.7099040246685036</v>
      </c>
      <c r="G15409">
        <v>59.61361291538924</v>
      </c>
      <c r="H15409">
        <v>1.3468198575210411</v>
      </c>
      <c r="I15409">
        <v>54.569248517975211</v>
      </c>
      <c r="J15409">
        <v>3.8137967174843652</v>
      </c>
    </row>
    <row r="15410" spans="1:10">
      <c r="A15410">
        <v>112</v>
      </c>
      <c r="B15410">
        <v>0.23730000000000001</v>
      </c>
      <c r="C15410">
        <v>3.1637467776489001E-2</v>
      </c>
      <c r="D15410">
        <v>0.5</v>
      </c>
      <c r="E15410">
        <v>1400346680.335938</v>
      </c>
      <c r="F15410">
        <v>4.2804945916868746</v>
      </c>
      <c r="G15410">
        <v>53.961890584789217</v>
      </c>
      <c r="H15410">
        <v>1.233207308774581</v>
      </c>
      <c r="I15410">
        <v>49.474519758485258</v>
      </c>
      <c r="J15410">
        <v>4.9507669816812268</v>
      </c>
    </row>
    <row r="15411" spans="1:10">
      <c r="A15411">
        <v>112</v>
      </c>
      <c r="B15411">
        <v>0.25312000000000001</v>
      </c>
      <c r="C15411">
        <v>3.1637467776489001E-2</v>
      </c>
      <c r="D15411">
        <v>0.5</v>
      </c>
      <c r="E15411">
        <v>1524884486.382812</v>
      </c>
      <c r="F15411">
        <v>4.7083260893123224</v>
      </c>
      <c r="G15411">
        <v>57.891350380610668</v>
      </c>
      <c r="H15411">
        <v>1.29499518290686</v>
      </c>
      <c r="I15411">
        <v>55.578175692819059</v>
      </c>
      <c r="J15411">
        <v>4.9310933568922337</v>
      </c>
    </row>
    <row r="15412" spans="1:10">
      <c r="A15412">
        <v>112</v>
      </c>
      <c r="B15412">
        <v>0.25312000000000001</v>
      </c>
      <c r="C15412">
        <v>4.7456201664734E-2</v>
      </c>
      <c r="D15412">
        <v>0.5</v>
      </c>
      <c r="E15412">
        <v>1584052416.898438</v>
      </c>
      <c r="F15412">
        <v>4.7814726543147117</v>
      </c>
      <c r="G15412">
        <v>61.54071579547599</v>
      </c>
      <c r="H15412">
        <v>1.3107827843195989</v>
      </c>
      <c r="I15412">
        <v>58.100396433845162</v>
      </c>
      <c r="J15412">
        <v>4.9195164530246984</v>
      </c>
    </row>
    <row r="15413" spans="1:10">
      <c r="A15413">
        <v>112</v>
      </c>
      <c r="B15413">
        <v>0.23730000000000001</v>
      </c>
      <c r="C15413">
        <v>4.7456201664734E-2</v>
      </c>
      <c r="D15413">
        <v>0.5</v>
      </c>
      <c r="E15413">
        <v>1457578854.789062</v>
      </c>
      <c r="F15413">
        <v>4.3529607895179652</v>
      </c>
      <c r="G15413">
        <v>57.479194154031568</v>
      </c>
      <c r="H15413">
        <v>1.248351715192257</v>
      </c>
      <c r="I15413">
        <v>51.904893721453853</v>
      </c>
      <c r="J15413">
        <v>4.9390791610640008</v>
      </c>
    </row>
    <row r="15414" spans="1:10">
      <c r="A15414">
        <v>112</v>
      </c>
      <c r="B15414">
        <v>0.23730000000000001</v>
      </c>
      <c r="C15414">
        <v>1.5818733888245E-2</v>
      </c>
      <c r="D15414">
        <v>0.5</v>
      </c>
      <c r="E15414">
        <v>1349504691.515625</v>
      </c>
      <c r="F15414">
        <v>4.2272304805810563</v>
      </c>
      <c r="G15414">
        <v>50.742281425744302</v>
      </c>
      <c r="H15414">
        <v>1.2194988805349569</v>
      </c>
      <c r="I15414">
        <v>47.242561309598393</v>
      </c>
      <c r="J15414">
        <v>4.9578012959100306</v>
      </c>
    </row>
    <row r="15415" spans="1:10">
      <c r="A15415">
        <v>112</v>
      </c>
      <c r="B15415">
        <v>0.25312000000000001</v>
      </c>
      <c r="C15415">
        <v>1.5818733888245E-2</v>
      </c>
      <c r="D15415">
        <v>0.5</v>
      </c>
      <c r="E15415">
        <v>1472106064.632812</v>
      </c>
      <c r="F15415">
        <v>4.6543794446624824</v>
      </c>
      <c r="G15415">
        <v>54.539652668870993</v>
      </c>
      <c r="H15415">
        <v>1.2806433172081599</v>
      </c>
      <c r="I15415">
        <v>53.254343726672232</v>
      </c>
      <c r="J15415">
        <v>4.9380170477088541</v>
      </c>
    </row>
    <row r="15416" spans="1:10">
      <c r="A15416">
        <v>112</v>
      </c>
      <c r="B15416">
        <v>0.23730000000000001</v>
      </c>
      <c r="C15416">
        <v>5.5511151231258E-17</v>
      </c>
      <c r="D15416">
        <v>0.5</v>
      </c>
      <c r="E15416">
        <v>1305053415.398438</v>
      </c>
      <c r="F15416">
        <v>4.1931691562640481</v>
      </c>
      <c r="G15416">
        <v>47.820398732554168</v>
      </c>
      <c r="H15416">
        <v>1.2072265738315759</v>
      </c>
      <c r="I15416">
        <v>45.209041127935052</v>
      </c>
      <c r="J15416">
        <v>4.9601819869858446</v>
      </c>
    </row>
    <row r="15417" spans="1:10">
      <c r="A15417">
        <v>112</v>
      </c>
      <c r="B15417">
        <v>0.25312000000000001</v>
      </c>
      <c r="C15417">
        <v>5.5511151231258E-17</v>
      </c>
      <c r="D15417">
        <v>0.5</v>
      </c>
      <c r="E15417">
        <v>1425717695.585938</v>
      </c>
      <c r="F15417">
        <v>4.6196334249689244</v>
      </c>
      <c r="G15417">
        <v>51.4856559317559</v>
      </c>
      <c r="H15417">
        <v>1.2677273367371531</v>
      </c>
      <c r="I15417">
        <v>51.128924152813852</v>
      </c>
      <c r="J15417">
        <v>4.9402874090155819</v>
      </c>
    </row>
    <row r="15418" spans="1:10">
      <c r="A15418">
        <v>112</v>
      </c>
      <c r="B15418">
        <v>0.23730000000000001</v>
      </c>
      <c r="C15418">
        <v>-1.5818733888245E-2</v>
      </c>
      <c r="D15418">
        <v>0.5</v>
      </c>
      <c r="E15418">
        <v>1266993259.890625</v>
      </c>
      <c r="F15418">
        <v>4.1783109598909496</v>
      </c>
      <c r="G15418">
        <v>45.196269028820097</v>
      </c>
      <c r="H15418">
        <v>1.196390505181625</v>
      </c>
      <c r="I15418">
        <v>43.373978256247938</v>
      </c>
      <c r="J15418">
        <v>4.9579090230545262</v>
      </c>
    </row>
    <row r="15419" spans="1:10">
      <c r="A15419">
        <v>112</v>
      </c>
      <c r="B15419">
        <v>0.25312000000000001</v>
      </c>
      <c r="C15419">
        <v>-1.5818733888245E-2</v>
      </c>
      <c r="D15419">
        <v>0.5</v>
      </c>
      <c r="E15419">
        <v>1385719805.539062</v>
      </c>
      <c r="F15419">
        <v>4.6040883792447858</v>
      </c>
      <c r="G15419">
        <v>48.72938791429624</v>
      </c>
      <c r="H15419">
        <v>1.256247363919101</v>
      </c>
      <c r="I15419">
        <v>49.201936865225427</v>
      </c>
      <c r="J15419">
        <v>4.9379044106171932</v>
      </c>
    </row>
    <row r="15420" spans="1:10">
      <c r="A15420">
        <v>112</v>
      </c>
      <c r="B15420">
        <v>0.23730000000000001</v>
      </c>
      <c r="C15420">
        <v>-0.28473720998840002</v>
      </c>
      <c r="D15420">
        <v>0.5</v>
      </c>
      <c r="E15420">
        <v>1597633604.757812</v>
      </c>
      <c r="F15420">
        <v>6.8624077988206409</v>
      </c>
      <c r="G15420">
        <v>46.141241617035121</v>
      </c>
      <c r="H15420">
        <v>1.2319057616405189</v>
      </c>
      <c r="I15420">
        <v>42.542529758997262</v>
      </c>
      <c r="J15420">
        <v>4.2076464355923244</v>
      </c>
    </row>
    <row r="15421" spans="1:10">
      <c r="A15421">
        <v>112</v>
      </c>
      <c r="B15421">
        <v>0.25312000000000001</v>
      </c>
      <c r="C15421">
        <v>-0.28473720998840002</v>
      </c>
      <c r="D15421">
        <v>0.5</v>
      </c>
      <c r="E15421">
        <v>1683337912.664062</v>
      </c>
      <c r="F15421">
        <v>7.2761853930423968</v>
      </c>
      <c r="G15421">
        <v>47.425484036561102</v>
      </c>
      <c r="H15421">
        <v>1.280786785086093</v>
      </c>
      <c r="I15421">
        <v>46.804770106449723</v>
      </c>
      <c r="J15421">
        <v>4.1858173590298966</v>
      </c>
    </row>
    <row r="15422" spans="1:10">
      <c r="A15422">
        <v>112</v>
      </c>
      <c r="B15422">
        <v>0.25312000000000001</v>
      </c>
      <c r="C15422">
        <v>-0.26891847610016001</v>
      </c>
      <c r="D15422">
        <v>0.5</v>
      </c>
      <c r="E15422">
        <v>1614747245.671875</v>
      </c>
      <c r="F15422">
        <v>6.9656053249491379</v>
      </c>
      <c r="G15422">
        <v>45.121464435942471</v>
      </c>
      <c r="H15422">
        <v>1.267861676053144</v>
      </c>
      <c r="I15422">
        <v>45.358925669454038</v>
      </c>
      <c r="J15422">
        <v>4.2672286676388467</v>
      </c>
    </row>
    <row r="15423" spans="1:10">
      <c r="A15423">
        <v>112</v>
      </c>
      <c r="B15423">
        <v>0.23730000000000001</v>
      </c>
      <c r="C15423">
        <v>-0.26891847610016001</v>
      </c>
      <c r="D15423">
        <v>0.5</v>
      </c>
      <c r="E15423">
        <v>1527097047.890625</v>
      </c>
      <c r="F15423">
        <v>6.5511052492656754</v>
      </c>
      <c r="G15423">
        <v>43.704858725890517</v>
      </c>
      <c r="H15423">
        <v>1.218333745891869</v>
      </c>
      <c r="I15423">
        <v>41.004465928301222</v>
      </c>
      <c r="J15423">
        <v>4.2889528787927702</v>
      </c>
    </row>
    <row r="15424" spans="1:10">
      <c r="A15424">
        <v>112</v>
      </c>
      <c r="B15424">
        <v>0.23730000000000001</v>
      </c>
      <c r="C15424">
        <v>-0.12654987110596</v>
      </c>
      <c r="D15424">
        <v>0.5</v>
      </c>
      <c r="E15424">
        <v>1179532953.835938</v>
      </c>
      <c r="F15424">
        <v>4.6119452028651722</v>
      </c>
      <c r="G15424">
        <v>35.165514508727938</v>
      </c>
      <c r="H15424">
        <v>1.160756902158028</v>
      </c>
      <c r="I15424">
        <v>36.086172205395997</v>
      </c>
      <c r="J15424">
        <v>4.8117114173219306</v>
      </c>
    </row>
    <row r="15425" spans="1:10">
      <c r="A15425">
        <v>112</v>
      </c>
      <c r="B15425">
        <v>0.25312000000000001</v>
      </c>
      <c r="C15425">
        <v>-0.12654987110596</v>
      </c>
      <c r="D15425">
        <v>0.5</v>
      </c>
      <c r="E15425">
        <v>1284678899.445312</v>
      </c>
      <c r="F15425">
        <v>5.0328548828256316</v>
      </c>
      <c r="G15425">
        <v>37.773088654037558</v>
      </c>
      <c r="H15425">
        <v>1.2161004813242471</v>
      </c>
      <c r="I15425">
        <v>41.270030624233193</v>
      </c>
      <c r="J15425">
        <v>4.7909449123399099</v>
      </c>
    </row>
    <row r="15426" spans="1:10">
      <c r="A15426">
        <v>112</v>
      </c>
      <c r="B15426">
        <v>0.25312000000000001</v>
      </c>
      <c r="C15426">
        <v>-0.11073113721771</v>
      </c>
      <c r="D15426">
        <v>0.5</v>
      </c>
      <c r="E15426">
        <v>1279941457.625</v>
      </c>
      <c r="F15426">
        <v>4.9140132426400669</v>
      </c>
      <c r="G15426">
        <v>38.444942020345479</v>
      </c>
      <c r="H15426">
        <v>1.2175272031454369</v>
      </c>
      <c r="I15426">
        <v>41.807743198238313</v>
      </c>
      <c r="J15426">
        <v>4.8258950367016951</v>
      </c>
    </row>
    <row r="15427" spans="1:10">
      <c r="A15427">
        <v>112</v>
      </c>
      <c r="B15427">
        <v>0.23730000000000001</v>
      </c>
      <c r="C15427">
        <v>-0.11073113721771</v>
      </c>
      <c r="D15427">
        <v>0.5</v>
      </c>
      <c r="E15427">
        <v>1172853788.585938</v>
      </c>
      <c r="F15427">
        <v>4.4924018098972738</v>
      </c>
      <c r="G15427">
        <v>35.705093998461962</v>
      </c>
      <c r="H15427">
        <v>1.1615382739692</v>
      </c>
      <c r="I15427">
        <v>36.531809012405567</v>
      </c>
      <c r="J15427">
        <v>4.8465536013536621</v>
      </c>
    </row>
    <row r="15428" spans="1:10">
      <c r="A15428">
        <v>112</v>
      </c>
      <c r="B15428">
        <v>0.23730000000000001</v>
      </c>
      <c r="C15428">
        <v>-0.14236860499420001</v>
      </c>
      <c r="D15428">
        <v>0.5</v>
      </c>
      <c r="E15428">
        <v>1192602239.648438</v>
      </c>
      <c r="F15428">
        <v>4.7506816503591844</v>
      </c>
      <c r="G15428">
        <v>34.923701575025923</v>
      </c>
      <c r="H15428">
        <v>1.161411742679775</v>
      </c>
      <c r="I15428">
        <v>35.839012787677348</v>
      </c>
      <c r="J15428">
        <v>4.7722184294834733</v>
      </c>
    </row>
    <row r="15429" spans="1:10">
      <c r="A15429">
        <v>112</v>
      </c>
      <c r="B15429">
        <v>0.25312000000000001</v>
      </c>
      <c r="C15429">
        <v>-0.14236860499420001</v>
      </c>
      <c r="D15429">
        <v>0.5</v>
      </c>
      <c r="E15429">
        <v>1295805964.164062</v>
      </c>
      <c r="F15429">
        <v>5.1708874748437674</v>
      </c>
      <c r="G15429">
        <v>37.398987386375673</v>
      </c>
      <c r="H15429">
        <v>1.216109789347684</v>
      </c>
      <c r="I15429">
        <v>40.930777254514403</v>
      </c>
      <c r="J15429">
        <v>4.7513442870258586</v>
      </c>
    </row>
    <row r="15430" spans="1:10">
      <c r="A15430">
        <v>112</v>
      </c>
      <c r="B15430">
        <v>0.23730000000000001</v>
      </c>
      <c r="C15430">
        <v>-0.15818733888245001</v>
      </c>
      <c r="D15430">
        <v>0.5</v>
      </c>
      <c r="E15430">
        <v>1212060988.039062</v>
      </c>
      <c r="F15430">
        <v>4.9086082904250361</v>
      </c>
      <c r="G15430">
        <v>34.979632045608007</v>
      </c>
      <c r="H15430">
        <v>1.163502672578034</v>
      </c>
      <c r="I15430">
        <v>35.790316737256937</v>
      </c>
      <c r="J15430">
        <v>4.7280753816303331</v>
      </c>
    </row>
    <row r="15431" spans="1:10">
      <c r="A15431">
        <v>112</v>
      </c>
      <c r="B15431">
        <v>0.25312000000000001</v>
      </c>
      <c r="C15431">
        <v>-0.15818733888245001</v>
      </c>
      <c r="D15431">
        <v>0.5</v>
      </c>
      <c r="E15431">
        <v>1313322011.921875</v>
      </c>
      <c r="F15431">
        <v>5.3281081644818187</v>
      </c>
      <c r="G15431">
        <v>37.322616283316172</v>
      </c>
      <c r="H15431">
        <v>1.2175550099636889</v>
      </c>
      <c r="I15431">
        <v>40.789969869889319</v>
      </c>
      <c r="J15431">
        <v>4.7070939059194643</v>
      </c>
    </row>
    <row r="15432" spans="1:10">
      <c r="A15432">
        <v>112</v>
      </c>
      <c r="B15432">
        <v>0.23730000000000001</v>
      </c>
      <c r="C15432">
        <v>-0.17400607277069</v>
      </c>
      <c r="D15432">
        <v>0.5</v>
      </c>
      <c r="E15432">
        <v>1237908422.75</v>
      </c>
      <c r="F15432">
        <v>5.0857219093595631</v>
      </c>
      <c r="G15432">
        <v>35.333277268800877</v>
      </c>
      <c r="H15432">
        <v>1.1670295419826291</v>
      </c>
      <c r="I15432">
        <v>35.940066293813288</v>
      </c>
      <c r="J15432">
        <v>4.6792831027851207</v>
      </c>
    </row>
    <row r="15433" spans="1:10">
      <c r="A15433">
        <v>112</v>
      </c>
      <c r="B15433">
        <v>0.25312000000000001</v>
      </c>
      <c r="C15433">
        <v>-0.17400607277069</v>
      </c>
      <c r="D15433">
        <v>0.5</v>
      </c>
      <c r="E15433">
        <v>1337226283.984375</v>
      </c>
      <c r="F15433">
        <v>5.504513741529081</v>
      </c>
      <c r="G15433">
        <v>37.543947923462838</v>
      </c>
      <c r="H15433">
        <v>1.2204359996467249</v>
      </c>
      <c r="I15433">
        <v>40.847591613419347</v>
      </c>
      <c r="J15433">
        <v>4.6581945991638349</v>
      </c>
    </row>
    <row r="15434" spans="1:10">
      <c r="A15434">
        <v>112</v>
      </c>
      <c r="B15434">
        <v>0.23730000000000001</v>
      </c>
      <c r="C15434">
        <v>-0.20564354054718001</v>
      </c>
      <c r="D15434">
        <v>0.5</v>
      </c>
      <c r="E15434">
        <v>1308765653.234375</v>
      </c>
      <c r="F15434">
        <v>5.4974954363424331</v>
      </c>
      <c r="G15434">
        <v>36.933569766581059</v>
      </c>
      <c r="H15434">
        <v>1.178390367138491</v>
      </c>
      <c r="I15434">
        <v>36.834813013672829</v>
      </c>
      <c r="J15434">
        <v>4.567754601710476</v>
      </c>
    </row>
    <row r="15435" spans="1:10">
      <c r="A15435">
        <v>112</v>
      </c>
      <c r="B15435">
        <v>0.25312000000000001</v>
      </c>
      <c r="C15435">
        <v>-0.20564354054718001</v>
      </c>
      <c r="D15435">
        <v>0.5</v>
      </c>
      <c r="E15435">
        <v>1404195875.960938</v>
      </c>
      <c r="F15435">
        <v>5.9148649434791878</v>
      </c>
      <c r="G15435">
        <v>38.87958214385435</v>
      </c>
      <c r="H15435">
        <v>1.230504577069951</v>
      </c>
      <c r="I15435">
        <v>41.558036603964872</v>
      </c>
      <c r="J15435">
        <v>4.5464529613091136</v>
      </c>
    </row>
    <row r="15436" spans="1:10">
      <c r="A15436">
        <v>112</v>
      </c>
      <c r="B15436">
        <v>0.25312000000000001</v>
      </c>
      <c r="C15436">
        <v>-0.18982480665894</v>
      </c>
      <c r="D15436">
        <v>0.5</v>
      </c>
      <c r="E15436">
        <v>1367517903.703125</v>
      </c>
      <c r="F15436">
        <v>5.7001006417558528</v>
      </c>
      <c r="G15436">
        <v>38.062949364073567</v>
      </c>
      <c r="H15436">
        <v>1.22475258767372</v>
      </c>
      <c r="I15436">
        <v>41.103621931746602</v>
      </c>
      <c r="J15436">
        <v>4.6046472834132146</v>
      </c>
    </row>
    <row r="15437" spans="1:10">
      <c r="A15437">
        <v>112</v>
      </c>
      <c r="B15437">
        <v>0.23730000000000001</v>
      </c>
      <c r="C15437">
        <v>-0.18982480665894</v>
      </c>
      <c r="D15437">
        <v>0.5</v>
      </c>
      <c r="E15437">
        <v>1270143648.75</v>
      </c>
      <c r="F15437">
        <v>5.2820189337944612</v>
      </c>
      <c r="G15437">
        <v>35.98460307251662</v>
      </c>
      <c r="H15437">
        <v>1.171992174568004</v>
      </c>
      <c r="I15437">
        <v>36.288240076974027</v>
      </c>
      <c r="J15437">
        <v>4.6258425088162767</v>
      </c>
    </row>
    <row r="15438" spans="1:10">
      <c r="A15438">
        <v>112</v>
      </c>
      <c r="B15438">
        <v>0.23730000000000001</v>
      </c>
      <c r="C15438">
        <v>-0.22146227443541999</v>
      </c>
      <c r="D15438">
        <v>0.5</v>
      </c>
      <c r="E15438">
        <v>1353773304.28125</v>
      </c>
      <c r="F15438">
        <v>5.732147135597188</v>
      </c>
      <c r="G15438">
        <v>38.180132150184363</v>
      </c>
      <c r="H15438">
        <v>1.1862238902322131</v>
      </c>
      <c r="I15438">
        <v>37.579756328836083</v>
      </c>
      <c r="J15438">
        <v>4.5050204687431687</v>
      </c>
    </row>
    <row r="15439" spans="1:10">
      <c r="A15439">
        <v>112</v>
      </c>
      <c r="B15439">
        <v>0.25312000000000001</v>
      </c>
      <c r="C15439">
        <v>-0.22146227443541999</v>
      </c>
      <c r="D15439">
        <v>0.5</v>
      </c>
      <c r="E15439">
        <v>1447259087.195312</v>
      </c>
      <c r="F15439">
        <v>6.1488023720448837</v>
      </c>
      <c r="G15439">
        <v>39.993802286218852</v>
      </c>
      <c r="H15439">
        <v>1.237691744296171</v>
      </c>
      <c r="I15439">
        <v>42.21080772485584</v>
      </c>
      <c r="J15439">
        <v>4.4836127213493464</v>
      </c>
    </row>
    <row r="15440" spans="1:10">
      <c r="A15440">
        <v>112</v>
      </c>
      <c r="B15440">
        <v>0.23730000000000001</v>
      </c>
      <c r="C15440">
        <v>-4.7456201664734E-2</v>
      </c>
      <c r="D15440">
        <v>0.5</v>
      </c>
      <c r="E15440">
        <v>1210047351.007812</v>
      </c>
      <c r="F15440">
        <v>4.2062035435228609</v>
      </c>
      <c r="G15440">
        <v>40.841347131878138</v>
      </c>
      <c r="H15440">
        <v>1.179027416292229</v>
      </c>
      <c r="I15440">
        <v>40.299282374791801</v>
      </c>
      <c r="J15440">
        <v>4.9394024376088046</v>
      </c>
    </row>
    <row r="15441" spans="1:10">
      <c r="A15441">
        <v>112</v>
      </c>
      <c r="B15441">
        <v>0.25312000000000001</v>
      </c>
      <c r="C15441">
        <v>-4.7456201664734E-2</v>
      </c>
      <c r="D15441">
        <v>0.5</v>
      </c>
      <c r="E15441">
        <v>1324896574.257812</v>
      </c>
      <c r="F15441">
        <v>4.6306008249521264</v>
      </c>
      <c r="G15441">
        <v>44.110121490433812</v>
      </c>
      <c r="H15441">
        <v>1.2375957992480831</v>
      </c>
      <c r="I15441">
        <v>45.943320458754897</v>
      </c>
      <c r="J15441">
        <v>4.9191786455485271</v>
      </c>
    </row>
    <row r="15442" spans="1:10">
      <c r="A15442">
        <v>112</v>
      </c>
      <c r="B15442">
        <v>0.25312000000000001</v>
      </c>
      <c r="C15442">
        <v>-3.1637467776489001E-2</v>
      </c>
      <c r="D15442">
        <v>0.5</v>
      </c>
      <c r="E15442">
        <v>1352112702.125</v>
      </c>
      <c r="F15442">
        <v>4.6077443003887311</v>
      </c>
      <c r="G15442">
        <v>46.270870862528682</v>
      </c>
      <c r="H15442">
        <v>1.246203495007649</v>
      </c>
      <c r="I15442">
        <v>47.473398115485907</v>
      </c>
      <c r="J15442">
        <v>4.9308681089460151</v>
      </c>
    </row>
    <row r="15443" spans="1:10">
      <c r="A15443">
        <v>112</v>
      </c>
      <c r="B15443">
        <v>0.23730000000000001</v>
      </c>
      <c r="C15443">
        <v>-3.1637467776489001E-2</v>
      </c>
      <c r="D15443">
        <v>0.5</v>
      </c>
      <c r="E15443">
        <v>1235324514.5</v>
      </c>
      <c r="F15443">
        <v>4.1826558788307011</v>
      </c>
      <c r="G15443">
        <v>42.869913325179368</v>
      </c>
      <c r="H15443">
        <v>1.186990764945222</v>
      </c>
      <c r="I15443">
        <v>41.737388105131693</v>
      </c>
      <c r="J15443">
        <v>4.9509824596316321</v>
      </c>
    </row>
    <row r="15444" spans="1:10">
      <c r="A15444">
        <v>112</v>
      </c>
      <c r="B15444">
        <v>0.23730000000000001</v>
      </c>
      <c r="C15444">
        <v>-6.3274935552979E-2</v>
      </c>
      <c r="D15444">
        <v>0.5</v>
      </c>
      <c r="E15444">
        <v>1191161821.625</v>
      </c>
      <c r="F15444">
        <v>4.2489532282343134</v>
      </c>
      <c r="G15444">
        <v>39.110580401495099</v>
      </c>
      <c r="H15444">
        <v>1.1725004961335801</v>
      </c>
      <c r="I15444">
        <v>39.05966910161078</v>
      </c>
      <c r="J15444">
        <v>4.9231691846362082</v>
      </c>
    </row>
    <row r="15445" spans="1:10">
      <c r="A15445">
        <v>112</v>
      </c>
      <c r="B15445">
        <v>0.25312000000000001</v>
      </c>
      <c r="C15445">
        <v>-6.3274935552979E-2</v>
      </c>
      <c r="D15445">
        <v>0.5</v>
      </c>
      <c r="E15445">
        <v>1304071493.039062</v>
      </c>
      <c r="F15445">
        <v>4.6726572345942259</v>
      </c>
      <c r="G15445">
        <v>42.247151006944478</v>
      </c>
      <c r="H15445">
        <v>1.2304243194739679</v>
      </c>
      <c r="I15445">
        <v>44.611712779849768</v>
      </c>
      <c r="J15445">
        <v>4.9028362494864268</v>
      </c>
    </row>
    <row r="15446" spans="1:10">
      <c r="A15446">
        <v>112</v>
      </c>
      <c r="B15446">
        <v>0.31640000000000001</v>
      </c>
      <c r="C15446">
        <v>-0.28473720998840002</v>
      </c>
      <c r="D15446">
        <v>0.5</v>
      </c>
      <c r="E15446">
        <v>2100672158.960938</v>
      </c>
      <c r="F15446">
        <v>9.2068185878451914</v>
      </c>
      <c r="G15446">
        <v>54.731775756459683</v>
      </c>
      <c r="H15446">
        <v>1.509759598942765</v>
      </c>
      <c r="I15446">
        <v>67.173303991556168</v>
      </c>
      <c r="J15446">
        <v>4.0786471378669384</v>
      </c>
    </row>
    <row r="15447" spans="1:10">
      <c r="A15447">
        <v>112</v>
      </c>
      <c r="B15447">
        <v>0.31640000000000001</v>
      </c>
      <c r="C15447">
        <v>-0.26891847610016001</v>
      </c>
      <c r="D15447">
        <v>0.5</v>
      </c>
      <c r="E15447">
        <v>2039870139.4375</v>
      </c>
      <c r="F15447">
        <v>8.8991565441829152</v>
      </c>
      <c r="G15447">
        <v>52.957287752535187</v>
      </c>
      <c r="H15447">
        <v>1.4994241492386211</v>
      </c>
      <c r="I15447">
        <v>66.096524076536298</v>
      </c>
      <c r="J15447">
        <v>4.1604731044499204</v>
      </c>
    </row>
    <row r="15448" spans="1:10">
      <c r="A15448">
        <v>112</v>
      </c>
      <c r="B15448">
        <v>0.18984000000000001</v>
      </c>
      <c r="C15448">
        <v>0.36383087942962999</v>
      </c>
      <c r="D15448">
        <v>0.5</v>
      </c>
      <c r="E15448">
        <v>3491914410.710938</v>
      </c>
      <c r="F15448">
        <v>8.6709651712444611</v>
      </c>
      <c r="G15448">
        <v>171.4543533530086</v>
      </c>
      <c r="H15448">
        <v>1.6467003330835721</v>
      </c>
      <c r="I15448">
        <v>120.0258191805333</v>
      </c>
      <c r="J15448">
        <v>3.7689460820402019</v>
      </c>
    </row>
    <row r="15449" spans="1:10">
      <c r="A15449">
        <v>112</v>
      </c>
      <c r="B15449">
        <v>0.18984000000000001</v>
      </c>
      <c r="C15449">
        <v>0.37964961331787</v>
      </c>
      <c r="D15449">
        <v>0.5</v>
      </c>
      <c r="E15449">
        <v>3677249878.171875</v>
      </c>
      <c r="F15449">
        <v>9.1439650366082788</v>
      </c>
      <c r="G15449">
        <v>180.81209252262491</v>
      </c>
      <c r="H15449">
        <v>1.6900074975492321</v>
      </c>
      <c r="I15449">
        <v>126.3376119565219</v>
      </c>
      <c r="J15449">
        <v>3.6593657374760369</v>
      </c>
    </row>
    <row r="15450" spans="1:10">
      <c r="A15450">
        <v>112</v>
      </c>
      <c r="B15450">
        <v>0.18984000000000001</v>
      </c>
      <c r="C15450">
        <v>0.34801214554137999</v>
      </c>
      <c r="D15450">
        <v>0.5</v>
      </c>
      <c r="E15450">
        <v>3312933644.453125</v>
      </c>
      <c r="F15450">
        <v>8.2170766074559651</v>
      </c>
      <c r="G15450">
        <v>162.3925101724453</v>
      </c>
      <c r="H15450">
        <v>1.6048210017688691</v>
      </c>
      <c r="I15450">
        <v>113.9112396361306</v>
      </c>
      <c r="J15450">
        <v>3.873894557764288</v>
      </c>
    </row>
    <row r="15451" spans="1:10">
      <c r="A15451">
        <v>112</v>
      </c>
      <c r="B15451">
        <v>0.18984000000000001</v>
      </c>
      <c r="C15451">
        <v>3.1637467776489001E-2</v>
      </c>
      <c r="D15451">
        <v>0.5</v>
      </c>
      <c r="E15451">
        <v>1071493489.234375</v>
      </c>
      <c r="F15451">
        <v>3.162621624302119</v>
      </c>
      <c r="G15451">
        <v>43.475366702768952</v>
      </c>
      <c r="H15451">
        <v>1.067938355277875</v>
      </c>
      <c r="I15451">
        <v>33.15741724986583</v>
      </c>
      <c r="J15451">
        <v>4.9978347039577784</v>
      </c>
    </row>
    <row r="15452" spans="1:10">
      <c r="A15452">
        <v>112</v>
      </c>
      <c r="B15452">
        <v>0.18984000000000001</v>
      </c>
      <c r="C15452">
        <v>4.7456201664734E-2</v>
      </c>
      <c r="D15452">
        <v>0.5</v>
      </c>
      <c r="E15452">
        <v>1122916606.78125</v>
      </c>
      <c r="F15452">
        <v>3.2330463601392689</v>
      </c>
      <c r="G15452">
        <v>46.596360702067606</v>
      </c>
      <c r="H15452">
        <v>1.081152718434168</v>
      </c>
      <c r="I15452">
        <v>35.312180052511387</v>
      </c>
      <c r="J15452">
        <v>4.9858137183327926</v>
      </c>
    </row>
    <row r="15453" spans="1:10">
      <c r="A15453">
        <v>112</v>
      </c>
      <c r="B15453">
        <v>0.18984000000000001</v>
      </c>
      <c r="C15453">
        <v>1.5818733888245E-2</v>
      </c>
      <c r="D15453">
        <v>0.5</v>
      </c>
      <c r="E15453">
        <v>1026462333.710938</v>
      </c>
      <c r="F15453">
        <v>3.1114046102156858</v>
      </c>
      <c r="G15453">
        <v>40.652137706056237</v>
      </c>
      <c r="H15453">
        <v>1.056160608583014</v>
      </c>
      <c r="I15453">
        <v>31.201140310615301</v>
      </c>
      <c r="J15453">
        <v>5.0052014268003404</v>
      </c>
    </row>
    <row r="15454" spans="1:10">
      <c r="A15454">
        <v>112</v>
      </c>
      <c r="B15454">
        <v>0.18984000000000001</v>
      </c>
      <c r="C15454">
        <v>5.5511151231258E-17</v>
      </c>
      <c r="D15454">
        <v>0.5</v>
      </c>
      <c r="E15454">
        <v>987823613.1328125</v>
      </c>
      <c r="F15454">
        <v>3.0793959976872429</v>
      </c>
      <c r="G15454">
        <v>38.126702117733657</v>
      </c>
      <c r="H15454">
        <v>1.0458196037434391</v>
      </c>
      <c r="I15454">
        <v>29.443369429558519</v>
      </c>
      <c r="J15454">
        <v>5.0079137661377899</v>
      </c>
    </row>
    <row r="15455" spans="1:10">
      <c r="A15455">
        <v>112</v>
      </c>
      <c r="B15455">
        <v>0.18984000000000001</v>
      </c>
      <c r="C15455">
        <v>-1.5818733888245E-2</v>
      </c>
      <c r="D15455">
        <v>0.5</v>
      </c>
      <c r="E15455">
        <v>955577681.6484375</v>
      </c>
      <c r="F15455">
        <v>3.0665961116901599</v>
      </c>
      <c r="G15455">
        <v>35.899082786869258</v>
      </c>
      <c r="H15455">
        <v>1.036915439697623</v>
      </c>
      <c r="I15455">
        <v>27.884121125563979</v>
      </c>
      <c r="J15455">
        <v>5.0059716886025853</v>
      </c>
    </row>
    <row r="15456" spans="1:10">
      <c r="A15456">
        <v>112</v>
      </c>
      <c r="B15456">
        <v>0.18984000000000001</v>
      </c>
      <c r="C15456">
        <v>-0.28473720998840002</v>
      </c>
      <c r="D15456">
        <v>0.5</v>
      </c>
      <c r="E15456">
        <v>1385262818.859375</v>
      </c>
      <c r="F15456">
        <v>5.7865217233193107</v>
      </c>
      <c r="G15456">
        <v>43.590847524348654</v>
      </c>
      <c r="H15456">
        <v>1.1053478912435819</v>
      </c>
      <c r="I15456">
        <v>31.74902454577386</v>
      </c>
      <c r="J15456">
        <v>4.2612145763123408</v>
      </c>
    </row>
    <row r="15457" spans="1:10">
      <c r="A15457">
        <v>112</v>
      </c>
      <c r="B15457">
        <v>0.18984000000000001</v>
      </c>
      <c r="C15457">
        <v>-0.26891847610016001</v>
      </c>
      <c r="D15457">
        <v>0.5</v>
      </c>
      <c r="E15457">
        <v>1308891933.421875</v>
      </c>
      <c r="F15457">
        <v>5.4730687002884224</v>
      </c>
      <c r="G15457">
        <v>40.757441529538482</v>
      </c>
      <c r="H15457">
        <v>1.089836471270246</v>
      </c>
      <c r="I15457">
        <v>29.93442839384079</v>
      </c>
      <c r="J15457">
        <v>4.3422035545518156</v>
      </c>
    </row>
    <row r="15458" spans="1:10">
      <c r="A15458">
        <v>112</v>
      </c>
      <c r="B15458">
        <v>0.18984000000000001</v>
      </c>
      <c r="C15458">
        <v>-0.12654987110596</v>
      </c>
      <c r="D15458">
        <v>0.5</v>
      </c>
      <c r="E15458">
        <v>908859130.84375</v>
      </c>
      <c r="F15458">
        <v>3.5147936153807682</v>
      </c>
      <c r="G15458">
        <v>28.64536343188956</v>
      </c>
      <c r="H15458">
        <v>1.0148205342920851</v>
      </c>
      <c r="I15458">
        <v>22.52862921636552</v>
      </c>
      <c r="J15458">
        <v>4.8620686787471641</v>
      </c>
    </row>
    <row r="15459" spans="1:10">
      <c r="A15459">
        <v>112</v>
      </c>
      <c r="B15459">
        <v>0.18984000000000001</v>
      </c>
      <c r="C15459">
        <v>-0.11073113721771</v>
      </c>
      <c r="D15459">
        <v>0.5</v>
      </c>
      <c r="E15459">
        <v>896355572.6796875</v>
      </c>
      <c r="F15459">
        <v>3.3931532750139008</v>
      </c>
      <c r="G15459">
        <v>28.78809265140444</v>
      </c>
      <c r="H15459">
        <v>1.013666285529325</v>
      </c>
      <c r="I15459">
        <v>22.698066318407651</v>
      </c>
      <c r="J15459">
        <v>4.896585399765172</v>
      </c>
    </row>
    <row r="15460" spans="1:10">
      <c r="A15460">
        <v>112</v>
      </c>
      <c r="B15460">
        <v>0.18984000000000001</v>
      </c>
      <c r="C15460">
        <v>-0.14236860499420001</v>
      </c>
      <c r="D15460">
        <v>0.5</v>
      </c>
      <c r="E15460">
        <v>927754046.4921875</v>
      </c>
      <c r="F15460">
        <v>3.6556324518751349</v>
      </c>
      <c r="G15460">
        <v>28.800434615463018</v>
      </c>
      <c r="H15460">
        <v>1.017411454537068</v>
      </c>
      <c r="I15460">
        <v>22.557714305818081</v>
      </c>
      <c r="J15460">
        <v>4.8229003674932764</v>
      </c>
    </row>
    <row r="15461" spans="1:10">
      <c r="A15461">
        <v>112</v>
      </c>
      <c r="B15461">
        <v>0.18984000000000001</v>
      </c>
      <c r="C15461">
        <v>-0.17400607277069</v>
      </c>
      <c r="D15461">
        <v>0.5</v>
      </c>
      <c r="E15461">
        <v>984714983.7890625</v>
      </c>
      <c r="F15461">
        <v>3.9948937373701479</v>
      </c>
      <c r="G15461">
        <v>30.003865362610671</v>
      </c>
      <c r="H15461">
        <v>1.0269027190952329</v>
      </c>
      <c r="I15461">
        <v>23.211380916647609</v>
      </c>
      <c r="J15461">
        <v>4.7306120215071132</v>
      </c>
    </row>
    <row r="15462" spans="1:10">
      <c r="A15462">
        <v>112</v>
      </c>
      <c r="B15462">
        <v>0.18984000000000001</v>
      </c>
      <c r="C15462">
        <v>-0.15818733888245001</v>
      </c>
      <c r="D15462">
        <v>0.5</v>
      </c>
      <c r="E15462">
        <v>953039607.5859375</v>
      </c>
      <c r="F15462">
        <v>3.8156669043237339</v>
      </c>
      <c r="G15462">
        <v>29.253279367927458</v>
      </c>
      <c r="H15462">
        <v>1.0214389053653581</v>
      </c>
      <c r="I15462">
        <v>22.785304967314001</v>
      </c>
      <c r="J15462">
        <v>4.7790812059538439</v>
      </c>
    </row>
    <row r="15463" spans="1:10">
      <c r="A15463">
        <v>112</v>
      </c>
      <c r="B15463">
        <v>0.18984000000000001</v>
      </c>
      <c r="C15463">
        <v>-4.7456201664734E-2</v>
      </c>
      <c r="D15463">
        <v>0.5</v>
      </c>
      <c r="E15463">
        <v>910265010.5859375</v>
      </c>
      <c r="F15463">
        <v>3.0986220274935481</v>
      </c>
      <c r="G15463">
        <v>32.337356710806489</v>
      </c>
      <c r="H15463">
        <v>1.0234178957398401</v>
      </c>
      <c r="I15463">
        <v>25.361239889636639</v>
      </c>
      <c r="J15463">
        <v>4.9881245756841963</v>
      </c>
    </row>
    <row r="15464" spans="1:10">
      <c r="A15464">
        <v>112</v>
      </c>
      <c r="B15464">
        <v>0.18984000000000001</v>
      </c>
      <c r="C15464">
        <v>-3.1637467776489001E-2</v>
      </c>
      <c r="D15464">
        <v>0.5</v>
      </c>
      <c r="E15464">
        <v>929724775.0703125</v>
      </c>
      <c r="F15464">
        <v>3.0730049170088019</v>
      </c>
      <c r="G15464">
        <v>33.969297042116523</v>
      </c>
      <c r="H15464">
        <v>1.0294481884993729</v>
      </c>
      <c r="I15464">
        <v>26.523408229462799</v>
      </c>
      <c r="J15464">
        <v>4.9993752458540257</v>
      </c>
    </row>
    <row r="15465" spans="1:10">
      <c r="A15465">
        <v>112</v>
      </c>
      <c r="B15465">
        <v>0.18984000000000001</v>
      </c>
      <c r="C15465">
        <v>-6.3274935552979E-2</v>
      </c>
      <c r="D15465">
        <v>0.5</v>
      </c>
      <c r="E15465">
        <v>897198387.15625</v>
      </c>
      <c r="F15465">
        <v>3.1434466970385979</v>
      </c>
      <c r="G15465">
        <v>31.003268097527329</v>
      </c>
      <c r="H15465">
        <v>1.018824580169166</v>
      </c>
      <c r="I15465">
        <v>24.39762157946825</v>
      </c>
      <c r="J15465">
        <v>4.9722199027746683</v>
      </c>
    </row>
    <row r="15466" spans="1:10">
      <c r="A15466">
        <v>112</v>
      </c>
      <c r="B15466">
        <v>0.18984000000000001</v>
      </c>
      <c r="C15466">
        <v>-0.20564354054718001</v>
      </c>
      <c r="D15466">
        <v>0.5</v>
      </c>
      <c r="E15466">
        <v>1067231267.335938</v>
      </c>
      <c r="F15466">
        <v>4.410909821104724</v>
      </c>
      <c r="G15466">
        <v>32.398104139603667</v>
      </c>
      <c r="H15466">
        <v>1.042138630713453</v>
      </c>
      <c r="I15466">
        <v>24.658889156766239</v>
      </c>
      <c r="J15466">
        <v>4.6197273193101864</v>
      </c>
    </row>
    <row r="15467" spans="1:10">
      <c r="A15467">
        <v>112</v>
      </c>
      <c r="B15467">
        <v>0.18984000000000001</v>
      </c>
      <c r="C15467">
        <v>-0.18982480665894</v>
      </c>
      <c r="D15467">
        <v>0.5</v>
      </c>
      <c r="E15467">
        <v>1022779226.226562</v>
      </c>
      <c r="F15467">
        <v>4.1933093587867916</v>
      </c>
      <c r="G15467">
        <v>31.052154746372249</v>
      </c>
      <c r="H15467">
        <v>1.0338027011675881</v>
      </c>
      <c r="I15467">
        <v>23.835918192751709</v>
      </c>
      <c r="J15467">
        <v>4.6774937262962339</v>
      </c>
    </row>
    <row r="15468" spans="1:10">
      <c r="A15468">
        <v>112</v>
      </c>
      <c r="B15468">
        <v>0.18984000000000001</v>
      </c>
      <c r="C15468">
        <v>-0.22146227443541999</v>
      </c>
      <c r="D15468">
        <v>0.5</v>
      </c>
      <c r="E15468">
        <v>1118069921.671875</v>
      </c>
      <c r="F15468">
        <v>4.647690822253935</v>
      </c>
      <c r="G15468">
        <v>34.041664664167911</v>
      </c>
      <c r="H15468">
        <v>1.051910260008299</v>
      </c>
      <c r="I15468">
        <v>25.680262488313019</v>
      </c>
      <c r="J15468">
        <v>4.5573138851905242</v>
      </c>
    </row>
    <row r="15469" spans="1:10">
      <c r="A15469">
        <v>112</v>
      </c>
      <c r="B15469">
        <v>0.30058000000000001</v>
      </c>
      <c r="C15469">
        <v>-0.20564354054718001</v>
      </c>
      <c r="D15469">
        <v>0.5</v>
      </c>
      <c r="E15469">
        <v>1735214106.460938</v>
      </c>
      <c r="F15469">
        <v>7.3323812868911773</v>
      </c>
      <c r="G15469">
        <v>46.019471429288387</v>
      </c>
      <c r="H15469">
        <v>1.406923923605063</v>
      </c>
      <c r="I15469">
        <v>57.720127611421049</v>
      </c>
      <c r="J15469">
        <v>4.4706215399492066</v>
      </c>
    </row>
    <row r="15470" spans="1:10">
      <c r="A15470">
        <v>112</v>
      </c>
      <c r="B15470">
        <v>0.31640000000000001</v>
      </c>
      <c r="C15470">
        <v>-0.20564354054718001</v>
      </c>
      <c r="D15470">
        <v>0.5</v>
      </c>
      <c r="E15470">
        <v>1860454945.671875</v>
      </c>
      <c r="F15470">
        <v>7.8599918709369376</v>
      </c>
      <c r="G15470">
        <v>48.833187179174267</v>
      </c>
      <c r="H15470">
        <v>1.4724188227773991</v>
      </c>
      <c r="I15470">
        <v>63.771274454891682</v>
      </c>
      <c r="J15470">
        <v>4.4413705018960172</v>
      </c>
    </row>
    <row r="15471" spans="1:10">
      <c r="A15471">
        <v>112</v>
      </c>
      <c r="B15471">
        <v>0.31640000000000001</v>
      </c>
      <c r="C15471">
        <v>-0.18982480665894</v>
      </c>
      <c r="D15471">
        <v>0.5</v>
      </c>
      <c r="E15471">
        <v>1831556052.820312</v>
      </c>
      <c r="F15471">
        <v>7.6480972598074004</v>
      </c>
      <c r="G15471">
        <v>48.545889097265899</v>
      </c>
      <c r="H15471">
        <v>1.469252940165461</v>
      </c>
      <c r="I15471">
        <v>63.685597873292863</v>
      </c>
      <c r="J15471">
        <v>4.4999866994476179</v>
      </c>
    </row>
    <row r="15472" spans="1:10">
      <c r="A15472">
        <v>112</v>
      </c>
      <c r="B15472">
        <v>0.30058000000000001</v>
      </c>
      <c r="C15472">
        <v>-0.18982480665894</v>
      </c>
      <c r="D15472">
        <v>0.5</v>
      </c>
      <c r="E15472">
        <v>1704370037.257812</v>
      </c>
      <c r="F15472">
        <v>7.1197661337209874</v>
      </c>
      <c r="G15472">
        <v>45.599842275958508</v>
      </c>
      <c r="H15472">
        <v>1.403111332278058</v>
      </c>
      <c r="I15472">
        <v>57.542252450250089</v>
      </c>
      <c r="J15472">
        <v>4.5291328381572384</v>
      </c>
    </row>
    <row r="15473" spans="1:10">
      <c r="A15473">
        <v>112</v>
      </c>
      <c r="B15473">
        <v>0.30058000000000001</v>
      </c>
      <c r="C15473">
        <v>-0.22146227443541999</v>
      </c>
      <c r="D15473">
        <v>0.5</v>
      </c>
      <c r="E15473">
        <v>1772441935.257812</v>
      </c>
      <c r="F15473">
        <v>7.5641624918207526</v>
      </c>
      <c r="G15473">
        <v>46.736653425265096</v>
      </c>
      <c r="H15473">
        <v>1.412171146104811</v>
      </c>
      <c r="I15473">
        <v>58.096307567320757</v>
      </c>
      <c r="J15473">
        <v>4.4074653702118667</v>
      </c>
    </row>
    <row r="15474" spans="1:10">
      <c r="A15474">
        <v>112</v>
      </c>
      <c r="B15474">
        <v>0.31640000000000001</v>
      </c>
      <c r="C15474">
        <v>-0.22146227443541999</v>
      </c>
      <c r="D15474">
        <v>0.5</v>
      </c>
      <c r="E15474">
        <v>1895737019.5</v>
      </c>
      <c r="F15474">
        <v>8.0910498864250258</v>
      </c>
      <c r="G15474">
        <v>49.418023414444178</v>
      </c>
      <c r="H15474">
        <v>1.4770191245479509</v>
      </c>
      <c r="I15474">
        <v>64.055235357955098</v>
      </c>
      <c r="J15474">
        <v>4.3781098226609174</v>
      </c>
    </row>
    <row r="15475" spans="1:10">
      <c r="A15475">
        <v>112</v>
      </c>
      <c r="B15475">
        <v>0.30058000000000001</v>
      </c>
      <c r="C15475">
        <v>-0.23728100832367</v>
      </c>
      <c r="D15475">
        <v>0.5</v>
      </c>
      <c r="E15475">
        <v>1816052345.742188</v>
      </c>
      <c r="F15475">
        <v>7.8151051363092847</v>
      </c>
      <c r="G15475">
        <v>47.751342459116131</v>
      </c>
      <c r="H15475">
        <v>1.41885276704852</v>
      </c>
      <c r="I15475">
        <v>58.670763328671462</v>
      </c>
      <c r="J15475">
        <v>4.3396655064425431</v>
      </c>
    </row>
    <row r="15476" spans="1:10">
      <c r="A15476">
        <v>112</v>
      </c>
      <c r="B15476">
        <v>0.31640000000000001</v>
      </c>
      <c r="C15476">
        <v>-0.23728100832367</v>
      </c>
      <c r="D15476">
        <v>0.5</v>
      </c>
      <c r="E15476">
        <v>1937401114.476562</v>
      </c>
      <c r="F15476">
        <v>8.3412667024531402</v>
      </c>
      <c r="G15476">
        <v>50.300353230908513</v>
      </c>
      <c r="H15476">
        <v>1.4830536191802819</v>
      </c>
      <c r="I15476">
        <v>64.537452425807714</v>
      </c>
      <c r="J15476">
        <v>4.3102058395306813</v>
      </c>
    </row>
    <row r="15477" spans="1:10">
      <c r="A15477">
        <v>112</v>
      </c>
      <c r="B15477">
        <v>0.28476000000000001</v>
      </c>
      <c r="C15477">
        <v>-0.20564354054718001</v>
      </c>
      <c r="D15477">
        <v>0.5</v>
      </c>
      <c r="E15477">
        <v>1617422361.257812</v>
      </c>
      <c r="F15477">
        <v>6.8323168552597053</v>
      </c>
      <c r="G15477">
        <v>43.422590384725481</v>
      </c>
      <c r="H15477">
        <v>1.344772461008688</v>
      </c>
      <c r="I15477">
        <v>52.00079788826406</v>
      </c>
      <c r="J15477">
        <v>4.4978859680122696</v>
      </c>
    </row>
    <row r="15478" spans="1:10">
      <c r="A15478">
        <v>112</v>
      </c>
      <c r="B15478">
        <v>0.28476000000000001</v>
      </c>
      <c r="C15478">
        <v>-0.18982480665894</v>
      </c>
      <c r="D15478">
        <v>0.5</v>
      </c>
      <c r="E15478">
        <v>1584633374.46875</v>
      </c>
      <c r="F15478">
        <v>6.6189832345116884</v>
      </c>
      <c r="G15478">
        <v>42.870627607218921</v>
      </c>
      <c r="H15478">
        <v>1.340313278131362</v>
      </c>
      <c r="I15478">
        <v>51.730732966214418</v>
      </c>
      <c r="J15478">
        <v>4.5562919865187723</v>
      </c>
    </row>
    <row r="15479" spans="1:10">
      <c r="A15479">
        <v>112</v>
      </c>
      <c r="B15479">
        <v>0.28476000000000001</v>
      </c>
      <c r="C15479">
        <v>-0.22146227443541999</v>
      </c>
      <c r="D15479">
        <v>0.5</v>
      </c>
      <c r="E15479">
        <v>1656595643.0625</v>
      </c>
      <c r="F15479">
        <v>7.0648190296487883</v>
      </c>
      <c r="G15479">
        <v>44.272119105793543</v>
      </c>
      <c r="H15479">
        <v>1.350666471749719</v>
      </c>
      <c r="I15479">
        <v>52.469186486676342</v>
      </c>
      <c r="J15479">
        <v>4.4348347087070579</v>
      </c>
    </row>
    <row r="15480" spans="1:10">
      <c r="A15480">
        <v>112</v>
      </c>
      <c r="B15480">
        <v>0.28476000000000001</v>
      </c>
      <c r="C15480">
        <v>-0.23728100832367</v>
      </c>
      <c r="D15480">
        <v>0.5</v>
      </c>
      <c r="E15480">
        <v>1702152024.953125</v>
      </c>
      <c r="F15480">
        <v>7.3164851400651969</v>
      </c>
      <c r="G15480">
        <v>45.419166723731912</v>
      </c>
      <c r="H15480">
        <v>1.3579950723142249</v>
      </c>
      <c r="I15480">
        <v>53.135868870653212</v>
      </c>
      <c r="J15480">
        <v>4.3671393849945161</v>
      </c>
    </row>
    <row r="15481" spans="1:10">
      <c r="A15481">
        <v>112</v>
      </c>
      <c r="B15481">
        <v>0.34804000000000002</v>
      </c>
      <c r="C15481">
        <v>-0.12654987110596</v>
      </c>
      <c r="D15481">
        <v>0.5</v>
      </c>
      <c r="E15481">
        <v>2072071460.1875</v>
      </c>
      <c r="F15481">
        <v>8.1372294559841976</v>
      </c>
      <c r="G15481">
        <v>57.973296316806227</v>
      </c>
      <c r="H15481">
        <v>1.618416011733643</v>
      </c>
      <c r="I15481">
        <v>79.345038251020014</v>
      </c>
      <c r="J15481">
        <v>4.6245780975295929</v>
      </c>
    </row>
    <row r="15482" spans="1:10">
      <c r="A15482">
        <v>112</v>
      </c>
      <c r="B15482">
        <v>0.34804000000000002</v>
      </c>
      <c r="C15482">
        <v>-0.11073113721771</v>
      </c>
      <c r="D15482">
        <v>0.5</v>
      </c>
      <c r="E15482">
        <v>2078985813.71875</v>
      </c>
      <c r="F15482">
        <v>8.0226269448758103</v>
      </c>
      <c r="G15482">
        <v>59.438606835436083</v>
      </c>
      <c r="H15482">
        <v>1.623715915462526</v>
      </c>
      <c r="I15482">
        <v>80.435242016799748</v>
      </c>
      <c r="J15482">
        <v>4.6601700479513974</v>
      </c>
    </row>
    <row r="15483" spans="1:10">
      <c r="A15483">
        <v>112</v>
      </c>
      <c r="B15483">
        <v>0.34804000000000002</v>
      </c>
      <c r="C15483">
        <v>-0.14236860499420001</v>
      </c>
      <c r="D15483">
        <v>0.5</v>
      </c>
      <c r="E15483">
        <v>2071542844.617188</v>
      </c>
      <c r="F15483">
        <v>8.2710072690970264</v>
      </c>
      <c r="G15483">
        <v>56.805617726873614</v>
      </c>
      <c r="H15483">
        <v>1.6145507317633021</v>
      </c>
      <c r="I15483">
        <v>78.453150015324354</v>
      </c>
      <c r="J15483">
        <v>4.5843378943827702</v>
      </c>
    </row>
    <row r="15484" spans="1:10">
      <c r="A15484">
        <v>112</v>
      </c>
      <c r="B15484">
        <v>0.34804000000000002</v>
      </c>
      <c r="C15484">
        <v>-0.15818733888245001</v>
      </c>
      <c r="D15484">
        <v>0.5</v>
      </c>
      <c r="E15484">
        <v>2077399435.78125</v>
      </c>
      <c r="F15484">
        <v>8.423957571038045</v>
      </c>
      <c r="G15484">
        <v>55.935556528158493</v>
      </c>
      <c r="H15484">
        <v>1.6121199944682301</v>
      </c>
      <c r="I15484">
        <v>77.75956925470382</v>
      </c>
      <c r="J15484">
        <v>4.5394501885602949</v>
      </c>
    </row>
    <row r="15485" spans="1:10">
      <c r="A15485">
        <v>112</v>
      </c>
      <c r="B15485">
        <v>0.34804000000000002</v>
      </c>
      <c r="C15485">
        <v>-0.17400607277069</v>
      </c>
      <c r="D15485">
        <v>0.5</v>
      </c>
      <c r="E15485">
        <v>2089640583.0625</v>
      </c>
      <c r="F15485">
        <v>8.5960771912941709</v>
      </c>
      <c r="G15485">
        <v>55.363092636223882</v>
      </c>
      <c r="H15485">
        <v>1.611123691822286</v>
      </c>
      <c r="I15485">
        <v>77.2642842233181</v>
      </c>
      <c r="J15485">
        <v>4.4899158165208064</v>
      </c>
    </row>
    <row r="15486" spans="1:10">
      <c r="A15486">
        <v>112</v>
      </c>
      <c r="B15486">
        <v>0.34804000000000002</v>
      </c>
      <c r="C15486">
        <v>-0.18982480665894</v>
      </c>
      <c r="D15486">
        <v>0.5</v>
      </c>
      <c r="E15486">
        <v>2108265517.960938</v>
      </c>
      <c r="F15486">
        <v>8.7873626067303121</v>
      </c>
      <c r="G15486">
        <v>55.088200484402478</v>
      </c>
      <c r="H15486">
        <v>1.6115616895549461</v>
      </c>
      <c r="I15486">
        <v>76.967279507778585</v>
      </c>
      <c r="J15486">
        <v>4.435735701044905</v>
      </c>
    </row>
    <row r="15487" spans="1:10">
      <c r="A15487">
        <v>112</v>
      </c>
      <c r="B15487">
        <v>0.34804000000000002</v>
      </c>
      <c r="C15487">
        <v>-0.20564354054718001</v>
      </c>
      <c r="D15487">
        <v>0.5</v>
      </c>
      <c r="E15487">
        <v>2133273353.328125</v>
      </c>
      <c r="F15487">
        <v>8.9978099362342618</v>
      </c>
      <c r="G15487">
        <v>55.110848967451602</v>
      </c>
      <c r="H15487">
        <v>1.6134338263218519</v>
      </c>
      <c r="I15487">
        <v>76.868535998277366</v>
      </c>
      <c r="J15487">
        <v>4.3769108497508569</v>
      </c>
    </row>
    <row r="15488" spans="1:10">
      <c r="A15488">
        <v>112</v>
      </c>
      <c r="B15488">
        <v>0.34804000000000002</v>
      </c>
      <c r="C15488">
        <v>-0.22146227443541999</v>
      </c>
      <c r="D15488">
        <v>0.5</v>
      </c>
      <c r="E15488">
        <v>2164663084.578125</v>
      </c>
      <c r="F15488">
        <v>9.2274149436270818</v>
      </c>
      <c r="G15488">
        <v>55.431001473218203</v>
      </c>
      <c r="H15488">
        <v>1.6167399145997481</v>
      </c>
      <c r="I15488">
        <v>76.968030918389559</v>
      </c>
      <c r="J15488">
        <v>4.3134423569426872</v>
      </c>
    </row>
    <row r="15489" spans="1:10">
      <c r="A15489">
        <v>112</v>
      </c>
      <c r="B15489">
        <v>0.34804000000000002</v>
      </c>
      <c r="C15489">
        <v>-0.23728100832367</v>
      </c>
      <c r="D15489">
        <v>0.5</v>
      </c>
      <c r="E15489">
        <v>2202433587.820312</v>
      </c>
      <c r="F15489">
        <v>9.4761730401660316</v>
      </c>
      <c r="G15489">
        <v>56.048615887295448</v>
      </c>
      <c r="H15489">
        <v>1.621479740002542</v>
      </c>
      <c r="I15489">
        <v>77.265737839974463</v>
      </c>
      <c r="J15489">
        <v>4.2453314031445188</v>
      </c>
    </row>
    <row r="15490" spans="1:10">
      <c r="A15490">
        <v>112</v>
      </c>
      <c r="B15490">
        <v>0.33222000000000002</v>
      </c>
      <c r="C15490">
        <v>-0.20564354054718001</v>
      </c>
      <c r="D15490">
        <v>0.5</v>
      </c>
      <c r="E15490">
        <v>1993142275.070312</v>
      </c>
      <c r="F15490">
        <v>8.4151383441640064</v>
      </c>
      <c r="G15490">
        <v>51.863670184276998</v>
      </c>
      <c r="H15490">
        <v>1.5412558977550359</v>
      </c>
      <c r="I15490">
        <v>70.154119078069925</v>
      </c>
      <c r="J15490">
        <v>4.4101334082806716</v>
      </c>
    </row>
    <row r="15491" spans="1:10">
      <c r="A15491">
        <v>112</v>
      </c>
      <c r="B15491">
        <v>0.33222000000000002</v>
      </c>
      <c r="C15491">
        <v>-0.18982480665894</v>
      </c>
      <c r="D15491">
        <v>0.5</v>
      </c>
      <c r="E15491">
        <v>1966188799.421875</v>
      </c>
      <c r="F15491">
        <v>8.2039663435425609</v>
      </c>
      <c r="G15491">
        <v>51.708699400071048</v>
      </c>
      <c r="H15491">
        <v>1.5387368354349751</v>
      </c>
      <c r="I15491">
        <v>70.160649007186294</v>
      </c>
      <c r="J15491">
        <v>4.4688541237264872</v>
      </c>
    </row>
    <row r="15492" spans="1:10">
      <c r="A15492">
        <v>112</v>
      </c>
      <c r="B15492">
        <v>0.33222000000000002</v>
      </c>
      <c r="C15492">
        <v>-0.22146227443541999</v>
      </c>
      <c r="D15492">
        <v>0.5</v>
      </c>
      <c r="E15492">
        <v>2026478310.320312</v>
      </c>
      <c r="F15492">
        <v>8.6454709590179846</v>
      </c>
      <c r="G15492">
        <v>52.316162841394537</v>
      </c>
      <c r="H15492">
        <v>1.545209152871394</v>
      </c>
      <c r="I15492">
        <v>70.345851352438331</v>
      </c>
      <c r="J15492">
        <v>4.3467686211224654</v>
      </c>
    </row>
    <row r="15493" spans="1:10">
      <c r="A15493">
        <v>112</v>
      </c>
      <c r="B15493">
        <v>0.33222000000000002</v>
      </c>
      <c r="C15493">
        <v>-0.23728100832367</v>
      </c>
      <c r="D15493">
        <v>0.5</v>
      </c>
      <c r="E15493">
        <v>2066195763.578125</v>
      </c>
      <c r="F15493">
        <v>8.8949595891754143</v>
      </c>
      <c r="G15493">
        <v>53.066134041640908</v>
      </c>
      <c r="H15493">
        <v>1.5505963803225311</v>
      </c>
      <c r="I15493">
        <v>70.735818527638912</v>
      </c>
      <c r="J15493">
        <v>4.2787609408114804</v>
      </c>
    </row>
    <row r="15494" spans="1:10">
      <c r="A15494">
        <v>112</v>
      </c>
      <c r="B15494">
        <v>0.33222000000000002</v>
      </c>
      <c r="C15494">
        <v>-0.12654987110596</v>
      </c>
      <c r="D15494">
        <v>0.5</v>
      </c>
      <c r="E15494">
        <v>1922219183.03125</v>
      </c>
      <c r="F15494">
        <v>7.5509639931842676</v>
      </c>
      <c r="G15494">
        <v>54.064709209371358</v>
      </c>
      <c r="H15494">
        <v>1.5430059882564819</v>
      </c>
      <c r="I15494">
        <v>72.169808114878833</v>
      </c>
      <c r="J15494">
        <v>4.6572756917157676</v>
      </c>
    </row>
    <row r="15495" spans="1:10">
      <c r="A15495">
        <v>112</v>
      </c>
      <c r="B15495">
        <v>0.33222000000000002</v>
      </c>
      <c r="C15495">
        <v>-0.11073113721771</v>
      </c>
      <c r="D15495">
        <v>0.5</v>
      </c>
      <c r="E15495">
        <v>1927191487.507812</v>
      </c>
      <c r="F15495">
        <v>7.4356515877880156</v>
      </c>
      <c r="G15495">
        <v>55.397805157117553</v>
      </c>
      <c r="H15495">
        <v>1.5476602628041289</v>
      </c>
      <c r="I15495">
        <v>73.167929924093187</v>
      </c>
      <c r="J15495">
        <v>4.6927613682200899</v>
      </c>
    </row>
    <row r="15496" spans="1:10">
      <c r="A15496">
        <v>112</v>
      </c>
      <c r="B15496">
        <v>0.33222000000000002</v>
      </c>
      <c r="C15496">
        <v>-0.14236860499420001</v>
      </c>
      <c r="D15496">
        <v>0.5</v>
      </c>
      <c r="E15496">
        <v>1923633371.007812</v>
      </c>
      <c r="F15496">
        <v>7.6854546699323691</v>
      </c>
      <c r="G15496">
        <v>53.029269203078002</v>
      </c>
      <c r="H15496">
        <v>1.5397866087660079</v>
      </c>
      <c r="I15496">
        <v>71.37002987600863</v>
      </c>
      <c r="J15496">
        <v>4.6171413365227636</v>
      </c>
    </row>
    <row r="15497" spans="1:10">
      <c r="A15497">
        <v>112</v>
      </c>
      <c r="B15497">
        <v>0.33222000000000002</v>
      </c>
      <c r="C15497">
        <v>-0.15818733888245001</v>
      </c>
      <c r="D15497">
        <v>0.5</v>
      </c>
      <c r="E15497">
        <v>1931433501.664062</v>
      </c>
      <c r="F15497">
        <v>7.8391207969980314</v>
      </c>
      <c r="G15497">
        <v>52.291469347663217</v>
      </c>
      <c r="H15497">
        <v>1.538002037130354</v>
      </c>
      <c r="I15497">
        <v>70.768586291000247</v>
      </c>
      <c r="J15497">
        <v>4.5723590521229198</v>
      </c>
    </row>
    <row r="15498" spans="1:10">
      <c r="A15498">
        <v>112</v>
      </c>
      <c r="B15498">
        <v>0.33222000000000002</v>
      </c>
      <c r="C15498">
        <v>-0.17400607277069</v>
      </c>
      <c r="D15498">
        <v>0.5</v>
      </c>
      <c r="E15498">
        <v>1945618906.539062</v>
      </c>
      <c r="F15498">
        <v>8.0119591992115602</v>
      </c>
      <c r="G15498">
        <v>51.851288349367678</v>
      </c>
      <c r="H15498">
        <v>1.5376521595026129</v>
      </c>
      <c r="I15498">
        <v>70.36546475533396</v>
      </c>
      <c r="J15498">
        <v>4.5229296742472798</v>
      </c>
    </row>
    <row r="15499" spans="1:10">
      <c r="A15499">
        <v>112</v>
      </c>
      <c r="B15499">
        <v>0.26894000000000001</v>
      </c>
      <c r="C15499">
        <v>-0.20564354054718001</v>
      </c>
      <c r="D15499">
        <v>0.5</v>
      </c>
      <c r="E15499">
        <v>1507082175.242188</v>
      </c>
      <c r="F15499">
        <v>6.359808326989878</v>
      </c>
      <c r="G15499">
        <v>41.04260748019442</v>
      </c>
      <c r="H15499">
        <v>1.285965633316664</v>
      </c>
      <c r="I15499">
        <v>46.613398546352983</v>
      </c>
      <c r="J15499">
        <v>4.5231632686336516</v>
      </c>
    </row>
    <row r="15500" spans="1:10">
      <c r="A15500">
        <v>112</v>
      </c>
      <c r="B15500">
        <v>0.26894000000000001</v>
      </c>
      <c r="C15500">
        <v>-0.18982480665894</v>
      </c>
      <c r="D15500">
        <v>0.5</v>
      </c>
      <c r="E15500">
        <v>1472348548.085938</v>
      </c>
      <c r="F15500">
        <v>6.1457583211595193</v>
      </c>
      <c r="G15500">
        <v>40.358309750910848</v>
      </c>
      <c r="H15500">
        <v>1.2808599824275011</v>
      </c>
      <c r="I15500">
        <v>46.251153487712138</v>
      </c>
      <c r="J15500">
        <v>4.5814636284194421</v>
      </c>
    </row>
    <row r="15501" spans="1:10">
      <c r="A15501">
        <v>112</v>
      </c>
      <c r="B15501">
        <v>0.26894000000000001</v>
      </c>
      <c r="C15501">
        <v>-0.22146227443541999</v>
      </c>
      <c r="D15501">
        <v>0.5</v>
      </c>
      <c r="E15501">
        <v>1548200590.640625</v>
      </c>
      <c r="F15501">
        <v>6.5930292444536462</v>
      </c>
      <c r="G15501">
        <v>42.024482652544982</v>
      </c>
      <c r="H15501">
        <v>1.2925062943540979</v>
      </c>
      <c r="I15501">
        <v>47.173984467051923</v>
      </c>
      <c r="J15501">
        <v>4.4602173198654782</v>
      </c>
    </row>
    <row r="15502" spans="1:10">
      <c r="A15502">
        <v>112</v>
      </c>
      <c r="B15502">
        <v>0.26894000000000001</v>
      </c>
      <c r="C15502">
        <v>-0.23728100832367</v>
      </c>
      <c r="D15502">
        <v>0.5</v>
      </c>
      <c r="E15502">
        <v>1595702581.101562</v>
      </c>
      <c r="F15502">
        <v>6.8454164498834871</v>
      </c>
      <c r="G15502">
        <v>43.303887024521828</v>
      </c>
      <c r="H15502">
        <v>1.3004817213804929</v>
      </c>
      <c r="I15502">
        <v>47.932880549691617</v>
      </c>
      <c r="J15502">
        <v>4.3926269564253744</v>
      </c>
    </row>
    <row r="15503" spans="1:10">
      <c r="A15503">
        <v>112</v>
      </c>
      <c r="B15503">
        <v>0.39749053602332002</v>
      </c>
      <c r="C15503">
        <v>0.2593190661518</v>
      </c>
      <c r="D15503">
        <v>0.5</v>
      </c>
      <c r="E15503">
        <v>4725660341.09375</v>
      </c>
      <c r="F15503">
        <v>12.875230669684241</v>
      </c>
      <c r="G15503">
        <v>202.24238921841609</v>
      </c>
      <c r="H15503">
        <v>2.4629567021256662</v>
      </c>
      <c r="I15503">
        <v>194.0336336074397</v>
      </c>
      <c r="J15503">
        <v>4.059568210010184</v>
      </c>
    </row>
    <row r="15504" spans="1:10">
      <c r="A15504">
        <v>112</v>
      </c>
      <c r="B15504">
        <v>0.39550000000000002</v>
      </c>
      <c r="C15504">
        <v>0.26228816363035001</v>
      </c>
      <c r="D15504">
        <v>0.5</v>
      </c>
      <c r="E15504">
        <v>4728648170.6328115</v>
      </c>
      <c r="F15504">
        <v>12.852229255309791</v>
      </c>
      <c r="G15504">
        <v>202.93639687914401</v>
      </c>
      <c r="H15504">
        <v>2.4578074645687589</v>
      </c>
      <c r="I15504">
        <v>193.84862843994051</v>
      </c>
      <c r="J15504">
        <v>4.0500500765047036</v>
      </c>
    </row>
    <row r="15505" spans="1:10">
      <c r="A15505">
        <v>112</v>
      </c>
      <c r="B15505">
        <v>0.39550000000000002</v>
      </c>
      <c r="C15505">
        <v>0.25309974221191001</v>
      </c>
      <c r="D15505">
        <v>0.5</v>
      </c>
      <c r="E15505">
        <v>4633131566.734375</v>
      </c>
      <c r="F15505">
        <v>12.65275479306001</v>
      </c>
      <c r="G15505">
        <v>197.7493748399429</v>
      </c>
      <c r="H15505">
        <v>2.4338198320983788</v>
      </c>
      <c r="I15505">
        <v>190.32020029239359</v>
      </c>
      <c r="J15505">
        <v>4.0934085311455419</v>
      </c>
    </row>
    <row r="15506" spans="1:10">
      <c r="A15506">
        <v>112</v>
      </c>
      <c r="B15506">
        <v>0.40388223993125</v>
      </c>
      <c r="C15506">
        <v>0.24924806445517</v>
      </c>
      <c r="D15506">
        <v>0.5</v>
      </c>
      <c r="E15506">
        <v>4712257037.71875</v>
      </c>
      <c r="F15506">
        <v>12.945048309979031</v>
      </c>
      <c r="G15506">
        <v>199.7652639779262</v>
      </c>
      <c r="H15506">
        <v>2.478595845313976</v>
      </c>
      <c r="I15506">
        <v>194.4765469850972</v>
      </c>
      <c r="J15506">
        <v>4.0912276062590536</v>
      </c>
    </row>
    <row r="15507" spans="1:10">
      <c r="A15507">
        <v>112</v>
      </c>
      <c r="B15507">
        <v>0.39550000000000002</v>
      </c>
      <c r="C15507">
        <v>0.23728100832367</v>
      </c>
      <c r="D15507">
        <v>0.5</v>
      </c>
      <c r="E15507">
        <v>4473717479.40625</v>
      </c>
      <c r="F15507">
        <v>12.324459040595681</v>
      </c>
      <c r="G15507">
        <v>189.05353245651349</v>
      </c>
      <c r="H15507">
        <v>2.3936510714192991</v>
      </c>
      <c r="I15507">
        <v>184.40160120185459</v>
      </c>
      <c r="J15507">
        <v>4.1643871477717767</v>
      </c>
    </row>
    <row r="15508" spans="1:10">
      <c r="A15508">
        <v>112</v>
      </c>
      <c r="B15508">
        <v>0.41100198800726001</v>
      </c>
      <c r="C15508">
        <v>0.23728100832367</v>
      </c>
      <c r="D15508">
        <v>0.5</v>
      </c>
      <c r="E15508">
        <v>4693134180.2734385</v>
      </c>
      <c r="F15508">
        <v>13.02170183847193</v>
      </c>
      <c r="G15508">
        <v>196.6982021019794</v>
      </c>
      <c r="H15508">
        <v>2.4950529678462772</v>
      </c>
      <c r="I15508">
        <v>194.7924112631008</v>
      </c>
      <c r="J15508">
        <v>4.1270774584409082</v>
      </c>
    </row>
    <row r="15509" spans="1:10">
      <c r="A15509">
        <v>112</v>
      </c>
      <c r="B15509">
        <v>0.39550000000000002</v>
      </c>
      <c r="C15509">
        <v>0.22146227443541999</v>
      </c>
      <c r="D15509">
        <v>0.5</v>
      </c>
      <c r="E15509">
        <v>4320664941.59375</v>
      </c>
      <c r="F15509">
        <v>12.015294958488081</v>
      </c>
      <c r="G15509">
        <v>180.65396898379549</v>
      </c>
      <c r="H15509">
        <v>2.3549101427124701</v>
      </c>
      <c r="I15509">
        <v>178.68033630307761</v>
      </c>
      <c r="J15509">
        <v>4.2307253243052401</v>
      </c>
    </row>
    <row r="15510" spans="1:10">
      <c r="A15510">
        <v>112</v>
      </c>
      <c r="B15510">
        <v>0.39550000000000002</v>
      </c>
      <c r="C15510">
        <v>0.20564354054718001</v>
      </c>
      <c r="D15510">
        <v>0.5</v>
      </c>
      <c r="E15510">
        <v>4173976195.695312</v>
      </c>
      <c r="F15510">
        <v>11.725267927569799</v>
      </c>
      <c r="G15510">
        <v>172.55080026714131</v>
      </c>
      <c r="H15510">
        <v>2.3175975948252021</v>
      </c>
      <c r="I15510">
        <v>173.15648456197229</v>
      </c>
      <c r="J15510">
        <v>4.2924218363041291</v>
      </c>
    </row>
    <row r="15511" spans="1:10">
      <c r="A15511">
        <v>112</v>
      </c>
      <c r="B15511">
        <v>0.39550000000000002</v>
      </c>
      <c r="C15511">
        <v>-9.4912403329468001E-2</v>
      </c>
      <c r="D15511">
        <v>0.5</v>
      </c>
      <c r="E15511">
        <v>2598128855.171875</v>
      </c>
      <c r="F15511">
        <v>9.8553522907313891</v>
      </c>
      <c r="G15511">
        <v>75.019435263704509</v>
      </c>
      <c r="H15511">
        <v>1.880586625396973</v>
      </c>
      <c r="I15511">
        <v>105.7899790909141</v>
      </c>
      <c r="J15511">
        <v>4.5817393370671198</v>
      </c>
    </row>
    <row r="15512" spans="1:10">
      <c r="A15512">
        <v>112</v>
      </c>
      <c r="B15512">
        <v>0.39550000000000002</v>
      </c>
      <c r="C15512">
        <v>-7.9093669441222994E-2</v>
      </c>
      <c r="D15512">
        <v>0.5</v>
      </c>
      <c r="E15512">
        <v>2623636630.210938</v>
      </c>
      <c r="F15512">
        <v>9.7812254576128908</v>
      </c>
      <c r="G15512">
        <v>77.476411005482078</v>
      </c>
      <c r="H15512">
        <v>1.8906910723671899</v>
      </c>
      <c r="I15512">
        <v>107.5528586357832</v>
      </c>
      <c r="J15512">
        <v>4.6083527964510722</v>
      </c>
    </row>
    <row r="15513" spans="1:10">
      <c r="A15513">
        <v>112</v>
      </c>
      <c r="B15513">
        <v>0.39550000000000002</v>
      </c>
      <c r="C15513">
        <v>0.14236860499420001</v>
      </c>
      <c r="D15513">
        <v>0.5</v>
      </c>
      <c r="E15513">
        <v>3650899849.109375</v>
      </c>
      <c r="F15513">
        <v>10.756625501438981</v>
      </c>
      <c r="G15513">
        <v>143.10419764695689</v>
      </c>
      <c r="H15513">
        <v>2.182641248771688</v>
      </c>
      <c r="I15513">
        <v>153.03665978740901</v>
      </c>
      <c r="J15513">
        <v>4.4927697538369102</v>
      </c>
    </row>
    <row r="15514" spans="1:10">
      <c r="A15514">
        <v>112</v>
      </c>
      <c r="B15514">
        <v>0.39550000000000002</v>
      </c>
      <c r="C15514">
        <v>0.15818733888245001</v>
      </c>
      <c r="D15514">
        <v>0.5</v>
      </c>
      <c r="E15514">
        <v>3772113363.4375</v>
      </c>
      <c r="F15514">
        <v>10.97005762206391</v>
      </c>
      <c r="G15514">
        <v>150.0207387525588</v>
      </c>
      <c r="H15514">
        <v>2.2142353207746051</v>
      </c>
      <c r="I15514">
        <v>157.77014273032549</v>
      </c>
      <c r="J15514">
        <v>4.4496504274284234</v>
      </c>
    </row>
    <row r="15515" spans="1:10">
      <c r="A15515">
        <v>112</v>
      </c>
      <c r="B15515">
        <v>0.39550000000000002</v>
      </c>
      <c r="C15515">
        <v>-4.7456201664734E-2</v>
      </c>
      <c r="D15515">
        <v>0.5</v>
      </c>
      <c r="E15515">
        <v>2693804012.320312</v>
      </c>
      <c r="F15515">
        <v>9.6904885019175708</v>
      </c>
      <c r="G15515">
        <v>83.28300115885213</v>
      </c>
      <c r="H15515">
        <v>1.9152011779224269</v>
      </c>
      <c r="I15515">
        <v>111.67325678467751</v>
      </c>
      <c r="J15515">
        <v>4.6476335148618091</v>
      </c>
    </row>
    <row r="15516" spans="1:10">
      <c r="A15516">
        <v>112</v>
      </c>
      <c r="B15516">
        <v>0.39550000000000002</v>
      </c>
      <c r="C15516">
        <v>-3.1637467776489001E-2</v>
      </c>
      <c r="D15516">
        <v>0.5</v>
      </c>
      <c r="E15516">
        <v>2738463509.515625</v>
      </c>
      <c r="F15516">
        <v>9.6738807681831531</v>
      </c>
      <c r="G15516">
        <v>86.632587674539536</v>
      </c>
      <c r="H15516">
        <v>1.9296067235118239</v>
      </c>
      <c r="I15516">
        <v>114.03075332660229</v>
      </c>
      <c r="J15516">
        <v>4.6603000416071154</v>
      </c>
    </row>
    <row r="15517" spans="1:10">
      <c r="A15517">
        <v>112</v>
      </c>
      <c r="B15517">
        <v>0.39550000000000002</v>
      </c>
      <c r="C15517">
        <v>-6.3274935552979E-2</v>
      </c>
      <c r="D15517">
        <v>0.5</v>
      </c>
      <c r="E15517">
        <v>2655528347.867188</v>
      </c>
      <c r="F15517">
        <v>9.7262704040040262</v>
      </c>
      <c r="G15517">
        <v>80.230936702806503</v>
      </c>
      <c r="H15517">
        <v>1.9022292709123581</v>
      </c>
      <c r="I15517">
        <v>109.5139542557299</v>
      </c>
      <c r="J15517">
        <v>4.6303176587534836</v>
      </c>
    </row>
    <row r="15518" spans="1:10">
      <c r="A15518">
        <v>112</v>
      </c>
      <c r="B15518">
        <v>0.12941852449982999</v>
      </c>
      <c r="C15518">
        <v>-0.45657519530464002</v>
      </c>
      <c r="D15518">
        <v>0.5</v>
      </c>
      <c r="E15518">
        <v>2532833446.789062</v>
      </c>
      <c r="F15518">
        <v>9.4433961711474694</v>
      </c>
      <c r="G15518">
        <v>98.571962328627706</v>
      </c>
      <c r="H15518">
        <v>1.275443583275774</v>
      </c>
      <c r="I15518">
        <v>58.625864245928817</v>
      </c>
      <c r="J15518">
        <v>3.1295494687074101</v>
      </c>
    </row>
    <row r="15519" spans="1:10">
      <c r="A15519">
        <v>112</v>
      </c>
      <c r="B15519">
        <v>0.13527049307318001</v>
      </c>
      <c r="C15519">
        <v>-0.45491477720957002</v>
      </c>
      <c r="D15519">
        <v>0.5</v>
      </c>
      <c r="E15519">
        <v>2520767177.390625</v>
      </c>
      <c r="F15519">
        <v>9.4649425492389128</v>
      </c>
      <c r="G15519">
        <v>97.245235729496926</v>
      </c>
      <c r="H15519">
        <v>1.278531526855659</v>
      </c>
      <c r="I15519">
        <v>58.496860405430198</v>
      </c>
      <c r="J15519">
        <v>3.1402487826126162</v>
      </c>
    </row>
    <row r="15520" spans="1:10">
      <c r="A15520">
        <v>112</v>
      </c>
      <c r="B15520">
        <v>0.39105491923437002</v>
      </c>
      <c r="C15520">
        <v>0.26891847610016001</v>
      </c>
      <c r="D15520">
        <v>0.5</v>
      </c>
      <c r="E15520">
        <v>4736226313.6875</v>
      </c>
      <c r="F15520">
        <v>12.804759599792311</v>
      </c>
      <c r="G15520">
        <v>204.5138050396927</v>
      </c>
      <c r="H15520">
        <v>2.446572048524104</v>
      </c>
      <c r="I15520">
        <v>193.46393892262131</v>
      </c>
      <c r="J15520">
        <v>4.02807177118666</v>
      </c>
    </row>
    <row r="15521" spans="1:10">
      <c r="A15521">
        <v>112</v>
      </c>
      <c r="B15521">
        <v>0.39084851709252</v>
      </c>
      <c r="C15521">
        <v>0.26922634690361003</v>
      </c>
      <c r="D15521">
        <v>0.5</v>
      </c>
      <c r="E15521">
        <v>4736608602.28125</v>
      </c>
      <c r="F15521">
        <v>12.80268612306099</v>
      </c>
      <c r="G15521">
        <v>204.58797688828781</v>
      </c>
      <c r="H15521">
        <v>2.446059184869227</v>
      </c>
      <c r="I15521">
        <v>193.447031035088</v>
      </c>
      <c r="J15521">
        <v>4.0270269602187909</v>
      </c>
    </row>
    <row r="15522" spans="1:10">
      <c r="A15522">
        <v>112</v>
      </c>
      <c r="B15522">
        <v>0.38395969738218999</v>
      </c>
      <c r="C15522">
        <v>0.27896275737212001</v>
      </c>
      <c r="D15522">
        <v>0.5</v>
      </c>
      <c r="E15522">
        <v>4745065338.3671885</v>
      </c>
      <c r="F15522">
        <v>12.72756482107798</v>
      </c>
      <c r="G15522">
        <v>206.7959418701939</v>
      </c>
      <c r="H15522">
        <v>2.4279345510658459</v>
      </c>
      <c r="I15522">
        <v>192.7174591738731</v>
      </c>
      <c r="J15522">
        <v>3.9936814022512408</v>
      </c>
    </row>
    <row r="15523" spans="1:10">
      <c r="A15523">
        <v>112</v>
      </c>
      <c r="B15523">
        <v>0.39410316455289002</v>
      </c>
      <c r="C15523">
        <v>0.26437169316981002</v>
      </c>
      <c r="D15523">
        <v>0.5</v>
      </c>
      <c r="E15523">
        <v>4730894700.7265615</v>
      </c>
      <c r="F15523">
        <v>12.83673251327127</v>
      </c>
      <c r="G15523">
        <v>203.42797633307049</v>
      </c>
      <c r="H15523">
        <v>2.4542376108438479</v>
      </c>
      <c r="I15523">
        <v>193.72350841388109</v>
      </c>
      <c r="J15523">
        <v>4.0432512024854077</v>
      </c>
    </row>
    <row r="15524" spans="1:10">
      <c r="A15524">
        <v>112</v>
      </c>
      <c r="B15524">
        <v>0.26894000000000001</v>
      </c>
      <c r="C15524">
        <v>0.25309974221191001</v>
      </c>
      <c r="D15524">
        <v>0.5</v>
      </c>
      <c r="E15524">
        <v>3093233871.25</v>
      </c>
      <c r="F15524">
        <v>7.9433349843020551</v>
      </c>
      <c r="G15524">
        <v>142.0367870843038</v>
      </c>
      <c r="H15524">
        <v>1.720669758804434</v>
      </c>
      <c r="I15524">
        <v>116.6437120353803</v>
      </c>
      <c r="J15524">
        <v>4.3256984723557252</v>
      </c>
    </row>
    <row r="15525" spans="1:10">
      <c r="A15525">
        <v>112</v>
      </c>
      <c r="B15525">
        <v>0.26894000000000001</v>
      </c>
      <c r="C15525">
        <v>0.26891847610016001</v>
      </c>
      <c r="D15525">
        <v>0.5</v>
      </c>
      <c r="E15525">
        <v>3243654906.882812</v>
      </c>
      <c r="F15525">
        <v>8.2856544618844055</v>
      </c>
      <c r="G15525">
        <v>149.978432871867</v>
      </c>
      <c r="H15525">
        <v>1.757165954477387</v>
      </c>
      <c r="I15525">
        <v>122.03018689062451</v>
      </c>
      <c r="J15525">
        <v>4.2491520921030306</v>
      </c>
    </row>
    <row r="15526" spans="1:10">
      <c r="A15526">
        <v>112</v>
      </c>
      <c r="B15526">
        <v>0.26894000000000001</v>
      </c>
      <c r="C15526">
        <v>0.23728100832367</v>
      </c>
      <c r="D15526">
        <v>0.5</v>
      </c>
      <c r="E15526">
        <v>2949181321.671875</v>
      </c>
      <c r="F15526">
        <v>7.6201658109202981</v>
      </c>
      <c r="G15526">
        <v>134.3917188718915</v>
      </c>
      <c r="H15526">
        <v>1.685604072692513</v>
      </c>
      <c r="I15526">
        <v>111.4548695040867</v>
      </c>
      <c r="J15526">
        <v>4.3976025983138243</v>
      </c>
    </row>
    <row r="15527" spans="1:10">
      <c r="A15527">
        <v>112</v>
      </c>
      <c r="B15527">
        <v>0.26894000000000001</v>
      </c>
      <c r="C15527">
        <v>0.22146227443541999</v>
      </c>
      <c r="D15527">
        <v>0.5</v>
      </c>
      <c r="E15527">
        <v>2811499476.804688</v>
      </c>
      <c r="F15527">
        <v>7.3161526300827973</v>
      </c>
      <c r="G15527">
        <v>127.04333987040449</v>
      </c>
      <c r="H15527">
        <v>1.651969423968694</v>
      </c>
      <c r="I15527">
        <v>106.46373515669259</v>
      </c>
      <c r="J15527">
        <v>4.4648631509626284</v>
      </c>
    </row>
    <row r="15528" spans="1:10">
      <c r="A15528">
        <v>112</v>
      </c>
      <c r="B15528">
        <v>0.26894000000000001</v>
      </c>
      <c r="C15528">
        <v>0.20564354054718001</v>
      </c>
      <c r="D15528">
        <v>0.5</v>
      </c>
      <c r="E15528">
        <v>2680190437.367188</v>
      </c>
      <c r="F15528">
        <v>7.0313007754739374</v>
      </c>
      <c r="G15528">
        <v>119.9917562119663</v>
      </c>
      <c r="H15528">
        <v>1.6197663138664209</v>
      </c>
      <c r="I15528">
        <v>101.6703812051564</v>
      </c>
      <c r="J15528">
        <v>4.5274788967217319</v>
      </c>
    </row>
    <row r="15529" spans="1:10">
      <c r="A15529">
        <v>112</v>
      </c>
      <c r="B15529">
        <v>0.28476000000000001</v>
      </c>
      <c r="C15529">
        <v>0.26891847610016001</v>
      </c>
      <c r="D15529">
        <v>0.5</v>
      </c>
      <c r="E15529">
        <v>3412038893.1875</v>
      </c>
      <c r="F15529">
        <v>8.7785993129364215</v>
      </c>
      <c r="G15529">
        <v>156.3179500293918</v>
      </c>
      <c r="H15529">
        <v>1.835260683197703</v>
      </c>
      <c r="I15529">
        <v>130.17166847642511</v>
      </c>
      <c r="J15529">
        <v>4.2271918559563346</v>
      </c>
    </row>
    <row r="15530" spans="1:10">
      <c r="A15530">
        <v>112</v>
      </c>
      <c r="B15530">
        <v>0.30058000000000001</v>
      </c>
      <c r="C15530">
        <v>0.26891847610016001</v>
      </c>
      <c r="D15530">
        <v>0.5</v>
      </c>
      <c r="E15530">
        <v>3587864160.03125</v>
      </c>
      <c r="F15530">
        <v>9.2990997237502597</v>
      </c>
      <c r="G15530">
        <v>162.87363468715921</v>
      </c>
      <c r="H15530">
        <v>1.91669732338778</v>
      </c>
      <c r="I15530">
        <v>138.64465752616519</v>
      </c>
      <c r="J15530">
        <v>4.2032420031755464</v>
      </c>
    </row>
    <row r="15531" spans="1:10">
      <c r="A15531">
        <v>112</v>
      </c>
      <c r="B15531">
        <v>0.30058000000000001</v>
      </c>
      <c r="C15531">
        <v>0.28473720998840002</v>
      </c>
      <c r="D15531">
        <v>0.5</v>
      </c>
      <c r="E15531">
        <v>3748493320.367188</v>
      </c>
      <c r="F15531">
        <v>9.6618464838829823</v>
      </c>
      <c r="G15531">
        <v>171.37453264323989</v>
      </c>
      <c r="H15531">
        <v>1.955899604945444</v>
      </c>
      <c r="I15531">
        <v>144.41118080914021</v>
      </c>
      <c r="J15531">
        <v>4.122286321959109</v>
      </c>
    </row>
    <row r="15532" spans="1:10">
      <c r="A15532">
        <v>112</v>
      </c>
      <c r="B15532">
        <v>0.28476000000000001</v>
      </c>
      <c r="C15532">
        <v>0.28473720998840002</v>
      </c>
      <c r="D15532">
        <v>0.5</v>
      </c>
      <c r="E15532">
        <v>3570747568.398438</v>
      </c>
      <c r="F15532">
        <v>9.140705686295405</v>
      </c>
      <c r="G15532">
        <v>164.68747660284859</v>
      </c>
      <c r="H15532">
        <v>1.873825059330557</v>
      </c>
      <c r="I15532">
        <v>135.84696367383</v>
      </c>
      <c r="J15532">
        <v>4.1461202836799202</v>
      </c>
    </row>
    <row r="15533" spans="1:10">
      <c r="A15533">
        <v>112</v>
      </c>
      <c r="B15533">
        <v>0.28476000000000001</v>
      </c>
      <c r="C15533">
        <v>0.25309974221191001</v>
      </c>
      <c r="D15533">
        <v>0.5</v>
      </c>
      <c r="E15533">
        <v>3259695336.945312</v>
      </c>
      <c r="F15533">
        <v>8.4356346526183188</v>
      </c>
      <c r="G15533">
        <v>148.24483573390171</v>
      </c>
      <c r="H15533">
        <v>1.7981259015650719</v>
      </c>
      <c r="I15533">
        <v>124.6938833650202</v>
      </c>
      <c r="J15533">
        <v>4.3036228971614037</v>
      </c>
    </row>
    <row r="15534" spans="1:10">
      <c r="A15534">
        <v>112</v>
      </c>
      <c r="B15534">
        <v>0.30058000000000001</v>
      </c>
      <c r="C15534">
        <v>0.25309974221191001</v>
      </c>
      <c r="D15534">
        <v>0.5</v>
      </c>
      <c r="E15534">
        <v>3433599045.21875</v>
      </c>
      <c r="F15534">
        <v>8.9554919850197621</v>
      </c>
      <c r="G15534">
        <v>154.66909922799101</v>
      </c>
      <c r="H15534">
        <v>1.8789242606435439</v>
      </c>
      <c r="I15534">
        <v>133.07559999171639</v>
      </c>
      <c r="J15534">
        <v>4.2795574910123833</v>
      </c>
    </row>
    <row r="15535" spans="1:10">
      <c r="A15535">
        <v>112</v>
      </c>
      <c r="B15535">
        <v>0.28476000000000001</v>
      </c>
      <c r="C15535">
        <v>0.23728100832367</v>
      </c>
      <c r="D15535">
        <v>0.5</v>
      </c>
      <c r="E15535">
        <v>3113719253.945312</v>
      </c>
      <c r="F15535">
        <v>8.111817754805088</v>
      </c>
      <c r="G15535">
        <v>140.46825204789641</v>
      </c>
      <c r="H15535">
        <v>1.762421274630469</v>
      </c>
      <c r="I15535">
        <v>119.41368869598951</v>
      </c>
      <c r="J15535">
        <v>4.3754120027733734</v>
      </c>
    </row>
    <row r="15536" spans="1:10">
      <c r="A15536">
        <v>112</v>
      </c>
      <c r="B15536">
        <v>0.30058000000000001</v>
      </c>
      <c r="C15536">
        <v>0.23728100832367</v>
      </c>
      <c r="D15536">
        <v>0.5</v>
      </c>
      <c r="E15536">
        <v>3285700347.882812</v>
      </c>
      <c r="F15536">
        <v>8.6310293233254924</v>
      </c>
      <c r="G15536">
        <v>146.76104584336281</v>
      </c>
      <c r="H15536">
        <v>1.8425809830223441</v>
      </c>
      <c r="I15536">
        <v>127.7040893882513</v>
      </c>
      <c r="J15536">
        <v>4.351231383276172</v>
      </c>
    </row>
    <row r="15537" spans="1:10">
      <c r="A15537">
        <v>112</v>
      </c>
      <c r="B15537">
        <v>0.28476000000000001</v>
      </c>
      <c r="C15537">
        <v>0.22146227443541999</v>
      </c>
      <c r="D15537">
        <v>0.5</v>
      </c>
      <c r="E15537">
        <v>2974112880.515625</v>
      </c>
      <c r="F15537">
        <v>7.8071543137193657</v>
      </c>
      <c r="G15537">
        <v>132.98831181973219</v>
      </c>
      <c r="H15537">
        <v>1.728147335983522</v>
      </c>
      <c r="I15537">
        <v>114.3311611935496</v>
      </c>
      <c r="J15537">
        <v>4.4425578552036313</v>
      </c>
    </row>
    <row r="15538" spans="1:10">
      <c r="A15538">
        <v>112</v>
      </c>
      <c r="B15538">
        <v>0.30058000000000001</v>
      </c>
      <c r="C15538">
        <v>0.22146227443541999</v>
      </c>
      <c r="D15538">
        <v>0.5</v>
      </c>
      <c r="E15538">
        <v>3144170322.21875</v>
      </c>
      <c r="F15538">
        <v>8.3257174375467002</v>
      </c>
      <c r="G15538">
        <v>139.149588576518</v>
      </c>
      <c r="H15538">
        <v>1.8076680296726411</v>
      </c>
      <c r="I15538">
        <v>122.5302032679319</v>
      </c>
      <c r="J15538">
        <v>4.41826236275665</v>
      </c>
    </row>
    <row r="15539" spans="1:10">
      <c r="A15539">
        <v>112</v>
      </c>
      <c r="B15539">
        <v>0.28476000000000001</v>
      </c>
      <c r="C15539">
        <v>0.20564354054718001</v>
      </c>
      <c r="D15539">
        <v>0.5</v>
      </c>
      <c r="E15539">
        <v>2840878334.765625</v>
      </c>
      <c r="F15539">
        <v>7.5216496689827181</v>
      </c>
      <c r="G15539">
        <v>125.8051224066876</v>
      </c>
      <c r="H15539">
        <v>1.695304592780303</v>
      </c>
      <c r="I15539">
        <v>109.4463738808408</v>
      </c>
      <c r="J15539">
        <v>4.5050592218613019</v>
      </c>
    </row>
    <row r="15540" spans="1:10">
      <c r="A15540">
        <v>112</v>
      </c>
      <c r="B15540">
        <v>0.30058000000000001</v>
      </c>
      <c r="C15540">
        <v>0.20564354054718001</v>
      </c>
      <c r="D15540">
        <v>0.5</v>
      </c>
      <c r="E15540">
        <v>3009011104.132812</v>
      </c>
      <c r="F15540">
        <v>8.0395616754540242</v>
      </c>
      <c r="G15540">
        <v>131.83483600290489</v>
      </c>
      <c r="H15540">
        <v>1.7741859138914149</v>
      </c>
      <c r="I15540">
        <v>117.554015526548</v>
      </c>
      <c r="J15540">
        <v>4.4806491980270948</v>
      </c>
    </row>
    <row r="15541" spans="1:10">
      <c r="A15541">
        <v>112</v>
      </c>
      <c r="B15541">
        <v>0.31640000000000001</v>
      </c>
      <c r="C15541">
        <v>0.26891847610016001</v>
      </c>
      <c r="D15541">
        <v>0.5</v>
      </c>
      <c r="E15541">
        <v>3771127704.414062</v>
      </c>
      <c r="F15541">
        <v>9.8471457524574362</v>
      </c>
      <c r="G15541">
        <v>169.64538673497739</v>
      </c>
      <c r="H15541">
        <v>2.001474497832533</v>
      </c>
      <c r="I15541">
        <v>147.449015350081</v>
      </c>
      <c r="J15541">
        <v>4.1773030201438814</v>
      </c>
    </row>
    <row r="15542" spans="1:10">
      <c r="A15542">
        <v>112</v>
      </c>
      <c r="B15542">
        <v>0.31640000000000001</v>
      </c>
      <c r="C15542">
        <v>0.28473720998840002</v>
      </c>
      <c r="D15542">
        <v>0.5</v>
      </c>
      <c r="E15542">
        <v>3933676327.859375</v>
      </c>
      <c r="F15542">
        <v>10.210530644515529</v>
      </c>
      <c r="G15542">
        <v>178.2776059336029</v>
      </c>
      <c r="H15542">
        <v>2.0413143592450069</v>
      </c>
      <c r="I15542">
        <v>153.30672639235851</v>
      </c>
      <c r="J15542">
        <v>4.0964634632546222</v>
      </c>
    </row>
    <row r="15543" spans="1:10">
      <c r="A15543">
        <v>112</v>
      </c>
      <c r="B15543">
        <v>0.31640000000000001</v>
      </c>
      <c r="C15543">
        <v>0.25309974221191001</v>
      </c>
      <c r="D15543">
        <v>0.5</v>
      </c>
      <c r="E15543">
        <v>3614942010.476562</v>
      </c>
      <c r="F15543">
        <v>9.5028970453422517</v>
      </c>
      <c r="G15543">
        <v>161.309478698764</v>
      </c>
      <c r="H15543">
        <v>1.9630634647328411</v>
      </c>
      <c r="I15543">
        <v>141.78872403409329</v>
      </c>
      <c r="J15543">
        <v>4.2535027427802561</v>
      </c>
    </row>
    <row r="15544" spans="1:10">
      <c r="A15544">
        <v>112</v>
      </c>
      <c r="B15544">
        <v>0.31640000000000001</v>
      </c>
      <c r="C15544">
        <v>0.23728100832367</v>
      </c>
      <c r="D15544">
        <v>0.5</v>
      </c>
      <c r="E15544">
        <v>3465121635.671875</v>
      </c>
      <c r="F15544">
        <v>9.1777905857306905</v>
      </c>
      <c r="G15544">
        <v>153.270002590958</v>
      </c>
      <c r="H15544">
        <v>1.9260818322145501</v>
      </c>
      <c r="I15544">
        <v>136.32593452278519</v>
      </c>
      <c r="J15544">
        <v>4.325061229581479</v>
      </c>
    </row>
    <row r="15545" spans="1:10">
      <c r="A15545">
        <v>112</v>
      </c>
      <c r="B15545">
        <v>0.31640000000000001</v>
      </c>
      <c r="C15545">
        <v>0.22146227443541999</v>
      </c>
      <c r="D15545">
        <v>0.5</v>
      </c>
      <c r="E15545">
        <v>3321668852.0625</v>
      </c>
      <c r="F15545">
        <v>8.8718320782645606</v>
      </c>
      <c r="G15545">
        <v>145.52707368787381</v>
      </c>
      <c r="H15545">
        <v>1.890530145508819</v>
      </c>
      <c r="I15545">
        <v>131.06072519347069</v>
      </c>
      <c r="J15545">
        <v>4.3919771645742003</v>
      </c>
    </row>
    <row r="15546" spans="1:10">
      <c r="A15546">
        <v>112</v>
      </c>
      <c r="B15546">
        <v>0.31640000000000001</v>
      </c>
      <c r="C15546">
        <v>0.20564354054718001</v>
      </c>
      <c r="D15546">
        <v>0.5</v>
      </c>
      <c r="E15546">
        <v>3184585813.398438</v>
      </c>
      <c r="F15546">
        <v>8.5850268761860207</v>
      </c>
      <c r="G15546">
        <v>138.08080178499219</v>
      </c>
      <c r="H15546">
        <v>1.856408923769777</v>
      </c>
      <c r="I15546">
        <v>125.9931707875803</v>
      </c>
      <c r="J15546">
        <v>4.4542493175977143</v>
      </c>
    </row>
    <row r="15547" spans="1:10">
      <c r="A15547">
        <v>112</v>
      </c>
      <c r="B15547">
        <v>0.33222000000000002</v>
      </c>
      <c r="C15547">
        <v>0.26891847610016001</v>
      </c>
      <c r="D15547">
        <v>0.5</v>
      </c>
      <c r="E15547">
        <v>3961826385.5</v>
      </c>
      <c r="F15547">
        <v>10.42272694589337</v>
      </c>
      <c r="G15547">
        <v>176.63310209801421</v>
      </c>
      <c r="H15547">
        <v>2.0895907673038892</v>
      </c>
      <c r="I15547">
        <v>156.58459705393761</v>
      </c>
      <c r="J15547">
        <v>4.1493754315015394</v>
      </c>
    </row>
    <row r="15548" spans="1:10">
      <c r="A15548">
        <v>112</v>
      </c>
      <c r="B15548">
        <v>0.33222000000000002</v>
      </c>
      <c r="C15548">
        <v>0.28473720998840002</v>
      </c>
      <c r="D15548">
        <v>0.5</v>
      </c>
      <c r="E15548">
        <v>4126293432.148438</v>
      </c>
      <c r="F15548">
        <v>10.786747709091291</v>
      </c>
      <c r="G15548">
        <v>185.3965911716223</v>
      </c>
      <c r="H15548">
        <v>2.1300678774059629</v>
      </c>
      <c r="I15548">
        <v>162.5334547422826</v>
      </c>
      <c r="J15548">
        <v>4.0686522305331891</v>
      </c>
    </row>
    <row r="15549" spans="1:10">
      <c r="A15549">
        <v>112</v>
      </c>
      <c r="B15549">
        <v>0.33222000000000002</v>
      </c>
      <c r="C15549">
        <v>0.25309974221191001</v>
      </c>
      <c r="D15549">
        <v>0.5</v>
      </c>
      <c r="E15549">
        <v>3803721109.570312</v>
      </c>
      <c r="F15549">
        <v>10.077839387464341</v>
      </c>
      <c r="G15549">
        <v>168.16587125044319</v>
      </c>
      <c r="H15549">
        <v>2.050542080476589</v>
      </c>
      <c r="I15549">
        <v>150.83311148267239</v>
      </c>
      <c r="J15549">
        <v>4.2254591774399159</v>
      </c>
    </row>
    <row r="15550" spans="1:10">
      <c r="A15550">
        <v>112</v>
      </c>
      <c r="B15550">
        <v>0.33222000000000002</v>
      </c>
      <c r="C15550">
        <v>0.23728100832367</v>
      </c>
      <c r="D15550">
        <v>0.5</v>
      </c>
      <c r="E15550">
        <v>3651980012.226562</v>
      </c>
      <c r="F15550">
        <v>9.7520911019528285</v>
      </c>
      <c r="G15550">
        <v>159.99502063915131</v>
      </c>
      <c r="H15550">
        <v>2.0129223950425512</v>
      </c>
      <c r="I15550">
        <v>145.2790809394792</v>
      </c>
      <c r="J15550">
        <v>4.2969020676246146</v>
      </c>
    </row>
    <row r="15551" spans="1:10">
      <c r="A15551">
        <v>112</v>
      </c>
      <c r="B15551">
        <v>0.33222000000000002</v>
      </c>
      <c r="C15551">
        <v>0.22146227443541999</v>
      </c>
      <c r="D15551">
        <v>0.5</v>
      </c>
      <c r="E15551">
        <v>3506605382.796875</v>
      </c>
      <c r="F15551">
        <v>9.4454878009273671</v>
      </c>
      <c r="G15551">
        <v>152.12066672556099</v>
      </c>
      <c r="H15551">
        <v>1.9767322621701171</v>
      </c>
      <c r="I15551">
        <v>139.92258464638141</v>
      </c>
      <c r="J15551">
        <v>4.3637027876102374</v>
      </c>
    </row>
    <row r="15552" spans="1:10">
      <c r="A15552">
        <v>112</v>
      </c>
      <c r="B15552">
        <v>0.33222000000000002</v>
      </c>
      <c r="C15552">
        <v>0.20564354054718001</v>
      </c>
      <c r="D15552">
        <v>0.5</v>
      </c>
      <c r="E15552">
        <v>3367599392.859375</v>
      </c>
      <c r="F15552">
        <v>9.158034841704648</v>
      </c>
      <c r="G15552">
        <v>144.54292051866651</v>
      </c>
      <c r="H15552">
        <v>1.941972206768696</v>
      </c>
      <c r="I15552">
        <v>134.7636981699616</v>
      </c>
      <c r="J15552">
        <v>4.4258601087058196</v>
      </c>
    </row>
    <row r="15553" spans="1:10">
      <c r="A15553">
        <v>112</v>
      </c>
      <c r="B15553">
        <v>0.34804000000000002</v>
      </c>
      <c r="C15553">
        <v>0.28473720998840002</v>
      </c>
      <c r="D15553">
        <v>0.5</v>
      </c>
      <c r="E15553">
        <v>4326341336.984375</v>
      </c>
      <c r="F15553">
        <v>11.390486711170521</v>
      </c>
      <c r="G15553">
        <v>192.73137904331091</v>
      </c>
      <c r="H15553">
        <v>2.2221586524392478</v>
      </c>
      <c r="I15553">
        <v>172.09121401142329</v>
      </c>
      <c r="J15553">
        <v>4.0388531836651964</v>
      </c>
    </row>
    <row r="15554" spans="1:10">
      <c r="A15554">
        <v>112</v>
      </c>
      <c r="B15554">
        <v>0.34804000000000002</v>
      </c>
      <c r="C15554">
        <v>0.30055594387665002</v>
      </c>
      <c r="D15554">
        <v>0.5</v>
      </c>
      <c r="E15554">
        <v>4499083775.8671885</v>
      </c>
      <c r="F15554">
        <v>11.77426473534433</v>
      </c>
      <c r="G15554">
        <v>201.9221604494378</v>
      </c>
      <c r="H15554">
        <v>2.2647000673387079</v>
      </c>
      <c r="I15554">
        <v>178.32841182313859</v>
      </c>
      <c r="J15554">
        <v>3.9536089988978351</v>
      </c>
    </row>
    <row r="15555" spans="1:10">
      <c r="A15555">
        <v>112</v>
      </c>
      <c r="B15555">
        <v>0.34804000000000002</v>
      </c>
      <c r="C15555">
        <v>0.26891847610016001</v>
      </c>
      <c r="D15555">
        <v>0.5</v>
      </c>
      <c r="E15555">
        <v>4159956924.601562</v>
      </c>
      <c r="F15555">
        <v>11.02583234175108</v>
      </c>
      <c r="G15555">
        <v>183.83667266881091</v>
      </c>
      <c r="H15555">
        <v>2.181044630917313</v>
      </c>
      <c r="I15555">
        <v>166.05125165358189</v>
      </c>
      <c r="J15555">
        <v>4.1194597977446392</v>
      </c>
    </row>
    <row r="15556" spans="1:10">
      <c r="A15556">
        <v>112</v>
      </c>
      <c r="B15556">
        <v>0.34804000000000002</v>
      </c>
      <c r="C15556">
        <v>0.25309974221191001</v>
      </c>
      <c r="D15556">
        <v>0.5</v>
      </c>
      <c r="E15556">
        <v>3999933082.1875</v>
      </c>
      <c r="F15556">
        <v>10.68030805408489</v>
      </c>
      <c r="G15556">
        <v>175.23817002726719</v>
      </c>
      <c r="H15556">
        <v>2.1413586128765019</v>
      </c>
      <c r="I15556">
        <v>160.2086121821776</v>
      </c>
      <c r="J15556">
        <v>4.1954273567243936</v>
      </c>
    </row>
    <row r="15557" spans="1:10">
      <c r="A15557">
        <v>112</v>
      </c>
      <c r="B15557">
        <v>0.34804000000000002</v>
      </c>
      <c r="C15557">
        <v>0.23728100832367</v>
      </c>
      <c r="D15557">
        <v>0.5</v>
      </c>
      <c r="E15557">
        <v>3846272234.398438</v>
      </c>
      <c r="F15557">
        <v>10.35391992039513</v>
      </c>
      <c r="G15557">
        <v>166.9359943121672</v>
      </c>
      <c r="H15557">
        <v>2.1031011822342411</v>
      </c>
      <c r="I15557">
        <v>154.56337931472811</v>
      </c>
      <c r="J15557">
        <v>4.2667544605064904</v>
      </c>
    </row>
    <row r="15558" spans="1:10">
      <c r="A15558">
        <v>112</v>
      </c>
      <c r="B15558">
        <v>0.34804000000000002</v>
      </c>
      <c r="C15558">
        <v>0.22146227443541999</v>
      </c>
      <c r="D15558">
        <v>0.5</v>
      </c>
      <c r="E15558">
        <v>3698976688.859375</v>
      </c>
      <c r="F15558">
        <v>10.046673659526281</v>
      </c>
      <c r="G15558">
        <v>158.93026321614161</v>
      </c>
      <c r="H15558">
        <v>2.066272896219743</v>
      </c>
      <c r="I15558">
        <v>149.1156331403181</v>
      </c>
      <c r="J15558">
        <v>4.3334397963626543</v>
      </c>
    </row>
    <row r="15559" spans="1:10">
      <c r="A15559">
        <v>112</v>
      </c>
      <c r="B15559">
        <v>0.34804000000000002</v>
      </c>
      <c r="C15559">
        <v>0.20564354054718001</v>
      </c>
      <c r="D15559">
        <v>0.5</v>
      </c>
      <c r="E15559">
        <v>3558048634.601562</v>
      </c>
      <c r="F15559">
        <v>9.7585746334516443</v>
      </c>
      <c r="G15559">
        <v>151.22108897892761</v>
      </c>
      <c r="H15559">
        <v>2.030874285519531</v>
      </c>
      <c r="I15559">
        <v>143.86545006558299</v>
      </c>
      <c r="J15559">
        <v>4.395482135907514</v>
      </c>
    </row>
    <row r="15560" spans="1:10">
      <c r="A15560">
        <v>112</v>
      </c>
      <c r="B15560">
        <v>0.33222000000000002</v>
      </c>
      <c r="C15560">
        <v>0.30055594387665002</v>
      </c>
      <c r="D15560">
        <v>0.5</v>
      </c>
      <c r="E15560">
        <v>4297119724.2734385</v>
      </c>
      <c r="F15560">
        <v>11.169895257917229</v>
      </c>
      <c r="G15560">
        <v>194.45621099835259</v>
      </c>
      <c r="H15560">
        <v>2.171972806580015</v>
      </c>
      <c r="I15560">
        <v>168.67959799431259</v>
      </c>
      <c r="J15560">
        <v>3.9832910608238312</v>
      </c>
    </row>
    <row r="15561" spans="1:10">
      <c r="A15561">
        <v>112</v>
      </c>
      <c r="B15561">
        <v>0.46727453513507999</v>
      </c>
      <c r="C15561">
        <v>-8.3065917585557994E-2</v>
      </c>
      <c r="D15561">
        <v>0.5</v>
      </c>
      <c r="E15561">
        <v>3515242672.351562</v>
      </c>
      <c r="F15561">
        <v>13.18627284624381</v>
      </c>
      <c r="G15561">
        <v>101.87378019653261</v>
      </c>
      <c r="H15561">
        <v>2.3255029611318609</v>
      </c>
      <c r="I15561">
        <v>149.45752006024119</v>
      </c>
      <c r="J15561">
        <v>4.4031271355779609</v>
      </c>
    </row>
    <row r="15562" spans="1:10">
      <c r="A15562">
        <v>112</v>
      </c>
      <c r="B15562">
        <v>0.46792930491540002</v>
      </c>
      <c r="C15562">
        <v>-7.9093669441222994E-2</v>
      </c>
      <c r="D15562">
        <v>0.5</v>
      </c>
      <c r="E15562">
        <v>3533378424.609375</v>
      </c>
      <c r="F15562">
        <v>13.2037858539843</v>
      </c>
      <c r="G15562">
        <v>102.9194313869812</v>
      </c>
      <c r="H15562">
        <v>2.3332229116058438</v>
      </c>
      <c r="I15562">
        <v>150.44236419443041</v>
      </c>
      <c r="J15562">
        <v>4.4074916813988239</v>
      </c>
    </row>
    <row r="15563" spans="1:10">
      <c r="A15563">
        <v>112</v>
      </c>
      <c r="B15563">
        <v>0.46501096183877999</v>
      </c>
      <c r="C15563">
        <v>-9.4912403329468001E-2</v>
      </c>
      <c r="D15563">
        <v>0.5</v>
      </c>
      <c r="E15563">
        <v>3459685079.046875</v>
      </c>
      <c r="F15563">
        <v>13.12576745159458</v>
      </c>
      <c r="G15563">
        <v>98.769591890275478</v>
      </c>
      <c r="H15563">
        <v>2.3011044315862819</v>
      </c>
      <c r="I15563">
        <v>146.4132779259235</v>
      </c>
      <c r="J15563">
        <v>4.3893103570881067</v>
      </c>
    </row>
    <row r="15564" spans="1:10">
      <c r="A15564">
        <v>112</v>
      </c>
      <c r="B15564">
        <v>0.34804000000000002</v>
      </c>
      <c r="C15564">
        <v>-9.4912403329468001E-2</v>
      </c>
      <c r="D15564">
        <v>0.5</v>
      </c>
      <c r="E15564">
        <v>2092286319.179688</v>
      </c>
      <c r="F15564">
        <v>7.9272021950455382</v>
      </c>
      <c r="G15564">
        <v>61.201558337546892</v>
      </c>
      <c r="H15564">
        <v>1.6304504976433241</v>
      </c>
      <c r="I15564">
        <v>81.723765719681978</v>
      </c>
      <c r="J15564">
        <v>4.6911130812804913</v>
      </c>
    </row>
    <row r="15565" spans="1:10">
      <c r="A15565">
        <v>112</v>
      </c>
      <c r="B15565">
        <v>0.34804000000000002</v>
      </c>
      <c r="C15565">
        <v>-7.9093669441222994E-2</v>
      </c>
      <c r="D15565">
        <v>0.5</v>
      </c>
      <c r="E15565">
        <v>2111973271.46875</v>
      </c>
      <c r="F15565">
        <v>7.8509573082556017</v>
      </c>
      <c r="G15565">
        <v>63.262154332827777</v>
      </c>
      <c r="H15565">
        <v>1.638619786179333</v>
      </c>
      <c r="I15565">
        <v>83.210610090754926</v>
      </c>
      <c r="J15565">
        <v>4.7174066188163124</v>
      </c>
    </row>
    <row r="15566" spans="1:10">
      <c r="A15566">
        <v>112</v>
      </c>
      <c r="B15566">
        <v>0.31640000000000001</v>
      </c>
      <c r="C15566">
        <v>-9.4912403329468001E-2</v>
      </c>
      <c r="D15566">
        <v>0.5</v>
      </c>
      <c r="E15566">
        <v>1792259524.34375</v>
      </c>
      <c r="F15566">
        <v>6.7793741604546094</v>
      </c>
      <c r="G15566">
        <v>53.072203662712127</v>
      </c>
      <c r="H15566">
        <v>1.4803897695092021</v>
      </c>
      <c r="I15566">
        <v>67.336622880771756</v>
      </c>
      <c r="J15566">
        <v>4.7540946130320663</v>
      </c>
    </row>
    <row r="15567" spans="1:10">
      <c r="A15567">
        <v>112</v>
      </c>
      <c r="B15567">
        <v>0.33222000000000002</v>
      </c>
      <c r="C15567">
        <v>-9.4912403329468001E-2</v>
      </c>
      <c r="D15567">
        <v>0.5</v>
      </c>
      <c r="E15567">
        <v>1938550715.898438</v>
      </c>
      <c r="F15567">
        <v>7.3395199184888043</v>
      </c>
      <c r="G15567">
        <v>57.02856729272753</v>
      </c>
      <c r="H15567">
        <v>1.5537494930758839</v>
      </c>
      <c r="I15567">
        <v>74.364400569349527</v>
      </c>
      <c r="J15567">
        <v>4.7235977028030902</v>
      </c>
    </row>
    <row r="15568" spans="1:10">
      <c r="A15568">
        <v>112</v>
      </c>
      <c r="B15568">
        <v>0.33222000000000002</v>
      </c>
      <c r="C15568">
        <v>-7.9093669441222994E-2</v>
      </c>
      <c r="D15568">
        <v>0.5</v>
      </c>
      <c r="E15568">
        <v>1956297181.601562</v>
      </c>
      <c r="F15568">
        <v>7.2625710958382106</v>
      </c>
      <c r="G15568">
        <v>58.957000384107232</v>
      </c>
      <c r="H15568">
        <v>1.5612737128758449</v>
      </c>
      <c r="I15568">
        <v>75.759221598505974</v>
      </c>
      <c r="J15568">
        <v>4.7497841183067067</v>
      </c>
    </row>
    <row r="15569" spans="1:10">
      <c r="A15569">
        <v>112</v>
      </c>
      <c r="B15569">
        <v>0.31640000000000001</v>
      </c>
      <c r="C15569">
        <v>-7.9093669441222994E-2</v>
      </c>
      <c r="D15569">
        <v>0.5</v>
      </c>
      <c r="E15569">
        <v>1808065427.148438</v>
      </c>
      <c r="F15569">
        <v>6.701722452417016</v>
      </c>
      <c r="G15569">
        <v>54.868457715958357</v>
      </c>
      <c r="H15569">
        <v>1.4872689225958311</v>
      </c>
      <c r="I15569">
        <v>68.63941621221602</v>
      </c>
      <c r="J15569">
        <v>4.7801736665569479</v>
      </c>
    </row>
    <row r="15570" spans="1:10">
      <c r="A15570">
        <v>112</v>
      </c>
      <c r="B15570">
        <v>0.26894000000000001</v>
      </c>
      <c r="C15570">
        <v>0.36383087942962999</v>
      </c>
      <c r="D15570">
        <v>0.5</v>
      </c>
      <c r="E15570">
        <v>4279780229.28125</v>
      </c>
      <c r="F15570">
        <v>10.741364439716561</v>
      </c>
      <c r="G15570">
        <v>203.84949313756081</v>
      </c>
      <c r="H15570">
        <v>2.0061509348961408</v>
      </c>
      <c r="I15570">
        <v>158.4946054443717</v>
      </c>
      <c r="J15570">
        <v>3.692471148766344</v>
      </c>
    </row>
    <row r="15571" spans="1:10">
      <c r="A15571">
        <v>112</v>
      </c>
      <c r="B15571">
        <v>0.26894000000000001</v>
      </c>
      <c r="C15571">
        <v>0.37964961331787</v>
      </c>
      <c r="D15571">
        <v>0.5</v>
      </c>
      <c r="E15571">
        <v>4474708642.1484385</v>
      </c>
      <c r="F15571">
        <v>11.21754696860444</v>
      </c>
      <c r="G15571">
        <v>213.86359491664919</v>
      </c>
      <c r="H15571">
        <v>2.0526436934669618</v>
      </c>
      <c r="I15571">
        <v>165.2620750442147</v>
      </c>
      <c r="J15571">
        <v>3.5834731292707152</v>
      </c>
    </row>
    <row r="15572" spans="1:10">
      <c r="A15572">
        <v>112</v>
      </c>
      <c r="B15572">
        <v>0.26894000000000001</v>
      </c>
      <c r="C15572">
        <v>0.34801214554137999</v>
      </c>
      <c r="D15572">
        <v>0.5</v>
      </c>
      <c r="E15572">
        <v>4091201471.164062</v>
      </c>
      <c r="F15572">
        <v>10.28428246593103</v>
      </c>
      <c r="G15572">
        <v>194.1310337618925</v>
      </c>
      <c r="H15572">
        <v>1.9610842493348171</v>
      </c>
      <c r="I15572">
        <v>151.92413469403979</v>
      </c>
      <c r="J15572">
        <v>3.7968385493877581</v>
      </c>
    </row>
    <row r="15573" spans="1:10">
      <c r="A15573">
        <v>112</v>
      </c>
      <c r="B15573">
        <v>0.26894000000000001</v>
      </c>
      <c r="C15573">
        <v>-0.31637467776488998</v>
      </c>
      <c r="D15573">
        <v>0.5</v>
      </c>
      <c r="E15573">
        <v>1928915397.984375</v>
      </c>
      <c r="F15573">
        <v>8.3946600778726861</v>
      </c>
      <c r="G15573">
        <v>54.161771775223308</v>
      </c>
      <c r="H15573">
        <v>1.3618699329381341</v>
      </c>
      <c r="I15573">
        <v>54.700680902227759</v>
      </c>
      <c r="J15573">
        <v>3.985056076664478</v>
      </c>
    </row>
    <row r="15574" spans="1:10">
      <c r="A15574">
        <v>112</v>
      </c>
      <c r="B15574">
        <v>0.26894000000000001</v>
      </c>
      <c r="C15574">
        <v>-0.30055594387665002</v>
      </c>
      <c r="D15574">
        <v>0.5</v>
      </c>
      <c r="E15574">
        <v>1849517877.5625</v>
      </c>
      <c r="F15574">
        <v>8.0465232282294892</v>
      </c>
      <c r="G15574">
        <v>51.395638234447688</v>
      </c>
      <c r="H15574">
        <v>1.346725271767355</v>
      </c>
      <c r="I15574">
        <v>52.950823416933417</v>
      </c>
      <c r="J15574">
        <v>4.0758478750794893</v>
      </c>
    </row>
    <row r="15575" spans="1:10">
      <c r="A15575">
        <v>112</v>
      </c>
      <c r="B15575">
        <v>0.26894000000000001</v>
      </c>
      <c r="C15575">
        <v>-0.33219341165313998</v>
      </c>
      <c r="D15575">
        <v>0.5</v>
      </c>
      <c r="E15575">
        <v>2014686728.773438</v>
      </c>
      <c r="F15575">
        <v>8.7619280134676956</v>
      </c>
      <c r="G15575">
        <v>57.225029255729169</v>
      </c>
      <c r="H15575">
        <v>1.3784473356354281</v>
      </c>
      <c r="I15575">
        <v>56.648587082512677</v>
      </c>
      <c r="J15575">
        <v>3.8896287189563741</v>
      </c>
    </row>
    <row r="15576" spans="1:10">
      <c r="A15576">
        <v>112</v>
      </c>
      <c r="B15576">
        <v>0.26894000000000001</v>
      </c>
      <c r="C15576">
        <v>-0.34801214554137999</v>
      </c>
      <c r="D15576">
        <v>0.5</v>
      </c>
      <c r="E15576">
        <v>2106829828.585938</v>
      </c>
      <c r="F15576">
        <v>9.1483199274516664</v>
      </c>
      <c r="G15576">
        <v>60.585323879495263</v>
      </c>
      <c r="H15576">
        <v>1.3964570496318629</v>
      </c>
      <c r="I15576">
        <v>58.79448555316776</v>
      </c>
      <c r="J15576">
        <v>3.789567577754497</v>
      </c>
    </row>
    <row r="15577" spans="1:10">
      <c r="A15577">
        <v>112</v>
      </c>
      <c r="B15577">
        <v>0.26894000000000001</v>
      </c>
      <c r="C15577">
        <v>3.1637467776489001E-2</v>
      </c>
      <c r="D15577">
        <v>0.5</v>
      </c>
      <c r="E15577">
        <v>1656878576.859375</v>
      </c>
      <c r="F15577">
        <v>5.1637477347394451</v>
      </c>
      <c r="G15577">
        <v>62.037673179525882</v>
      </c>
      <c r="H15577">
        <v>1.3601303827454101</v>
      </c>
      <c r="I15577">
        <v>62.013968341052532</v>
      </c>
      <c r="J15577">
        <v>4.90942816392635</v>
      </c>
    </row>
    <row r="15578" spans="1:10">
      <c r="A15578">
        <v>112</v>
      </c>
      <c r="B15578">
        <v>0.26894000000000001</v>
      </c>
      <c r="C15578">
        <v>4.7456201664734E-2</v>
      </c>
      <c r="D15578">
        <v>0.5</v>
      </c>
      <c r="E15578">
        <v>1717981934.4375</v>
      </c>
      <c r="F15578">
        <v>5.2375745945028029</v>
      </c>
      <c r="G15578">
        <v>65.819077710155398</v>
      </c>
      <c r="H15578">
        <v>1.3765610927730449</v>
      </c>
      <c r="I15578">
        <v>64.628022643737495</v>
      </c>
      <c r="J15578">
        <v>4.8979621059115743</v>
      </c>
    </row>
    <row r="15579" spans="1:10">
      <c r="A15579">
        <v>112</v>
      </c>
      <c r="B15579">
        <v>0.26894000000000001</v>
      </c>
      <c r="C15579">
        <v>1.5818733888245E-2</v>
      </c>
      <c r="D15579">
        <v>0.5</v>
      </c>
      <c r="E15579">
        <v>1602164007.164062</v>
      </c>
      <c r="F15579">
        <v>5.1091184826218523</v>
      </c>
      <c r="G15579">
        <v>58.553908036090426</v>
      </c>
      <c r="H15579">
        <v>1.345135151146678</v>
      </c>
      <c r="I15579">
        <v>59.598274441435933</v>
      </c>
      <c r="J15579">
        <v>4.9162413222220493</v>
      </c>
    </row>
    <row r="15580" spans="1:10">
      <c r="A15580">
        <v>112</v>
      </c>
      <c r="B15580">
        <v>0.26894000000000001</v>
      </c>
      <c r="C15580">
        <v>5.5511151231258E-17</v>
      </c>
      <c r="D15580">
        <v>0.5</v>
      </c>
      <c r="E15580">
        <v>1553838788.25</v>
      </c>
      <c r="F15580">
        <v>5.073687550262548</v>
      </c>
      <c r="G15580">
        <v>55.367816786281757</v>
      </c>
      <c r="H15580">
        <v>1.3315755536168581</v>
      </c>
      <c r="I15580">
        <v>57.380965412594378</v>
      </c>
      <c r="J15580">
        <v>4.9184014656202626</v>
      </c>
    </row>
    <row r="15581" spans="1:10">
      <c r="A15581">
        <v>112</v>
      </c>
      <c r="B15581">
        <v>0.26894000000000001</v>
      </c>
      <c r="C15581">
        <v>-1.5818733888245E-2</v>
      </c>
      <c r="D15581">
        <v>0.5</v>
      </c>
      <c r="E15581">
        <v>1511903363.625</v>
      </c>
      <c r="F15581">
        <v>5.0574552927864724</v>
      </c>
      <c r="G15581">
        <v>52.47942841053009</v>
      </c>
      <c r="H15581">
        <v>1.319451718627533</v>
      </c>
      <c r="I15581">
        <v>55.362062006257467</v>
      </c>
      <c r="J15581">
        <v>4.915908564827987</v>
      </c>
    </row>
    <row r="15582" spans="1:10">
      <c r="A15582">
        <v>112</v>
      </c>
      <c r="B15582">
        <v>0.26894000000000001</v>
      </c>
      <c r="C15582">
        <v>-0.28473720998840002</v>
      </c>
      <c r="D15582">
        <v>0.5</v>
      </c>
      <c r="E15582">
        <v>1776496090.210938</v>
      </c>
      <c r="F15582">
        <v>7.7175242198281921</v>
      </c>
      <c r="G15582">
        <v>48.926709938794367</v>
      </c>
      <c r="H15582">
        <v>1.333013756055152</v>
      </c>
      <c r="I15582">
        <v>51.399067405611277</v>
      </c>
      <c r="J15582">
        <v>4.1620024235744486</v>
      </c>
    </row>
    <row r="15583" spans="1:10">
      <c r="A15583">
        <v>112</v>
      </c>
      <c r="B15583">
        <v>0.26894000000000001</v>
      </c>
      <c r="C15583">
        <v>-0.26891847610016001</v>
      </c>
      <c r="D15583">
        <v>0.5</v>
      </c>
      <c r="E15583">
        <v>1709851840.023438</v>
      </c>
      <c r="F15583">
        <v>7.4076694498653524</v>
      </c>
      <c r="G15583">
        <v>46.755062694195658</v>
      </c>
      <c r="H15583">
        <v>1.320735762972618</v>
      </c>
      <c r="I15583">
        <v>50.04546192381531</v>
      </c>
      <c r="J15583">
        <v>4.2435181184846442</v>
      </c>
    </row>
    <row r="15584" spans="1:10">
      <c r="A15584">
        <v>112</v>
      </c>
      <c r="B15584">
        <v>0.26894000000000001</v>
      </c>
      <c r="C15584">
        <v>-0.12654987110596</v>
      </c>
      <c r="D15584">
        <v>0.5</v>
      </c>
      <c r="E15584">
        <v>1397282059.875</v>
      </c>
      <c r="F15584">
        <v>5.4813474741531536</v>
      </c>
      <c r="G15584">
        <v>40.597665519453592</v>
      </c>
      <c r="H15584">
        <v>1.27479143616074</v>
      </c>
      <c r="I15584">
        <v>46.78606782015413</v>
      </c>
      <c r="J15584">
        <v>4.7681886716163717</v>
      </c>
    </row>
    <row r="15585" spans="1:10">
      <c r="A15585">
        <v>112</v>
      </c>
      <c r="B15585">
        <v>0.26894000000000001</v>
      </c>
      <c r="C15585">
        <v>-0.11073113721771</v>
      </c>
      <c r="D15585">
        <v>0.5</v>
      </c>
      <c r="E15585">
        <v>1394486440.476562</v>
      </c>
      <c r="F15585">
        <v>5.3632089598104358</v>
      </c>
      <c r="G15585">
        <v>41.401785944122821</v>
      </c>
      <c r="H15585">
        <v>1.2768635694228581</v>
      </c>
      <c r="I15585">
        <v>47.415859311819077</v>
      </c>
      <c r="J15585">
        <v>4.8032464611314936</v>
      </c>
    </row>
    <row r="15586" spans="1:10">
      <c r="A15586">
        <v>112</v>
      </c>
      <c r="B15586">
        <v>0.26894000000000001</v>
      </c>
      <c r="C15586">
        <v>-0.14236860499420001</v>
      </c>
      <c r="D15586">
        <v>0.5</v>
      </c>
      <c r="E15586">
        <v>1406466761.484375</v>
      </c>
      <c r="F15586">
        <v>5.618674692872446</v>
      </c>
      <c r="G15586">
        <v>40.091281138826162</v>
      </c>
      <c r="H15586">
        <v>1.2741551352664831</v>
      </c>
      <c r="I15586">
        <v>46.35471566952765</v>
      </c>
      <c r="J15586">
        <v>4.7284807051473763</v>
      </c>
    </row>
    <row r="15587" spans="1:10">
      <c r="A15587">
        <v>112</v>
      </c>
      <c r="B15587">
        <v>0.26894000000000001</v>
      </c>
      <c r="C15587">
        <v>-0.15818733888245001</v>
      </c>
      <c r="D15587">
        <v>0.5</v>
      </c>
      <c r="E15587">
        <v>1422039923.289062</v>
      </c>
      <c r="F15587">
        <v>5.7751877676346339</v>
      </c>
      <c r="G15587">
        <v>39.882612100336701</v>
      </c>
      <c r="H15587">
        <v>1.274954555665317</v>
      </c>
      <c r="I15587">
        <v>46.121790519915521</v>
      </c>
      <c r="J15587">
        <v>4.684123306942638</v>
      </c>
    </row>
    <row r="15588" spans="1:10">
      <c r="A15588">
        <v>112</v>
      </c>
      <c r="B15588">
        <v>0.26894000000000001</v>
      </c>
      <c r="C15588">
        <v>-0.17400607277069</v>
      </c>
      <c r="D15588">
        <v>0.5</v>
      </c>
      <c r="E15588">
        <v>1444000805.226562</v>
      </c>
      <c r="F15588">
        <v>5.9508834967855364</v>
      </c>
      <c r="G15588">
        <v>39.971632214728743</v>
      </c>
      <c r="H15588">
        <v>1.27718955961609</v>
      </c>
      <c r="I15588">
        <v>46.087276358157403</v>
      </c>
      <c r="J15588">
        <v>4.6351173088769428</v>
      </c>
    </row>
    <row r="15589" spans="1:10">
      <c r="A15589">
        <v>112</v>
      </c>
      <c r="B15589">
        <v>0.26894000000000001</v>
      </c>
      <c r="C15589">
        <v>-4.7456201664734E-2</v>
      </c>
      <c r="D15589">
        <v>0.5</v>
      </c>
      <c r="E15589">
        <v>1447203081.859375</v>
      </c>
      <c r="F15589">
        <v>5.0825864424114124</v>
      </c>
      <c r="G15589">
        <v>47.595848587341607</v>
      </c>
      <c r="H15589">
        <v>1.299511717690621</v>
      </c>
      <c r="I15589">
        <v>51.919536768458777</v>
      </c>
      <c r="J15589">
        <v>4.8969639460701728</v>
      </c>
    </row>
    <row r="15590" spans="1:10">
      <c r="A15590">
        <v>112</v>
      </c>
      <c r="B15590">
        <v>0.26894000000000001</v>
      </c>
      <c r="C15590">
        <v>-3.1637467776489001E-2</v>
      </c>
      <c r="D15590">
        <v>0.5</v>
      </c>
      <c r="E15590">
        <v>1476358058.984375</v>
      </c>
      <c r="F15590">
        <v>5.0604217090294696</v>
      </c>
      <c r="G15590">
        <v>49.888766358606517</v>
      </c>
      <c r="H15590">
        <v>1.3087637481949059</v>
      </c>
      <c r="I15590">
        <v>53.541581321507692</v>
      </c>
      <c r="J15590">
        <v>4.9087626774562523</v>
      </c>
    </row>
    <row r="15591" spans="1:10">
      <c r="A15591">
        <v>112</v>
      </c>
      <c r="B15591">
        <v>0.26894000000000001</v>
      </c>
      <c r="C15591">
        <v>-6.3274935552979E-2</v>
      </c>
      <c r="D15591">
        <v>0.5</v>
      </c>
      <c r="E15591">
        <v>1424438520.203125</v>
      </c>
      <c r="F15591">
        <v>5.1239487808779813</v>
      </c>
      <c r="G15591">
        <v>45.600687515921891</v>
      </c>
      <c r="H15591">
        <v>1.2916956759145251</v>
      </c>
      <c r="I15591">
        <v>50.49593807850033</v>
      </c>
      <c r="J15591">
        <v>4.8805126005900092</v>
      </c>
    </row>
    <row r="15592" spans="1:10">
      <c r="A15592">
        <v>112</v>
      </c>
      <c r="B15592">
        <v>0.30058000000000001</v>
      </c>
      <c r="C15592">
        <v>0.14236860499420001</v>
      </c>
      <c r="D15592">
        <v>0.5</v>
      </c>
      <c r="E15592">
        <v>2532120895.015625</v>
      </c>
      <c r="F15592">
        <v>7.0865943353855982</v>
      </c>
      <c r="G15592">
        <v>105.5448514376767</v>
      </c>
      <c r="H15592">
        <v>1.6545751565863609</v>
      </c>
      <c r="I15592">
        <v>99.627597698010504</v>
      </c>
      <c r="J15592">
        <v>4.6837334866286264</v>
      </c>
    </row>
    <row r="15593" spans="1:10">
      <c r="A15593">
        <v>112</v>
      </c>
      <c r="B15593">
        <v>0.31640000000000001</v>
      </c>
      <c r="C15593">
        <v>0.14236860499420001</v>
      </c>
      <c r="D15593">
        <v>0.5</v>
      </c>
      <c r="E15593">
        <v>2699990049.65625</v>
      </c>
      <c r="F15593">
        <v>7.6294337113504298</v>
      </c>
      <c r="G15593">
        <v>111.2642871993594</v>
      </c>
      <c r="H15593">
        <v>1.7342381341513831</v>
      </c>
      <c r="I15593">
        <v>107.7008686242625</v>
      </c>
      <c r="J15593">
        <v>4.656878520254395</v>
      </c>
    </row>
    <row r="15594" spans="1:10">
      <c r="A15594">
        <v>112</v>
      </c>
      <c r="B15594">
        <v>0.31640000000000001</v>
      </c>
      <c r="C15594">
        <v>0.15818733888245001</v>
      </c>
      <c r="D15594">
        <v>0.5</v>
      </c>
      <c r="E15594">
        <v>2811574933.023438</v>
      </c>
      <c r="F15594">
        <v>7.8395792834926397</v>
      </c>
      <c r="G15594">
        <v>117.5229433276691</v>
      </c>
      <c r="H15594">
        <v>1.762632838399441</v>
      </c>
      <c r="I15594">
        <v>111.977129378356</v>
      </c>
      <c r="J15594">
        <v>4.6131920754851308</v>
      </c>
    </row>
    <row r="15595" spans="1:10">
      <c r="A15595">
        <v>112</v>
      </c>
      <c r="B15595">
        <v>0.30058000000000001</v>
      </c>
      <c r="C15595">
        <v>0.15818733888245001</v>
      </c>
      <c r="D15595">
        <v>0.5</v>
      </c>
      <c r="E15595">
        <v>2641777884.59375</v>
      </c>
      <c r="F15595">
        <v>7.2960792532539926</v>
      </c>
      <c r="G15595">
        <v>111.67180960206311</v>
      </c>
      <c r="H15595">
        <v>1.682329323382874</v>
      </c>
      <c r="I15595">
        <v>103.81232640706</v>
      </c>
      <c r="J15595">
        <v>4.6399338192713913</v>
      </c>
    </row>
    <row r="15596" spans="1:10">
      <c r="A15596">
        <v>112</v>
      </c>
      <c r="B15596">
        <v>0.30058000000000001</v>
      </c>
      <c r="C15596">
        <v>-0.31637467776488998</v>
      </c>
      <c r="D15596">
        <v>0.5</v>
      </c>
      <c r="E15596">
        <v>2129793634.90625</v>
      </c>
      <c r="F15596">
        <v>9.3570537351770326</v>
      </c>
      <c r="G15596">
        <v>57.285404356196523</v>
      </c>
      <c r="H15596">
        <v>1.473766860188334</v>
      </c>
      <c r="I15596">
        <v>64.515906631946564</v>
      </c>
      <c r="J15596">
        <v>3.9310579862503801</v>
      </c>
    </row>
    <row r="15597" spans="1:10">
      <c r="A15597">
        <v>112</v>
      </c>
      <c r="B15597">
        <v>0.31640000000000001</v>
      </c>
      <c r="C15597">
        <v>-0.31637467776488998</v>
      </c>
      <c r="D15597">
        <v>0.5</v>
      </c>
      <c r="E15597">
        <v>2241403050.796875</v>
      </c>
      <c r="F15597">
        <v>9.8795468002208509</v>
      </c>
      <c r="G15597">
        <v>59.172460193280131</v>
      </c>
      <c r="H15597">
        <v>1.5347292041769831</v>
      </c>
      <c r="I15597">
        <v>69.921137725003064</v>
      </c>
      <c r="J15597">
        <v>3.901083614473464</v>
      </c>
    </row>
    <row r="15598" spans="1:10">
      <c r="A15598">
        <v>112</v>
      </c>
      <c r="B15598">
        <v>0.31640000000000001</v>
      </c>
      <c r="C15598">
        <v>-0.30055594387665002</v>
      </c>
      <c r="D15598">
        <v>0.5</v>
      </c>
      <c r="E15598">
        <v>2167850379.632812</v>
      </c>
      <c r="F15598">
        <v>9.5336174658732489</v>
      </c>
      <c r="G15598">
        <v>56.803523939568549</v>
      </c>
      <c r="H15598">
        <v>1.52152807033417</v>
      </c>
      <c r="I15598">
        <v>68.448190709576011</v>
      </c>
      <c r="J15598">
        <v>3.9921834388078419</v>
      </c>
    </row>
    <row r="15599" spans="1:10">
      <c r="A15599">
        <v>112</v>
      </c>
      <c r="B15599">
        <v>0.30058000000000001</v>
      </c>
      <c r="C15599">
        <v>-0.30055594387665002</v>
      </c>
      <c r="D15599">
        <v>0.5</v>
      </c>
      <c r="E15599">
        <v>2054292116.625</v>
      </c>
      <c r="F15599">
        <v>9.0103854759945534</v>
      </c>
      <c r="G15599">
        <v>54.784060028847307</v>
      </c>
      <c r="H15599">
        <v>1.459917661195504</v>
      </c>
      <c r="I15599">
        <v>62.950635574758053</v>
      </c>
      <c r="J15599">
        <v>4.0220556578133264</v>
      </c>
    </row>
    <row r="15600" spans="1:10">
      <c r="A15600">
        <v>112</v>
      </c>
      <c r="B15600">
        <v>0.30058000000000001</v>
      </c>
      <c r="C15600">
        <v>-0.33219341165313998</v>
      </c>
      <c r="D15600">
        <v>0.5</v>
      </c>
      <c r="E15600">
        <v>2211668187.09375</v>
      </c>
      <c r="F15600">
        <v>9.7228483158978634</v>
      </c>
      <c r="G15600">
        <v>60.083865213673562</v>
      </c>
      <c r="H15600">
        <v>1.489048505551182</v>
      </c>
      <c r="I15600">
        <v>66.279202283360064</v>
      </c>
      <c r="J15600">
        <v>3.8354254858131749</v>
      </c>
    </row>
    <row r="15601" spans="1:10">
      <c r="A15601">
        <v>112</v>
      </c>
      <c r="B15601">
        <v>0.31640000000000001</v>
      </c>
      <c r="C15601">
        <v>-0.33219341165313998</v>
      </c>
      <c r="D15601">
        <v>0.5</v>
      </c>
      <c r="E15601">
        <v>2321328303.828125</v>
      </c>
      <c r="F15601">
        <v>10.24459985928843</v>
      </c>
      <c r="G15601">
        <v>61.83850688720122</v>
      </c>
      <c r="H15601">
        <v>1.5493626147144819</v>
      </c>
      <c r="I15601">
        <v>71.592094874940813</v>
      </c>
      <c r="J15601">
        <v>3.8053493573243031</v>
      </c>
    </row>
    <row r="15602" spans="1:10">
      <c r="A15602">
        <v>112</v>
      </c>
      <c r="B15602">
        <v>0.30058000000000001</v>
      </c>
      <c r="C15602">
        <v>-0.34801214554137999</v>
      </c>
      <c r="D15602">
        <v>0.5</v>
      </c>
      <c r="E15602">
        <v>2299913769.039062</v>
      </c>
      <c r="F15602">
        <v>10.107762125495359</v>
      </c>
      <c r="G15602">
        <v>63.179358259774737</v>
      </c>
      <c r="H15602">
        <v>1.505762178894656</v>
      </c>
      <c r="I15602">
        <v>68.24046784825623</v>
      </c>
      <c r="J15602">
        <v>3.7351599346584412</v>
      </c>
    </row>
    <row r="15603" spans="1:10">
      <c r="A15603">
        <v>112</v>
      </c>
      <c r="B15603">
        <v>0.31640000000000001</v>
      </c>
      <c r="C15603">
        <v>-0.34801214554137999</v>
      </c>
      <c r="D15603">
        <v>0.5</v>
      </c>
      <c r="E15603">
        <v>2407624152.765625</v>
      </c>
      <c r="F15603">
        <v>10.628769555827599</v>
      </c>
      <c r="G15603">
        <v>64.801580913364887</v>
      </c>
      <c r="H15603">
        <v>1.565427889356215</v>
      </c>
      <c r="I15603">
        <v>73.461008280515671</v>
      </c>
      <c r="J15603">
        <v>3.704982446666691</v>
      </c>
    </row>
    <row r="15604" spans="1:10">
      <c r="A15604">
        <v>112</v>
      </c>
      <c r="B15604">
        <v>0.30058000000000001</v>
      </c>
      <c r="C15604">
        <v>3.1637467776489001E-2</v>
      </c>
      <c r="D15604">
        <v>0.5</v>
      </c>
      <c r="E15604">
        <v>1943225633.273438</v>
      </c>
      <c r="F15604">
        <v>6.1573256377014332</v>
      </c>
      <c r="G15604">
        <v>70.980608633719385</v>
      </c>
      <c r="H15604">
        <v>1.5004380395985211</v>
      </c>
      <c r="I15604">
        <v>75.881502732634544</v>
      </c>
      <c r="J15604">
        <v>4.8601248269987991</v>
      </c>
    </row>
    <row r="15605" spans="1:10">
      <c r="A15605">
        <v>112</v>
      </c>
      <c r="B15605">
        <v>0.30058000000000001</v>
      </c>
      <c r="C15605">
        <v>4.7456201664734E-2</v>
      </c>
      <c r="D15605">
        <v>0.5</v>
      </c>
      <c r="E15605">
        <v>2008198788.875</v>
      </c>
      <c r="F15605">
        <v>6.2325128501397558</v>
      </c>
      <c r="G15605">
        <v>75.02601838670671</v>
      </c>
      <c r="H15605">
        <v>1.518154684570618</v>
      </c>
      <c r="I15605">
        <v>78.679181098937988</v>
      </c>
      <c r="J15605">
        <v>4.8488802448409842</v>
      </c>
    </row>
    <row r="15606" spans="1:10">
      <c r="A15606">
        <v>112</v>
      </c>
      <c r="B15606">
        <v>0.30058000000000001</v>
      </c>
      <c r="C15606">
        <v>1.5818733888245E-2</v>
      </c>
      <c r="D15606">
        <v>0.5</v>
      </c>
      <c r="E15606">
        <v>1884639696.648438</v>
      </c>
      <c r="F15606">
        <v>6.1013309766422026</v>
      </c>
      <c r="G15606">
        <v>67.232776900753379</v>
      </c>
      <c r="H15606">
        <v>1.484156314763823</v>
      </c>
      <c r="I15606">
        <v>73.28212311770767</v>
      </c>
      <c r="J15606">
        <v>4.8667171981069259</v>
      </c>
    </row>
    <row r="15607" spans="1:10">
      <c r="A15607">
        <v>112</v>
      </c>
      <c r="B15607">
        <v>0.30058000000000001</v>
      </c>
      <c r="C15607">
        <v>5.5511151231258E-17</v>
      </c>
      <c r="D15607">
        <v>0.5</v>
      </c>
      <c r="E15607">
        <v>1832441577.53125</v>
      </c>
      <c r="F15607">
        <v>6.0645295903086662</v>
      </c>
      <c r="G15607">
        <v>63.78256013430655</v>
      </c>
      <c r="H15607">
        <v>1.4693096772462011</v>
      </c>
      <c r="I15607">
        <v>70.881068415939808</v>
      </c>
      <c r="J15607">
        <v>4.8686572448059451</v>
      </c>
    </row>
    <row r="15608" spans="1:10">
      <c r="A15608">
        <v>112</v>
      </c>
      <c r="B15608">
        <v>0.30058000000000001</v>
      </c>
      <c r="C15608">
        <v>-1.5818733888245E-2</v>
      </c>
      <c r="D15608">
        <v>0.5</v>
      </c>
      <c r="E15608">
        <v>1786631755.4375</v>
      </c>
      <c r="F15608">
        <v>6.0469218469806947</v>
      </c>
      <c r="G15608">
        <v>60.629989759530872</v>
      </c>
      <c r="H15608">
        <v>1.455898267377052</v>
      </c>
      <c r="I15608">
        <v>68.67836108058691</v>
      </c>
      <c r="J15608">
        <v>4.8659449401311576</v>
      </c>
    </row>
    <row r="15609" spans="1:10">
      <c r="A15609">
        <v>112</v>
      </c>
      <c r="B15609">
        <v>0.30058000000000001</v>
      </c>
      <c r="C15609">
        <v>-0.28473720998840002</v>
      </c>
      <c r="D15609">
        <v>0.5</v>
      </c>
      <c r="E15609">
        <v>1985165519.414062</v>
      </c>
      <c r="F15609">
        <v>8.6828502791468054</v>
      </c>
      <c r="G15609">
        <v>52.579911090899259</v>
      </c>
      <c r="H15609">
        <v>1.44750130041939</v>
      </c>
      <c r="I15609">
        <v>61.583440193906434</v>
      </c>
      <c r="J15609">
        <v>4.108416809263872</v>
      </c>
    </row>
    <row r="15610" spans="1:10">
      <c r="A15610">
        <v>112</v>
      </c>
      <c r="B15610">
        <v>0.30058000000000001</v>
      </c>
      <c r="C15610">
        <v>-0.26891847610016001</v>
      </c>
      <c r="D15610">
        <v>0.5</v>
      </c>
      <c r="E15610">
        <v>1922415611.109375</v>
      </c>
      <c r="F15610">
        <v>8.3744545286754146</v>
      </c>
      <c r="G15610">
        <v>50.673030870035291</v>
      </c>
      <c r="H15610">
        <v>1.4365181431276139</v>
      </c>
      <c r="I15610">
        <v>60.414367830380797</v>
      </c>
      <c r="J15610">
        <v>4.1901398339541629</v>
      </c>
    </row>
    <row r="15611" spans="1:10">
      <c r="A15611">
        <v>112</v>
      </c>
      <c r="B15611">
        <v>0.30058000000000001</v>
      </c>
      <c r="C15611">
        <v>-0.12654987110596</v>
      </c>
      <c r="D15611">
        <v>0.5</v>
      </c>
      <c r="E15611">
        <v>1644850767.539062</v>
      </c>
      <c r="F15611">
        <v>6.4610458200331777</v>
      </c>
      <c r="G15611">
        <v>46.897577244788408</v>
      </c>
      <c r="H15611">
        <v>1.402210991785978</v>
      </c>
      <c r="I15611">
        <v>58.814251570962369</v>
      </c>
      <c r="J15611">
        <v>4.7167087782727322</v>
      </c>
    </row>
    <row r="15612" spans="1:10">
      <c r="A15612">
        <v>112</v>
      </c>
      <c r="B15612">
        <v>0.31640000000000001</v>
      </c>
      <c r="C15612">
        <v>-0.12654987110596</v>
      </c>
      <c r="D15612">
        <v>0.5</v>
      </c>
      <c r="E15612">
        <v>1779811341.578125</v>
      </c>
      <c r="F15612">
        <v>6.9922325121588074</v>
      </c>
      <c r="G15612">
        <v>50.372776985634118</v>
      </c>
      <c r="H15612">
        <v>1.4709371974677199</v>
      </c>
      <c r="I15612">
        <v>65.326169298030436</v>
      </c>
      <c r="J15612">
        <v>4.6879861139605046</v>
      </c>
    </row>
    <row r="15613" spans="1:10">
      <c r="A15613">
        <v>112</v>
      </c>
      <c r="B15613">
        <v>0.31640000000000001</v>
      </c>
      <c r="C15613">
        <v>-0.11073113721771</v>
      </c>
      <c r="D15613">
        <v>0.5</v>
      </c>
      <c r="E15613">
        <v>1782841606.203125</v>
      </c>
      <c r="F15613">
        <v>6.8762115524150431</v>
      </c>
      <c r="G15613">
        <v>51.573645410593599</v>
      </c>
      <c r="H15613">
        <v>1.474945874346304</v>
      </c>
      <c r="I15613">
        <v>66.232208053581417</v>
      </c>
      <c r="J15613">
        <v>4.7233652366121532</v>
      </c>
    </row>
    <row r="15614" spans="1:10">
      <c r="A15614">
        <v>112</v>
      </c>
      <c r="B15614">
        <v>0.30058000000000001</v>
      </c>
      <c r="C15614">
        <v>-0.11073113721771</v>
      </c>
      <c r="D15614">
        <v>0.5</v>
      </c>
      <c r="E15614">
        <v>1645939019.679688</v>
      </c>
      <c r="F15614">
        <v>6.3443176525761373</v>
      </c>
      <c r="G15614">
        <v>47.966206421144307</v>
      </c>
      <c r="H15614">
        <v>1.40557410864858</v>
      </c>
      <c r="I15614">
        <v>59.628207017667592</v>
      </c>
      <c r="J15614">
        <v>4.7519810675876224</v>
      </c>
    </row>
    <row r="15615" spans="1:10">
      <c r="A15615">
        <v>112</v>
      </c>
      <c r="B15615">
        <v>0.30058000000000001</v>
      </c>
      <c r="C15615">
        <v>-0.14236860499420001</v>
      </c>
      <c r="D15615">
        <v>0.5</v>
      </c>
      <c r="E15615">
        <v>1650150388.679688</v>
      </c>
      <c r="F15615">
        <v>6.5969577635405594</v>
      </c>
      <c r="G15615">
        <v>46.126647240016609</v>
      </c>
      <c r="H15615">
        <v>1.4002832682526789</v>
      </c>
      <c r="I15615">
        <v>58.198690868914127</v>
      </c>
      <c r="J15615">
        <v>4.676787019969197</v>
      </c>
    </row>
    <row r="15616" spans="1:10">
      <c r="A15616">
        <v>112</v>
      </c>
      <c r="B15616">
        <v>0.31640000000000001</v>
      </c>
      <c r="C15616">
        <v>-0.14236860499420001</v>
      </c>
      <c r="D15616">
        <v>0.5</v>
      </c>
      <c r="E15616">
        <v>1783168281.09375</v>
      </c>
      <c r="F15616">
        <v>7.1274345678975806</v>
      </c>
      <c r="G15616">
        <v>49.469586913008243</v>
      </c>
      <c r="H15616">
        <v>1.4683636720510549</v>
      </c>
      <c r="I15616">
        <v>64.618500514887273</v>
      </c>
      <c r="J15616">
        <v>4.6479579076549271</v>
      </c>
    </row>
    <row r="15617" spans="1:10">
      <c r="A15617">
        <v>112</v>
      </c>
      <c r="B15617">
        <v>0.30058000000000001</v>
      </c>
      <c r="C15617">
        <v>-0.15818733888245001</v>
      </c>
      <c r="D15617">
        <v>0.5</v>
      </c>
      <c r="E15617">
        <v>1661837296.695312</v>
      </c>
      <c r="F15617">
        <v>6.7520506495493464</v>
      </c>
      <c r="G15617">
        <v>45.653398161288351</v>
      </c>
      <c r="H15617">
        <v>1.399790838819172</v>
      </c>
      <c r="I15617">
        <v>57.781514268368483</v>
      </c>
      <c r="J15617">
        <v>4.6322165405144906</v>
      </c>
    </row>
    <row r="15618" spans="1:10">
      <c r="A15618">
        <v>112</v>
      </c>
      <c r="B15618">
        <v>0.31640000000000001</v>
      </c>
      <c r="C15618">
        <v>-0.15818733888245001</v>
      </c>
      <c r="D15618">
        <v>0.5</v>
      </c>
      <c r="E15618">
        <v>1792911856.664062</v>
      </c>
      <c r="F15618">
        <v>7.2818148921360262</v>
      </c>
      <c r="G15618">
        <v>48.864058169070631</v>
      </c>
      <c r="H15618">
        <v>1.4672252051386749</v>
      </c>
      <c r="I15618">
        <v>64.109191939234734</v>
      </c>
      <c r="J15618">
        <v>4.6032813655183418</v>
      </c>
    </row>
    <row r="15619" spans="1:10">
      <c r="A15619">
        <v>112</v>
      </c>
      <c r="B15619">
        <v>0.30058000000000001</v>
      </c>
      <c r="C15619">
        <v>-0.17400607277069</v>
      </c>
      <c r="D15619">
        <v>0.5</v>
      </c>
      <c r="E15619">
        <v>1679910787.0625</v>
      </c>
      <c r="F15619">
        <v>6.9263212876976468</v>
      </c>
      <c r="G15619">
        <v>45.477806258946657</v>
      </c>
      <c r="H15619">
        <v>1.4007335776695979</v>
      </c>
      <c r="I15619">
        <v>57.562707456760108</v>
      </c>
      <c r="J15619">
        <v>4.5829981734859757</v>
      </c>
    </row>
    <row r="15620" spans="1:10">
      <c r="A15620">
        <v>112</v>
      </c>
      <c r="B15620">
        <v>0.31640000000000001</v>
      </c>
      <c r="C15620">
        <v>-0.17400607277069</v>
      </c>
      <c r="D15620">
        <v>0.5</v>
      </c>
      <c r="E15620">
        <v>1809041382.34375</v>
      </c>
      <c r="F15620">
        <v>7.4553703027777374</v>
      </c>
      <c r="G15620">
        <v>48.556168253067881</v>
      </c>
      <c r="H15620">
        <v>1.467521676677279</v>
      </c>
      <c r="I15620">
        <v>63.798230103217072</v>
      </c>
      <c r="J15620">
        <v>4.5539573226997163</v>
      </c>
    </row>
    <row r="15621" spans="1:10">
      <c r="A15621">
        <v>112</v>
      </c>
      <c r="B15621">
        <v>0.30058000000000001</v>
      </c>
      <c r="C15621">
        <v>-4.7456201664734E-2</v>
      </c>
      <c r="D15621">
        <v>0.5</v>
      </c>
      <c r="E15621">
        <v>1714178331.3125</v>
      </c>
      <c r="F15621">
        <v>6.0692869812482968</v>
      </c>
      <c r="G15621">
        <v>55.217886309139431</v>
      </c>
      <c r="H15621">
        <v>1.433381560571434</v>
      </c>
      <c r="I15621">
        <v>64.868060056120157</v>
      </c>
      <c r="J15621">
        <v>4.8465635987377027</v>
      </c>
    </row>
    <row r="15622" spans="1:10">
      <c r="A15622">
        <v>112</v>
      </c>
      <c r="B15622">
        <v>0.31640000000000001</v>
      </c>
      <c r="C15622">
        <v>-4.7456201664734E-2</v>
      </c>
      <c r="D15622">
        <v>0.5</v>
      </c>
      <c r="E15622">
        <v>1858841919.632812</v>
      </c>
      <c r="F15622">
        <v>6.603982774191536</v>
      </c>
      <c r="G15622">
        <v>59.354049555025988</v>
      </c>
      <c r="H15622">
        <v>1.505333029745088</v>
      </c>
      <c r="I15622">
        <v>71.840129656717181</v>
      </c>
      <c r="J15622">
        <v>4.8183789297763724</v>
      </c>
    </row>
    <row r="15623" spans="1:10">
      <c r="A15623">
        <v>112</v>
      </c>
      <c r="B15623">
        <v>0.31640000000000001</v>
      </c>
      <c r="C15623">
        <v>-3.1637467776489001E-2</v>
      </c>
      <c r="D15623">
        <v>0.5</v>
      </c>
      <c r="E15623">
        <v>1893812579.28125</v>
      </c>
      <c r="F15623">
        <v>6.5838972584460862</v>
      </c>
      <c r="G15623">
        <v>62.043371689040207</v>
      </c>
      <c r="H15623">
        <v>1.51651793041674</v>
      </c>
      <c r="I15623">
        <v>73.738036235794425</v>
      </c>
      <c r="J15623">
        <v>4.8305044167209417</v>
      </c>
    </row>
    <row r="15624" spans="1:10">
      <c r="A15624">
        <v>112</v>
      </c>
      <c r="B15624">
        <v>0.30058000000000001</v>
      </c>
      <c r="C15624">
        <v>-3.1637467776489001E-2</v>
      </c>
      <c r="D15624">
        <v>0.5</v>
      </c>
      <c r="E15624">
        <v>1747210592.515625</v>
      </c>
      <c r="F15624">
        <v>6.0485077584162346</v>
      </c>
      <c r="G15624">
        <v>57.775091686286032</v>
      </c>
      <c r="H15624">
        <v>1.443922199381632</v>
      </c>
      <c r="I15624">
        <v>66.674019926227629</v>
      </c>
      <c r="J15624">
        <v>4.8585803429159569</v>
      </c>
    </row>
    <row r="15625" spans="1:10">
      <c r="A15625">
        <v>112</v>
      </c>
      <c r="B15625">
        <v>0.30058000000000001</v>
      </c>
      <c r="C15625">
        <v>-6.3274935552979E-2</v>
      </c>
      <c r="D15625">
        <v>0.5</v>
      </c>
      <c r="E15625">
        <v>1687535096.226562</v>
      </c>
      <c r="F15625">
        <v>6.1092588154715486</v>
      </c>
      <c r="G15625">
        <v>52.958388488739729</v>
      </c>
      <c r="H15625">
        <v>1.4242764112641451</v>
      </c>
      <c r="I15625">
        <v>63.260492916218944</v>
      </c>
      <c r="J15625">
        <v>4.8298949387535686</v>
      </c>
    </row>
    <row r="15626" spans="1:10">
      <c r="A15626">
        <v>112</v>
      </c>
      <c r="B15626">
        <v>0.31640000000000001</v>
      </c>
      <c r="C15626">
        <v>-6.3274935552979E-2</v>
      </c>
      <c r="D15626">
        <v>0.5</v>
      </c>
      <c r="E15626">
        <v>1830259527.492188</v>
      </c>
      <c r="F15626">
        <v>6.643258189142216</v>
      </c>
      <c r="G15626">
        <v>56.962408035062253</v>
      </c>
      <c r="H15626">
        <v>1.4955833471321971</v>
      </c>
      <c r="I15626">
        <v>70.140586780384183</v>
      </c>
      <c r="J15626">
        <v>4.8016019068018068</v>
      </c>
    </row>
    <row r="15627" spans="1:10">
      <c r="A15627">
        <v>112</v>
      </c>
      <c r="B15627">
        <v>0.33222000000000002</v>
      </c>
      <c r="C15627">
        <v>0.14236860499420001</v>
      </c>
      <c r="D15627">
        <v>0.5</v>
      </c>
      <c r="E15627">
        <v>2875301125.515625</v>
      </c>
      <c r="F15627">
        <v>8.1998211448080838</v>
      </c>
      <c r="G15627">
        <v>117.2000402277336</v>
      </c>
      <c r="H15627">
        <v>1.817242327088024</v>
      </c>
      <c r="I15627">
        <v>116.1056337896734</v>
      </c>
      <c r="J15627">
        <v>4.6280338293872774</v>
      </c>
    </row>
    <row r="15628" spans="1:10">
      <c r="A15628">
        <v>112</v>
      </c>
      <c r="B15628">
        <v>0.33222000000000002</v>
      </c>
      <c r="C15628">
        <v>0.15818733888245001</v>
      </c>
      <c r="D15628">
        <v>0.5</v>
      </c>
      <c r="E15628">
        <v>2988813204</v>
      </c>
      <c r="F15628">
        <v>8.4106262642890215</v>
      </c>
      <c r="G15628">
        <v>123.5903556295671</v>
      </c>
      <c r="H15628">
        <v>1.846277355347411</v>
      </c>
      <c r="I15628">
        <v>120.4733985075727</v>
      </c>
      <c r="J15628">
        <v>4.5844606757891597</v>
      </c>
    </row>
    <row r="15629" spans="1:10">
      <c r="A15629">
        <v>112</v>
      </c>
      <c r="B15629">
        <v>0.34804000000000002</v>
      </c>
      <c r="C15629">
        <v>0.14236860499420001</v>
      </c>
      <c r="D15629">
        <v>0.5</v>
      </c>
      <c r="E15629">
        <v>3058050986.515625</v>
      </c>
      <c r="F15629">
        <v>8.797745720599778</v>
      </c>
      <c r="G15629">
        <v>123.3520121653564</v>
      </c>
      <c r="H15629">
        <v>1.90358628147078</v>
      </c>
      <c r="I15629">
        <v>124.8417489267886</v>
      </c>
      <c r="J15629">
        <v>4.5971999829489496</v>
      </c>
    </row>
    <row r="15630" spans="1:10">
      <c r="A15630">
        <v>112</v>
      </c>
      <c r="B15630">
        <v>0.34804000000000002</v>
      </c>
      <c r="C15630">
        <v>0.15818733888245001</v>
      </c>
      <c r="D15630">
        <v>0.5</v>
      </c>
      <c r="E15630">
        <v>3173489543.351562</v>
      </c>
      <c r="F15630">
        <v>9.0092092744307593</v>
      </c>
      <c r="G15630">
        <v>129.873946914915</v>
      </c>
      <c r="H15630">
        <v>1.9332614145387199</v>
      </c>
      <c r="I15630">
        <v>129.30098869372159</v>
      </c>
      <c r="J15630">
        <v>4.5537401879992103</v>
      </c>
    </row>
    <row r="15631" spans="1:10">
      <c r="A15631">
        <v>112</v>
      </c>
      <c r="B15631">
        <v>0.18984000000000001</v>
      </c>
      <c r="C15631">
        <v>0.41128708109436002</v>
      </c>
      <c r="D15631">
        <v>0.5</v>
      </c>
      <c r="E15631">
        <v>4066972508.765625</v>
      </c>
      <c r="F15631">
        <v>10.14726434164913</v>
      </c>
      <c r="G15631">
        <v>200.414655524306</v>
      </c>
      <c r="H15631">
        <v>1.780902458485798</v>
      </c>
      <c r="I15631">
        <v>139.55242997780439</v>
      </c>
      <c r="J15631">
        <v>3.4263175689702621</v>
      </c>
    </row>
    <row r="15632" spans="1:10">
      <c r="A15632">
        <v>112</v>
      </c>
      <c r="B15632">
        <v>0.28476000000000001</v>
      </c>
      <c r="C15632">
        <v>-0.31637467776488998</v>
      </c>
      <c r="D15632">
        <v>0.5</v>
      </c>
      <c r="E15632">
        <v>2025630304.453125</v>
      </c>
      <c r="F15632">
        <v>8.8620882593095303</v>
      </c>
      <c r="G15632">
        <v>55.615156605374068</v>
      </c>
      <c r="H15632">
        <v>1.4161467176600131</v>
      </c>
      <c r="I15632">
        <v>59.442385274916887</v>
      </c>
      <c r="J15632">
        <v>3.9590489815163892</v>
      </c>
    </row>
    <row r="15633" spans="1:10">
      <c r="A15633">
        <v>112</v>
      </c>
      <c r="B15633">
        <v>0.28476000000000001</v>
      </c>
      <c r="C15633">
        <v>-0.30055594387665002</v>
      </c>
      <c r="D15633">
        <v>0.5</v>
      </c>
      <c r="E15633">
        <v>1948180497.203125</v>
      </c>
      <c r="F15633">
        <v>8.5146841604728252</v>
      </c>
      <c r="G15633">
        <v>52.981412774883211</v>
      </c>
      <c r="H15633">
        <v>1.4016496742187881</v>
      </c>
      <c r="I15633">
        <v>57.784810467623167</v>
      </c>
      <c r="J15633">
        <v>4.0499439777195221</v>
      </c>
    </row>
    <row r="15634" spans="1:10">
      <c r="A15634">
        <v>112</v>
      </c>
      <c r="B15634">
        <v>0.28476000000000001</v>
      </c>
      <c r="C15634">
        <v>-0.33219341165313998</v>
      </c>
      <c r="D15634">
        <v>0.5</v>
      </c>
      <c r="E15634">
        <v>2109453555.117188</v>
      </c>
      <c r="F15634">
        <v>9.2286211355822161</v>
      </c>
      <c r="G15634">
        <v>58.546021467540413</v>
      </c>
      <c r="H15634">
        <v>1.432076362390944</v>
      </c>
      <c r="I15634">
        <v>61.29799757245928</v>
      </c>
      <c r="J15634">
        <v>3.863518781261519</v>
      </c>
    </row>
    <row r="15635" spans="1:10">
      <c r="A15635">
        <v>112</v>
      </c>
      <c r="B15635">
        <v>0.28476000000000001</v>
      </c>
      <c r="C15635">
        <v>-0.34801214554137999</v>
      </c>
      <c r="D15635">
        <v>0.5</v>
      </c>
      <c r="E15635">
        <v>2199648226.546875</v>
      </c>
      <c r="F15635">
        <v>9.6142756872577593</v>
      </c>
      <c r="G15635">
        <v>61.77392178401351</v>
      </c>
      <c r="H15635">
        <v>1.44943818426691</v>
      </c>
      <c r="I15635">
        <v>63.351591783575707</v>
      </c>
      <c r="J15635">
        <v>3.7633551538019669</v>
      </c>
    </row>
    <row r="15636" spans="1:10">
      <c r="A15636">
        <v>112</v>
      </c>
      <c r="B15636">
        <v>0.28476000000000001</v>
      </c>
      <c r="C15636">
        <v>3.1637467776489001E-2</v>
      </c>
      <c r="D15636">
        <v>0.5</v>
      </c>
      <c r="E15636">
        <v>1796326491.625</v>
      </c>
      <c r="F15636">
        <v>5.6467506977496669</v>
      </c>
      <c r="G15636">
        <v>66.400785192847252</v>
      </c>
      <c r="H15636">
        <v>1.4286117436713539</v>
      </c>
      <c r="I15636">
        <v>68.781783980317414</v>
      </c>
      <c r="J15636">
        <v>4.8857718319923151</v>
      </c>
    </row>
    <row r="15637" spans="1:10">
      <c r="A15637">
        <v>112</v>
      </c>
      <c r="B15637">
        <v>0.28476000000000001</v>
      </c>
      <c r="C15637">
        <v>4.7456201664734E-2</v>
      </c>
      <c r="D15637">
        <v>0.5</v>
      </c>
      <c r="E15637">
        <v>1859364930.179688</v>
      </c>
      <c r="F15637">
        <v>5.7212577760801651</v>
      </c>
      <c r="G15637">
        <v>70.314204909373075</v>
      </c>
      <c r="H15637">
        <v>1.445685470433091</v>
      </c>
      <c r="I15637">
        <v>71.487657774239779</v>
      </c>
      <c r="J15637">
        <v>4.8744165481330128</v>
      </c>
    </row>
    <row r="15638" spans="1:10">
      <c r="A15638">
        <v>112</v>
      </c>
      <c r="B15638">
        <v>0.28476000000000001</v>
      </c>
      <c r="C15638">
        <v>1.5818733888245E-2</v>
      </c>
      <c r="D15638">
        <v>0.5</v>
      </c>
      <c r="E15638">
        <v>1739676077.90625</v>
      </c>
      <c r="F15638">
        <v>5.5914387718657963</v>
      </c>
      <c r="G15638">
        <v>62.784974976442747</v>
      </c>
      <c r="H15638">
        <v>1.4129732238798169</v>
      </c>
      <c r="I15638">
        <v>66.274240591563284</v>
      </c>
      <c r="J15638">
        <v>4.892474550040788</v>
      </c>
    </row>
    <row r="15639" spans="1:10">
      <c r="A15639">
        <v>112</v>
      </c>
      <c r="B15639">
        <v>0.28476000000000001</v>
      </c>
      <c r="C15639">
        <v>5.5511151231258E-17</v>
      </c>
      <c r="D15639">
        <v>0.5</v>
      </c>
      <c r="E15639">
        <v>1689414269.21875</v>
      </c>
      <c r="F15639">
        <v>5.5553227145574056</v>
      </c>
      <c r="G15639">
        <v>59.466809968464077</v>
      </c>
      <c r="H15639">
        <v>1.3987700719517311</v>
      </c>
      <c r="I15639">
        <v>63.965052888728678</v>
      </c>
      <c r="J15639">
        <v>4.8945245880604489</v>
      </c>
    </row>
    <row r="15640" spans="1:10">
      <c r="A15640">
        <v>112</v>
      </c>
      <c r="B15640">
        <v>0.28476000000000001</v>
      </c>
      <c r="C15640">
        <v>-1.5818733888245E-2</v>
      </c>
      <c r="D15640">
        <v>0.5</v>
      </c>
      <c r="E15640">
        <v>1645541528.179688</v>
      </c>
      <c r="F15640">
        <v>5.5384028893313371</v>
      </c>
      <c r="G15640">
        <v>56.446320401038967</v>
      </c>
      <c r="H15640">
        <v>1.386002422608726</v>
      </c>
      <c r="I15640">
        <v>61.854242525063462</v>
      </c>
      <c r="J15640">
        <v>4.8919219182716924</v>
      </c>
    </row>
    <row r="15641" spans="1:10">
      <c r="A15641">
        <v>112</v>
      </c>
      <c r="B15641">
        <v>0.28476000000000001</v>
      </c>
      <c r="C15641">
        <v>-0.28473720998840002</v>
      </c>
      <c r="D15641">
        <v>0.5</v>
      </c>
      <c r="E15641">
        <v>1877106037.890625</v>
      </c>
      <c r="F15641">
        <v>8.1864155834773555</v>
      </c>
      <c r="G15641">
        <v>50.644870050717152</v>
      </c>
      <c r="H15641">
        <v>1.388585629931185</v>
      </c>
      <c r="I15641">
        <v>56.325325028039522</v>
      </c>
      <c r="J15641">
        <v>4.136202078734641</v>
      </c>
    </row>
    <row r="15642" spans="1:10">
      <c r="A15642">
        <v>112</v>
      </c>
      <c r="B15642">
        <v>0.28476000000000001</v>
      </c>
      <c r="C15642">
        <v>-0.26891847610016001</v>
      </c>
      <c r="D15642">
        <v>0.5</v>
      </c>
      <c r="E15642">
        <v>1812408713.703125</v>
      </c>
      <c r="F15642">
        <v>7.8772889222018421</v>
      </c>
      <c r="G15642">
        <v>48.605603008065373</v>
      </c>
      <c r="H15642">
        <v>1.37695495619846</v>
      </c>
      <c r="I15642">
        <v>55.063977188430727</v>
      </c>
      <c r="J15642">
        <v>4.2178216790634906</v>
      </c>
    </row>
    <row r="15643" spans="1:10">
      <c r="A15643">
        <v>112</v>
      </c>
      <c r="B15643">
        <v>0.28476000000000001</v>
      </c>
      <c r="C15643">
        <v>-0.12654987110596</v>
      </c>
      <c r="D15643">
        <v>0.5</v>
      </c>
      <c r="E15643">
        <v>1517340155.296875</v>
      </c>
      <c r="F15643">
        <v>5.9574142119381577</v>
      </c>
      <c r="G15643">
        <v>43.639183567371219</v>
      </c>
      <c r="H15643">
        <v>1.3368286618351699</v>
      </c>
      <c r="I15643">
        <v>52.634178588166833</v>
      </c>
      <c r="J15643">
        <v>4.7434431350266104</v>
      </c>
    </row>
    <row r="15644" spans="1:10">
      <c r="A15644">
        <v>112</v>
      </c>
      <c r="B15644">
        <v>0.28476000000000001</v>
      </c>
      <c r="C15644">
        <v>-0.11073113721771</v>
      </c>
      <c r="D15644">
        <v>0.5</v>
      </c>
      <c r="E15644">
        <v>1516486439.890625</v>
      </c>
      <c r="F15644">
        <v>5.839980190328788</v>
      </c>
      <c r="G15644">
        <v>44.575562993530177</v>
      </c>
      <c r="H15644">
        <v>1.3395462620683249</v>
      </c>
      <c r="I15644">
        <v>53.356051323004067</v>
      </c>
      <c r="J15644">
        <v>4.7786083129904</v>
      </c>
    </row>
    <row r="15645" spans="1:10">
      <c r="A15645">
        <v>112</v>
      </c>
      <c r="B15645">
        <v>0.28476000000000001</v>
      </c>
      <c r="C15645">
        <v>-0.14236860499420001</v>
      </c>
      <c r="D15645">
        <v>0.5</v>
      </c>
      <c r="E15645">
        <v>1524582369.546875</v>
      </c>
      <c r="F15645">
        <v>6.0940345450071618</v>
      </c>
      <c r="G15645">
        <v>43.000522531568997</v>
      </c>
      <c r="H15645">
        <v>1.335546681788401</v>
      </c>
      <c r="I15645">
        <v>52.110723709687591</v>
      </c>
      <c r="J15645">
        <v>4.703628123854287</v>
      </c>
    </row>
    <row r="15646" spans="1:10">
      <c r="A15646">
        <v>112</v>
      </c>
      <c r="B15646">
        <v>0.28476000000000001</v>
      </c>
      <c r="C15646">
        <v>-0.15818733888245001</v>
      </c>
      <c r="D15646">
        <v>0.5</v>
      </c>
      <c r="E15646">
        <v>1538212478.875</v>
      </c>
      <c r="F15646">
        <v>6.2498383502825163</v>
      </c>
      <c r="G15646">
        <v>42.659560428000987</v>
      </c>
      <c r="H15646">
        <v>1.3357002168049801</v>
      </c>
      <c r="I15646">
        <v>51.785675194114447</v>
      </c>
      <c r="J15646">
        <v>4.6591640259284759</v>
      </c>
    </row>
    <row r="15647" spans="1:10">
      <c r="A15647">
        <v>112</v>
      </c>
      <c r="B15647">
        <v>0.28476000000000001</v>
      </c>
      <c r="C15647">
        <v>-0.17400607277069</v>
      </c>
      <c r="D15647">
        <v>0.5</v>
      </c>
      <c r="E15647">
        <v>1558229760.773438</v>
      </c>
      <c r="F15647">
        <v>6.424822430126369</v>
      </c>
      <c r="G15647">
        <v>42.616272286511958</v>
      </c>
      <c r="H15647">
        <v>1.33728913514642</v>
      </c>
      <c r="I15647">
        <v>51.659017893485718</v>
      </c>
      <c r="J15647">
        <v>4.6100516739825252</v>
      </c>
    </row>
    <row r="15648" spans="1:10">
      <c r="A15648">
        <v>112</v>
      </c>
      <c r="B15648">
        <v>0.28476000000000001</v>
      </c>
      <c r="C15648">
        <v>-4.7456201664734E-2</v>
      </c>
      <c r="D15648">
        <v>0.5</v>
      </c>
      <c r="E15648">
        <v>1576964503.351562</v>
      </c>
      <c r="F15648">
        <v>5.5621515975217326</v>
      </c>
      <c r="G15648">
        <v>51.298460753168911</v>
      </c>
      <c r="H15648">
        <v>1.364774037021562</v>
      </c>
      <c r="I15648">
        <v>58.227821842767298</v>
      </c>
      <c r="J15648">
        <v>4.8727587735338602</v>
      </c>
    </row>
    <row r="15649" spans="1:10">
      <c r="A15649">
        <v>112</v>
      </c>
      <c r="B15649">
        <v>0.28476000000000001</v>
      </c>
      <c r="C15649">
        <v>-3.1637467776489001E-2</v>
      </c>
      <c r="D15649">
        <v>0.5</v>
      </c>
      <c r="E15649">
        <v>1608058197.710938</v>
      </c>
      <c r="F15649">
        <v>5.5406792998546726</v>
      </c>
      <c r="G15649">
        <v>53.723530931863927</v>
      </c>
      <c r="H15649">
        <v>1.374670383884222</v>
      </c>
      <c r="I15649">
        <v>59.941827418282628</v>
      </c>
      <c r="J15649">
        <v>4.8846665988239693</v>
      </c>
    </row>
    <row r="15650" spans="1:10">
      <c r="A15650">
        <v>112</v>
      </c>
      <c r="B15650">
        <v>0.28476000000000001</v>
      </c>
      <c r="C15650">
        <v>-6.3274935552979E-2</v>
      </c>
      <c r="D15650">
        <v>0.5</v>
      </c>
      <c r="E15650">
        <v>1552260551.257812</v>
      </c>
      <c r="F15650">
        <v>5.6028190754586831</v>
      </c>
      <c r="G15650">
        <v>49.171123493928462</v>
      </c>
      <c r="H15650">
        <v>1.356313436612254</v>
      </c>
      <c r="I15650">
        <v>56.712236374616623</v>
      </c>
      <c r="J15650">
        <v>4.8561986729619093</v>
      </c>
    </row>
    <row r="15651" spans="1:10">
      <c r="A15651">
        <v>112</v>
      </c>
      <c r="B15651">
        <v>0.47325215068171</v>
      </c>
      <c r="C15651">
        <v>-3.5750076090594003E-2</v>
      </c>
      <c r="D15651">
        <v>0.5</v>
      </c>
      <c r="E15651">
        <v>3735065729.710938</v>
      </c>
      <c r="F15651">
        <v>13.38259625405772</v>
      </c>
      <c r="G15651">
        <v>115.001670637168</v>
      </c>
      <c r="H15651">
        <v>2.4122059689398161</v>
      </c>
      <c r="I15651">
        <v>160.9510856196284</v>
      </c>
      <c r="J15651">
        <v>4.4416292401438113</v>
      </c>
    </row>
    <row r="15652" spans="1:10">
      <c r="A15652">
        <v>112</v>
      </c>
      <c r="B15652">
        <v>0.47351079675244001</v>
      </c>
      <c r="C15652">
        <v>-3.1637467776489001E-2</v>
      </c>
      <c r="D15652">
        <v>0.5</v>
      </c>
      <c r="E15652">
        <v>3753427460.71875</v>
      </c>
      <c r="F15652">
        <v>13.394452002481559</v>
      </c>
      <c r="G15652">
        <v>116.1763007999398</v>
      </c>
      <c r="H15652">
        <v>2.4186667629619478</v>
      </c>
      <c r="I15652">
        <v>161.87230301648381</v>
      </c>
      <c r="J15652">
        <v>4.4438149959751172</v>
      </c>
    </row>
    <row r="15653" spans="1:10">
      <c r="A15653">
        <v>112</v>
      </c>
      <c r="B15653">
        <v>0.47220328578027998</v>
      </c>
      <c r="C15653">
        <v>-4.7631682733210001E-2</v>
      </c>
      <c r="D15653">
        <v>0.5</v>
      </c>
      <c r="E15653">
        <v>3680317672.367188</v>
      </c>
      <c r="F15653">
        <v>13.34006905276328</v>
      </c>
      <c r="G15653">
        <v>111.6060709552839</v>
      </c>
      <c r="H15653">
        <v>2.392089314438635</v>
      </c>
      <c r="I15653">
        <v>158.17140813358131</v>
      </c>
      <c r="J15653">
        <v>4.4344816095981514</v>
      </c>
    </row>
    <row r="15654" spans="1:10">
      <c r="A15654">
        <v>112</v>
      </c>
      <c r="B15654">
        <v>0.47033035315028998</v>
      </c>
      <c r="C15654">
        <v>-6.3274935552979E-2</v>
      </c>
      <c r="D15654">
        <v>0.5</v>
      </c>
      <c r="E15654">
        <v>3607261450.445312</v>
      </c>
      <c r="F15654">
        <v>13.27548123517772</v>
      </c>
      <c r="G15654">
        <v>107.219304037746</v>
      </c>
      <c r="H15654">
        <v>2.3636752877864642</v>
      </c>
      <c r="I15654">
        <v>154.37876134738329</v>
      </c>
      <c r="J15654">
        <v>4.4225887787324609</v>
      </c>
    </row>
    <row r="15655" spans="1:10">
      <c r="A15655">
        <v>112</v>
      </c>
      <c r="B15655">
        <v>0.33222000000000002</v>
      </c>
      <c r="C15655">
        <v>-0.31637467776488998</v>
      </c>
      <c r="D15655">
        <v>0.5</v>
      </c>
      <c r="E15655">
        <v>2360456075.085938</v>
      </c>
      <c r="F15655">
        <v>10.42955724429339</v>
      </c>
      <c r="G15655">
        <v>61.276265242602683</v>
      </c>
      <c r="H15655">
        <v>1.5990325313541689</v>
      </c>
      <c r="I15655">
        <v>75.657965238206089</v>
      </c>
      <c r="J15655">
        <v>3.869126426638104</v>
      </c>
    </row>
    <row r="15656" spans="1:10">
      <c r="A15656">
        <v>112</v>
      </c>
      <c r="B15656">
        <v>0.33222000000000002</v>
      </c>
      <c r="C15656">
        <v>-0.30055594387665002</v>
      </c>
      <c r="D15656">
        <v>0.5</v>
      </c>
      <c r="E15656">
        <v>2288852790.679688</v>
      </c>
      <c r="F15656">
        <v>10.084369910648091</v>
      </c>
      <c r="G15656">
        <v>59.039744407404207</v>
      </c>
      <c r="H15656">
        <v>1.5864796772875711</v>
      </c>
      <c r="I15656">
        <v>74.277361624874175</v>
      </c>
      <c r="J15656">
        <v>3.960327879714896</v>
      </c>
    </row>
    <row r="15657" spans="1:10">
      <c r="A15657">
        <v>112</v>
      </c>
      <c r="B15657">
        <v>0.33222000000000002</v>
      </c>
      <c r="C15657">
        <v>-0.33219341165313998</v>
      </c>
      <c r="D15657">
        <v>0.5</v>
      </c>
      <c r="E15657">
        <v>2438431447.054688</v>
      </c>
      <c r="F15657">
        <v>10.79386556067038</v>
      </c>
      <c r="G15657">
        <v>63.809888852294527</v>
      </c>
      <c r="H15657">
        <v>1.6130174776553761</v>
      </c>
      <c r="I15657">
        <v>77.236562845297158</v>
      </c>
      <c r="J15657">
        <v>3.773290957557037</v>
      </c>
    </row>
    <row r="15658" spans="1:10">
      <c r="A15658">
        <v>112</v>
      </c>
      <c r="B15658">
        <v>0.32265474553599</v>
      </c>
      <c r="C15658">
        <v>-0.34801214554137999</v>
      </c>
      <c r="D15658">
        <v>0.5</v>
      </c>
      <c r="E15658">
        <v>2452262630.296875</v>
      </c>
      <c r="F15658">
        <v>10.84234925534111</v>
      </c>
      <c r="G15658">
        <v>65.502744998782873</v>
      </c>
      <c r="H15658">
        <v>1.5899394179577939</v>
      </c>
      <c r="I15658">
        <v>75.616513755172491</v>
      </c>
      <c r="J15658">
        <v>3.6925045149255311</v>
      </c>
    </row>
    <row r="15659" spans="1:10">
      <c r="A15659">
        <v>112</v>
      </c>
      <c r="B15659">
        <v>0.32920747766766001</v>
      </c>
      <c r="C15659">
        <v>-0.34185911470176</v>
      </c>
      <c r="D15659">
        <v>0.5</v>
      </c>
      <c r="E15659">
        <v>2466566098.859375</v>
      </c>
      <c r="F15659">
        <v>10.919249487400521</v>
      </c>
      <c r="G15659">
        <v>65.127507962752134</v>
      </c>
      <c r="H15659">
        <v>1.60996393077221</v>
      </c>
      <c r="I15659">
        <v>77.208908807486296</v>
      </c>
      <c r="J15659">
        <v>3.7187218485632911</v>
      </c>
    </row>
    <row r="15660" spans="1:10">
      <c r="A15660">
        <v>112</v>
      </c>
      <c r="B15660">
        <v>0.33222000000000002</v>
      </c>
      <c r="C15660">
        <v>-0.33888408342347998</v>
      </c>
      <c r="D15660">
        <v>0.5</v>
      </c>
      <c r="E15660">
        <v>2473328867.28125</v>
      </c>
      <c r="F15660">
        <v>10.953705247375179</v>
      </c>
      <c r="G15660">
        <v>64.970893471036106</v>
      </c>
      <c r="H15660">
        <v>1.619363389370847</v>
      </c>
      <c r="I15660">
        <v>77.963813360780478</v>
      </c>
      <c r="J15660">
        <v>3.7313624398811949</v>
      </c>
    </row>
    <row r="15661" spans="1:10">
      <c r="A15661">
        <v>112</v>
      </c>
      <c r="B15661">
        <v>0.35376202375907001</v>
      </c>
      <c r="C15661">
        <v>-0.31637467776488998</v>
      </c>
      <c r="D15661">
        <v>0.5</v>
      </c>
      <c r="E15661">
        <v>2534534305.445312</v>
      </c>
      <c r="F15661">
        <v>11.22273133415729</v>
      </c>
      <c r="G15661">
        <v>64.489416338503361</v>
      </c>
      <c r="H15661">
        <v>1.6919639212937909</v>
      </c>
      <c r="I15661">
        <v>84.002753660082817</v>
      </c>
      <c r="J15661">
        <v>3.8224232693319209</v>
      </c>
    </row>
    <row r="15662" spans="1:10">
      <c r="A15662">
        <v>112</v>
      </c>
      <c r="B15662">
        <v>0.35402313160569998</v>
      </c>
      <c r="C15662">
        <v>-0.31608953215437002</v>
      </c>
      <c r="D15662">
        <v>0.5</v>
      </c>
      <c r="E15662">
        <v>2535430227.085938</v>
      </c>
      <c r="F15662">
        <v>11.226285043987451</v>
      </c>
      <c r="G15662">
        <v>64.491171370726079</v>
      </c>
      <c r="H15662">
        <v>1.6929054626816651</v>
      </c>
      <c r="I15662">
        <v>84.083324311301112</v>
      </c>
      <c r="J15662">
        <v>3.8235221517388709</v>
      </c>
    </row>
    <row r="15663" spans="1:10">
      <c r="A15663">
        <v>112</v>
      </c>
      <c r="B15663">
        <v>0.36185519910871999</v>
      </c>
      <c r="C15663">
        <v>-0.30709229150713002</v>
      </c>
      <c r="D15663">
        <v>0.5</v>
      </c>
      <c r="E15663">
        <v>2562852755.28125</v>
      </c>
      <c r="F15663">
        <v>11.329842919192741</v>
      </c>
      <c r="G15663">
        <v>64.597525680437684</v>
      </c>
      <c r="H15663">
        <v>1.721650475323258</v>
      </c>
      <c r="I15663">
        <v>86.563993385992944</v>
      </c>
      <c r="J15663">
        <v>3.8581172006524871</v>
      </c>
    </row>
    <row r="15664" spans="1:10">
      <c r="A15664">
        <v>112</v>
      </c>
      <c r="B15664">
        <v>0.34804000000000002</v>
      </c>
      <c r="C15664">
        <v>-0.30055594387665002</v>
      </c>
      <c r="D15664">
        <v>0.5</v>
      </c>
      <c r="E15664">
        <v>2417296717.40625</v>
      </c>
      <c r="F15664">
        <v>10.66263208200689</v>
      </c>
      <c r="G15664">
        <v>61.492657337803386</v>
      </c>
      <c r="H15664">
        <v>1.654771196022921</v>
      </c>
      <c r="I15664">
        <v>80.438028002157807</v>
      </c>
      <c r="J15664">
        <v>3.926489577410393</v>
      </c>
    </row>
    <row r="15665" spans="1:10">
      <c r="A15665">
        <v>112</v>
      </c>
      <c r="B15665">
        <v>0.34804000000000002</v>
      </c>
      <c r="C15665">
        <v>-0.31637467776488998</v>
      </c>
      <c r="D15665">
        <v>0.5</v>
      </c>
      <c r="E15665">
        <v>2486950093.632812</v>
      </c>
      <c r="F15665">
        <v>11.007074345194271</v>
      </c>
      <c r="G15665">
        <v>63.596756645012647</v>
      </c>
      <c r="H15665">
        <v>1.666675561813463</v>
      </c>
      <c r="I15665">
        <v>81.726269667968154</v>
      </c>
      <c r="J15665">
        <v>3.835187020580634</v>
      </c>
    </row>
    <row r="15666" spans="1:10">
      <c r="A15666">
        <v>112</v>
      </c>
      <c r="B15666">
        <v>0.34804000000000002</v>
      </c>
      <c r="C15666">
        <v>-0.32262347481970999</v>
      </c>
      <c r="D15666">
        <v>0.5</v>
      </c>
      <c r="E15666">
        <v>2516220616.664062</v>
      </c>
      <c r="F15666">
        <v>11.148405777057629</v>
      </c>
      <c r="G15666">
        <v>64.509792713914067</v>
      </c>
      <c r="H15666">
        <v>1.671772643348959</v>
      </c>
      <c r="I15666">
        <v>82.289709661155939</v>
      </c>
      <c r="J15666">
        <v>3.7978434079705039</v>
      </c>
    </row>
    <row r="15667" spans="1:10">
      <c r="A15667">
        <v>112</v>
      </c>
      <c r="B15667">
        <v>0.33893126887032998</v>
      </c>
      <c r="C15667">
        <v>-0.33219341165313998</v>
      </c>
      <c r="D15667">
        <v>0.5</v>
      </c>
      <c r="E15667">
        <v>2490357637.007812</v>
      </c>
      <c r="F15667">
        <v>11.03518818703014</v>
      </c>
      <c r="G15667">
        <v>64.71166385198012</v>
      </c>
      <c r="H15667">
        <v>1.641030505117669</v>
      </c>
      <c r="I15667">
        <v>79.731237139552832</v>
      </c>
      <c r="J15667">
        <v>3.759092228399822</v>
      </c>
    </row>
    <row r="15668" spans="1:10">
      <c r="A15668">
        <v>112</v>
      </c>
      <c r="B15668">
        <v>0.34596798393744999</v>
      </c>
      <c r="C15668">
        <v>-0.32488624201470001</v>
      </c>
      <c r="D15668">
        <v>0.5</v>
      </c>
      <c r="E15668">
        <v>2510211619.335938</v>
      </c>
      <c r="F15668">
        <v>11.123167052690411</v>
      </c>
      <c r="G15668">
        <v>64.544925208669156</v>
      </c>
      <c r="H15668">
        <v>1.664669652775046</v>
      </c>
      <c r="I15668">
        <v>81.694214226678014</v>
      </c>
      <c r="J15668">
        <v>3.788707591505954</v>
      </c>
    </row>
    <row r="15669" spans="1:10">
      <c r="A15669">
        <v>112</v>
      </c>
      <c r="B15669">
        <v>0.33769452937192002</v>
      </c>
      <c r="C15669">
        <v>-0.33347768495782998</v>
      </c>
      <c r="D15669">
        <v>0.5</v>
      </c>
      <c r="E15669">
        <v>2487243528.421875</v>
      </c>
      <c r="F15669">
        <v>11.020740750420369</v>
      </c>
      <c r="G15669">
        <v>64.757569240406156</v>
      </c>
      <c r="H15669">
        <v>1.63700316183531</v>
      </c>
      <c r="I15669">
        <v>79.401294552721083</v>
      </c>
      <c r="J15669">
        <v>3.753748808856471</v>
      </c>
    </row>
    <row r="15670" spans="1:10">
      <c r="A15670">
        <v>112</v>
      </c>
      <c r="B15670">
        <v>0.33222000000000002</v>
      </c>
      <c r="C15670">
        <v>-4.7456201664734E-2</v>
      </c>
      <c r="D15670">
        <v>0.5</v>
      </c>
      <c r="E15670">
        <v>2010952484.789062</v>
      </c>
      <c r="F15670">
        <v>7.1662286478094757</v>
      </c>
      <c r="G15670">
        <v>63.706870796624571</v>
      </c>
      <c r="H15670">
        <v>1.580627124101738</v>
      </c>
      <c r="I15670">
        <v>79.14390273578465</v>
      </c>
      <c r="J15670">
        <v>4.7882053112116409</v>
      </c>
    </row>
    <row r="15671" spans="1:10">
      <c r="A15671">
        <v>112</v>
      </c>
      <c r="B15671">
        <v>0.33222000000000002</v>
      </c>
      <c r="C15671">
        <v>-3.1637467776489001E-2</v>
      </c>
      <c r="D15671">
        <v>0.5</v>
      </c>
      <c r="E15671">
        <v>2047861356.429688</v>
      </c>
      <c r="F15671">
        <v>7.1468374638352543</v>
      </c>
      <c r="G15671">
        <v>66.528290025889874</v>
      </c>
      <c r="H15671">
        <v>1.592456250145915</v>
      </c>
      <c r="I15671">
        <v>81.133747584186494</v>
      </c>
      <c r="J15671">
        <v>4.8004393641604111</v>
      </c>
    </row>
    <row r="15672" spans="1:10">
      <c r="A15672">
        <v>112</v>
      </c>
      <c r="B15672">
        <v>0.33222000000000002</v>
      </c>
      <c r="C15672">
        <v>-6.3274935552979E-2</v>
      </c>
      <c r="D15672">
        <v>0.5</v>
      </c>
      <c r="E15672">
        <v>1980431079.179688</v>
      </c>
      <c r="F15672">
        <v>7.2048068726435304</v>
      </c>
      <c r="G15672">
        <v>61.183103647548712</v>
      </c>
      <c r="H15672">
        <v>1.57023292962549</v>
      </c>
      <c r="I15672">
        <v>77.352390918880701</v>
      </c>
      <c r="J15672">
        <v>4.7713201228179969</v>
      </c>
    </row>
    <row r="15673" spans="1:10">
      <c r="A15673">
        <v>112</v>
      </c>
      <c r="B15673">
        <v>0.34804000000000002</v>
      </c>
      <c r="C15673">
        <v>-4.7456201664734E-2</v>
      </c>
      <c r="D15673">
        <v>0.5</v>
      </c>
      <c r="E15673">
        <v>2170507104.84375</v>
      </c>
      <c r="F15673">
        <v>7.7560137611581013</v>
      </c>
      <c r="G15673">
        <v>68.276266302913427</v>
      </c>
      <c r="H15673">
        <v>1.6592624612749201</v>
      </c>
      <c r="I15673">
        <v>86.779245238751173</v>
      </c>
      <c r="J15673">
        <v>4.7560433240287239</v>
      </c>
    </row>
    <row r="15674" spans="1:10">
      <c r="A15674">
        <v>112</v>
      </c>
      <c r="B15674">
        <v>0.34804000000000002</v>
      </c>
      <c r="C15674">
        <v>-3.1637467776489001E-2</v>
      </c>
      <c r="D15674">
        <v>0.5</v>
      </c>
      <c r="E15674">
        <v>2209353984.25</v>
      </c>
      <c r="F15674">
        <v>7.7373175276443362</v>
      </c>
      <c r="G15674">
        <v>71.229761745315045</v>
      </c>
      <c r="H15674">
        <v>1.671735770607484</v>
      </c>
      <c r="I15674">
        <v>88.861019070260227</v>
      </c>
      <c r="J15674">
        <v>4.7683857648225967</v>
      </c>
    </row>
    <row r="15675" spans="1:10">
      <c r="A15675">
        <v>112</v>
      </c>
      <c r="B15675">
        <v>0.34804000000000002</v>
      </c>
      <c r="C15675">
        <v>-6.3274935552979E-2</v>
      </c>
      <c r="D15675">
        <v>0.5</v>
      </c>
      <c r="E15675">
        <v>2138046847.265625</v>
      </c>
      <c r="F15675">
        <v>7.7938940335880034</v>
      </c>
      <c r="G15675">
        <v>65.620392825454473</v>
      </c>
      <c r="H15675">
        <v>1.6482237825184709</v>
      </c>
      <c r="I15675">
        <v>84.895772139541805</v>
      </c>
      <c r="J15675">
        <v>4.7390501687041251</v>
      </c>
    </row>
    <row r="15676" spans="1:10">
      <c r="A15676">
        <v>112</v>
      </c>
      <c r="B15676">
        <v>-0.30058000000000001</v>
      </c>
      <c r="C15676">
        <v>-0.25309974221191001</v>
      </c>
      <c r="D15676">
        <v>0.5</v>
      </c>
      <c r="E15676">
        <v>2858451491.015625</v>
      </c>
      <c r="F15676">
        <v>8.5720719387172721</v>
      </c>
      <c r="G15676">
        <v>118.1195096629672</v>
      </c>
      <c r="H15676">
        <v>1.494777462095954</v>
      </c>
      <c r="I15676">
        <v>86.369437905028462</v>
      </c>
      <c r="J15676">
        <v>3.917755373360706</v>
      </c>
    </row>
    <row r="15677" spans="1:10">
      <c r="A15677">
        <v>112</v>
      </c>
      <c r="B15677">
        <v>-0.30058000000000001</v>
      </c>
      <c r="C15677">
        <v>-0.26891847610016001</v>
      </c>
      <c r="D15677">
        <v>0.5</v>
      </c>
      <c r="E15677">
        <v>2988340329.382812</v>
      </c>
      <c r="F15677">
        <v>8.8870773907401599</v>
      </c>
      <c r="G15677">
        <v>124.74556135293101</v>
      </c>
      <c r="H15677">
        <v>1.528747277116054</v>
      </c>
      <c r="I15677">
        <v>90.827628574334085</v>
      </c>
      <c r="J15677">
        <v>3.844932036226965</v>
      </c>
    </row>
    <row r="15678" spans="1:10">
      <c r="A15678">
        <v>112</v>
      </c>
      <c r="B15678">
        <v>-0.28476000000000001</v>
      </c>
      <c r="C15678">
        <v>-0.26891847610016001</v>
      </c>
      <c r="D15678">
        <v>0.5</v>
      </c>
      <c r="E15678">
        <v>2822268800.835938</v>
      </c>
      <c r="F15678">
        <v>8.3628736275713891</v>
      </c>
      <c r="G15678">
        <v>118.78311384329569</v>
      </c>
      <c r="H15678">
        <v>1.46432425032981</v>
      </c>
      <c r="I15678">
        <v>83.877467663027346</v>
      </c>
      <c r="J15678">
        <v>3.8907476390886591</v>
      </c>
    </row>
    <row r="15679" spans="1:10">
      <c r="A15679">
        <v>112</v>
      </c>
      <c r="B15679">
        <v>-0.28476000000000001</v>
      </c>
      <c r="C15679">
        <v>-0.25309974221191001</v>
      </c>
      <c r="D15679">
        <v>0.5</v>
      </c>
      <c r="E15679">
        <v>2694298359.203125</v>
      </c>
      <c r="F15679">
        <v>8.0484938763547689</v>
      </c>
      <c r="G15679">
        <v>112.2884386931546</v>
      </c>
      <c r="H15679">
        <v>1.430991043067479</v>
      </c>
      <c r="I15679">
        <v>79.510369438678026</v>
      </c>
      <c r="J15679">
        <v>3.9636911606503422</v>
      </c>
    </row>
    <row r="15680" spans="1:10">
      <c r="A15680">
        <v>112</v>
      </c>
      <c r="B15680">
        <v>-3.1640000000000001E-2</v>
      </c>
      <c r="C15680">
        <v>-0.33219341165313998</v>
      </c>
      <c r="D15680">
        <v>0.5</v>
      </c>
      <c r="E15680">
        <v>1631276402.71875</v>
      </c>
      <c r="F15680">
        <v>5.1353889639140107</v>
      </c>
      <c r="G15680">
        <v>73.369868718087673</v>
      </c>
      <c r="H15680">
        <v>0.99576425341365393</v>
      </c>
      <c r="I15680">
        <v>31.44713607989252</v>
      </c>
      <c r="J15680">
        <v>4.0084496649360517</v>
      </c>
    </row>
    <row r="15681" spans="1:10">
      <c r="A15681">
        <v>112</v>
      </c>
      <c r="B15681">
        <v>-1.5820000000000001E-2</v>
      </c>
      <c r="C15681">
        <v>-0.33219341165313998</v>
      </c>
      <c r="D15681">
        <v>0.5</v>
      </c>
      <c r="E15681">
        <v>1584277705.164062</v>
      </c>
      <c r="F15681">
        <v>5.0777722205384634</v>
      </c>
      <c r="G15681">
        <v>70.565842850599438</v>
      </c>
      <c r="H15681">
        <v>0.98573800148733426</v>
      </c>
      <c r="I15681">
        <v>29.780433377251029</v>
      </c>
      <c r="J15681">
        <v>4.0200744798057713</v>
      </c>
    </row>
    <row r="15682" spans="1:10">
      <c r="A15682">
        <v>112</v>
      </c>
      <c r="B15682">
        <v>-0.30058000000000001</v>
      </c>
      <c r="C15682">
        <v>-0.23728100832367</v>
      </c>
      <c r="D15682">
        <v>0.5</v>
      </c>
      <c r="E15682">
        <v>2734930782.078125</v>
      </c>
      <c r="F15682">
        <v>8.2762104654684663</v>
      </c>
      <c r="G15682">
        <v>111.7900976943783</v>
      </c>
      <c r="H15682">
        <v>1.462237915591686</v>
      </c>
      <c r="I15682">
        <v>82.108921288512647</v>
      </c>
      <c r="J15682">
        <v>3.9859378450491931</v>
      </c>
    </row>
    <row r="15683" spans="1:10">
      <c r="A15683">
        <v>112</v>
      </c>
      <c r="B15683">
        <v>-0.28476000000000001</v>
      </c>
      <c r="C15683">
        <v>-0.23728100832367</v>
      </c>
      <c r="D15683">
        <v>0.5</v>
      </c>
      <c r="E15683">
        <v>2572697146.078125</v>
      </c>
      <c r="F15683">
        <v>7.753260962839704</v>
      </c>
      <c r="G15683">
        <v>106.0904525769874</v>
      </c>
      <c r="H15683">
        <v>1.399088471654977</v>
      </c>
      <c r="I15683">
        <v>75.340989571064711</v>
      </c>
      <c r="J15683">
        <v>4.0319934326253133</v>
      </c>
    </row>
    <row r="15684" spans="1:10">
      <c r="A15684">
        <v>112</v>
      </c>
      <c r="B15684">
        <v>-3.1640000000000001E-2</v>
      </c>
      <c r="C15684">
        <v>-6.3274935552979E-2</v>
      </c>
      <c r="D15684">
        <v>0.5</v>
      </c>
      <c r="E15684">
        <v>414281852.515625</v>
      </c>
      <c r="F15684">
        <v>1.272919671260752</v>
      </c>
      <c r="G15684">
        <v>19.029549238272011</v>
      </c>
      <c r="H15684">
        <v>0.70076090836664662</v>
      </c>
      <c r="I15684">
        <v>-4.4258774593472481</v>
      </c>
      <c r="J15684">
        <v>4.9640061241516378</v>
      </c>
    </row>
    <row r="15685" spans="1:10">
      <c r="A15685">
        <v>112</v>
      </c>
      <c r="B15685">
        <v>-1.5820000000000001E-2</v>
      </c>
      <c r="C15685">
        <v>-6.3274935552979E-2</v>
      </c>
      <c r="D15685">
        <v>0.5</v>
      </c>
      <c r="E15685">
        <v>400190653.21875</v>
      </c>
      <c r="F15685">
        <v>1.2267861058353451</v>
      </c>
      <c r="G15685">
        <v>18.471433704718951</v>
      </c>
      <c r="H15685">
        <v>0.70166416068241233</v>
      </c>
      <c r="I15685">
        <v>-4.5315702939406037</v>
      </c>
      <c r="J15685">
        <v>4.9775463026744546</v>
      </c>
    </row>
    <row r="15686" spans="1:10">
      <c r="A15686">
        <v>112</v>
      </c>
      <c r="B15686">
        <v>-3.1640000000000001E-2</v>
      </c>
      <c r="C15686">
        <v>-0.20564354054718001</v>
      </c>
      <c r="D15686">
        <v>0.5</v>
      </c>
      <c r="E15686">
        <v>828683495.875</v>
      </c>
      <c r="F15686">
        <v>2.627000314649194</v>
      </c>
      <c r="G15686">
        <v>37.088535456452519</v>
      </c>
      <c r="H15686">
        <v>0.80525687238696264</v>
      </c>
      <c r="I15686">
        <v>7.4251363528892398</v>
      </c>
      <c r="J15686">
        <v>4.6254581383400364</v>
      </c>
    </row>
    <row r="15687" spans="1:10">
      <c r="A15687">
        <v>112</v>
      </c>
      <c r="B15687">
        <v>-1.5820000000000001E-2</v>
      </c>
      <c r="C15687">
        <v>-0.20564354054718001</v>
      </c>
      <c r="D15687">
        <v>0.5</v>
      </c>
      <c r="E15687">
        <v>797159391.59375</v>
      </c>
      <c r="F15687">
        <v>2.574773568718228</v>
      </c>
      <c r="G15687">
        <v>35.340749974362552</v>
      </c>
      <c r="H15687">
        <v>0.80037043363699922</v>
      </c>
      <c r="I15687">
        <v>6.4925351338461041</v>
      </c>
      <c r="J15687">
        <v>4.6379857346910276</v>
      </c>
    </row>
    <row r="15688" spans="1:10">
      <c r="A15688">
        <v>112</v>
      </c>
      <c r="B15688">
        <v>-3.1640000000000001E-2</v>
      </c>
      <c r="C15688">
        <v>0.12654987110596</v>
      </c>
      <c r="D15688">
        <v>0.5</v>
      </c>
      <c r="E15688">
        <v>667389128.9140625</v>
      </c>
      <c r="F15688">
        <v>1.888307772518601</v>
      </c>
      <c r="G15688">
        <v>32.480696129612618</v>
      </c>
      <c r="H15688">
        <v>0.74256202158721862</v>
      </c>
      <c r="I15688">
        <v>4.7950759790837756</v>
      </c>
      <c r="J15688">
        <v>4.8289517488592537</v>
      </c>
    </row>
    <row r="15689" spans="1:10">
      <c r="A15689">
        <v>112</v>
      </c>
      <c r="B15689">
        <v>-1.5820000000000001E-2</v>
      </c>
      <c r="C15689">
        <v>0.12654987110596</v>
      </c>
      <c r="D15689">
        <v>0.5</v>
      </c>
      <c r="E15689">
        <v>676559460.859375</v>
      </c>
      <c r="F15689">
        <v>1.850339291151613</v>
      </c>
      <c r="G15689">
        <v>33.509620974771678</v>
      </c>
      <c r="H15689">
        <v>0.75118979661783669</v>
      </c>
      <c r="I15689">
        <v>5.7926111686974764</v>
      </c>
      <c r="J15689">
        <v>4.8438357490958879</v>
      </c>
    </row>
    <row r="15690" spans="1:10">
      <c r="A15690">
        <v>112</v>
      </c>
      <c r="B15690">
        <v>-0.37968000000000002</v>
      </c>
      <c r="C15690">
        <v>-0.14236860499420001</v>
      </c>
      <c r="D15690">
        <v>0.5</v>
      </c>
      <c r="E15690">
        <v>2992798416.96875</v>
      </c>
      <c r="F15690">
        <v>9.9122240095166489</v>
      </c>
      <c r="G15690">
        <v>107.84604736929759</v>
      </c>
      <c r="H15690">
        <v>1.643839351905626</v>
      </c>
      <c r="I15690">
        <v>96.77839614264667</v>
      </c>
      <c r="J15690">
        <v>4.0339685731451027</v>
      </c>
    </row>
    <row r="15691" spans="1:10">
      <c r="A15691">
        <v>112</v>
      </c>
      <c r="B15691">
        <v>-0.37968000000000002</v>
      </c>
      <c r="C15691">
        <v>-0.15818733888245001</v>
      </c>
      <c r="D15691">
        <v>0.5</v>
      </c>
      <c r="E15691">
        <v>3087686542.421875</v>
      </c>
      <c r="F15691">
        <v>10.096316927229051</v>
      </c>
      <c r="G15691">
        <v>113.0515142027289</v>
      </c>
      <c r="H15691">
        <v>1.670978149697476</v>
      </c>
      <c r="I15691">
        <v>100.3079193308949</v>
      </c>
      <c r="J15691">
        <v>3.9942473484989018</v>
      </c>
    </row>
    <row r="15692" spans="1:10">
      <c r="A15692">
        <v>112</v>
      </c>
      <c r="B15692">
        <v>-0.36386000000000002</v>
      </c>
      <c r="C15692">
        <v>-0.15818733888245001</v>
      </c>
      <c r="D15692">
        <v>0.5</v>
      </c>
      <c r="E15692">
        <v>2897853822.148438</v>
      </c>
      <c r="F15692">
        <v>9.4388370740343817</v>
      </c>
      <c r="G15692">
        <v>106.9278797600418</v>
      </c>
      <c r="H15692">
        <v>1.594299459095055</v>
      </c>
      <c r="I15692">
        <v>92.338021356612444</v>
      </c>
      <c r="J15692">
        <v>4.0507940411043819</v>
      </c>
    </row>
    <row r="15693" spans="1:10">
      <c r="A15693">
        <v>112</v>
      </c>
      <c r="B15693">
        <v>-0.36386000000000002</v>
      </c>
      <c r="C15693">
        <v>-0.14236860499420001</v>
      </c>
      <c r="D15693">
        <v>0.5</v>
      </c>
      <c r="E15693">
        <v>2804887175.242188</v>
      </c>
      <c r="F15693">
        <v>9.2553802871261723</v>
      </c>
      <c r="G15693">
        <v>101.8539011441171</v>
      </c>
      <c r="H15693">
        <v>1.5677981619664929</v>
      </c>
      <c r="I15693">
        <v>88.899693516083062</v>
      </c>
      <c r="J15693">
        <v>4.090634129330283</v>
      </c>
    </row>
    <row r="15694" spans="1:10">
      <c r="A15694">
        <v>112</v>
      </c>
      <c r="B15694">
        <v>-0.30058000000000001</v>
      </c>
      <c r="C15694">
        <v>-0.14236860499420001</v>
      </c>
      <c r="D15694">
        <v>0.5</v>
      </c>
      <c r="E15694">
        <v>2127646286.875</v>
      </c>
      <c r="F15694">
        <v>6.9033516666386276</v>
      </c>
      <c r="G15694">
        <v>80.048458382487297</v>
      </c>
      <c r="H15694">
        <v>1.297063060483197</v>
      </c>
      <c r="I15694">
        <v>60.700564152561128</v>
      </c>
      <c r="J15694">
        <v>4.2975071647961158</v>
      </c>
    </row>
    <row r="15695" spans="1:10">
      <c r="A15695">
        <v>112</v>
      </c>
      <c r="B15695">
        <v>-0.30058000000000001</v>
      </c>
      <c r="C15695">
        <v>-0.15818733888245001</v>
      </c>
      <c r="D15695">
        <v>0.5</v>
      </c>
      <c r="E15695">
        <v>2212918362.5</v>
      </c>
      <c r="F15695">
        <v>7.08424494281644</v>
      </c>
      <c r="G15695">
        <v>84.596055776346475</v>
      </c>
      <c r="H15695">
        <v>1.3210111836742731</v>
      </c>
      <c r="I15695">
        <v>63.773723279125988</v>
      </c>
      <c r="J15695">
        <v>4.2571943843504414</v>
      </c>
    </row>
    <row r="15696" spans="1:10">
      <c r="A15696">
        <v>112</v>
      </c>
      <c r="B15696">
        <v>-0.28476000000000001</v>
      </c>
      <c r="C15696">
        <v>-0.15818733888245001</v>
      </c>
      <c r="D15696">
        <v>0.5</v>
      </c>
      <c r="E15696">
        <v>2060298072.984375</v>
      </c>
      <c r="F15696">
        <v>6.5644809317309409</v>
      </c>
      <c r="G15696">
        <v>79.554237378295511</v>
      </c>
      <c r="H15696">
        <v>1.26105192356772</v>
      </c>
      <c r="I15696">
        <v>57.462110253982253</v>
      </c>
      <c r="J15696">
        <v>4.3038431860040873</v>
      </c>
    </row>
    <row r="15697" spans="1:10">
      <c r="A15697">
        <v>112</v>
      </c>
      <c r="B15697">
        <v>-0.28476000000000001</v>
      </c>
      <c r="C15697">
        <v>-0.14236860499420001</v>
      </c>
      <c r="D15697">
        <v>0.5</v>
      </c>
      <c r="E15697">
        <v>1976951715.484375</v>
      </c>
      <c r="F15697">
        <v>6.3842332531348802</v>
      </c>
      <c r="G15697">
        <v>75.138336302246898</v>
      </c>
      <c r="H15697">
        <v>1.2377428574473019</v>
      </c>
      <c r="I15697">
        <v>54.480335948988802</v>
      </c>
      <c r="J15697">
        <v>4.3442734433047008</v>
      </c>
    </row>
    <row r="15698" spans="1:10">
      <c r="A15698">
        <v>112</v>
      </c>
      <c r="B15698">
        <v>-0.44296000000000002</v>
      </c>
      <c r="C15698">
        <v>-0.14236860499420001</v>
      </c>
      <c r="D15698">
        <v>0.5</v>
      </c>
      <c r="E15698">
        <v>3818749340.804688</v>
      </c>
      <c r="F15698">
        <v>12.81459389597876</v>
      </c>
      <c r="G15698">
        <v>133.9747555209324</v>
      </c>
      <c r="H15698">
        <v>1.981392179543036</v>
      </c>
      <c r="I15698">
        <v>131.60462445858869</v>
      </c>
      <c r="J15698">
        <v>3.7875479945068951</v>
      </c>
    </row>
    <row r="15699" spans="1:10">
      <c r="A15699">
        <v>112</v>
      </c>
      <c r="B15699">
        <v>-0.44296000000000002</v>
      </c>
      <c r="C15699">
        <v>-0.15818733888245001</v>
      </c>
      <c r="D15699">
        <v>0.5</v>
      </c>
      <c r="E15699">
        <v>3921314193.195312</v>
      </c>
      <c r="F15699">
        <v>13.001212177739941</v>
      </c>
      <c r="G15699">
        <v>139.7057104581036</v>
      </c>
      <c r="H15699">
        <v>2.0110776320798318</v>
      </c>
      <c r="I15699">
        <v>135.49851636122909</v>
      </c>
      <c r="J15699">
        <v>3.7483049515285529</v>
      </c>
    </row>
    <row r="15700" spans="1:10">
      <c r="A15700">
        <v>112</v>
      </c>
      <c r="B15700">
        <v>-0.42714000000000002</v>
      </c>
      <c r="C15700">
        <v>-0.15818733888245001</v>
      </c>
      <c r="D15700">
        <v>0.5</v>
      </c>
      <c r="E15700">
        <v>3701769892.070312</v>
      </c>
      <c r="F15700">
        <v>12.233767455792989</v>
      </c>
      <c r="G15700">
        <v>132.71843231236559</v>
      </c>
      <c r="H15700">
        <v>1.9210480851324969</v>
      </c>
      <c r="I15700">
        <v>126.2045267457142</v>
      </c>
      <c r="J15700">
        <v>3.8127516957902121</v>
      </c>
    </row>
    <row r="15701" spans="1:10">
      <c r="A15701">
        <v>112</v>
      </c>
      <c r="B15701">
        <v>-0.42714000000000002</v>
      </c>
      <c r="C15701">
        <v>-0.14236860499420001</v>
      </c>
      <c r="D15701">
        <v>0.5</v>
      </c>
      <c r="E15701">
        <v>3601122808.007812</v>
      </c>
      <c r="F15701">
        <v>12.047777630621569</v>
      </c>
      <c r="G15701">
        <v>127.11877725599329</v>
      </c>
      <c r="H15701">
        <v>1.8919987824556299</v>
      </c>
      <c r="I15701">
        <v>122.4016634589061</v>
      </c>
      <c r="J15701">
        <v>3.8521146907150978</v>
      </c>
    </row>
    <row r="15702" spans="1:10">
      <c r="A15702">
        <v>112</v>
      </c>
      <c r="B15702">
        <v>-0.30058000000000001</v>
      </c>
      <c r="C15702">
        <v>-0.12654987110596</v>
      </c>
      <c r="D15702">
        <v>0.5</v>
      </c>
      <c r="E15702">
        <v>2048754523.484375</v>
      </c>
      <c r="F15702">
        <v>6.74163382925326</v>
      </c>
      <c r="G15702">
        <v>75.798108099028468</v>
      </c>
      <c r="H15702">
        <v>1.2745482286190959</v>
      </c>
      <c r="I15702">
        <v>57.82548254635185</v>
      </c>
      <c r="J15702">
        <v>4.3331717161490806</v>
      </c>
    </row>
    <row r="15703" spans="1:10">
      <c r="A15703">
        <v>112</v>
      </c>
      <c r="B15703">
        <v>-0.28476000000000001</v>
      </c>
      <c r="C15703">
        <v>-0.12654987110596</v>
      </c>
      <c r="D15703">
        <v>0.5</v>
      </c>
      <c r="E15703">
        <v>1899986645.203125</v>
      </c>
      <c r="F15703">
        <v>6.2231638305238448</v>
      </c>
      <c r="G15703">
        <v>71.01972314203158</v>
      </c>
      <c r="H15703">
        <v>1.215867408936901</v>
      </c>
      <c r="I15703">
        <v>51.696677555330098</v>
      </c>
      <c r="J15703">
        <v>4.380055080197053</v>
      </c>
    </row>
    <row r="15704" spans="1:10">
      <c r="A15704">
        <v>112</v>
      </c>
      <c r="B15704">
        <v>-0.36558079330749998</v>
      </c>
      <c r="C15704">
        <v>-0.30258939010741998</v>
      </c>
      <c r="D15704">
        <v>0.5</v>
      </c>
      <c r="E15704">
        <v>4063161991.75</v>
      </c>
      <c r="F15704">
        <v>12.06949468917446</v>
      </c>
      <c r="G15704">
        <v>167.7503492846154</v>
      </c>
      <c r="H15704">
        <v>1.9111469388735709</v>
      </c>
      <c r="I15704">
        <v>133.8054404575378</v>
      </c>
      <c r="J15704">
        <v>3.4665393434843281</v>
      </c>
    </row>
    <row r="15705" spans="1:10">
      <c r="A15705">
        <v>112</v>
      </c>
      <c r="B15705">
        <v>-0.36386000000000002</v>
      </c>
      <c r="C15705">
        <v>-0.30466921153825999</v>
      </c>
      <c r="D15705">
        <v>0.5</v>
      </c>
      <c r="E15705">
        <v>4061309173.140625</v>
      </c>
      <c r="F15705">
        <v>12.047212036908601</v>
      </c>
      <c r="G15705">
        <v>168.00956029538071</v>
      </c>
      <c r="H15705">
        <v>1.907643494392687</v>
      </c>
      <c r="I15705">
        <v>133.56816973630339</v>
      </c>
      <c r="J15705">
        <v>3.461320587783121</v>
      </c>
    </row>
    <row r="15706" spans="1:10">
      <c r="A15706">
        <v>112</v>
      </c>
      <c r="B15706">
        <v>-3.1640000000000001E-2</v>
      </c>
      <c r="C15706">
        <v>0.36383087942962999</v>
      </c>
      <c r="D15706">
        <v>0.5</v>
      </c>
      <c r="E15706">
        <v>2277442938.617188</v>
      </c>
      <c r="F15706">
        <v>6.5449951163027444</v>
      </c>
      <c r="G15706">
        <v>109.5562861585058</v>
      </c>
      <c r="H15706">
        <v>1.085682233140687</v>
      </c>
      <c r="I15706">
        <v>56.497731898911297</v>
      </c>
      <c r="J15706">
        <v>3.718367702371324</v>
      </c>
    </row>
    <row r="15707" spans="1:10">
      <c r="A15707">
        <v>112</v>
      </c>
      <c r="B15707">
        <v>-1.5820000000000001E-2</v>
      </c>
      <c r="C15707">
        <v>0.36383087942962999</v>
      </c>
      <c r="D15707">
        <v>0.5</v>
      </c>
      <c r="E15707">
        <v>2315674918.671875</v>
      </c>
      <c r="F15707">
        <v>6.517283275781665</v>
      </c>
      <c r="G15707">
        <v>112.5673419735394</v>
      </c>
      <c r="H15707">
        <v>1.103959099949861</v>
      </c>
      <c r="I15707">
        <v>58.873330909758813</v>
      </c>
      <c r="J15707">
        <v>3.7349188560183388</v>
      </c>
    </row>
    <row r="15708" spans="1:10">
      <c r="A15708">
        <v>112</v>
      </c>
      <c r="B15708">
        <v>-0.30058000000000001</v>
      </c>
      <c r="C15708">
        <v>0.28473720998840002</v>
      </c>
      <c r="D15708">
        <v>0.5</v>
      </c>
      <c r="E15708">
        <v>2238787564.28125</v>
      </c>
      <c r="F15708">
        <v>9.2703340465086512</v>
      </c>
      <c r="G15708">
        <v>69.721943966578692</v>
      </c>
      <c r="H15708">
        <v>1.192769390399917</v>
      </c>
      <c r="I15708">
        <v>52.664061665534973</v>
      </c>
      <c r="J15708">
        <v>3.6283635482395771</v>
      </c>
    </row>
    <row r="15709" spans="1:10">
      <c r="A15709">
        <v>112</v>
      </c>
      <c r="B15709">
        <v>-0.30058000000000001</v>
      </c>
      <c r="C15709">
        <v>0.26891847610016001</v>
      </c>
      <c r="D15709">
        <v>0.5</v>
      </c>
      <c r="E15709">
        <v>2151692496.390625</v>
      </c>
      <c r="F15709">
        <v>8.9334521743003279</v>
      </c>
      <c r="G15709">
        <v>66.237273293081671</v>
      </c>
      <c r="H15709">
        <v>1.1779822393436921</v>
      </c>
      <c r="I15709">
        <v>50.384798742830753</v>
      </c>
      <c r="J15709">
        <v>3.7135498283168999</v>
      </c>
    </row>
    <row r="15710" spans="1:10">
      <c r="A15710">
        <v>112</v>
      </c>
      <c r="B15710">
        <v>-0.28476000000000001</v>
      </c>
      <c r="C15710">
        <v>0.26891847610016001</v>
      </c>
      <c r="D15710">
        <v>0.5</v>
      </c>
      <c r="E15710">
        <v>2051356440.171875</v>
      </c>
      <c r="F15710">
        <v>8.43209080764791</v>
      </c>
      <c r="G15710">
        <v>64.762007153593004</v>
      </c>
      <c r="H15710">
        <v>1.135374682344263</v>
      </c>
      <c r="I15710">
        <v>46.551568889990449</v>
      </c>
      <c r="J15710">
        <v>3.763230060008937</v>
      </c>
    </row>
    <row r="15711" spans="1:10">
      <c r="A15711">
        <v>112</v>
      </c>
      <c r="B15711">
        <v>-0.28476000000000001</v>
      </c>
      <c r="C15711">
        <v>0.28473720998840002</v>
      </c>
      <c r="D15711">
        <v>0.5</v>
      </c>
      <c r="E15711">
        <v>2140397258.890625</v>
      </c>
      <c r="F15711">
        <v>8.7696922075119801</v>
      </c>
      <c r="G15711">
        <v>68.379046906717122</v>
      </c>
      <c r="H15711">
        <v>1.150807613579673</v>
      </c>
      <c r="I15711">
        <v>48.922955018468201</v>
      </c>
      <c r="J15711">
        <v>3.6781503235542909</v>
      </c>
    </row>
    <row r="15712" spans="1:10">
      <c r="A15712">
        <v>112</v>
      </c>
      <c r="B15712">
        <v>-0.30058000000000001</v>
      </c>
      <c r="C15712">
        <v>0.31637467776488998</v>
      </c>
      <c r="D15712">
        <v>0.5</v>
      </c>
      <c r="E15712">
        <v>2432094749.328125</v>
      </c>
      <c r="F15712">
        <v>10.001492016308481</v>
      </c>
      <c r="G15712">
        <v>77.582380119711161</v>
      </c>
      <c r="H15712">
        <v>1.226641512315837</v>
      </c>
      <c r="I15712">
        <v>57.816373609937727</v>
      </c>
      <c r="J15712">
        <v>3.4440811494569061</v>
      </c>
    </row>
    <row r="15713" spans="1:10">
      <c r="A15713">
        <v>112</v>
      </c>
      <c r="B15713">
        <v>-0.30058000000000001</v>
      </c>
      <c r="C15713">
        <v>0.30055594387665002</v>
      </c>
      <c r="D15713">
        <v>0.5</v>
      </c>
      <c r="E15713">
        <v>2332255624.335938</v>
      </c>
      <c r="F15713">
        <v>9.6263495021266863</v>
      </c>
      <c r="G15713">
        <v>73.503674280364066</v>
      </c>
      <c r="H15713">
        <v>1.20898927898088</v>
      </c>
      <c r="I15713">
        <v>55.141272034496069</v>
      </c>
      <c r="J15713">
        <v>3.5385401173844002</v>
      </c>
    </row>
    <row r="15714" spans="1:10">
      <c r="A15714">
        <v>112</v>
      </c>
      <c r="B15714">
        <v>-0.28476000000000001</v>
      </c>
      <c r="C15714">
        <v>0.30055594387665002</v>
      </c>
      <c r="D15714">
        <v>0.5</v>
      </c>
      <c r="E15714">
        <v>2235811559.59375</v>
      </c>
      <c r="F15714">
        <v>9.1264298366731964</v>
      </c>
      <c r="G15714">
        <v>72.2931540440768</v>
      </c>
      <c r="H15714">
        <v>1.167673447860579</v>
      </c>
      <c r="I15714">
        <v>51.492304004728787</v>
      </c>
      <c r="J15714">
        <v>3.5884330174303609</v>
      </c>
    </row>
    <row r="15715" spans="1:10">
      <c r="A15715">
        <v>112</v>
      </c>
      <c r="B15715">
        <v>-0.37968000000000002</v>
      </c>
      <c r="C15715">
        <v>7.9093669441222994E-2</v>
      </c>
      <c r="D15715">
        <v>0.5</v>
      </c>
      <c r="E15715">
        <v>2334174284.34375</v>
      </c>
      <c r="F15715">
        <v>9.3475634837523103</v>
      </c>
      <c r="G15715">
        <v>66.181243994273245</v>
      </c>
      <c r="H15715">
        <v>1.414322512027866</v>
      </c>
      <c r="I15715">
        <v>68.156939158216119</v>
      </c>
      <c r="J15715">
        <v>4.1020369156613006</v>
      </c>
    </row>
    <row r="15716" spans="1:10">
      <c r="A15716">
        <v>112</v>
      </c>
      <c r="B15716">
        <v>-0.36386000000000002</v>
      </c>
      <c r="C15716">
        <v>7.9093669441222994E-2</v>
      </c>
      <c r="D15716">
        <v>0.5</v>
      </c>
      <c r="E15716">
        <v>2173280385.890625</v>
      </c>
      <c r="F15716">
        <v>8.6999945876304992</v>
      </c>
      <c r="G15716">
        <v>62.034495599102229</v>
      </c>
      <c r="H15716">
        <v>1.347245642333291</v>
      </c>
      <c r="I15716">
        <v>61.559475248679519</v>
      </c>
      <c r="J15716">
        <v>4.1603142716048751</v>
      </c>
    </row>
    <row r="15717" spans="1:10">
      <c r="A15717">
        <v>112</v>
      </c>
      <c r="B15717">
        <v>-0.44296000000000002</v>
      </c>
      <c r="C15717">
        <v>7.9093669441222994E-2</v>
      </c>
      <c r="D15717">
        <v>0.5</v>
      </c>
      <c r="E15717">
        <v>3052139708.960938</v>
      </c>
      <c r="F15717">
        <v>12.21295099752024</v>
      </c>
      <c r="G15717">
        <v>84.933204661589116</v>
      </c>
      <c r="H15717">
        <v>1.7160494533964079</v>
      </c>
      <c r="I15717">
        <v>97.862274263054132</v>
      </c>
      <c r="J15717">
        <v>3.8491523570555728</v>
      </c>
    </row>
    <row r="15718" spans="1:10">
      <c r="A15718">
        <v>112</v>
      </c>
      <c r="B15718">
        <v>-0.42714000000000002</v>
      </c>
      <c r="C15718">
        <v>7.9093669441222994E-2</v>
      </c>
      <c r="D15718">
        <v>0.5</v>
      </c>
      <c r="E15718">
        <v>2861496471.429688</v>
      </c>
      <c r="F15718">
        <v>11.45536261808593</v>
      </c>
      <c r="G15718">
        <v>79.920652609318495</v>
      </c>
      <c r="H15718">
        <v>1.6356076534793831</v>
      </c>
      <c r="I15718">
        <v>89.938903698697686</v>
      </c>
      <c r="J15718">
        <v>3.9153375348396371</v>
      </c>
    </row>
    <row r="15719" spans="1:10">
      <c r="A15719">
        <v>112</v>
      </c>
      <c r="B15719">
        <v>-0.30058000000000001</v>
      </c>
      <c r="C15719">
        <v>7.9093669441222994E-2</v>
      </c>
      <c r="D15719">
        <v>0.5</v>
      </c>
      <c r="E15719">
        <v>1604185259.859375</v>
      </c>
      <c r="F15719">
        <v>6.385179684322793</v>
      </c>
      <c r="G15719">
        <v>47.614976370241493</v>
      </c>
      <c r="H15719">
        <v>1.1123967349849411</v>
      </c>
      <c r="I15719">
        <v>38.489007640630007</v>
      </c>
      <c r="J15719">
        <v>4.3736172654316761</v>
      </c>
    </row>
    <row r="15720" spans="1:10">
      <c r="A15720">
        <v>112</v>
      </c>
      <c r="B15720">
        <v>-0.30058000000000001</v>
      </c>
      <c r="C15720">
        <v>-0.11073113721771</v>
      </c>
      <c r="D15720">
        <v>0.5</v>
      </c>
      <c r="E15720">
        <v>1976244340.007812</v>
      </c>
      <c r="F15720">
        <v>6.5990945035009636</v>
      </c>
      <c r="G15720">
        <v>71.845069667790085</v>
      </c>
      <c r="H15720">
        <v>1.2534670138120421</v>
      </c>
      <c r="I15720">
        <v>55.148521421477199</v>
      </c>
      <c r="J15720">
        <v>4.3641873303276952</v>
      </c>
    </row>
    <row r="15721" spans="1:10">
      <c r="A15721">
        <v>112</v>
      </c>
      <c r="B15721">
        <v>-0.28476000000000001</v>
      </c>
      <c r="C15721">
        <v>-0.11073113721771</v>
      </c>
      <c r="D15721">
        <v>0.5</v>
      </c>
      <c r="E15721">
        <v>1829404111.851562</v>
      </c>
      <c r="F15721">
        <v>6.0812757335370407</v>
      </c>
      <c r="G15721">
        <v>67.198461438994855</v>
      </c>
      <c r="H15721">
        <v>1.195425897742098</v>
      </c>
      <c r="I15721">
        <v>49.111177182756357</v>
      </c>
      <c r="J15721">
        <v>4.411187387740938</v>
      </c>
    </row>
    <row r="15722" spans="1:10">
      <c r="A15722">
        <v>112</v>
      </c>
      <c r="B15722">
        <v>-0.30058000000000001</v>
      </c>
      <c r="C15722">
        <v>1.5818733888245E-2</v>
      </c>
      <c r="D15722">
        <v>0.5</v>
      </c>
      <c r="E15722">
        <v>1626012819.429688</v>
      </c>
      <c r="F15722">
        <v>6.1494577451376244</v>
      </c>
      <c r="G15722">
        <v>50.929939792957157</v>
      </c>
      <c r="H15722">
        <v>1.136457791173598</v>
      </c>
      <c r="I15722">
        <v>40.869112619198859</v>
      </c>
      <c r="J15722">
        <v>4.4448939111753134</v>
      </c>
    </row>
    <row r="15723" spans="1:10">
      <c r="A15723">
        <v>112</v>
      </c>
      <c r="B15723">
        <v>-0.30058000000000001</v>
      </c>
      <c r="C15723">
        <v>5.5511151231258E-17</v>
      </c>
      <c r="D15723">
        <v>0.5</v>
      </c>
      <c r="E15723">
        <v>1647438928.21875</v>
      </c>
      <c r="F15723">
        <v>6.1385010196245284</v>
      </c>
      <c r="G15723">
        <v>52.502813957165927</v>
      </c>
      <c r="H15723">
        <v>1.146061543695396</v>
      </c>
      <c r="I15723">
        <v>41.960004210472107</v>
      </c>
      <c r="J15723">
        <v>4.4510849647485884</v>
      </c>
    </row>
    <row r="15724" spans="1:10">
      <c r="A15724">
        <v>112</v>
      </c>
      <c r="B15724">
        <v>-0.37968000000000002</v>
      </c>
      <c r="C15724">
        <v>5.5511151231258E-17</v>
      </c>
      <c r="D15724">
        <v>0.5</v>
      </c>
      <c r="E15724">
        <v>2425809165.53125</v>
      </c>
      <c r="F15724">
        <v>9.1178485010750592</v>
      </c>
      <c r="G15724">
        <v>74.37005630787462</v>
      </c>
      <c r="H15724">
        <v>1.4640419395800559</v>
      </c>
      <c r="I15724">
        <v>73.921326084062457</v>
      </c>
      <c r="J15724">
        <v>4.1823248327564224</v>
      </c>
    </row>
    <row r="15725" spans="1:10">
      <c r="A15725">
        <v>112</v>
      </c>
      <c r="B15725">
        <v>-0.36386000000000002</v>
      </c>
      <c r="C15725">
        <v>5.5511151231258E-17</v>
      </c>
      <c r="D15725">
        <v>0.5</v>
      </c>
      <c r="E15725">
        <v>2255242559.914062</v>
      </c>
      <c r="F15725">
        <v>8.4668885482242331</v>
      </c>
      <c r="G15725">
        <v>69.563351025804877</v>
      </c>
      <c r="H15725">
        <v>1.3937555471638921</v>
      </c>
      <c r="I15725">
        <v>66.86537526641041</v>
      </c>
      <c r="J15725">
        <v>4.24003783230728</v>
      </c>
    </row>
    <row r="15726" spans="1:10">
      <c r="A15726">
        <v>112</v>
      </c>
      <c r="B15726">
        <v>-0.44296000000000002</v>
      </c>
      <c r="C15726">
        <v>5.5511151231258E-17</v>
      </c>
      <c r="D15726">
        <v>0.5</v>
      </c>
      <c r="E15726">
        <v>3182445060.171875</v>
      </c>
      <c r="F15726">
        <v>11.996790902107019</v>
      </c>
      <c r="G15726">
        <v>95.760471227113158</v>
      </c>
      <c r="H15726">
        <v>1.7785990766205939</v>
      </c>
      <c r="I15726">
        <v>105.4595258990303</v>
      </c>
      <c r="J15726">
        <v>3.931699103966821</v>
      </c>
    </row>
    <row r="15727" spans="1:10">
      <c r="A15727">
        <v>112</v>
      </c>
      <c r="B15727">
        <v>-0.42714000000000002</v>
      </c>
      <c r="C15727">
        <v>5.5511151231258E-17</v>
      </c>
      <c r="D15727">
        <v>0.5</v>
      </c>
      <c r="E15727">
        <v>2982137437.898438</v>
      </c>
      <c r="F15727">
        <v>11.23581526335329</v>
      </c>
      <c r="G15727">
        <v>90.088523816782981</v>
      </c>
      <c r="H15727">
        <v>1.694950971337676</v>
      </c>
      <c r="I15727">
        <v>97.078110061585903</v>
      </c>
      <c r="J15727">
        <v>3.9973193743499</v>
      </c>
    </row>
    <row r="15728" spans="1:10">
      <c r="A15728">
        <v>112</v>
      </c>
      <c r="B15728">
        <v>-0.30058000000000001</v>
      </c>
      <c r="C15728">
        <v>3.1637467776489001E-2</v>
      </c>
      <c r="D15728">
        <v>0.5</v>
      </c>
      <c r="E15728">
        <v>1610974373.273438</v>
      </c>
      <c r="F15728">
        <v>6.1796046368544921</v>
      </c>
      <c r="G15728">
        <v>49.654712108895183</v>
      </c>
      <c r="H15728">
        <v>1.128289388056146</v>
      </c>
      <c r="I15728">
        <v>39.976562808267772</v>
      </c>
      <c r="J15728">
        <v>4.4340514191135298</v>
      </c>
    </row>
    <row r="15729" spans="1:10">
      <c r="A15729">
        <v>112</v>
      </c>
      <c r="B15729">
        <v>-0.28476000000000001</v>
      </c>
      <c r="C15729">
        <v>3.1637467776489001E-2</v>
      </c>
      <c r="D15729">
        <v>0.5</v>
      </c>
      <c r="E15729">
        <v>1481523115.710938</v>
      </c>
      <c r="F15729">
        <v>5.667772522137966</v>
      </c>
      <c r="G15729">
        <v>46.195674798917032</v>
      </c>
      <c r="H15729">
        <v>1.0760190445289479</v>
      </c>
      <c r="I15729">
        <v>34.763915032148361</v>
      </c>
      <c r="J15729">
        <v>4.48208388259809</v>
      </c>
    </row>
    <row r="15730" spans="1:10">
      <c r="A15730">
        <v>112</v>
      </c>
      <c r="B15730">
        <v>-0.43193582652543</v>
      </c>
      <c r="C15730">
        <v>-0.19666237779496001</v>
      </c>
      <c r="D15730">
        <v>0.5</v>
      </c>
      <c r="E15730">
        <v>4040334740.9375</v>
      </c>
      <c r="F15730">
        <v>12.9962493510684</v>
      </c>
      <c r="G15730">
        <v>149.7689397004433</v>
      </c>
      <c r="H15730">
        <v>2.0250788324701721</v>
      </c>
      <c r="I15730">
        <v>139.12853855732831</v>
      </c>
      <c r="J15730">
        <v>3.678391018256661</v>
      </c>
    </row>
    <row r="15731" spans="1:10">
      <c r="A15731">
        <v>112</v>
      </c>
      <c r="B15731">
        <v>-0.43429105595421003</v>
      </c>
      <c r="C15731">
        <v>-0.19131295638422</v>
      </c>
      <c r="D15731">
        <v>0.5</v>
      </c>
      <c r="E15731">
        <v>4033299367.601562</v>
      </c>
      <c r="F15731">
        <v>13.02935249492293</v>
      </c>
      <c r="G15731">
        <v>148.66183009697119</v>
      </c>
      <c r="H15731">
        <v>2.0273951523995488</v>
      </c>
      <c r="I15731">
        <v>139.05454478412869</v>
      </c>
      <c r="J15731">
        <v>3.6865072657819842</v>
      </c>
    </row>
    <row r="15732" spans="1:10">
      <c r="A15732">
        <v>112</v>
      </c>
      <c r="B15732">
        <v>-3.1640000000000001E-2</v>
      </c>
      <c r="C15732">
        <v>-0.11073113721771</v>
      </c>
      <c r="D15732">
        <v>0.5</v>
      </c>
      <c r="E15732">
        <v>494889191.7890625</v>
      </c>
      <c r="F15732">
        <v>1.5514250725391321</v>
      </c>
      <c r="G15732">
        <v>22.369372930377718</v>
      </c>
      <c r="H15732">
        <v>0.72265981679083779</v>
      </c>
      <c r="I15732">
        <v>-2.2623080043122168</v>
      </c>
      <c r="J15732">
        <v>4.8930309488787316</v>
      </c>
    </row>
    <row r="15733" spans="1:10">
      <c r="A15733">
        <v>112</v>
      </c>
      <c r="B15733">
        <v>-1.5820000000000001E-2</v>
      </c>
      <c r="C15733">
        <v>-0.11073113721771</v>
      </c>
      <c r="D15733">
        <v>0.5</v>
      </c>
      <c r="E15733">
        <v>474984955.2265625</v>
      </c>
      <c r="F15733">
        <v>1.503257247328293</v>
      </c>
      <c r="G15733">
        <v>21.41458749724552</v>
      </c>
      <c r="H15733">
        <v>0.72163255130726611</v>
      </c>
      <c r="I15733">
        <v>-2.643724112771451</v>
      </c>
      <c r="J15733">
        <v>4.9062340024102014</v>
      </c>
    </row>
    <row r="15734" spans="1:10">
      <c r="A15734">
        <v>112</v>
      </c>
      <c r="B15734">
        <v>6.3280000000000003E-2</v>
      </c>
      <c r="C15734">
        <v>0.12654987110596</v>
      </c>
      <c r="D15734">
        <v>0.5</v>
      </c>
      <c r="E15734">
        <v>834547018.2734375</v>
      </c>
      <c r="F15734">
        <v>2.0753860274562612</v>
      </c>
      <c r="G15734">
        <v>41.915925513952971</v>
      </c>
      <c r="H15734">
        <v>0.8446871535925311</v>
      </c>
      <c r="I15734">
        <v>15.776567806489769</v>
      </c>
      <c r="J15734">
        <v>4.8883534907799913</v>
      </c>
    </row>
    <row r="15735" spans="1:10">
      <c r="A15735">
        <v>112</v>
      </c>
      <c r="B15735">
        <v>7.9100000000000004E-2</v>
      </c>
      <c r="C15735">
        <v>0.12654987110596</v>
      </c>
      <c r="D15735">
        <v>0.5</v>
      </c>
      <c r="E15735">
        <v>888568268.6875</v>
      </c>
      <c r="F15735">
        <v>2.2033648856449868</v>
      </c>
      <c r="G15735">
        <v>44.24937728792429</v>
      </c>
      <c r="H15735">
        <v>0.87345644491142593</v>
      </c>
      <c r="I15735">
        <v>18.772430666722361</v>
      </c>
      <c r="J15735">
        <v>4.8912756855715998</v>
      </c>
    </row>
    <row r="15736" spans="1:10">
      <c r="A15736">
        <v>112</v>
      </c>
      <c r="B15736">
        <v>4.7460000000000002E-2</v>
      </c>
      <c r="C15736">
        <v>0.12654987110596</v>
      </c>
      <c r="D15736">
        <v>0.5</v>
      </c>
      <c r="E15736">
        <v>787999461.28125</v>
      </c>
      <c r="F15736">
        <v>1.9750612334464679</v>
      </c>
      <c r="G15736">
        <v>39.799836318939917</v>
      </c>
      <c r="H15736">
        <v>0.819274007822969</v>
      </c>
      <c r="I15736">
        <v>13.11368332896382</v>
      </c>
      <c r="J15736">
        <v>4.8834374012367334</v>
      </c>
    </row>
    <row r="15737" spans="1:10">
      <c r="A15737">
        <v>112</v>
      </c>
      <c r="B15737">
        <v>3.1640000000000001E-2</v>
      </c>
      <c r="C15737">
        <v>0.12654987110596</v>
      </c>
      <c r="D15737">
        <v>0.5</v>
      </c>
      <c r="E15737">
        <v>748926366.1484375</v>
      </c>
      <c r="F15737">
        <v>1.9023927188827661</v>
      </c>
      <c r="G15737">
        <v>37.901138506829739</v>
      </c>
      <c r="H15737">
        <v>0.79721740012610098</v>
      </c>
      <c r="I15737">
        <v>10.783815967850391</v>
      </c>
      <c r="J15737">
        <v>4.8765274716861313</v>
      </c>
    </row>
    <row r="15738" spans="1:10">
      <c r="A15738">
        <v>112</v>
      </c>
      <c r="B15738">
        <v>6.3280000000000003E-2</v>
      </c>
      <c r="C15738">
        <v>9.4912403329468001E-2</v>
      </c>
      <c r="D15738">
        <v>0.5</v>
      </c>
      <c r="E15738">
        <v>705163776.7578125</v>
      </c>
      <c r="F15738">
        <v>1.7725153155624871</v>
      </c>
      <c r="G15738">
        <v>35.108795227482908</v>
      </c>
      <c r="H15738">
        <v>0.81562101634335704</v>
      </c>
      <c r="I15738">
        <v>11.150832031853501</v>
      </c>
      <c r="J15738">
        <v>4.9560685231263051</v>
      </c>
    </row>
    <row r="15739" spans="1:10">
      <c r="A15739">
        <v>112</v>
      </c>
      <c r="B15739">
        <v>6.3280000000000003E-2</v>
      </c>
      <c r="C15739">
        <v>7.9093669441222994E-2</v>
      </c>
      <c r="D15739">
        <v>0.5</v>
      </c>
      <c r="E15739">
        <v>650060165.25</v>
      </c>
      <c r="F15739">
        <v>1.6498942131293011</v>
      </c>
      <c r="G15739">
        <v>32.151837716344737</v>
      </c>
      <c r="H15739">
        <v>0.80324347673740704</v>
      </c>
      <c r="I15739">
        <v>9.1357147675007582</v>
      </c>
      <c r="J15739">
        <v>4.9829453132115296</v>
      </c>
    </row>
    <row r="15740" spans="1:10">
      <c r="A15740">
        <v>112</v>
      </c>
      <c r="B15740">
        <v>7.9100000000000004E-2</v>
      </c>
      <c r="C15740">
        <v>7.9093669441222994E-2</v>
      </c>
      <c r="D15740">
        <v>0.5</v>
      </c>
      <c r="E15740">
        <v>698269904.75</v>
      </c>
      <c r="F15740">
        <v>1.7758379871957</v>
      </c>
      <c r="G15740">
        <v>34.088745342567563</v>
      </c>
      <c r="H15740">
        <v>0.8300826549748308</v>
      </c>
      <c r="I15740">
        <v>11.855900264345109</v>
      </c>
      <c r="J15740">
        <v>4.9855318422341952</v>
      </c>
    </row>
    <row r="15741" spans="1:10">
      <c r="A15741">
        <v>112</v>
      </c>
      <c r="B15741">
        <v>7.9100000000000004E-2</v>
      </c>
      <c r="C15741">
        <v>9.4912403329468001E-2</v>
      </c>
      <c r="D15741">
        <v>0.5</v>
      </c>
      <c r="E15741">
        <v>755310971.125</v>
      </c>
      <c r="F15741">
        <v>1.8991380541701799</v>
      </c>
      <c r="G15741">
        <v>37.177898766938597</v>
      </c>
      <c r="H15741">
        <v>0.84310367094440153</v>
      </c>
      <c r="I15741">
        <v>13.962922358885409</v>
      </c>
      <c r="J15741">
        <v>4.9587668773601763</v>
      </c>
    </row>
    <row r="15742" spans="1:10">
      <c r="A15742">
        <v>112</v>
      </c>
      <c r="B15742">
        <v>4.7460000000000002E-2</v>
      </c>
      <c r="C15742">
        <v>9.4912403329468001E-2</v>
      </c>
      <c r="D15742">
        <v>0.5</v>
      </c>
      <c r="E15742">
        <v>662490887.234375</v>
      </c>
      <c r="F15742">
        <v>1.6735479340422901</v>
      </c>
      <c r="G15742">
        <v>33.25708463974297</v>
      </c>
      <c r="H15742">
        <v>0.79149466985109029</v>
      </c>
      <c r="I15742">
        <v>8.671740866266191</v>
      </c>
      <c r="J15742">
        <v>4.9513762066490017</v>
      </c>
    </row>
    <row r="15743" spans="1:10">
      <c r="A15743">
        <v>112</v>
      </c>
      <c r="B15743">
        <v>4.7460000000000002E-2</v>
      </c>
      <c r="C15743">
        <v>7.9093669441222994E-2</v>
      </c>
      <c r="D15743">
        <v>0.5</v>
      </c>
      <c r="E15743">
        <v>609324971.8984375</v>
      </c>
      <c r="F15743">
        <v>1.5516062263050121</v>
      </c>
      <c r="G15743">
        <v>30.432335838675499</v>
      </c>
      <c r="H15743">
        <v>0.77976066581322812</v>
      </c>
      <c r="I15743">
        <v>6.7485363623127341</v>
      </c>
      <c r="J15743">
        <v>4.9783648190059466</v>
      </c>
    </row>
    <row r="15744" spans="1:10">
      <c r="A15744">
        <v>112</v>
      </c>
      <c r="B15744">
        <v>3.1640000000000001E-2</v>
      </c>
      <c r="C15744">
        <v>9.4912403329468001E-2</v>
      </c>
      <c r="D15744">
        <v>0.5</v>
      </c>
      <c r="E15744">
        <v>627293035.1015625</v>
      </c>
      <c r="F15744">
        <v>1.6022381125367251</v>
      </c>
      <c r="G15744">
        <v>31.62279336201027</v>
      </c>
      <c r="H15744">
        <v>0.77072501234215451</v>
      </c>
      <c r="I15744">
        <v>6.5256858933717012</v>
      </c>
      <c r="J15744">
        <v>4.944689980999101</v>
      </c>
    </row>
    <row r="15745" spans="1:10">
      <c r="A15745">
        <v>112</v>
      </c>
      <c r="B15745">
        <v>3.1640000000000001E-2</v>
      </c>
      <c r="C15745">
        <v>7.9093669441222994E-2</v>
      </c>
      <c r="D15745">
        <v>0.5</v>
      </c>
      <c r="E15745">
        <v>576065039.6015625</v>
      </c>
      <c r="F15745">
        <v>1.480976221791934</v>
      </c>
      <c r="G15745">
        <v>28.930264836642891</v>
      </c>
      <c r="H15745">
        <v>0.75963459702325054</v>
      </c>
      <c r="I15745">
        <v>4.6944012148305774</v>
      </c>
      <c r="J15745">
        <v>4.9717904118733713</v>
      </c>
    </row>
    <row r="15746" spans="1:10">
      <c r="A15746">
        <v>112</v>
      </c>
      <c r="B15746">
        <v>6.3280000000000003E-2</v>
      </c>
      <c r="C15746">
        <v>0.25309974221191001</v>
      </c>
      <c r="D15746">
        <v>0.5</v>
      </c>
      <c r="E15746">
        <v>1607585986.96875</v>
      </c>
      <c r="F15746">
        <v>4.0547781747882254</v>
      </c>
      <c r="G15746">
        <v>81.045390629209578</v>
      </c>
      <c r="H15746">
        <v>1.0183927312027661</v>
      </c>
      <c r="I15746">
        <v>42.21365371439606</v>
      </c>
      <c r="J15746">
        <v>4.43145105651638</v>
      </c>
    </row>
    <row r="15747" spans="1:10">
      <c r="A15747">
        <v>112</v>
      </c>
      <c r="B15747">
        <v>7.9100000000000004E-2</v>
      </c>
      <c r="C15747">
        <v>0.25309974221191001</v>
      </c>
      <c r="D15747">
        <v>0.5</v>
      </c>
      <c r="E15747">
        <v>1677089450.65625</v>
      </c>
      <c r="F15747">
        <v>4.1881564574432559</v>
      </c>
      <c r="G15747">
        <v>84.435474763158709</v>
      </c>
      <c r="H15747">
        <v>1.052303479787952</v>
      </c>
      <c r="I15747">
        <v>45.943986891768873</v>
      </c>
      <c r="J15747">
        <v>4.4352709933009464</v>
      </c>
    </row>
    <row r="15748" spans="1:10">
      <c r="A15748">
        <v>112</v>
      </c>
      <c r="B15748">
        <v>4.7460000000000002E-2</v>
      </c>
      <c r="C15748">
        <v>0.25309974221191001</v>
      </c>
      <c r="D15748">
        <v>0.5</v>
      </c>
      <c r="E15748">
        <v>1545552058.648438</v>
      </c>
      <c r="F15748">
        <v>3.9490429949946702</v>
      </c>
      <c r="G15748">
        <v>77.872483988758177</v>
      </c>
      <c r="H15748">
        <v>0.98783688482944854</v>
      </c>
      <c r="I15748">
        <v>38.816150205209851</v>
      </c>
      <c r="J15748">
        <v>4.4256383134634234</v>
      </c>
    </row>
    <row r="15749" spans="1:10">
      <c r="A15749">
        <v>112</v>
      </c>
      <c r="B15749">
        <v>3.1640000000000001E-2</v>
      </c>
      <c r="C15749">
        <v>0.25309974221191001</v>
      </c>
      <c r="D15749">
        <v>0.5</v>
      </c>
      <c r="E15749">
        <v>1490988577.671875</v>
      </c>
      <c r="F15749">
        <v>3.870953183039092</v>
      </c>
      <c r="G15749">
        <v>74.916793434880674</v>
      </c>
      <c r="H15749">
        <v>0.96063638073246693</v>
      </c>
      <c r="I15749">
        <v>35.751521869562573</v>
      </c>
      <c r="J15749">
        <v>4.4178328273555962</v>
      </c>
    </row>
    <row r="15750" spans="1:10">
      <c r="A15750">
        <v>112</v>
      </c>
      <c r="B15750">
        <v>9.4920000000000004E-2</v>
      </c>
      <c r="C15750">
        <v>0.25309974221191001</v>
      </c>
      <c r="D15750">
        <v>0.5</v>
      </c>
      <c r="E15750">
        <v>1754061399.46875</v>
      </c>
      <c r="F15750">
        <v>4.3491750692483038</v>
      </c>
      <c r="G15750">
        <v>88.042693777009845</v>
      </c>
      <c r="H15750">
        <v>1.0895686280782679</v>
      </c>
      <c r="I15750">
        <v>50.007098035886877</v>
      </c>
      <c r="J15750">
        <v>4.437098096779664</v>
      </c>
    </row>
    <row r="15751" spans="1:10">
      <c r="A15751">
        <v>112</v>
      </c>
      <c r="B15751">
        <v>6.3280000000000003E-2</v>
      </c>
      <c r="C15751">
        <v>-1.5818733888245E-2</v>
      </c>
      <c r="D15751">
        <v>0.5</v>
      </c>
      <c r="E15751">
        <v>453713757.28125</v>
      </c>
      <c r="F15751">
        <v>1.317674089572392</v>
      </c>
      <c r="G15751">
        <v>20.664813149254769</v>
      </c>
      <c r="H15751">
        <v>0.75916558336029993</v>
      </c>
      <c r="I15751">
        <v>1.2150581395253539</v>
      </c>
      <c r="J15751">
        <v>5.0464515152125387</v>
      </c>
    </row>
    <row r="15752" spans="1:10">
      <c r="A15752">
        <v>112</v>
      </c>
      <c r="B15752">
        <v>7.9100000000000004E-2</v>
      </c>
      <c r="C15752">
        <v>-1.5818733888245E-2</v>
      </c>
      <c r="D15752">
        <v>0.5</v>
      </c>
      <c r="E15752">
        <v>490293924.171875</v>
      </c>
      <c r="F15752">
        <v>1.4395318040624261</v>
      </c>
      <c r="G15752">
        <v>21.808317408896979</v>
      </c>
      <c r="H15752">
        <v>0.78214206621487392</v>
      </c>
      <c r="I15752">
        <v>3.3836084082722659</v>
      </c>
      <c r="J15752">
        <v>5.0483684875362087</v>
      </c>
    </row>
    <row r="15753" spans="1:10">
      <c r="A15753">
        <v>112</v>
      </c>
      <c r="B15753">
        <v>4.7460000000000002E-2</v>
      </c>
      <c r="C15753">
        <v>-1.5818733888245E-2</v>
      </c>
      <c r="D15753">
        <v>0.5</v>
      </c>
      <c r="E15753">
        <v>424608685.4375</v>
      </c>
      <c r="F15753">
        <v>1.223471699748188</v>
      </c>
      <c r="G15753">
        <v>19.7387580005452</v>
      </c>
      <c r="H15753">
        <v>0.73954551196948159</v>
      </c>
      <c r="I15753">
        <v>-0.62047196459025145</v>
      </c>
      <c r="J15753">
        <v>5.0425409900490186</v>
      </c>
    </row>
    <row r="15754" spans="1:10">
      <c r="A15754">
        <v>112</v>
      </c>
      <c r="B15754">
        <v>9.4920000000000004E-2</v>
      </c>
      <c r="C15754">
        <v>-1.5818733888245E-2</v>
      </c>
      <c r="D15754">
        <v>0.5</v>
      </c>
      <c r="E15754">
        <v>534348440.8359375</v>
      </c>
      <c r="F15754">
        <v>1.5890421736985449</v>
      </c>
      <c r="G15754">
        <v>23.169248981401321</v>
      </c>
      <c r="H15754">
        <v>0.80847455935872858</v>
      </c>
      <c r="I15754">
        <v>5.8851416204124689</v>
      </c>
      <c r="J15754">
        <v>5.0482918981579132</v>
      </c>
    </row>
    <row r="15755" spans="1:10">
      <c r="A15755">
        <v>112</v>
      </c>
      <c r="B15755">
        <v>6.3280000000000003E-2</v>
      </c>
      <c r="C15755">
        <v>0.41128708109436002</v>
      </c>
      <c r="D15755">
        <v>0.5</v>
      </c>
      <c r="E15755">
        <v>3147687774.75</v>
      </c>
      <c r="F15755">
        <v>8.2537683891714551</v>
      </c>
      <c r="G15755">
        <v>156.68183823348949</v>
      </c>
      <c r="H15755">
        <v>1.3645205908978819</v>
      </c>
      <c r="I15755">
        <v>93.076233870349824</v>
      </c>
      <c r="J15755">
        <v>3.4424502627516631</v>
      </c>
    </row>
    <row r="15756" spans="1:10">
      <c r="A15756">
        <v>112</v>
      </c>
      <c r="B15756">
        <v>7.9100000000000004E-2</v>
      </c>
      <c r="C15756">
        <v>0.41128708109436002</v>
      </c>
      <c r="D15756">
        <v>0.5</v>
      </c>
      <c r="E15756">
        <v>3236501736.476562</v>
      </c>
      <c r="F15756">
        <v>8.3938358563464135</v>
      </c>
      <c r="G15756">
        <v>161.39026810228819</v>
      </c>
      <c r="H15756">
        <v>1.4048431412957141</v>
      </c>
      <c r="I15756">
        <v>97.7227504234761</v>
      </c>
      <c r="J15756">
        <v>3.447397102121613</v>
      </c>
    </row>
    <row r="15757" spans="1:10">
      <c r="A15757">
        <v>112</v>
      </c>
      <c r="B15757">
        <v>4.7460000000000002E-2</v>
      </c>
      <c r="C15757">
        <v>0.41128708109436002</v>
      </c>
      <c r="D15757">
        <v>0.5</v>
      </c>
      <c r="E15757">
        <v>3066334303.039062</v>
      </c>
      <c r="F15757">
        <v>8.1413173152250238</v>
      </c>
      <c r="G15757">
        <v>152.1902115996927</v>
      </c>
      <c r="H15757">
        <v>1.327550057168992</v>
      </c>
      <c r="I15757">
        <v>88.762213544920087</v>
      </c>
      <c r="J15757">
        <v>3.4355138185346732</v>
      </c>
    </row>
    <row r="15758" spans="1:10">
      <c r="A15758">
        <v>112</v>
      </c>
      <c r="B15758">
        <v>3.1640000000000001E-2</v>
      </c>
      <c r="C15758">
        <v>0.41128708109436002</v>
      </c>
      <c r="D15758">
        <v>0.5</v>
      </c>
      <c r="E15758">
        <v>2992442412.046875</v>
      </c>
      <c r="F15758">
        <v>8.0564849587390199</v>
      </c>
      <c r="G15758">
        <v>147.91543900081891</v>
      </c>
      <c r="H15758">
        <v>1.2939320399309511</v>
      </c>
      <c r="I15758">
        <v>84.78074345830828</v>
      </c>
      <c r="J15758">
        <v>3.4265878438891382</v>
      </c>
    </row>
    <row r="15759" spans="1:10">
      <c r="A15759">
        <v>112</v>
      </c>
      <c r="B15759">
        <v>-3.1640000000000001E-2</v>
      </c>
      <c r="C15759">
        <v>-0.23728100832367</v>
      </c>
      <c r="D15759">
        <v>0.5</v>
      </c>
      <c r="E15759">
        <v>991050358.78125</v>
      </c>
      <c r="F15759">
        <v>3.139073963509873</v>
      </c>
      <c r="G15759">
        <v>44.375509310513728</v>
      </c>
      <c r="H15759">
        <v>0.84427772899653064</v>
      </c>
      <c r="I15759">
        <v>12.241551243700091</v>
      </c>
      <c r="J15759">
        <v>4.4990701941569569</v>
      </c>
    </row>
    <row r="15760" spans="1:10">
      <c r="A15760">
        <v>112</v>
      </c>
      <c r="B15760">
        <v>-3.1640000000000001E-2</v>
      </c>
      <c r="C15760">
        <v>-0.25309974221191001</v>
      </c>
      <c r="D15760">
        <v>0.5</v>
      </c>
      <c r="E15760">
        <v>1081808832.820312</v>
      </c>
      <c r="F15760">
        <v>3.4238809778471482</v>
      </c>
      <c r="G15760">
        <v>48.465052839834243</v>
      </c>
      <c r="H15760">
        <v>0.86594073171727359</v>
      </c>
      <c r="I15760">
        <v>14.94717248529196</v>
      </c>
      <c r="J15760">
        <v>4.4289066964847734</v>
      </c>
    </row>
    <row r="15761" spans="1:10">
      <c r="A15761">
        <v>112</v>
      </c>
      <c r="B15761">
        <v>-1.5820000000000001E-2</v>
      </c>
      <c r="C15761">
        <v>-0.25309974221191001</v>
      </c>
      <c r="D15761">
        <v>0.5</v>
      </c>
      <c r="E15761">
        <v>1044478866.648438</v>
      </c>
      <c r="F15761">
        <v>3.3696299106813972</v>
      </c>
      <c r="G15761">
        <v>46.32100331550464</v>
      </c>
      <c r="H15761">
        <v>0.85912595899571897</v>
      </c>
      <c r="I15761">
        <v>13.73915534373373</v>
      </c>
      <c r="J15761">
        <v>4.4410960171662737</v>
      </c>
    </row>
    <row r="15762" spans="1:10">
      <c r="A15762">
        <v>112</v>
      </c>
      <c r="B15762">
        <v>-1.5820000000000001E-2</v>
      </c>
      <c r="C15762">
        <v>-0.23728100832367</v>
      </c>
      <c r="D15762">
        <v>0.5</v>
      </c>
      <c r="E15762">
        <v>955655330.65625</v>
      </c>
      <c r="F15762">
        <v>3.085497272200882</v>
      </c>
      <c r="G15762">
        <v>42.363527069333941</v>
      </c>
      <c r="H15762">
        <v>0.83810562558210222</v>
      </c>
      <c r="I15762">
        <v>11.12532405741513</v>
      </c>
      <c r="J15762">
        <v>4.511372310880688</v>
      </c>
    </row>
    <row r="15763" spans="1:10">
      <c r="A15763">
        <v>112</v>
      </c>
      <c r="B15763">
        <v>-3.1640000000000001E-2</v>
      </c>
      <c r="C15763">
        <v>-0.22146227443541999</v>
      </c>
      <c r="D15763">
        <v>0.5</v>
      </c>
      <c r="E15763">
        <v>906674688.5703125</v>
      </c>
      <c r="F15763">
        <v>2.87344537419267</v>
      </c>
      <c r="G15763">
        <v>40.583311166148633</v>
      </c>
      <c r="H15763">
        <v>0.82404964771558298</v>
      </c>
      <c r="I15763">
        <v>9.7341890018433332</v>
      </c>
      <c r="J15763">
        <v>4.5645877552888123</v>
      </c>
    </row>
    <row r="15764" spans="1:10">
      <c r="A15764">
        <v>112</v>
      </c>
      <c r="B15764">
        <v>-1.5820000000000001E-2</v>
      </c>
      <c r="C15764">
        <v>-0.22146227443541999</v>
      </c>
      <c r="D15764">
        <v>0.5</v>
      </c>
      <c r="E15764">
        <v>873214953.546875</v>
      </c>
      <c r="F15764">
        <v>2.8205434593837708</v>
      </c>
      <c r="G15764">
        <v>38.703417341690511</v>
      </c>
      <c r="H15764">
        <v>0.8185203243046999</v>
      </c>
      <c r="I15764">
        <v>8.7097674105316401</v>
      </c>
      <c r="J15764">
        <v>4.5770026311802212</v>
      </c>
    </row>
    <row r="15765" spans="1:10">
      <c r="A15765">
        <v>112</v>
      </c>
      <c r="B15765">
        <v>-1.7797474428542001E-2</v>
      </c>
      <c r="C15765">
        <v>-0.47426539607587997</v>
      </c>
      <c r="D15765">
        <v>0.5</v>
      </c>
      <c r="E15765">
        <v>2961270755.648438</v>
      </c>
      <c r="F15765">
        <v>9.3534859762294218</v>
      </c>
      <c r="G15765">
        <v>133.2254056446254</v>
      </c>
      <c r="H15765">
        <v>1.304820820056193</v>
      </c>
      <c r="I15765">
        <v>71.305288264527917</v>
      </c>
      <c r="J15765">
        <v>2.9716600249957992</v>
      </c>
    </row>
    <row r="15766" spans="1:10">
      <c r="A15766">
        <v>112</v>
      </c>
      <c r="B15766">
        <v>-3.1640000000000001E-2</v>
      </c>
      <c r="C15766">
        <v>-0.4735247461655</v>
      </c>
      <c r="D15766">
        <v>0.5</v>
      </c>
      <c r="E15766">
        <v>3009414218.265625</v>
      </c>
      <c r="F15766">
        <v>9.3843941137311049</v>
      </c>
      <c r="G15766">
        <v>136.33423114102331</v>
      </c>
      <c r="H15766">
        <v>1.3168331951164871</v>
      </c>
      <c r="I15766">
        <v>73.241031158715487</v>
      </c>
      <c r="J15766">
        <v>2.9686900074884761</v>
      </c>
    </row>
    <row r="15767" spans="1:10">
      <c r="A15767">
        <v>112</v>
      </c>
      <c r="B15767">
        <v>-2.9800371993887E-2</v>
      </c>
      <c r="C15767">
        <v>-0.47366385105691999</v>
      </c>
      <c r="D15767">
        <v>0.5</v>
      </c>
      <c r="E15767">
        <v>3003164696.109375</v>
      </c>
      <c r="F15767">
        <v>9.3805127071682364</v>
      </c>
      <c r="G15767">
        <v>135.93358986126259</v>
      </c>
      <c r="H15767">
        <v>1.3152005274750991</v>
      </c>
      <c r="I15767">
        <v>72.983800668269396</v>
      </c>
      <c r="J15767">
        <v>2.9688207243307261</v>
      </c>
    </row>
    <row r="15768" spans="1:10">
      <c r="A15768">
        <v>112</v>
      </c>
      <c r="B15768">
        <v>-0.37682767007494999</v>
      </c>
      <c r="C15768">
        <v>0.28852356762661002</v>
      </c>
      <c r="D15768">
        <v>0.5</v>
      </c>
      <c r="E15768">
        <v>2837055051.664062</v>
      </c>
      <c r="F15768">
        <v>12.15227845491609</v>
      </c>
      <c r="G15768">
        <v>79.962664740625769</v>
      </c>
      <c r="H15768">
        <v>1.444970717544493</v>
      </c>
      <c r="I15768">
        <v>75.822314562276006</v>
      </c>
      <c r="J15768">
        <v>3.3394332133320859</v>
      </c>
    </row>
    <row r="15769" spans="1:10">
      <c r="A15769">
        <v>112</v>
      </c>
      <c r="B15769">
        <v>-0.36945831035190002</v>
      </c>
      <c r="C15769">
        <v>0.29790285931056998</v>
      </c>
      <c r="D15769">
        <v>0.5</v>
      </c>
      <c r="E15769">
        <v>2824314245.8125</v>
      </c>
      <c r="F15769">
        <v>12.06350449682213</v>
      </c>
      <c r="G15769">
        <v>80.74467444838956</v>
      </c>
      <c r="H15769">
        <v>1.4255443621368611</v>
      </c>
      <c r="I15769">
        <v>74.538049983792007</v>
      </c>
      <c r="J15769">
        <v>3.3136988325277339</v>
      </c>
    </row>
    <row r="15770" spans="1:10">
      <c r="A15770">
        <v>112</v>
      </c>
      <c r="B15770">
        <v>6.3280000000000003E-2</v>
      </c>
      <c r="C15770">
        <v>-6.3274935552979E-2</v>
      </c>
      <c r="D15770">
        <v>0.5</v>
      </c>
      <c r="E15770">
        <v>441875173.453125</v>
      </c>
      <c r="F15770">
        <v>1.410989358904772</v>
      </c>
      <c r="G15770">
        <v>18.94302860787138</v>
      </c>
      <c r="H15770">
        <v>0.7565362858294975</v>
      </c>
      <c r="I15770">
        <v>-6.3923781737685204E-2</v>
      </c>
      <c r="J15770">
        <v>5.0153566310473252</v>
      </c>
    </row>
    <row r="15771" spans="1:10">
      <c r="A15771">
        <v>112</v>
      </c>
      <c r="B15771">
        <v>7.9100000000000004E-2</v>
      </c>
      <c r="C15771">
        <v>-6.3274935552979E-2</v>
      </c>
      <c r="D15771">
        <v>0.5</v>
      </c>
      <c r="E15771">
        <v>472638248.6171875</v>
      </c>
      <c r="F15771">
        <v>1.5307964375242591</v>
      </c>
      <c r="G15771">
        <v>19.689739826600999</v>
      </c>
      <c r="H15771">
        <v>0.77758050809643464</v>
      </c>
      <c r="I15771">
        <v>1.8287146175280209</v>
      </c>
      <c r="J15771">
        <v>5.0169397686986494</v>
      </c>
    </row>
    <row r="15772" spans="1:10">
      <c r="A15772">
        <v>112</v>
      </c>
      <c r="B15772">
        <v>4.7460000000000002E-2</v>
      </c>
      <c r="C15772">
        <v>-6.3274935552979E-2</v>
      </c>
      <c r="D15772">
        <v>0.5</v>
      </c>
      <c r="E15772">
        <v>418586889.6875</v>
      </c>
      <c r="F15772">
        <v>1.318835418554954</v>
      </c>
      <c r="G15772">
        <v>18.413766704499722</v>
      </c>
      <c r="H15772">
        <v>0.73884829683811404</v>
      </c>
      <c r="I15772">
        <v>-1.623557635582983</v>
      </c>
      <c r="J15772">
        <v>5.0117804235924268</v>
      </c>
    </row>
    <row r="15773" spans="1:10">
      <c r="A15773">
        <v>112</v>
      </c>
      <c r="B15773">
        <v>3.1640000000000001E-2</v>
      </c>
      <c r="C15773">
        <v>-6.3274935552979E-2</v>
      </c>
      <c r="D15773">
        <v>0.5</v>
      </c>
      <c r="E15773">
        <v>402773950.4453125</v>
      </c>
      <c r="F15773">
        <v>1.2543367541511541</v>
      </c>
      <c r="G15773">
        <v>18.10196820739657</v>
      </c>
      <c r="H15773">
        <v>0.7245168622903293</v>
      </c>
      <c r="I15773">
        <v>-2.850158447399735</v>
      </c>
      <c r="J15773">
        <v>5.0062111889419612</v>
      </c>
    </row>
    <row r="15774" spans="1:10">
      <c r="A15774">
        <v>112</v>
      </c>
      <c r="B15774">
        <v>9.4920000000000004E-2</v>
      </c>
      <c r="C15774">
        <v>-6.3274935552979E-2</v>
      </c>
      <c r="D15774">
        <v>0.5</v>
      </c>
      <c r="E15774">
        <v>510875423.6796875</v>
      </c>
      <c r="F15774">
        <v>1.678254004742485</v>
      </c>
      <c r="G15774">
        <v>20.653882212005559</v>
      </c>
      <c r="H15774">
        <v>0.80198058086534729</v>
      </c>
      <c r="I15774">
        <v>4.0543229021131992</v>
      </c>
      <c r="J15774">
        <v>5.0165298302599686</v>
      </c>
    </row>
    <row r="15775" spans="1:10">
      <c r="A15775">
        <v>112</v>
      </c>
      <c r="B15775">
        <v>6.3280000000000003E-2</v>
      </c>
      <c r="C15775">
        <v>-0.11073113721771</v>
      </c>
      <c r="D15775">
        <v>0.5</v>
      </c>
      <c r="E15775">
        <v>487590983.3046875</v>
      </c>
      <c r="F15775">
        <v>1.6772358213784171</v>
      </c>
      <c r="G15775">
        <v>19.902418697718531</v>
      </c>
      <c r="H15775">
        <v>0.76684643351472914</v>
      </c>
      <c r="I15775">
        <v>0.44470944628119469</v>
      </c>
      <c r="J15775">
        <v>4.9423685419315007</v>
      </c>
    </row>
    <row r="15776" spans="1:10">
      <c r="A15776">
        <v>112</v>
      </c>
      <c r="B15776">
        <v>7.9100000000000004E-2</v>
      </c>
      <c r="C15776">
        <v>-0.11073113721771</v>
      </c>
      <c r="D15776">
        <v>0.5</v>
      </c>
      <c r="E15776">
        <v>512536076.5703125</v>
      </c>
      <c r="F15776">
        <v>1.7949874225305389</v>
      </c>
      <c r="G15776">
        <v>20.252320074476302</v>
      </c>
      <c r="H15776">
        <v>0.78595800187758869</v>
      </c>
      <c r="I15776">
        <v>2.0614038081839681</v>
      </c>
      <c r="J15776">
        <v>4.9436185105150798</v>
      </c>
    </row>
    <row r="15777" spans="1:10">
      <c r="A15777">
        <v>112</v>
      </c>
      <c r="B15777">
        <v>4.7460000000000002E-2</v>
      </c>
      <c r="C15777">
        <v>-0.11073113721771</v>
      </c>
      <c r="D15777">
        <v>0.5</v>
      </c>
      <c r="E15777">
        <v>470119992.3671875</v>
      </c>
      <c r="F15777">
        <v>1.5871338707511311</v>
      </c>
      <c r="G15777">
        <v>19.76995250582695</v>
      </c>
      <c r="H15777">
        <v>0.75109078736568335</v>
      </c>
      <c r="I15777">
        <v>-0.83901078812777996</v>
      </c>
      <c r="J15777">
        <v>4.939126170342206</v>
      </c>
    </row>
    <row r="15778" spans="1:10">
      <c r="A15778">
        <v>112</v>
      </c>
      <c r="B15778">
        <v>3.1640000000000001E-2</v>
      </c>
      <c r="C15778">
        <v>-0.11073113721771</v>
      </c>
      <c r="D15778">
        <v>0.5</v>
      </c>
      <c r="E15778">
        <v>460123602.5859375</v>
      </c>
      <c r="F15778">
        <v>1.5246836877777239</v>
      </c>
      <c r="G15778">
        <v>19.854931905865669</v>
      </c>
      <c r="H15778">
        <v>0.73869136639405042</v>
      </c>
      <c r="I15778">
        <v>-1.7897309334948659</v>
      </c>
      <c r="J15778">
        <v>4.9338914353284054</v>
      </c>
    </row>
    <row r="15779" spans="1:10">
      <c r="A15779">
        <v>112</v>
      </c>
      <c r="B15779">
        <v>9.4920000000000004E-2</v>
      </c>
      <c r="C15779">
        <v>-0.11073113721771</v>
      </c>
      <c r="D15779">
        <v>0.5</v>
      </c>
      <c r="E15779">
        <v>544954634.265625</v>
      </c>
      <c r="F15779">
        <v>1.9403860424063171</v>
      </c>
      <c r="G15779">
        <v>20.819642163813111</v>
      </c>
      <c r="H15779">
        <v>0.80842512701929081</v>
      </c>
      <c r="I15779">
        <v>4.011040223762393</v>
      </c>
      <c r="J15779">
        <v>4.9428760737064286</v>
      </c>
    </row>
    <row r="15780" spans="1:10">
      <c r="A15780">
        <v>112</v>
      </c>
      <c r="B15780">
        <v>6.3280000000000003E-2</v>
      </c>
      <c r="C15780">
        <v>0.26891847610016001</v>
      </c>
      <c r="D15780">
        <v>0.5</v>
      </c>
      <c r="E15780">
        <v>1732934822.265625</v>
      </c>
      <c r="F15780">
        <v>4.3885214152396657</v>
      </c>
      <c r="G15780">
        <v>87.274190391413867</v>
      </c>
      <c r="H15780">
        <v>1.046562254588935</v>
      </c>
      <c r="I15780">
        <v>46.410037809051573</v>
      </c>
      <c r="J15780">
        <v>4.3534251702658366</v>
      </c>
    </row>
    <row r="15781" spans="1:10">
      <c r="A15781">
        <v>112</v>
      </c>
      <c r="B15781">
        <v>7.9100000000000004E-2</v>
      </c>
      <c r="C15781">
        <v>0.26891847610016001</v>
      </c>
      <c r="D15781">
        <v>0.5</v>
      </c>
      <c r="E15781">
        <v>1804371690.851562</v>
      </c>
      <c r="F15781">
        <v>4.5225717055727728</v>
      </c>
      <c r="G15781">
        <v>90.796247822698206</v>
      </c>
      <c r="H15781">
        <v>1.0811150145673309</v>
      </c>
      <c r="I15781">
        <v>50.232095998711877</v>
      </c>
      <c r="J15781">
        <v>4.3573575751797762</v>
      </c>
    </row>
    <row r="15782" spans="1:10">
      <c r="A15782">
        <v>112</v>
      </c>
      <c r="B15782">
        <v>4.7460000000000002E-2</v>
      </c>
      <c r="C15782">
        <v>0.26891847610016001</v>
      </c>
      <c r="D15782">
        <v>0.5</v>
      </c>
      <c r="E15782">
        <v>1668966776.765625</v>
      </c>
      <c r="F15782">
        <v>4.2821122079039924</v>
      </c>
      <c r="G15782">
        <v>83.969280164688826</v>
      </c>
      <c r="H15782">
        <v>1.0153641748765949</v>
      </c>
      <c r="I15782">
        <v>42.920783293433487</v>
      </c>
      <c r="J15782">
        <v>4.3475001871411223</v>
      </c>
    </row>
    <row r="15783" spans="1:10">
      <c r="A15783">
        <v>112</v>
      </c>
      <c r="B15783">
        <v>3.1640000000000001E-2</v>
      </c>
      <c r="C15783">
        <v>0.26891847610016001</v>
      </c>
      <c r="D15783">
        <v>0.5</v>
      </c>
      <c r="E15783">
        <v>1612468484.414062</v>
      </c>
      <c r="F15783">
        <v>4.2033463531406596</v>
      </c>
      <c r="G15783">
        <v>80.881556973792613</v>
      </c>
      <c r="H15783">
        <v>0.9875212211481994</v>
      </c>
      <c r="I15783">
        <v>39.764378843829043</v>
      </c>
      <c r="J15783">
        <v>4.3395826905180002</v>
      </c>
    </row>
    <row r="15784" spans="1:10">
      <c r="A15784">
        <v>112</v>
      </c>
      <c r="B15784">
        <v>6.3280000000000003E-2</v>
      </c>
      <c r="C15784">
        <v>6.3274935552979E-2</v>
      </c>
      <c r="D15784">
        <v>0.5</v>
      </c>
      <c r="E15784">
        <v>601349670.1953125</v>
      </c>
      <c r="F15784">
        <v>1.5464854705496689</v>
      </c>
      <c r="G15784">
        <v>29.492674670182168</v>
      </c>
      <c r="H15784">
        <v>0.79230321112117963</v>
      </c>
      <c r="I15784">
        <v>7.3191366018727422</v>
      </c>
      <c r="J15784">
        <v>5.0051676266884897</v>
      </c>
    </row>
    <row r="15785" spans="1:10">
      <c r="A15785">
        <v>112</v>
      </c>
      <c r="B15785">
        <v>7.9100000000000004E-2</v>
      </c>
      <c r="C15785">
        <v>6.3274935552979E-2</v>
      </c>
      <c r="D15785">
        <v>0.5</v>
      </c>
      <c r="E15785">
        <v>647621694.34375</v>
      </c>
      <c r="F15785">
        <v>1.671749685308896</v>
      </c>
      <c r="G15785">
        <v>31.297373495064679</v>
      </c>
      <c r="H15785">
        <v>0.81849881564994575</v>
      </c>
      <c r="I15785">
        <v>9.9474060330539942</v>
      </c>
      <c r="J15785">
        <v>5.0076423947175499</v>
      </c>
    </row>
    <row r="15786" spans="1:10">
      <c r="A15786">
        <v>112</v>
      </c>
      <c r="B15786">
        <v>4.7460000000000002E-2</v>
      </c>
      <c r="C15786">
        <v>6.3274935552979E-2</v>
      </c>
      <c r="D15786">
        <v>0.5</v>
      </c>
      <c r="E15786">
        <v>562552391.03125</v>
      </c>
      <c r="F15786">
        <v>1.4488773274933919</v>
      </c>
      <c r="G15786">
        <v>27.905392806511369</v>
      </c>
      <c r="H15786">
        <v>0.76946401841996703</v>
      </c>
      <c r="I15786">
        <v>5.0238805515691638</v>
      </c>
      <c r="J15786">
        <v>5.0006989105168032</v>
      </c>
    </row>
    <row r="15787" spans="1:10">
      <c r="A15787">
        <v>112</v>
      </c>
      <c r="B15787">
        <v>3.1640000000000001E-2</v>
      </c>
      <c r="C15787">
        <v>6.3274935552979E-2</v>
      </c>
      <c r="D15787">
        <v>0.5</v>
      </c>
      <c r="E15787">
        <v>531230553.1640625</v>
      </c>
      <c r="F15787">
        <v>1.3789274460286829</v>
      </c>
      <c r="G15787">
        <v>26.53555179992691</v>
      </c>
      <c r="H15787">
        <v>0.7499816061972524</v>
      </c>
      <c r="I15787">
        <v>3.061673198826611</v>
      </c>
      <c r="J15787">
        <v>4.9942362977162702</v>
      </c>
    </row>
    <row r="15788" spans="1:10">
      <c r="A15788">
        <v>112</v>
      </c>
      <c r="B15788">
        <v>6.3280000000000003E-2</v>
      </c>
      <c r="C15788">
        <v>0.30055594387665002</v>
      </c>
      <c r="D15788">
        <v>0.5</v>
      </c>
      <c r="E15788">
        <v>2002757266.859375</v>
      </c>
      <c r="F15788">
        <v>5.1134942903299816</v>
      </c>
      <c r="G15788">
        <v>100.6225110306405</v>
      </c>
      <c r="H15788">
        <v>1.1072007080147159</v>
      </c>
      <c r="I15788">
        <v>55.396611819975078</v>
      </c>
      <c r="J15788">
        <v>4.1834455346543109</v>
      </c>
    </row>
    <row r="15789" spans="1:10">
      <c r="A15789">
        <v>112</v>
      </c>
      <c r="B15789">
        <v>7.9100000000000004E-2</v>
      </c>
      <c r="C15789">
        <v>0.30055594387665002</v>
      </c>
      <c r="D15789">
        <v>0.5</v>
      </c>
      <c r="E15789">
        <v>2078059500.078125</v>
      </c>
      <c r="F15789">
        <v>5.248886578483507</v>
      </c>
      <c r="G15789">
        <v>104.4084311081097</v>
      </c>
      <c r="H15789">
        <v>1.143036978166492</v>
      </c>
      <c r="I15789">
        <v>59.402054881677032</v>
      </c>
      <c r="J15789">
        <v>4.1876030313869714</v>
      </c>
    </row>
    <row r="15790" spans="1:10">
      <c r="A15790">
        <v>112</v>
      </c>
      <c r="B15790">
        <v>4.7460000000000002E-2</v>
      </c>
      <c r="C15790">
        <v>0.30055594387665002</v>
      </c>
      <c r="D15790">
        <v>0.5</v>
      </c>
      <c r="E15790">
        <v>1934922303.992188</v>
      </c>
      <c r="F15790">
        <v>5.0057386090047657</v>
      </c>
      <c r="G15790">
        <v>97.053672815673053</v>
      </c>
      <c r="H15790">
        <v>1.0747186294975111</v>
      </c>
      <c r="I15790">
        <v>51.723915585316718</v>
      </c>
      <c r="J15790">
        <v>4.1772959773661569</v>
      </c>
    </row>
    <row r="15791" spans="1:10">
      <c r="A15791">
        <v>112</v>
      </c>
      <c r="B15791">
        <v>3.1640000000000001E-2</v>
      </c>
      <c r="C15791">
        <v>0.30055594387665002</v>
      </c>
      <c r="D15791">
        <v>0.5</v>
      </c>
      <c r="E15791">
        <v>1874555577.148438</v>
      </c>
      <c r="F15791">
        <v>4.9256218172376984</v>
      </c>
      <c r="G15791">
        <v>93.701958739664406</v>
      </c>
      <c r="H15791">
        <v>1.045591200774652</v>
      </c>
      <c r="I15791">
        <v>48.384014243260033</v>
      </c>
      <c r="J15791">
        <v>4.1691544262284879</v>
      </c>
    </row>
    <row r="15792" spans="1:10">
      <c r="A15792">
        <v>112</v>
      </c>
      <c r="B15792">
        <v>6.3280000000000003E-2</v>
      </c>
      <c r="C15792">
        <v>0.11073113721771</v>
      </c>
      <c r="D15792">
        <v>0.5</v>
      </c>
      <c r="E15792">
        <v>766659701.6171875</v>
      </c>
      <c r="F15792">
        <v>1.9143467226531361</v>
      </c>
      <c r="G15792">
        <v>38.363506556022912</v>
      </c>
      <c r="H15792">
        <v>0.82943564563174732</v>
      </c>
      <c r="I15792">
        <v>13.364460295066239</v>
      </c>
      <c r="J15792">
        <v>4.9245377293700594</v>
      </c>
    </row>
    <row r="15793" spans="1:10">
      <c r="A15793">
        <v>112</v>
      </c>
      <c r="B15793">
        <v>7.9100000000000004E-2</v>
      </c>
      <c r="C15793">
        <v>0.11073113721771</v>
      </c>
      <c r="D15793">
        <v>0.5</v>
      </c>
      <c r="E15793">
        <v>818744072.2265625</v>
      </c>
      <c r="F15793">
        <v>2.0416478249244392</v>
      </c>
      <c r="G15793">
        <v>40.564791885204613</v>
      </c>
      <c r="H15793">
        <v>0.85756167324143462</v>
      </c>
      <c r="I15793">
        <v>16.268443381413821</v>
      </c>
      <c r="J15793">
        <v>4.927347972523421</v>
      </c>
    </row>
    <row r="15794" spans="1:10">
      <c r="A15794">
        <v>112</v>
      </c>
      <c r="B15794">
        <v>4.7460000000000002E-2</v>
      </c>
      <c r="C15794">
        <v>0.11073113721771</v>
      </c>
      <c r="D15794">
        <v>0.5</v>
      </c>
      <c r="E15794">
        <v>722049351.4296875</v>
      </c>
      <c r="F15794">
        <v>1.8147004042402839</v>
      </c>
      <c r="G15794">
        <v>36.379599784500897</v>
      </c>
      <c r="H15794">
        <v>0.80466585217072861</v>
      </c>
      <c r="I15794">
        <v>10.79346683062613</v>
      </c>
      <c r="J15794">
        <v>4.9197335475328154</v>
      </c>
    </row>
    <row r="15795" spans="1:10">
      <c r="A15795">
        <v>112</v>
      </c>
      <c r="B15795">
        <v>3.1640000000000001E-2</v>
      </c>
      <c r="C15795">
        <v>0.11073113721771</v>
      </c>
      <c r="D15795">
        <v>0.5</v>
      </c>
      <c r="E15795">
        <v>684913772.6328125</v>
      </c>
      <c r="F15795">
        <v>1.7427110773860479</v>
      </c>
      <c r="G15795">
        <v>34.613099161535501</v>
      </c>
      <c r="H15795">
        <v>0.78325267976470059</v>
      </c>
      <c r="I15795">
        <v>8.5555008323863149</v>
      </c>
      <c r="J15795">
        <v>4.9129354808101198</v>
      </c>
    </row>
    <row r="15796" spans="1:10">
      <c r="A15796">
        <v>112</v>
      </c>
      <c r="B15796">
        <v>6.3280000000000003E-2</v>
      </c>
      <c r="C15796">
        <v>-9.4912403329468001E-2</v>
      </c>
      <c r="D15796">
        <v>0.5</v>
      </c>
      <c r="E15796">
        <v>465958084.1484375</v>
      </c>
      <c r="F15796">
        <v>1.5692749366862699</v>
      </c>
      <c r="G15796">
        <v>19.284737955778841</v>
      </c>
      <c r="H15796">
        <v>0.76197213854902657</v>
      </c>
      <c r="I15796">
        <v>7.6555641368031502E-2</v>
      </c>
      <c r="J15796">
        <v>4.9713520585210063</v>
      </c>
    </row>
    <row r="15797" spans="1:10">
      <c r="A15797">
        <v>112</v>
      </c>
      <c r="B15797">
        <v>7.9100000000000004E-2</v>
      </c>
      <c r="C15797">
        <v>-9.4912403329468001E-2</v>
      </c>
      <c r="D15797">
        <v>0.5</v>
      </c>
      <c r="E15797">
        <v>492842573.4921875</v>
      </c>
      <c r="F15797">
        <v>1.6877122242003679</v>
      </c>
      <c r="G15797">
        <v>19.766909094061699</v>
      </c>
      <c r="H15797">
        <v>0.78172795861610211</v>
      </c>
      <c r="I15797">
        <v>1.785233518108726</v>
      </c>
      <c r="J15797">
        <v>4.9727130078390473</v>
      </c>
    </row>
    <row r="15798" spans="1:10">
      <c r="A15798">
        <v>112</v>
      </c>
      <c r="B15798">
        <v>4.7460000000000002E-2</v>
      </c>
      <c r="C15798">
        <v>-9.4912403329468001E-2</v>
      </c>
      <c r="D15798">
        <v>0.5</v>
      </c>
      <c r="E15798">
        <v>446547969.4453125</v>
      </c>
      <c r="F15798">
        <v>1.4784886065172029</v>
      </c>
      <c r="G15798">
        <v>19.020008299965411</v>
      </c>
      <c r="H15798">
        <v>0.74557235919928644</v>
      </c>
      <c r="I15798">
        <v>-1.2991363052278759</v>
      </c>
      <c r="J15798">
        <v>4.9679984635149594</v>
      </c>
    </row>
    <row r="15799" spans="1:10">
      <c r="A15799">
        <v>112</v>
      </c>
      <c r="B15799">
        <v>3.1640000000000001E-2</v>
      </c>
      <c r="C15799">
        <v>-9.4912403329468001E-2</v>
      </c>
      <c r="D15799">
        <v>0.5</v>
      </c>
      <c r="E15799">
        <v>434612746.6640625</v>
      </c>
      <c r="F15799">
        <v>1.4153553590294909</v>
      </c>
      <c r="G15799">
        <v>18.972731760703031</v>
      </c>
      <c r="H15799">
        <v>0.73252892943855841</v>
      </c>
      <c r="I15799">
        <v>-2.3418155442923312</v>
      </c>
      <c r="J15799">
        <v>4.9626522632752312</v>
      </c>
    </row>
    <row r="15800" spans="1:10">
      <c r="A15800">
        <v>112</v>
      </c>
      <c r="B15800">
        <v>6.3280000000000003E-2</v>
      </c>
      <c r="C15800">
        <v>0.28473720998840002</v>
      </c>
      <c r="D15800">
        <v>0.5</v>
      </c>
      <c r="E15800">
        <v>1864659323.007812</v>
      </c>
      <c r="F15800">
        <v>4.7414288936415687</v>
      </c>
      <c r="G15800">
        <v>93.799932787194848</v>
      </c>
      <c r="H15800">
        <v>1.0761650814820309</v>
      </c>
      <c r="I15800">
        <v>50.804381241090603</v>
      </c>
      <c r="J15800">
        <v>4.2707561613497091</v>
      </c>
    </row>
    <row r="15801" spans="1:10">
      <c r="A15801">
        <v>112</v>
      </c>
      <c r="B15801">
        <v>7.9100000000000004E-2</v>
      </c>
      <c r="C15801">
        <v>0.28473720998840002</v>
      </c>
      <c r="D15801">
        <v>0.5</v>
      </c>
      <c r="E15801">
        <v>1938029120.710938</v>
      </c>
      <c r="F15801">
        <v>4.8761505212751217</v>
      </c>
      <c r="G15801">
        <v>97.453935942146927</v>
      </c>
      <c r="H15801">
        <v>1.111359683956834</v>
      </c>
      <c r="I15801">
        <v>54.718143013305962</v>
      </c>
      <c r="J15801">
        <v>4.2748010867653647</v>
      </c>
    </row>
    <row r="15802" spans="1:10">
      <c r="A15802">
        <v>112</v>
      </c>
      <c r="B15802">
        <v>4.7460000000000002E-2</v>
      </c>
      <c r="C15802">
        <v>0.28473720998840002</v>
      </c>
      <c r="D15802">
        <v>0.5</v>
      </c>
      <c r="E15802">
        <v>1798757593.460938</v>
      </c>
      <c r="F15802">
        <v>4.6343461836222559</v>
      </c>
      <c r="G15802">
        <v>90.363044960889965</v>
      </c>
      <c r="H15802">
        <v>1.044324922302621</v>
      </c>
      <c r="I15802">
        <v>47.223395540378988</v>
      </c>
      <c r="J15802">
        <v>4.2647189066192368</v>
      </c>
    </row>
    <row r="15803" spans="1:10">
      <c r="A15803">
        <v>112</v>
      </c>
      <c r="B15803">
        <v>3.1640000000000001E-2</v>
      </c>
      <c r="C15803">
        <v>0.28473720998840002</v>
      </c>
      <c r="D15803">
        <v>0.5</v>
      </c>
      <c r="E15803">
        <v>1740324879.984375</v>
      </c>
      <c r="F15803">
        <v>4.5549046675441787</v>
      </c>
      <c r="G15803">
        <v>87.143313515931368</v>
      </c>
      <c r="H15803">
        <v>1.0158396584884031</v>
      </c>
      <c r="I15803">
        <v>43.975233135744929</v>
      </c>
      <c r="J15803">
        <v>4.2566893876937684</v>
      </c>
    </row>
    <row r="15804" spans="1:10">
      <c r="A15804">
        <v>112</v>
      </c>
      <c r="B15804">
        <v>6.3280000000000003E-2</v>
      </c>
      <c r="C15804">
        <v>-0.23728100832367</v>
      </c>
      <c r="D15804">
        <v>0.5</v>
      </c>
      <c r="E15804">
        <v>890743663.9140625</v>
      </c>
      <c r="F15804">
        <v>3.232193698175251</v>
      </c>
      <c r="G15804">
        <v>35.563219681382179</v>
      </c>
      <c r="H15804">
        <v>0.85757046900107525</v>
      </c>
      <c r="I15804">
        <v>10.53702817391604</v>
      </c>
      <c r="J15804">
        <v>4.5430419043113943</v>
      </c>
    </row>
    <row r="15805" spans="1:10">
      <c r="A15805">
        <v>112</v>
      </c>
      <c r="B15805">
        <v>7.9100000000000004E-2</v>
      </c>
      <c r="C15805">
        <v>-0.23728100832367</v>
      </c>
      <c r="D15805">
        <v>0.5</v>
      </c>
      <c r="E15805">
        <v>900173476.671875</v>
      </c>
      <c r="F15805">
        <v>3.3444416609709151</v>
      </c>
      <c r="G15805">
        <v>34.855131042189903</v>
      </c>
      <c r="H15805">
        <v>0.87152759404852986</v>
      </c>
      <c r="I15805">
        <v>11.417889575473961</v>
      </c>
      <c r="J15805">
        <v>4.5434068892936921</v>
      </c>
    </row>
    <row r="15806" spans="1:10">
      <c r="A15806">
        <v>112</v>
      </c>
      <c r="B15806">
        <v>4.7460000000000002E-2</v>
      </c>
      <c r="C15806">
        <v>-0.23728100832367</v>
      </c>
      <c r="D15806">
        <v>0.5</v>
      </c>
      <c r="E15806">
        <v>888784231.140625</v>
      </c>
      <c r="F15806">
        <v>3.147579717333429</v>
      </c>
      <c r="G15806">
        <v>36.48863580217585</v>
      </c>
      <c r="H15806">
        <v>0.84696778459328925</v>
      </c>
      <c r="I15806">
        <v>9.9889876479282975</v>
      </c>
      <c r="J15806">
        <v>4.5406871960876742</v>
      </c>
    </row>
    <row r="15807" spans="1:10">
      <c r="A15807">
        <v>112</v>
      </c>
      <c r="B15807">
        <v>3.1640000000000001E-2</v>
      </c>
      <c r="C15807">
        <v>-0.23728100832367</v>
      </c>
      <c r="D15807">
        <v>0.5</v>
      </c>
      <c r="E15807">
        <v>894295533.796875</v>
      </c>
      <c r="F15807">
        <v>3.0906017857487309</v>
      </c>
      <c r="G15807">
        <v>37.631380031816661</v>
      </c>
      <c r="H15807">
        <v>0.83971979616762837</v>
      </c>
      <c r="I15807">
        <v>9.7737871194258332</v>
      </c>
      <c r="J15807">
        <v>4.5363427959237006</v>
      </c>
    </row>
    <row r="15808" spans="1:10">
      <c r="A15808">
        <v>112</v>
      </c>
      <c r="B15808">
        <v>6.3280000000000003E-2</v>
      </c>
      <c r="C15808">
        <v>-7.9093669441222994E-2</v>
      </c>
      <c r="D15808">
        <v>0.5</v>
      </c>
      <c r="E15808">
        <v>450719314</v>
      </c>
      <c r="F15808">
        <v>1.480525494436733</v>
      </c>
      <c r="G15808">
        <v>18.96493457397446</v>
      </c>
      <c r="H15808">
        <v>0.75853538631781703</v>
      </c>
      <c r="I15808">
        <v>-9.2992892488837242E-2</v>
      </c>
      <c r="J15808">
        <v>4.9956815796031151</v>
      </c>
    </row>
    <row r="15809" spans="1:10">
      <c r="A15809">
        <v>112</v>
      </c>
      <c r="B15809">
        <v>7.9100000000000004E-2</v>
      </c>
      <c r="C15809">
        <v>-7.9093669441222994E-2</v>
      </c>
      <c r="D15809">
        <v>0.5</v>
      </c>
      <c r="E15809">
        <v>479543136.859375</v>
      </c>
      <c r="F15809">
        <v>1.599647943512537</v>
      </c>
      <c r="G15809">
        <v>19.579376072157171</v>
      </c>
      <c r="H15809">
        <v>0.77893542646052083</v>
      </c>
      <c r="I15809">
        <v>1.7076665982604029</v>
      </c>
      <c r="J15809">
        <v>4.9971535857039271</v>
      </c>
    </row>
    <row r="15810" spans="1:10">
      <c r="A15810">
        <v>112</v>
      </c>
      <c r="B15810">
        <v>4.7460000000000002E-2</v>
      </c>
      <c r="C15810">
        <v>-7.9093669441222994E-2</v>
      </c>
      <c r="D15810">
        <v>0.5</v>
      </c>
      <c r="E15810">
        <v>429370095.65625</v>
      </c>
      <c r="F15810">
        <v>1.3890551658696491</v>
      </c>
      <c r="G15810">
        <v>18.56793926469982</v>
      </c>
      <c r="H15810">
        <v>0.74149149067670805</v>
      </c>
      <c r="I15810">
        <v>-1.560656326822937</v>
      </c>
      <c r="J15810">
        <v>4.992216705402825</v>
      </c>
    </row>
    <row r="15811" spans="1:10">
      <c r="A15811">
        <v>112</v>
      </c>
      <c r="B15811">
        <v>3.1640000000000001E-2</v>
      </c>
      <c r="C15811">
        <v>-7.9093669441222994E-2</v>
      </c>
      <c r="D15811">
        <v>0.5</v>
      </c>
      <c r="E15811">
        <v>415496016.96875</v>
      </c>
      <c r="F15811">
        <v>1.3252390887937511</v>
      </c>
      <c r="G15811">
        <v>18.38840301940218</v>
      </c>
      <c r="H15811">
        <v>0.72780405450612307</v>
      </c>
      <c r="I15811">
        <v>-2.6952960835769768</v>
      </c>
      <c r="J15811">
        <v>4.9867590053327149</v>
      </c>
    </row>
    <row r="15812" spans="1:10">
      <c r="A15812">
        <v>112</v>
      </c>
      <c r="B15812">
        <v>6.3280000000000003E-2</v>
      </c>
      <c r="C15812">
        <v>-0.25309974221191001</v>
      </c>
      <c r="D15812">
        <v>0.5</v>
      </c>
      <c r="E15812">
        <v>969881655.5625</v>
      </c>
      <c r="F15812">
        <v>3.512914965976961</v>
      </c>
      <c r="G15812">
        <v>38.859982933849103</v>
      </c>
      <c r="H15812">
        <v>0.87537335082015488</v>
      </c>
      <c r="I15812">
        <v>12.691464729607111</v>
      </c>
      <c r="J15812">
        <v>4.4722079762286739</v>
      </c>
    </row>
    <row r="15813" spans="1:10">
      <c r="A15813">
        <v>112</v>
      </c>
      <c r="B15813">
        <v>7.9100000000000004E-2</v>
      </c>
      <c r="C15813">
        <v>-0.25309974221191001</v>
      </c>
      <c r="D15813">
        <v>0.5</v>
      </c>
      <c r="E15813">
        <v>977372314.1484375</v>
      </c>
      <c r="F15813">
        <v>3.624472801922821</v>
      </c>
      <c r="G15813">
        <v>38.019684938713908</v>
      </c>
      <c r="H15813">
        <v>0.888686206395505</v>
      </c>
      <c r="I15813">
        <v>13.480364151299</v>
      </c>
      <c r="J15813">
        <v>4.4724627108225832</v>
      </c>
    </row>
    <row r="15814" spans="1:10">
      <c r="A15814">
        <v>112</v>
      </c>
      <c r="B15814">
        <v>4.7460000000000002E-2</v>
      </c>
      <c r="C15814">
        <v>-0.25309974221191001</v>
      </c>
      <c r="D15814">
        <v>0.5</v>
      </c>
      <c r="E15814">
        <v>969860719.171875</v>
      </c>
      <c r="F15814">
        <v>3.4289885028847489</v>
      </c>
      <c r="G15814">
        <v>39.917587792966508</v>
      </c>
      <c r="H15814">
        <v>0.86541468423820334</v>
      </c>
      <c r="I15814">
        <v>12.23535963520408</v>
      </c>
      <c r="J15814">
        <v>4.4699639449390816</v>
      </c>
    </row>
    <row r="15815" spans="1:10">
      <c r="A15815">
        <v>112</v>
      </c>
      <c r="B15815">
        <v>3.1640000000000001E-2</v>
      </c>
      <c r="C15815">
        <v>-0.25309974221191001</v>
      </c>
      <c r="D15815">
        <v>0.5</v>
      </c>
      <c r="E15815">
        <v>977309842.4609375</v>
      </c>
      <c r="F15815">
        <v>3.3726954733720049</v>
      </c>
      <c r="G15815">
        <v>41.192498911172152</v>
      </c>
      <c r="H15815">
        <v>0.85881045574933523</v>
      </c>
      <c r="I15815">
        <v>12.112067151814699</v>
      </c>
      <c r="J15815">
        <v>4.4657306479057297</v>
      </c>
    </row>
    <row r="15816" spans="1:10">
      <c r="A15816">
        <v>112</v>
      </c>
      <c r="B15816">
        <v>6.5395253019335006E-2</v>
      </c>
      <c r="C15816">
        <v>-0.47007349960327</v>
      </c>
      <c r="D15816">
        <v>0.5</v>
      </c>
      <c r="E15816">
        <v>2695626108.609375</v>
      </c>
      <c r="F15816">
        <v>9.3075672256527469</v>
      </c>
      <c r="G15816">
        <v>113.6833221605048</v>
      </c>
      <c r="H15816">
        <v>1.264589710561268</v>
      </c>
      <c r="I15816">
        <v>62.144284200854599</v>
      </c>
      <c r="J15816">
        <v>3.0325423923495691</v>
      </c>
    </row>
    <row r="15817" spans="1:10">
      <c r="A15817">
        <v>112</v>
      </c>
      <c r="B15817">
        <v>7.9100000000000004E-2</v>
      </c>
      <c r="C15817">
        <v>-0.46794084910821998</v>
      </c>
      <c r="D15817">
        <v>0.5</v>
      </c>
      <c r="E15817">
        <v>2656967700.890625</v>
      </c>
      <c r="F15817">
        <v>9.3233326344634406</v>
      </c>
      <c r="G15817">
        <v>110.40593173587691</v>
      </c>
      <c r="H15817">
        <v>1.263621452861116</v>
      </c>
      <c r="I15817">
        <v>61.099667918868363</v>
      </c>
      <c r="J15817">
        <v>3.0497479359764839</v>
      </c>
    </row>
    <row r="15818" spans="1:10">
      <c r="A15818">
        <v>112</v>
      </c>
      <c r="B15818">
        <v>6.3280000000000003E-2</v>
      </c>
      <c r="C15818">
        <v>-0.47034073089730999</v>
      </c>
      <c r="D15818">
        <v>0.5</v>
      </c>
      <c r="E15818">
        <v>2701477162.59375</v>
      </c>
      <c r="F15818">
        <v>9.3048581687035039</v>
      </c>
      <c r="G15818">
        <v>114.1774497344159</v>
      </c>
      <c r="H15818">
        <v>1.2648292717203731</v>
      </c>
      <c r="I15818">
        <v>62.310497060418129</v>
      </c>
      <c r="J15818">
        <v>3.0302846528065861</v>
      </c>
    </row>
    <row r="15819" spans="1:10">
      <c r="A15819">
        <v>112</v>
      </c>
      <c r="B15819">
        <v>6.3280000000000003E-2</v>
      </c>
      <c r="C15819">
        <v>-0.4703407311867</v>
      </c>
      <c r="D15819">
        <v>0.5</v>
      </c>
      <c r="E15819">
        <v>2701477165.648438</v>
      </c>
      <c r="F15819">
        <v>9.304858178307768</v>
      </c>
      <c r="G15819">
        <v>114.17744987457991</v>
      </c>
      <c r="H15819">
        <v>1.2648292724770731</v>
      </c>
      <c r="I15819">
        <v>62.310497160069637</v>
      </c>
      <c r="J15819">
        <v>3.0302846503909682</v>
      </c>
    </row>
    <row r="15820" spans="1:10">
      <c r="A15820">
        <v>112</v>
      </c>
      <c r="B15820">
        <v>5.3561699292006999E-2</v>
      </c>
      <c r="C15820">
        <v>-0.47156849815746998</v>
      </c>
      <c r="D15820">
        <v>0.5</v>
      </c>
      <c r="E15820">
        <v>2730207966.070312</v>
      </c>
      <c r="F15820">
        <v>9.2988588107400574</v>
      </c>
      <c r="G15820">
        <v>116.5062321568839</v>
      </c>
      <c r="H15820">
        <v>1.2667419852368771</v>
      </c>
      <c r="I15820">
        <v>63.156534126959741</v>
      </c>
      <c r="J15820">
        <v>3.0194458878249861</v>
      </c>
    </row>
    <row r="15821" spans="1:10">
      <c r="A15821">
        <v>112</v>
      </c>
      <c r="B15821">
        <v>4.7460000000000002E-2</v>
      </c>
      <c r="C15821">
        <v>-0.47218341820552001</v>
      </c>
      <c r="D15821">
        <v>0.5</v>
      </c>
      <c r="E15821">
        <v>2748098294.3125</v>
      </c>
      <c r="F15821">
        <v>9.295023016165942</v>
      </c>
      <c r="G15821">
        <v>117.9417466493323</v>
      </c>
      <c r="H15821">
        <v>1.2682401014535569</v>
      </c>
      <c r="I15821">
        <v>63.706741359084837</v>
      </c>
      <c r="J15821">
        <v>3.013602498875116</v>
      </c>
    </row>
    <row r="15822" spans="1:10">
      <c r="A15822">
        <v>112</v>
      </c>
      <c r="B15822">
        <v>3.1640000000000001E-2</v>
      </c>
      <c r="C15822">
        <v>-0.47352474245552001</v>
      </c>
      <c r="D15822">
        <v>0.5</v>
      </c>
      <c r="E15822">
        <v>2797165471.773438</v>
      </c>
      <c r="F15822">
        <v>9.2954896462033503</v>
      </c>
      <c r="G15822">
        <v>121.70889200642701</v>
      </c>
      <c r="H15822">
        <v>1.2739087365771411</v>
      </c>
      <c r="I15822">
        <v>65.294595533981919</v>
      </c>
      <c r="J15822">
        <v>2.9992617841926399</v>
      </c>
    </row>
    <row r="15823" spans="1:10">
      <c r="A15823">
        <v>112</v>
      </c>
      <c r="B15823">
        <v>-0.44296000000000002</v>
      </c>
      <c r="C15823">
        <v>-0.17028801621153</v>
      </c>
      <c r="D15823">
        <v>0.5</v>
      </c>
      <c r="E15823">
        <v>4004070983.640625</v>
      </c>
      <c r="F15823">
        <v>13.15688836295158</v>
      </c>
      <c r="G15823">
        <v>144.2899672999047</v>
      </c>
      <c r="H15823">
        <v>2.0347506522884942</v>
      </c>
      <c r="I15823">
        <v>138.61058045551181</v>
      </c>
      <c r="J15823">
        <v>3.7151512930140602</v>
      </c>
    </row>
    <row r="15824" spans="1:10">
      <c r="A15824">
        <v>112</v>
      </c>
      <c r="B15824">
        <v>0.36386000000000002</v>
      </c>
      <c r="C15824">
        <v>0.30466920694012001</v>
      </c>
      <c r="D15824">
        <v>0.5</v>
      </c>
      <c r="E15824">
        <v>4754930379.3984385</v>
      </c>
      <c r="F15824">
        <v>12.50922882050509</v>
      </c>
      <c r="G15824">
        <v>212.07614250993359</v>
      </c>
      <c r="H15824">
        <v>2.3722235735767749</v>
      </c>
      <c r="I15824">
        <v>189.98583628144121</v>
      </c>
      <c r="J15824">
        <v>3.8990453904407332</v>
      </c>
    </row>
    <row r="15825" spans="1:10">
      <c r="A15825">
        <v>112</v>
      </c>
      <c r="B15825">
        <v>0.36386000000000002</v>
      </c>
      <c r="C15825">
        <v>7.9093669441222994E-2</v>
      </c>
      <c r="D15825">
        <v>0.5</v>
      </c>
      <c r="E15825">
        <v>2842549193.21875</v>
      </c>
      <c r="F15825">
        <v>8.7663981759687886</v>
      </c>
      <c r="G15825">
        <v>106.07671567332</v>
      </c>
      <c r="H15825">
        <v>1.8863275053518009</v>
      </c>
      <c r="I15825">
        <v>117.68531854730099</v>
      </c>
      <c r="J15825">
        <v>4.6912822124722879</v>
      </c>
    </row>
    <row r="15826" spans="1:10">
      <c r="A15826">
        <v>112</v>
      </c>
      <c r="B15826">
        <v>0.37968000000000002</v>
      </c>
      <c r="C15826">
        <v>7.9093669441222994E-2</v>
      </c>
      <c r="D15826">
        <v>0.5</v>
      </c>
      <c r="E15826">
        <v>3032455431.367188</v>
      </c>
      <c r="F15826">
        <v>9.4167038936284371</v>
      </c>
      <c r="G15826">
        <v>112.1342035396956</v>
      </c>
      <c r="H15826">
        <v>1.9767838199331891</v>
      </c>
      <c r="I15826">
        <v>126.717568513006</v>
      </c>
      <c r="J15826">
        <v>4.6560224541753996</v>
      </c>
    </row>
    <row r="15827" spans="1:10">
      <c r="A15827">
        <v>112</v>
      </c>
      <c r="B15827">
        <v>0.44296000000000002</v>
      </c>
      <c r="C15827">
        <v>0.17028799467436001</v>
      </c>
      <c r="D15827">
        <v>0.5</v>
      </c>
      <c r="E15827">
        <v>4538987039.9296885</v>
      </c>
      <c r="F15827">
        <v>13.35597592324484</v>
      </c>
      <c r="G15827">
        <v>177.90183482458809</v>
      </c>
      <c r="H15827">
        <v>2.5518056244691252</v>
      </c>
      <c r="I15827">
        <v>193.17920189071449</v>
      </c>
      <c r="J15827">
        <v>4.2918241502338788</v>
      </c>
    </row>
    <row r="15828" spans="1:10">
      <c r="A15828">
        <v>112</v>
      </c>
      <c r="B15828">
        <v>0.4531789443357</v>
      </c>
      <c r="C15828">
        <v>0.14097637033821001</v>
      </c>
      <c r="D15828">
        <v>0.5</v>
      </c>
      <c r="E15828">
        <v>4450362956.296875</v>
      </c>
      <c r="F15828">
        <v>13.45220124156913</v>
      </c>
      <c r="G15828">
        <v>169.08665401209149</v>
      </c>
      <c r="H15828">
        <v>2.5592437264494952</v>
      </c>
      <c r="I15828">
        <v>190.87216525059191</v>
      </c>
      <c r="J15828">
        <v>4.3453249804733787</v>
      </c>
    </row>
    <row r="15829" spans="1:10">
      <c r="A15829">
        <v>112</v>
      </c>
      <c r="B15829">
        <v>0.44296000000000002</v>
      </c>
      <c r="C15829">
        <v>0.12654987110596</v>
      </c>
      <c r="D15829">
        <v>0.5</v>
      </c>
      <c r="E15829">
        <v>4189959686.148438</v>
      </c>
      <c r="F15829">
        <v>12.766654479317371</v>
      </c>
      <c r="G15829">
        <v>157.7844168855809</v>
      </c>
      <c r="H15829">
        <v>2.459614361992863</v>
      </c>
      <c r="I15829">
        <v>179.3981046453118</v>
      </c>
      <c r="J15829">
        <v>4.4085944617836503</v>
      </c>
    </row>
    <row r="15830" spans="1:10">
      <c r="A15830">
        <v>112</v>
      </c>
      <c r="B15830">
        <v>0.45738698040883002</v>
      </c>
      <c r="C15830">
        <v>0.12654987110596</v>
      </c>
      <c r="D15830">
        <v>0.5</v>
      </c>
      <c r="E15830">
        <v>4401962762.546875</v>
      </c>
      <c r="F15830">
        <v>13.48569953546394</v>
      </c>
      <c r="G15830">
        <v>164.64367949357259</v>
      </c>
      <c r="H15830">
        <v>2.5589170702223778</v>
      </c>
      <c r="I15830">
        <v>189.37951035704461</v>
      </c>
      <c r="J15830">
        <v>4.3677713685610797</v>
      </c>
    </row>
    <row r="15831" spans="1:10">
      <c r="A15831">
        <v>112</v>
      </c>
      <c r="B15831">
        <v>0.45878000000000002</v>
      </c>
      <c r="C15831">
        <v>0.12139380122953999</v>
      </c>
      <c r="D15831">
        <v>0.5</v>
      </c>
      <c r="E15831">
        <v>4384196022.84375</v>
      </c>
      <c r="F15831">
        <v>13.496295098972039</v>
      </c>
      <c r="G15831">
        <v>163.05058095883581</v>
      </c>
      <c r="H15831">
        <v>2.5582956286234548</v>
      </c>
      <c r="I15831">
        <v>188.80300069507209</v>
      </c>
      <c r="J15831">
        <v>4.3751310765655944</v>
      </c>
    </row>
    <row r="15832" spans="1:10">
      <c r="A15832">
        <v>112</v>
      </c>
      <c r="B15832">
        <v>0.45810267931715998</v>
      </c>
      <c r="C15832">
        <v>0.12390081136546</v>
      </c>
      <c r="D15832">
        <v>0.5</v>
      </c>
      <c r="E15832">
        <v>4392756740.2265615</v>
      </c>
      <c r="F15832">
        <v>13.490867342217831</v>
      </c>
      <c r="G15832">
        <v>163.821980512701</v>
      </c>
      <c r="H15832">
        <v>2.5585801832858119</v>
      </c>
      <c r="I15832">
        <v>189.0810270300135</v>
      </c>
      <c r="J15832">
        <v>4.3716169749677647</v>
      </c>
    </row>
    <row r="15833" spans="1:10">
      <c r="A15833">
        <v>112</v>
      </c>
      <c r="B15833">
        <v>9.4920000000000004E-2</v>
      </c>
      <c r="C15833">
        <v>0.26891847610016001</v>
      </c>
      <c r="D15833">
        <v>0.5</v>
      </c>
      <c r="E15833">
        <v>1883276314.015625</v>
      </c>
      <c r="F15833">
        <v>4.684260296751745</v>
      </c>
      <c r="G15833">
        <v>94.535408625844866</v>
      </c>
      <c r="H15833">
        <v>1.1190219463023821</v>
      </c>
      <c r="I15833">
        <v>54.386905352585018</v>
      </c>
      <c r="J15833">
        <v>4.3592973743216126</v>
      </c>
    </row>
    <row r="15834" spans="1:10">
      <c r="A15834">
        <v>112</v>
      </c>
      <c r="B15834">
        <v>0.11074000000000001</v>
      </c>
      <c r="C15834">
        <v>0.26891847610016001</v>
      </c>
      <c r="D15834">
        <v>0.5</v>
      </c>
      <c r="E15834">
        <v>1969647485.132812</v>
      </c>
      <c r="F15834">
        <v>4.873583895387128</v>
      </c>
      <c r="G15834">
        <v>98.491624919231981</v>
      </c>
      <c r="H15834">
        <v>1.1602824795845661</v>
      </c>
      <c r="I15834">
        <v>58.874407136812813</v>
      </c>
      <c r="J15834">
        <v>4.3592445762624266</v>
      </c>
    </row>
    <row r="15835" spans="1:10">
      <c r="A15835">
        <v>112</v>
      </c>
      <c r="B15835">
        <v>9.4920000000000004E-2</v>
      </c>
      <c r="C15835">
        <v>7.9093669441222994E-2</v>
      </c>
      <c r="D15835">
        <v>0.5</v>
      </c>
      <c r="E15835">
        <v>753953336.9609375</v>
      </c>
      <c r="F15835">
        <v>1.929434842371847</v>
      </c>
      <c r="G15835">
        <v>36.243029564619057</v>
      </c>
      <c r="H15835">
        <v>0.86027776389528299</v>
      </c>
      <c r="I15835">
        <v>14.90905053727329</v>
      </c>
      <c r="J15835">
        <v>4.9861243904742878</v>
      </c>
    </row>
    <row r="15836" spans="1:10">
      <c r="A15836">
        <v>112</v>
      </c>
      <c r="B15836">
        <v>9.4920000000000004E-2</v>
      </c>
      <c r="C15836">
        <v>6.3274935552979E-2</v>
      </c>
      <c r="D15836">
        <v>0.5</v>
      </c>
      <c r="E15836">
        <v>701367627.7109375</v>
      </c>
      <c r="F15836">
        <v>1.8246672719833441</v>
      </c>
      <c r="G15836">
        <v>33.319461339619011</v>
      </c>
      <c r="H15836">
        <v>0.84805040106584784</v>
      </c>
      <c r="I15836">
        <v>12.90864736121148</v>
      </c>
      <c r="J15836">
        <v>5.0081232011289103</v>
      </c>
    </row>
    <row r="15837" spans="1:10">
      <c r="A15837">
        <v>112</v>
      </c>
      <c r="B15837">
        <v>0.11074000000000001</v>
      </c>
      <c r="C15837">
        <v>6.3274935552979E-2</v>
      </c>
      <c r="D15837">
        <v>0.5</v>
      </c>
      <c r="E15837">
        <v>762586496.8828125</v>
      </c>
      <c r="F15837">
        <v>2.0052350168116391</v>
      </c>
      <c r="G15837">
        <v>35.558906235732138</v>
      </c>
      <c r="H15837">
        <v>0.88095747439365368</v>
      </c>
      <c r="I15837">
        <v>16.202812935225669</v>
      </c>
      <c r="J15837">
        <v>5.006610067706788</v>
      </c>
    </row>
    <row r="15838" spans="1:10">
      <c r="A15838">
        <v>112</v>
      </c>
      <c r="B15838">
        <v>0.11074000000000001</v>
      </c>
      <c r="C15838">
        <v>7.9093669441222994E-2</v>
      </c>
      <c r="D15838">
        <v>0.5</v>
      </c>
      <c r="E15838">
        <v>817109470.3671875</v>
      </c>
      <c r="F15838">
        <v>2.1106815580278639</v>
      </c>
      <c r="G15838">
        <v>38.61465717991814</v>
      </c>
      <c r="H15838">
        <v>0.89382830427348381</v>
      </c>
      <c r="I15838">
        <v>18.29511705879122</v>
      </c>
      <c r="J15838">
        <v>4.9847229795268504</v>
      </c>
    </row>
    <row r="15839" spans="1:10">
      <c r="A15839">
        <v>112</v>
      </c>
      <c r="B15839">
        <v>9.4920000000000004E-2</v>
      </c>
      <c r="C15839">
        <v>0.30055594387665002</v>
      </c>
      <c r="D15839">
        <v>0.5</v>
      </c>
      <c r="E15839">
        <v>2160827899.367188</v>
      </c>
      <c r="F15839">
        <v>5.4119126796140344</v>
      </c>
      <c r="G15839">
        <v>108.4113867795095</v>
      </c>
      <c r="H15839">
        <v>1.1822269198455611</v>
      </c>
      <c r="I15839">
        <v>63.740190534852452</v>
      </c>
      <c r="J15839">
        <v>4.1897684377909172</v>
      </c>
    </row>
    <row r="15840" spans="1:10">
      <c r="A15840">
        <v>112</v>
      </c>
      <c r="B15840">
        <v>0.11074000000000001</v>
      </c>
      <c r="C15840">
        <v>0.30055594387665002</v>
      </c>
      <c r="D15840">
        <v>0.5</v>
      </c>
      <c r="E15840">
        <v>2251061222.34375</v>
      </c>
      <c r="F15840">
        <v>5.6025692885741591</v>
      </c>
      <c r="G15840">
        <v>112.63132772315291</v>
      </c>
      <c r="H15840">
        <v>1.224769950968039</v>
      </c>
      <c r="I15840">
        <v>68.410958366468549</v>
      </c>
      <c r="J15840">
        <v>4.1899417612148682</v>
      </c>
    </row>
    <row r="15841" spans="1:10">
      <c r="A15841">
        <v>112</v>
      </c>
      <c r="B15841">
        <v>9.4920000000000004E-2</v>
      </c>
      <c r="C15841">
        <v>0.11073113721771</v>
      </c>
      <c r="D15841">
        <v>0.5</v>
      </c>
      <c r="E15841">
        <v>878301574</v>
      </c>
      <c r="F15841">
        <v>2.1966009916504849</v>
      </c>
      <c r="G15841">
        <v>42.983424168545753</v>
      </c>
      <c r="H15841">
        <v>0.88904348637879593</v>
      </c>
      <c r="I15841">
        <v>19.50537201855332</v>
      </c>
      <c r="J15841">
        <v>4.9281642592104618</v>
      </c>
    </row>
    <row r="15842" spans="1:10">
      <c r="A15842">
        <v>112</v>
      </c>
      <c r="B15842">
        <v>9.4920000000000004E-2</v>
      </c>
      <c r="C15842">
        <v>9.4912403329468001E-2</v>
      </c>
      <c r="D15842">
        <v>0.5</v>
      </c>
      <c r="E15842">
        <v>812931598.8828125</v>
      </c>
      <c r="F15842">
        <v>2.0534134379704478</v>
      </c>
      <c r="G15842">
        <v>39.464364875107997</v>
      </c>
      <c r="H15842">
        <v>0.87394219103589421</v>
      </c>
      <c r="I15842">
        <v>17.107968693599101</v>
      </c>
      <c r="J15842">
        <v>4.959471252586809</v>
      </c>
    </row>
    <row r="15843" spans="1:10">
      <c r="A15843">
        <v>112</v>
      </c>
      <c r="B15843">
        <v>0.11074000000000001</v>
      </c>
      <c r="C15843">
        <v>9.4912403329468001E-2</v>
      </c>
      <c r="D15843">
        <v>0.5</v>
      </c>
      <c r="E15843">
        <v>878024650.0546875</v>
      </c>
      <c r="F15843">
        <v>2.2353382406872702</v>
      </c>
      <c r="G15843">
        <v>41.968159128911793</v>
      </c>
      <c r="H15843">
        <v>0.908136071608169</v>
      </c>
      <c r="I15843">
        <v>20.58592163678259</v>
      </c>
      <c r="J15843">
        <v>4.9581816700519994</v>
      </c>
    </row>
    <row r="15844" spans="1:10">
      <c r="A15844">
        <v>112</v>
      </c>
      <c r="B15844">
        <v>0.11074000000000001</v>
      </c>
      <c r="C15844">
        <v>0.11073113721771</v>
      </c>
      <c r="D15844">
        <v>0.5</v>
      </c>
      <c r="E15844">
        <v>945331179.3203125</v>
      </c>
      <c r="F15844">
        <v>2.379202990152407</v>
      </c>
      <c r="G15844">
        <v>45.619367763865739</v>
      </c>
      <c r="H15844">
        <v>0.92388057408970781</v>
      </c>
      <c r="I15844">
        <v>23.075196023099121</v>
      </c>
      <c r="J15844">
        <v>4.9269866091926806</v>
      </c>
    </row>
    <row r="15845" spans="1:10">
      <c r="A15845">
        <v>112</v>
      </c>
      <c r="B15845">
        <v>0.36386000000000002</v>
      </c>
      <c r="C15845">
        <v>0.17400607277069</v>
      </c>
      <c r="D15845">
        <v>0.5</v>
      </c>
      <c r="E15845">
        <v>3489338908.109375</v>
      </c>
      <c r="F15845">
        <v>9.8665996623458341</v>
      </c>
      <c r="G15845">
        <v>143.32402965752411</v>
      </c>
      <c r="H15845">
        <v>2.0553296463549491</v>
      </c>
      <c r="I15845">
        <v>143.20822092052549</v>
      </c>
      <c r="J15845">
        <v>4.4730382258276222</v>
      </c>
    </row>
    <row r="15846" spans="1:10">
      <c r="A15846">
        <v>112</v>
      </c>
      <c r="B15846">
        <v>9.4920000000000004E-2</v>
      </c>
      <c r="C15846">
        <v>0.41128708109436002</v>
      </c>
      <c r="D15846">
        <v>0.5</v>
      </c>
      <c r="E15846">
        <v>3332774958.90625</v>
      </c>
      <c r="F15846">
        <v>8.5615168794174679</v>
      </c>
      <c r="G15846">
        <v>166.31544637354091</v>
      </c>
      <c r="H15846">
        <v>1.44851714689139</v>
      </c>
      <c r="I15846">
        <v>102.701703030616</v>
      </c>
      <c r="J15846">
        <v>3.4503542997699701</v>
      </c>
    </row>
    <row r="15847" spans="1:10">
      <c r="A15847">
        <v>112</v>
      </c>
      <c r="B15847">
        <v>0.11074000000000001</v>
      </c>
      <c r="C15847">
        <v>0.41128708109436002</v>
      </c>
      <c r="D15847">
        <v>0.5</v>
      </c>
      <c r="E15847">
        <v>3436506074.445312</v>
      </c>
      <c r="F15847">
        <v>8.7568081104545854</v>
      </c>
      <c r="G15847">
        <v>171.4573142002337</v>
      </c>
      <c r="H15847">
        <v>1.4955419838588571</v>
      </c>
      <c r="I15847">
        <v>108.013025357388</v>
      </c>
      <c r="J15847">
        <v>3.4513218553329348</v>
      </c>
    </row>
    <row r="15848" spans="1:10">
      <c r="A15848">
        <v>112</v>
      </c>
      <c r="B15848">
        <v>9.4920000000000004E-2</v>
      </c>
      <c r="C15848">
        <v>0.28473720998840002</v>
      </c>
      <c r="D15848">
        <v>0.5</v>
      </c>
      <c r="E15848">
        <v>2018865900.125</v>
      </c>
      <c r="F15848">
        <v>5.0385082782013342</v>
      </c>
      <c r="G15848">
        <v>101.3250093702227</v>
      </c>
      <c r="H15848">
        <v>1.1499082154114151</v>
      </c>
      <c r="I15848">
        <v>58.964627480134368</v>
      </c>
      <c r="J15848">
        <v>4.2768536537332693</v>
      </c>
    </row>
    <row r="15849" spans="1:10">
      <c r="A15849">
        <v>112</v>
      </c>
      <c r="B15849">
        <v>0.11074000000000001</v>
      </c>
      <c r="C15849">
        <v>0.28473720998840002</v>
      </c>
      <c r="D15849">
        <v>0.5</v>
      </c>
      <c r="E15849">
        <v>2107168436.75</v>
      </c>
      <c r="F15849">
        <v>5.2284988641622476</v>
      </c>
      <c r="G15849">
        <v>105.4131039786153</v>
      </c>
      <c r="H15849">
        <v>1.1918100998882439</v>
      </c>
      <c r="I15849">
        <v>63.543775071389973</v>
      </c>
      <c r="J15849">
        <v>4.2769138703879426</v>
      </c>
    </row>
    <row r="15850" spans="1:10">
      <c r="A15850">
        <v>112</v>
      </c>
      <c r="B15850">
        <v>0.37682766438884002</v>
      </c>
      <c r="C15850">
        <v>-0.28852357398396</v>
      </c>
      <c r="D15850">
        <v>0.5</v>
      </c>
      <c r="E15850">
        <v>2624093879.335938</v>
      </c>
      <c r="F15850">
        <v>11.53727794776205</v>
      </c>
      <c r="G15850">
        <v>65.293727607000619</v>
      </c>
      <c r="H15850">
        <v>1.7804072440267189</v>
      </c>
      <c r="I15850">
        <v>91.779190582223237</v>
      </c>
      <c r="J15850">
        <v>3.9263135281507862</v>
      </c>
    </row>
    <row r="15851" spans="1:10">
      <c r="A15851">
        <v>112</v>
      </c>
      <c r="B15851">
        <v>0.36945831761680997</v>
      </c>
      <c r="C15851">
        <v>-0.29790285136654998</v>
      </c>
      <c r="D15851">
        <v>0.5</v>
      </c>
      <c r="E15851">
        <v>2592431150.664062</v>
      </c>
      <c r="F15851">
        <v>11.433614894747731</v>
      </c>
      <c r="G15851">
        <v>64.865029480773956</v>
      </c>
      <c r="H15851">
        <v>1.7508398783611481</v>
      </c>
      <c r="I15851">
        <v>89.131096819415689</v>
      </c>
      <c r="J15851">
        <v>3.8924006240849849</v>
      </c>
    </row>
    <row r="15852" spans="1:10">
      <c r="A15852">
        <v>112</v>
      </c>
      <c r="B15852">
        <v>9.4920000000000004E-2</v>
      </c>
      <c r="C15852">
        <v>-0.23728100832367</v>
      </c>
      <c r="D15852">
        <v>0.5</v>
      </c>
      <c r="E15852">
        <v>917073175.859375</v>
      </c>
      <c r="F15852">
        <v>3.4843210259568882</v>
      </c>
      <c r="G15852">
        <v>34.364365227986127</v>
      </c>
      <c r="H15852">
        <v>0.88883884242386557</v>
      </c>
      <c r="I15852">
        <v>12.63154655788094</v>
      </c>
      <c r="J15852">
        <v>4.5417821558949072</v>
      </c>
    </row>
    <row r="15853" spans="1:10">
      <c r="A15853">
        <v>112</v>
      </c>
      <c r="B15853">
        <v>9.4920000000000004E-2</v>
      </c>
      <c r="C15853">
        <v>-0.25309974221191001</v>
      </c>
      <c r="D15853">
        <v>0.5</v>
      </c>
      <c r="E15853">
        <v>992332219.1171875</v>
      </c>
      <c r="F15853">
        <v>3.763659437012393</v>
      </c>
      <c r="G15853">
        <v>37.39669038169086</v>
      </c>
      <c r="H15853">
        <v>0.90535293949506013</v>
      </c>
      <c r="I15853">
        <v>14.602033484727141</v>
      </c>
      <c r="J15853">
        <v>4.470728155458346</v>
      </c>
    </row>
    <row r="15854" spans="1:10">
      <c r="A15854">
        <v>112</v>
      </c>
      <c r="B15854">
        <v>0.11074000000000001</v>
      </c>
      <c r="C15854">
        <v>-0.25309974221191001</v>
      </c>
      <c r="D15854">
        <v>0.5</v>
      </c>
      <c r="E15854">
        <v>1014760756.265625</v>
      </c>
      <c r="F15854">
        <v>3.9304717874038029</v>
      </c>
      <c r="G15854">
        <v>36.990991808474057</v>
      </c>
      <c r="H15854">
        <v>0.92537317655660445</v>
      </c>
      <c r="I15854">
        <v>16.056442125700411</v>
      </c>
      <c r="J15854">
        <v>4.4670043524820358</v>
      </c>
    </row>
    <row r="15855" spans="1:10">
      <c r="A15855">
        <v>112</v>
      </c>
      <c r="B15855">
        <v>0.11074000000000001</v>
      </c>
      <c r="C15855">
        <v>-0.23728100832367</v>
      </c>
      <c r="D15855">
        <v>0.5</v>
      </c>
      <c r="E15855">
        <v>941442128.8515625</v>
      </c>
      <c r="F15855">
        <v>3.6518287017242979</v>
      </c>
      <c r="G15855">
        <v>34.090913568157703</v>
      </c>
      <c r="H15855">
        <v>0.90950383450399386</v>
      </c>
      <c r="I15855">
        <v>14.177967688068749</v>
      </c>
      <c r="J15855">
        <v>4.538167746461113</v>
      </c>
    </row>
    <row r="15856" spans="1:10">
      <c r="A15856">
        <v>112</v>
      </c>
      <c r="B15856">
        <v>0.41132000000000002</v>
      </c>
      <c r="C15856">
        <v>0.12654987110596</v>
      </c>
      <c r="D15856">
        <v>0.5</v>
      </c>
      <c r="E15856">
        <v>3746605787.421875</v>
      </c>
      <c r="F15856">
        <v>11.269648231565951</v>
      </c>
      <c r="G15856">
        <v>143.36883327644321</v>
      </c>
      <c r="H15856">
        <v>2.2515255278849509</v>
      </c>
      <c r="I15856">
        <v>158.4694797815755</v>
      </c>
      <c r="J15856">
        <v>4.4923454127128926</v>
      </c>
    </row>
    <row r="15857" spans="1:10">
      <c r="A15857">
        <v>112</v>
      </c>
      <c r="B15857">
        <v>0.42714000000000002</v>
      </c>
      <c r="C15857">
        <v>0.12654987110596</v>
      </c>
      <c r="D15857">
        <v>0.5</v>
      </c>
      <c r="E15857">
        <v>3964573808.015625</v>
      </c>
      <c r="F15857">
        <v>12.00442037603352</v>
      </c>
      <c r="G15857">
        <v>150.46882992563769</v>
      </c>
      <c r="H15857">
        <v>2.3539049542523571</v>
      </c>
      <c r="I15857">
        <v>168.76859813369811</v>
      </c>
      <c r="J15857">
        <v>4.4514624426228693</v>
      </c>
    </row>
    <row r="15858" spans="1:10">
      <c r="A15858">
        <v>112</v>
      </c>
      <c r="B15858">
        <v>0.36386000000000002</v>
      </c>
      <c r="C15858">
        <v>0.18982480665894</v>
      </c>
      <c r="D15858">
        <v>0.5</v>
      </c>
      <c r="E15858">
        <v>3619449370.664062</v>
      </c>
      <c r="F15858">
        <v>10.11704040371114</v>
      </c>
      <c r="G15858">
        <v>150.57125740777701</v>
      </c>
      <c r="H15858">
        <v>2.08850650745444</v>
      </c>
      <c r="I15858">
        <v>148.15441767219451</v>
      </c>
      <c r="J15858">
        <v>4.4203994975978276</v>
      </c>
    </row>
    <row r="15859" spans="1:10">
      <c r="A15859">
        <v>112</v>
      </c>
      <c r="B15859">
        <v>9.4920000000000004E-2</v>
      </c>
      <c r="C15859">
        <v>0.14236860499420001</v>
      </c>
      <c r="D15859">
        <v>0.5</v>
      </c>
      <c r="E15859">
        <v>1028212716.546875</v>
      </c>
      <c r="F15859">
        <v>2.5405929324915628</v>
      </c>
      <c r="G15859">
        <v>50.91451468411833</v>
      </c>
      <c r="H15859">
        <v>0.92355576292902697</v>
      </c>
      <c r="I15859">
        <v>24.89549663383514</v>
      </c>
      <c r="J15859">
        <v>4.8515910183195956</v>
      </c>
    </row>
    <row r="15860" spans="1:10">
      <c r="A15860">
        <v>112</v>
      </c>
      <c r="B15860">
        <v>9.4920000000000004E-2</v>
      </c>
      <c r="C15860">
        <v>0.12654987110596</v>
      </c>
      <c r="D15860">
        <v>0.5</v>
      </c>
      <c r="E15860">
        <v>950062305.1875</v>
      </c>
      <c r="F15860">
        <v>2.3589950823807162</v>
      </c>
      <c r="G15860">
        <v>46.800158818252378</v>
      </c>
      <c r="H15860">
        <v>0.90558142682129983</v>
      </c>
      <c r="I15860">
        <v>22.101227049715821</v>
      </c>
      <c r="J15860">
        <v>4.892203966708621</v>
      </c>
    </row>
    <row r="15861" spans="1:10">
      <c r="A15861">
        <v>112</v>
      </c>
      <c r="B15861">
        <v>0.11074000000000001</v>
      </c>
      <c r="C15861">
        <v>0.12654987110596</v>
      </c>
      <c r="D15861">
        <v>0.5</v>
      </c>
      <c r="E15861">
        <v>1019028082.226562</v>
      </c>
      <c r="F15861">
        <v>2.542273380036931</v>
      </c>
      <c r="G15861">
        <v>49.568233225028962</v>
      </c>
      <c r="H15861">
        <v>0.94106158267095452</v>
      </c>
      <c r="I15861">
        <v>25.76290587708354</v>
      </c>
      <c r="J15861">
        <v>4.8911383529775776</v>
      </c>
    </row>
    <row r="15862" spans="1:10">
      <c r="A15862">
        <v>112</v>
      </c>
      <c r="B15862">
        <v>0.11074000000000001</v>
      </c>
      <c r="C15862">
        <v>0.14236860499420001</v>
      </c>
      <c r="D15862">
        <v>0.5</v>
      </c>
      <c r="E15862">
        <v>1099114265.335938</v>
      </c>
      <c r="F15862">
        <v>2.7245466256281361</v>
      </c>
      <c r="G15862">
        <v>53.814700159244239</v>
      </c>
      <c r="H15862">
        <v>0.9596788418784854</v>
      </c>
      <c r="I15862">
        <v>28.649013211019341</v>
      </c>
      <c r="J15862">
        <v>4.8506375432771156</v>
      </c>
    </row>
    <row r="15863" spans="1:10">
      <c r="A15863">
        <v>112</v>
      </c>
      <c r="B15863">
        <v>9.4920000000000004E-2</v>
      </c>
      <c r="C15863">
        <v>-9.4912403329468001E-2</v>
      </c>
      <c r="D15863">
        <v>0.5</v>
      </c>
      <c r="E15863">
        <v>527200782.3203125</v>
      </c>
      <c r="F15863">
        <v>1.833797831961419</v>
      </c>
      <c r="G15863">
        <v>20.466506041586399</v>
      </c>
      <c r="H15863">
        <v>0.80483944824663922</v>
      </c>
      <c r="I15863">
        <v>3.8268643412739038</v>
      </c>
      <c r="J15863">
        <v>4.9720813075400656</v>
      </c>
    </row>
    <row r="15864" spans="1:10">
      <c r="A15864">
        <v>112</v>
      </c>
      <c r="B15864">
        <v>0.11074000000000001</v>
      </c>
      <c r="C15864">
        <v>-9.4912403329468001E-2</v>
      </c>
      <c r="D15864">
        <v>0.5</v>
      </c>
      <c r="E15864">
        <v>569031915.6953125</v>
      </c>
      <c r="F15864">
        <v>2.0075286104111001</v>
      </c>
      <c r="G15864">
        <v>21.383509062696248</v>
      </c>
      <c r="H15864">
        <v>0.83130617403367069</v>
      </c>
      <c r="I15864">
        <v>6.2014090083539486</v>
      </c>
      <c r="J15864">
        <v>4.9694569902349031</v>
      </c>
    </row>
    <row r="15865" spans="1:10">
      <c r="A15865">
        <v>112</v>
      </c>
      <c r="B15865">
        <v>0.36386000000000002</v>
      </c>
      <c r="C15865">
        <v>0.12654987110596</v>
      </c>
      <c r="D15865">
        <v>0.5</v>
      </c>
      <c r="E15865">
        <v>3137247622.054688</v>
      </c>
      <c r="F15865">
        <v>9.2302406476810575</v>
      </c>
      <c r="G15865">
        <v>123.363576691132</v>
      </c>
      <c r="H15865">
        <v>1.964385012674029</v>
      </c>
      <c r="I15865">
        <v>129.5562246972695</v>
      </c>
      <c r="J15865">
        <v>4.603076540181064</v>
      </c>
    </row>
    <row r="15866" spans="1:10">
      <c r="A15866">
        <v>112</v>
      </c>
      <c r="B15866">
        <v>0.37968000000000002</v>
      </c>
      <c r="C15866">
        <v>0.12654987110596</v>
      </c>
      <c r="D15866">
        <v>0.5</v>
      </c>
      <c r="E15866">
        <v>3332938956.570312</v>
      </c>
      <c r="F15866">
        <v>9.8825451654847711</v>
      </c>
      <c r="G15866">
        <v>129.81609150255099</v>
      </c>
      <c r="H15866">
        <v>2.0567638311986229</v>
      </c>
      <c r="I15866">
        <v>138.86312208510941</v>
      </c>
      <c r="J15866">
        <v>4.5681531968148192</v>
      </c>
    </row>
    <row r="15867" spans="1:10">
      <c r="A15867">
        <v>112</v>
      </c>
      <c r="B15867">
        <v>9.4920000000000004E-2</v>
      </c>
      <c r="C15867">
        <v>-7.9093669441222994E-2</v>
      </c>
      <c r="D15867">
        <v>0.5</v>
      </c>
      <c r="E15867">
        <v>515840890.5625</v>
      </c>
      <c r="F15867">
        <v>1.7464198687812309</v>
      </c>
      <c r="G15867">
        <v>20.41124684875831</v>
      </c>
      <c r="H15867">
        <v>0.80269123390462482</v>
      </c>
      <c r="I15867">
        <v>3.8412883346900339</v>
      </c>
      <c r="J15867">
        <v>4.9966327184229158</v>
      </c>
    </row>
    <row r="15868" spans="1:10">
      <c r="A15868">
        <v>112</v>
      </c>
      <c r="B15868">
        <v>0.11074000000000001</v>
      </c>
      <c r="C15868">
        <v>-7.9093669441222994E-2</v>
      </c>
      <c r="D15868">
        <v>0.5</v>
      </c>
      <c r="E15868">
        <v>559611762.8828125</v>
      </c>
      <c r="F15868">
        <v>1.920838114398066</v>
      </c>
      <c r="G15868">
        <v>21.46052597137168</v>
      </c>
      <c r="H15868">
        <v>0.82980236925504869</v>
      </c>
      <c r="I15868">
        <v>6.3078323295339942</v>
      </c>
      <c r="J15868">
        <v>4.9941190100216772</v>
      </c>
    </row>
    <row r="15869" spans="1:10">
      <c r="A15869">
        <v>112</v>
      </c>
      <c r="B15869">
        <v>9.4920000000000004E-2</v>
      </c>
      <c r="C15869">
        <v>-0.46497282142523</v>
      </c>
      <c r="D15869">
        <v>0.5</v>
      </c>
      <c r="E15869">
        <v>2614763255.585938</v>
      </c>
      <c r="F15869">
        <v>9.3504478665417992</v>
      </c>
      <c r="G15869">
        <v>106.640955851879</v>
      </c>
      <c r="H15869">
        <v>1.2646822894603249</v>
      </c>
      <c r="I15869">
        <v>60.083859358914196</v>
      </c>
      <c r="J15869">
        <v>3.072023279077257</v>
      </c>
    </row>
    <row r="15870" spans="1:10">
      <c r="A15870">
        <v>112</v>
      </c>
      <c r="B15870">
        <v>0.1006185268364</v>
      </c>
      <c r="C15870">
        <v>-0.46381116982268999</v>
      </c>
      <c r="D15870">
        <v>0.5</v>
      </c>
      <c r="E15870">
        <v>2600669129.1875</v>
      </c>
      <c r="F15870">
        <v>9.364020730718039</v>
      </c>
      <c r="G15870">
        <v>105.31113478168849</v>
      </c>
      <c r="H15870">
        <v>1.2657453085776069</v>
      </c>
      <c r="I15870">
        <v>59.782161589711897</v>
      </c>
      <c r="J15870">
        <v>3.0803222883114358</v>
      </c>
    </row>
    <row r="15871" spans="1:10">
      <c r="A15871">
        <v>112</v>
      </c>
      <c r="B15871">
        <v>0.11074000000000001</v>
      </c>
      <c r="C15871">
        <v>-0.46148247290119998</v>
      </c>
      <c r="D15871">
        <v>0.5</v>
      </c>
      <c r="E15871">
        <v>2575665912.023438</v>
      </c>
      <c r="F15871">
        <v>9.3882290929905139</v>
      </c>
      <c r="G15871">
        <v>102.92291343398389</v>
      </c>
      <c r="H15871">
        <v>1.2682126665604301</v>
      </c>
      <c r="I15871">
        <v>59.290244840085514</v>
      </c>
      <c r="J15871">
        <v>3.096638989169151</v>
      </c>
    </row>
    <row r="15872" spans="1:10">
      <c r="A15872">
        <v>112</v>
      </c>
      <c r="B15872">
        <v>0.11074000000000001</v>
      </c>
      <c r="C15872">
        <v>-0.46148247260806002</v>
      </c>
      <c r="D15872">
        <v>0.5</v>
      </c>
      <c r="E15872">
        <v>2575665909.132812</v>
      </c>
      <c r="F15872">
        <v>9.3882290832116269</v>
      </c>
      <c r="G15872">
        <v>102.92291330872099</v>
      </c>
      <c r="H15872">
        <v>1.268212665927422</v>
      </c>
      <c r="I15872">
        <v>59.290244748815887</v>
      </c>
      <c r="J15872">
        <v>3.0966389916138719</v>
      </c>
    </row>
    <row r="15873" spans="1:10">
      <c r="A15873">
        <v>112</v>
      </c>
      <c r="B15873">
        <v>-0.26894000000000001</v>
      </c>
      <c r="C15873">
        <v>-0.25309974221191001</v>
      </c>
      <c r="D15873">
        <v>0.5</v>
      </c>
      <c r="E15873">
        <v>2537590398.984375</v>
      </c>
      <c r="F15873">
        <v>7.5524742320994847</v>
      </c>
      <c r="G15873">
        <v>106.67373128607871</v>
      </c>
      <c r="H15873">
        <v>1.3705499339121161</v>
      </c>
      <c r="I15873">
        <v>72.983072734437883</v>
      </c>
      <c r="J15873">
        <v>4.0076468031911654</v>
      </c>
    </row>
    <row r="15874" spans="1:10">
      <c r="A15874">
        <v>112</v>
      </c>
      <c r="B15874">
        <v>-0.23730000000000001</v>
      </c>
      <c r="C15874">
        <v>-0.25309974221191001</v>
      </c>
      <c r="D15874">
        <v>0.5</v>
      </c>
      <c r="E15874">
        <v>2246520125.484375</v>
      </c>
      <c r="F15874">
        <v>6.6431444401387134</v>
      </c>
      <c r="G15874">
        <v>96.093743568751961</v>
      </c>
      <c r="H15874">
        <v>1.2597078068647529</v>
      </c>
      <c r="I15874">
        <v>60.924233102239668</v>
      </c>
      <c r="J15874">
        <v>4.0896144899015781</v>
      </c>
    </row>
    <row r="15875" spans="1:10">
      <c r="A15875">
        <v>112</v>
      </c>
      <c r="B15875">
        <v>-0.25312000000000001</v>
      </c>
      <c r="C15875">
        <v>-0.25309974221191001</v>
      </c>
      <c r="D15875">
        <v>0.5</v>
      </c>
      <c r="E15875">
        <v>2388330177.710938</v>
      </c>
      <c r="F15875">
        <v>7.0840216942015104</v>
      </c>
      <c r="G15875">
        <v>101.2754725557752</v>
      </c>
      <c r="H15875">
        <v>1.3134551906550771</v>
      </c>
      <c r="I15875">
        <v>66.787658955901861</v>
      </c>
      <c r="J15875">
        <v>4.0496215011080494</v>
      </c>
    </row>
    <row r="15876" spans="1:10">
      <c r="A15876">
        <v>112</v>
      </c>
      <c r="B15876">
        <v>-0.20566000000000001</v>
      </c>
      <c r="C15876">
        <v>-0.25309974221191001</v>
      </c>
      <c r="D15876">
        <v>0.5</v>
      </c>
      <c r="E15876">
        <v>1985259555.046875</v>
      </c>
      <c r="F15876">
        <v>5.8441459349123761</v>
      </c>
      <c r="G15876">
        <v>86.380179061554372</v>
      </c>
      <c r="H15876">
        <v>1.162258783268044</v>
      </c>
      <c r="I15876">
        <v>50.19373441208154</v>
      </c>
      <c r="J15876">
        <v>4.1636524656642004</v>
      </c>
    </row>
    <row r="15877" spans="1:10">
      <c r="A15877">
        <v>112</v>
      </c>
      <c r="B15877">
        <v>-0.22148000000000001</v>
      </c>
      <c r="C15877">
        <v>-0.25309974221191001</v>
      </c>
      <c r="D15877">
        <v>0.5</v>
      </c>
      <c r="E15877">
        <v>2112162533.304688</v>
      </c>
      <c r="F15877">
        <v>6.2298501349869184</v>
      </c>
      <c r="G15877">
        <v>91.12862138915807</v>
      </c>
      <c r="H15877">
        <v>1.20930871454766</v>
      </c>
      <c r="I15877">
        <v>55.392894025892019</v>
      </c>
      <c r="J15877">
        <v>4.1276250418886784</v>
      </c>
    </row>
    <row r="15878" spans="1:10">
      <c r="A15878">
        <v>112</v>
      </c>
      <c r="B15878">
        <v>-0.18984000000000001</v>
      </c>
      <c r="C15878">
        <v>-0.25309974221191001</v>
      </c>
      <c r="D15878">
        <v>0.5</v>
      </c>
      <c r="E15878">
        <v>1865813206.0625</v>
      </c>
      <c r="F15878">
        <v>5.4860384837375022</v>
      </c>
      <c r="G15878">
        <v>81.848485631402582</v>
      </c>
      <c r="H15878">
        <v>1.118558820606268</v>
      </c>
      <c r="I15878">
        <v>45.326840835623443</v>
      </c>
      <c r="J15878">
        <v>4.1976961070176912</v>
      </c>
    </row>
    <row r="15879" spans="1:10">
      <c r="A15879">
        <v>112</v>
      </c>
      <c r="B15879">
        <v>-0.12656000000000001</v>
      </c>
      <c r="C15879">
        <v>-0.33219341165313998</v>
      </c>
      <c r="D15879">
        <v>0.5</v>
      </c>
      <c r="E15879">
        <v>2070012554.398438</v>
      </c>
      <c r="F15879">
        <v>6.0610686635482116</v>
      </c>
      <c r="G15879">
        <v>94.751464481465518</v>
      </c>
      <c r="H15879">
        <v>1.126329143859039</v>
      </c>
      <c r="I15879">
        <v>48.431531647220247</v>
      </c>
      <c r="J15879">
        <v>3.8970014633669048</v>
      </c>
    </row>
    <row r="15880" spans="1:10">
      <c r="A15880">
        <v>112</v>
      </c>
      <c r="B15880">
        <v>-0.11074000000000001</v>
      </c>
      <c r="C15880">
        <v>-0.33219341165313998</v>
      </c>
      <c r="D15880">
        <v>0.5</v>
      </c>
      <c r="E15880">
        <v>1978234165.070312</v>
      </c>
      <c r="F15880">
        <v>5.83775390451774</v>
      </c>
      <c r="G15880">
        <v>90.645507416222245</v>
      </c>
      <c r="H15880">
        <v>1.0961878878879361</v>
      </c>
      <c r="I15880">
        <v>44.769525748677552</v>
      </c>
      <c r="J15880">
        <v>3.9205387723632161</v>
      </c>
    </row>
    <row r="15881" spans="1:10">
      <c r="A15881">
        <v>112</v>
      </c>
      <c r="B15881">
        <v>-0.12656000000000001</v>
      </c>
      <c r="C15881">
        <v>-0.22146227443541999</v>
      </c>
      <c r="D15881">
        <v>0.5</v>
      </c>
      <c r="E15881">
        <v>1264306547.921875</v>
      </c>
      <c r="F15881">
        <v>3.7712691946071568</v>
      </c>
      <c r="G15881">
        <v>56.424991670995951</v>
      </c>
      <c r="H15881">
        <v>0.92768103806156432</v>
      </c>
      <c r="I15881">
        <v>22.87023963779211</v>
      </c>
      <c r="J15881">
        <v>4.4483316002442734</v>
      </c>
    </row>
    <row r="15882" spans="1:10">
      <c r="A15882">
        <v>112</v>
      </c>
      <c r="B15882">
        <v>-0.12656000000000001</v>
      </c>
      <c r="C15882">
        <v>-0.23728100832367</v>
      </c>
      <c r="D15882">
        <v>0.5</v>
      </c>
      <c r="E15882">
        <v>1360278172.234375</v>
      </c>
      <c r="F15882">
        <v>4.0408936691237614</v>
      </c>
      <c r="G15882">
        <v>61.00912366528064</v>
      </c>
      <c r="H15882">
        <v>0.95175986312096938</v>
      </c>
      <c r="I15882">
        <v>25.92777550034225</v>
      </c>
      <c r="J15882">
        <v>4.3834989608731121</v>
      </c>
    </row>
    <row r="15883" spans="1:10">
      <c r="A15883">
        <v>112</v>
      </c>
      <c r="B15883">
        <v>-0.11074000000000001</v>
      </c>
      <c r="C15883">
        <v>-0.23728100832367</v>
      </c>
      <c r="D15883">
        <v>0.5</v>
      </c>
      <c r="E15883">
        <v>1280070436.6875</v>
      </c>
      <c r="F15883">
        <v>3.8215101159876208</v>
      </c>
      <c r="G15883">
        <v>57.693950632121407</v>
      </c>
      <c r="H15883">
        <v>0.92546053905243753</v>
      </c>
      <c r="I15883">
        <v>22.81488202046603</v>
      </c>
      <c r="J15883">
        <v>4.4077304592647124</v>
      </c>
    </row>
    <row r="15884" spans="1:10">
      <c r="A15884">
        <v>112</v>
      </c>
      <c r="B15884">
        <v>-0.11074000000000001</v>
      </c>
      <c r="C15884">
        <v>-0.22146227443541999</v>
      </c>
      <c r="D15884">
        <v>0.5</v>
      </c>
      <c r="E15884">
        <v>1186029500.171875</v>
      </c>
      <c r="F15884">
        <v>3.5525453097652639</v>
      </c>
      <c r="G15884">
        <v>53.24173046508804</v>
      </c>
      <c r="H15884">
        <v>0.90202276832860662</v>
      </c>
      <c r="I15884">
        <v>19.848958960734311</v>
      </c>
      <c r="J15884">
        <v>4.4726782433135668</v>
      </c>
    </row>
    <row r="15885" spans="1:10">
      <c r="A15885">
        <v>112</v>
      </c>
      <c r="B15885">
        <v>-0.12656000000000001</v>
      </c>
      <c r="C15885">
        <v>-6.3274935552979E-2</v>
      </c>
      <c r="D15885">
        <v>0.5</v>
      </c>
      <c r="E15885">
        <v>655811125.5390625</v>
      </c>
      <c r="F15885">
        <v>2.1304940813570279</v>
      </c>
      <c r="G15885">
        <v>26.94469076488167</v>
      </c>
      <c r="H15885">
        <v>0.76583911699708551</v>
      </c>
      <c r="I15885">
        <v>3.2025059890002008</v>
      </c>
      <c r="J15885">
        <v>4.8409380872908514</v>
      </c>
    </row>
    <row r="15886" spans="1:10">
      <c r="A15886">
        <v>112</v>
      </c>
      <c r="B15886">
        <v>-0.11074000000000001</v>
      </c>
      <c r="C15886">
        <v>-6.3274935552979E-2</v>
      </c>
      <c r="D15886">
        <v>0.5</v>
      </c>
      <c r="E15886">
        <v>596870680.7890625</v>
      </c>
      <c r="F15886">
        <v>1.9184351837029681</v>
      </c>
      <c r="G15886">
        <v>25.081966441124681</v>
      </c>
      <c r="H15886">
        <v>0.74660104751819745</v>
      </c>
      <c r="I15886">
        <v>1.0985671794041989</v>
      </c>
      <c r="J15886">
        <v>4.8664271417073914</v>
      </c>
    </row>
    <row r="15887" spans="1:10">
      <c r="A15887">
        <v>112</v>
      </c>
      <c r="B15887">
        <v>-0.12656000000000001</v>
      </c>
      <c r="C15887">
        <v>-0.20564354054718001</v>
      </c>
      <c r="D15887">
        <v>0.5</v>
      </c>
      <c r="E15887">
        <v>1174716477.898438</v>
      </c>
      <c r="F15887">
        <v>3.5208228558767591</v>
      </c>
      <c r="G15887">
        <v>52.138129188679159</v>
      </c>
      <c r="H15887">
        <v>0.90503658026136691</v>
      </c>
      <c r="I15887">
        <v>20.010890247300271</v>
      </c>
      <c r="J15887">
        <v>4.5085177209693938</v>
      </c>
    </row>
    <row r="15888" spans="1:10">
      <c r="A15888">
        <v>112</v>
      </c>
      <c r="B15888">
        <v>-0.11074000000000001</v>
      </c>
      <c r="C15888">
        <v>-0.20564354054718001</v>
      </c>
      <c r="D15888">
        <v>0.5</v>
      </c>
      <c r="E15888">
        <v>1098370712.242188</v>
      </c>
      <c r="F15888">
        <v>3.302759898884688</v>
      </c>
      <c r="G15888">
        <v>49.086809271946549</v>
      </c>
      <c r="H15888">
        <v>0.88001955812069355</v>
      </c>
      <c r="I15888">
        <v>17.081246976740658</v>
      </c>
      <c r="J15888">
        <v>4.5329793475102633</v>
      </c>
    </row>
    <row r="15889" spans="1:10">
      <c r="A15889">
        <v>112</v>
      </c>
      <c r="B15889">
        <v>-0.12656000000000001</v>
      </c>
      <c r="C15889">
        <v>0.36383087942962999</v>
      </c>
      <c r="D15889">
        <v>0.5</v>
      </c>
      <c r="E15889">
        <v>2204877223.203125</v>
      </c>
      <c r="F15889">
        <v>7.2914950230624527</v>
      </c>
      <c r="G15889">
        <v>96.050862215925008</v>
      </c>
      <c r="H15889">
        <v>1.0464775468499281</v>
      </c>
      <c r="I15889">
        <v>49.233851559460163</v>
      </c>
      <c r="J15889">
        <v>3.577286396772251</v>
      </c>
    </row>
    <row r="15890" spans="1:10">
      <c r="A15890">
        <v>112</v>
      </c>
      <c r="B15890">
        <v>-0.11074000000000001</v>
      </c>
      <c r="C15890">
        <v>0.36383087942962999</v>
      </c>
      <c r="D15890">
        <v>0.5</v>
      </c>
      <c r="E15890">
        <v>2198302079.382812</v>
      </c>
      <c r="F15890">
        <v>7.098012464994099</v>
      </c>
      <c r="G15890">
        <v>97.758725968189538</v>
      </c>
      <c r="H15890">
        <v>1.044624060348724</v>
      </c>
      <c r="I15890">
        <v>49.612378957681358</v>
      </c>
      <c r="J15890">
        <v>3.605771263435599</v>
      </c>
    </row>
    <row r="15891" spans="1:10">
      <c r="A15891">
        <v>112</v>
      </c>
      <c r="B15891">
        <v>-0.12656000000000001</v>
      </c>
      <c r="C15891">
        <v>0.28473720998840002</v>
      </c>
      <c r="D15891">
        <v>0.5</v>
      </c>
      <c r="E15891">
        <v>1566903125.945312</v>
      </c>
      <c r="F15891">
        <v>5.2808894019690342</v>
      </c>
      <c r="G15891">
        <v>66.895747750997543</v>
      </c>
      <c r="H15891">
        <v>0.91556122877227608</v>
      </c>
      <c r="I15891">
        <v>29.804866999387741</v>
      </c>
      <c r="J15891">
        <v>4.0668604153033812</v>
      </c>
    </row>
    <row r="15892" spans="1:10">
      <c r="A15892">
        <v>112</v>
      </c>
      <c r="B15892">
        <v>-0.12656000000000001</v>
      </c>
      <c r="C15892">
        <v>0.26891847610016001</v>
      </c>
      <c r="D15892">
        <v>0.5</v>
      </c>
      <c r="E15892">
        <v>1458427540.390625</v>
      </c>
      <c r="F15892">
        <v>4.9362050895579159</v>
      </c>
      <c r="G15892">
        <v>61.955490408930928</v>
      </c>
      <c r="H15892">
        <v>0.89367728115030332</v>
      </c>
      <c r="I15892">
        <v>26.512877041473981</v>
      </c>
      <c r="J15892">
        <v>4.1508599798980867</v>
      </c>
    </row>
    <row r="15893" spans="1:10">
      <c r="A15893">
        <v>112</v>
      </c>
      <c r="B15893">
        <v>-0.11074000000000001</v>
      </c>
      <c r="C15893">
        <v>0.28473720998840002</v>
      </c>
      <c r="D15893">
        <v>0.5</v>
      </c>
      <c r="E15893">
        <v>1550624017.4375</v>
      </c>
      <c r="F15893">
        <v>5.0839065560139716</v>
      </c>
      <c r="G15893">
        <v>67.94254462653771</v>
      </c>
      <c r="H15893">
        <v>0.9104863646425656</v>
      </c>
      <c r="I15893">
        <v>29.72355686314404</v>
      </c>
      <c r="J15893">
        <v>4.0948008722771192</v>
      </c>
    </row>
    <row r="15894" spans="1:10">
      <c r="A15894">
        <v>112</v>
      </c>
      <c r="B15894">
        <v>-0.12656000000000001</v>
      </c>
      <c r="C15894">
        <v>0.25309974221191001</v>
      </c>
      <c r="D15894">
        <v>0.5</v>
      </c>
      <c r="E15894">
        <v>1356329992.195312</v>
      </c>
      <c r="F15894">
        <v>4.6106817772379154</v>
      </c>
      <c r="G15894">
        <v>57.312382663600147</v>
      </c>
      <c r="H15894">
        <v>0.87322750946623273</v>
      </c>
      <c r="I15894">
        <v>23.418975865468379</v>
      </c>
      <c r="J15894">
        <v>4.2302173914504237</v>
      </c>
    </row>
    <row r="15895" spans="1:10">
      <c r="A15895">
        <v>112</v>
      </c>
      <c r="B15895">
        <v>-0.12656000000000001</v>
      </c>
      <c r="C15895">
        <v>-4.7456201664734E-2</v>
      </c>
      <c r="D15895">
        <v>0.5</v>
      </c>
      <c r="E15895">
        <v>630108532.5859375</v>
      </c>
      <c r="F15895">
        <v>2.0720335940131922</v>
      </c>
      <c r="G15895">
        <v>25.633952160831541</v>
      </c>
      <c r="H15895">
        <v>0.75755557780212257</v>
      </c>
      <c r="I15895">
        <v>2.327275519259274</v>
      </c>
      <c r="J15895">
        <v>4.8546099585946649</v>
      </c>
    </row>
    <row r="15896" spans="1:10">
      <c r="A15896">
        <v>112</v>
      </c>
      <c r="B15896">
        <v>-0.11074000000000001</v>
      </c>
      <c r="C15896">
        <v>-4.7456201664734E-2</v>
      </c>
      <c r="D15896">
        <v>0.5</v>
      </c>
      <c r="E15896">
        <v>573104326.765625</v>
      </c>
      <c r="F15896">
        <v>1.860647889960092</v>
      </c>
      <c r="G15896">
        <v>23.90339649328962</v>
      </c>
      <c r="H15896">
        <v>0.73896036337828264</v>
      </c>
      <c r="I15896">
        <v>0.31517360918223858</v>
      </c>
      <c r="J15896">
        <v>4.8802123271743767</v>
      </c>
    </row>
    <row r="15897" spans="1:10">
      <c r="A15897">
        <v>112</v>
      </c>
      <c r="B15897">
        <v>-0.12656000000000001</v>
      </c>
      <c r="C15897">
        <v>-0.11073113721771</v>
      </c>
      <c r="D15897">
        <v>0.5</v>
      </c>
      <c r="E15897">
        <v>771273540.5703125</v>
      </c>
      <c r="F15897">
        <v>2.421128737856634</v>
      </c>
      <c r="G15897">
        <v>32.663645334076143</v>
      </c>
      <c r="H15897">
        <v>0.7993117139703827</v>
      </c>
      <c r="I15897">
        <v>7.0193651430308819</v>
      </c>
      <c r="J15897">
        <v>4.7719991702761044</v>
      </c>
    </row>
    <row r="15898" spans="1:10">
      <c r="A15898">
        <v>112</v>
      </c>
      <c r="B15898">
        <v>-0.11074000000000001</v>
      </c>
      <c r="C15898">
        <v>-0.11073113721771</v>
      </c>
      <c r="D15898">
        <v>0.5</v>
      </c>
      <c r="E15898">
        <v>706526941.4609375</v>
      </c>
      <c r="F15898">
        <v>2.2070574749377561</v>
      </c>
      <c r="G15898">
        <v>30.404523342847821</v>
      </c>
      <c r="H15898">
        <v>0.77814590687194141</v>
      </c>
      <c r="I15898">
        <v>4.6400157921016216</v>
      </c>
      <c r="J15898">
        <v>4.7971472559438553</v>
      </c>
    </row>
    <row r="15899" spans="1:10">
      <c r="A15899">
        <v>112</v>
      </c>
      <c r="B15899">
        <v>-0.11224242731608</v>
      </c>
      <c r="C15899">
        <v>0.4611368026148</v>
      </c>
      <c r="D15899">
        <v>0.5</v>
      </c>
      <c r="E15899">
        <v>3212515233.671875</v>
      </c>
      <c r="F15899">
        <v>10.248271079617551</v>
      </c>
      <c r="G15899">
        <v>144.3587987367064</v>
      </c>
      <c r="H15899">
        <v>1.258379355276702</v>
      </c>
      <c r="I15899">
        <v>80.754565365612507</v>
      </c>
      <c r="J15899">
        <v>2.8426225885632448</v>
      </c>
    </row>
    <row r="15900" spans="1:10">
      <c r="A15900">
        <v>112</v>
      </c>
      <c r="B15900">
        <v>-0.11074000000000001</v>
      </c>
      <c r="C15900">
        <v>0.46148247437403001</v>
      </c>
      <c r="D15900">
        <v>0.5</v>
      </c>
      <c r="E15900">
        <v>3217379295.757812</v>
      </c>
      <c r="F15900">
        <v>10.243913014652209</v>
      </c>
      <c r="G15900">
        <v>144.79389386251569</v>
      </c>
      <c r="H15900">
        <v>1.259580633712176</v>
      </c>
      <c r="I15900">
        <v>80.982818134129047</v>
      </c>
      <c r="J15900">
        <v>2.842292137429467</v>
      </c>
    </row>
    <row r="15901" spans="1:10">
      <c r="A15901">
        <v>112</v>
      </c>
      <c r="B15901">
        <v>-0.12656000000000001</v>
      </c>
      <c r="C15901">
        <v>-0.25309974221191001</v>
      </c>
      <c r="D15901">
        <v>0.5</v>
      </c>
      <c r="E15901">
        <v>1462629570</v>
      </c>
      <c r="F15901">
        <v>4.3296911388752051</v>
      </c>
      <c r="G15901">
        <v>65.890440773684531</v>
      </c>
      <c r="H15901">
        <v>0.97727263534034137</v>
      </c>
      <c r="I15901">
        <v>29.18344215489924</v>
      </c>
      <c r="J15901">
        <v>4.3140210393903544</v>
      </c>
    </row>
    <row r="15902" spans="1:10">
      <c r="A15902">
        <v>112</v>
      </c>
      <c r="B15902">
        <v>-0.11074000000000001</v>
      </c>
      <c r="C15902">
        <v>-0.25309974221191001</v>
      </c>
      <c r="D15902">
        <v>0.5</v>
      </c>
      <c r="E15902">
        <v>1380491758.289062</v>
      </c>
      <c r="F15902">
        <v>4.1096491842181422</v>
      </c>
      <c r="G15902">
        <v>62.443386587779969</v>
      </c>
      <c r="H15902">
        <v>0.95033245639933739</v>
      </c>
      <c r="I15902">
        <v>25.978961342945691</v>
      </c>
      <c r="J15902">
        <v>4.3381372330477461</v>
      </c>
    </row>
    <row r="15903" spans="1:10">
      <c r="A15903">
        <v>112</v>
      </c>
      <c r="B15903">
        <v>-0.11224242652110999</v>
      </c>
      <c r="C15903">
        <v>-0.46113680150967001</v>
      </c>
      <c r="D15903">
        <v>0.5</v>
      </c>
      <c r="E15903">
        <v>3303716952.484375</v>
      </c>
      <c r="F15903">
        <v>9.7007362238946371</v>
      </c>
      <c r="G15903">
        <v>152.9947775006294</v>
      </c>
      <c r="H15903">
        <v>1.4138520016931579</v>
      </c>
      <c r="I15903">
        <v>86.401464811526239</v>
      </c>
      <c r="J15903">
        <v>2.9893019884184469</v>
      </c>
    </row>
    <row r="15904" spans="1:10">
      <c r="A15904">
        <v>112</v>
      </c>
      <c r="B15904">
        <v>-0.11074000000000001</v>
      </c>
      <c r="C15904">
        <v>-0.46148247226986999</v>
      </c>
      <c r="D15904">
        <v>0.5</v>
      </c>
      <c r="E15904">
        <v>3297926110.414062</v>
      </c>
      <c r="F15904">
        <v>9.692218586569652</v>
      </c>
      <c r="G15904">
        <v>152.7045943127014</v>
      </c>
      <c r="H15904">
        <v>1.4116094257187799</v>
      </c>
      <c r="I15904">
        <v>86.125413857400417</v>
      </c>
      <c r="J15904">
        <v>2.9884579121426209</v>
      </c>
    </row>
    <row r="15905" spans="1:10">
      <c r="A15905">
        <v>112</v>
      </c>
      <c r="B15905">
        <v>-0.11813457071993</v>
      </c>
      <c r="C15905">
        <v>-0.45962404008833002</v>
      </c>
      <c r="D15905">
        <v>0.5</v>
      </c>
      <c r="E15905">
        <v>3325164536.359375</v>
      </c>
      <c r="F15905">
        <v>9.7311619081301615</v>
      </c>
      <c r="G15905">
        <v>154.06003627507019</v>
      </c>
      <c r="H15905">
        <v>1.422476623287366</v>
      </c>
      <c r="I15905">
        <v>87.451754110865295</v>
      </c>
      <c r="J15905">
        <v>2.993728759829537</v>
      </c>
    </row>
    <row r="15906" spans="1:10">
      <c r="A15906">
        <v>112</v>
      </c>
      <c r="B15906">
        <v>-0.39084851760250999</v>
      </c>
      <c r="C15906">
        <v>-0.26922634741360002</v>
      </c>
      <c r="D15906">
        <v>0.5</v>
      </c>
      <c r="E15906">
        <v>4081022665.59375</v>
      </c>
      <c r="F15906">
        <v>12.41127190872794</v>
      </c>
      <c r="G15906">
        <v>163.04747620970011</v>
      </c>
      <c r="H15906">
        <v>1.9610255498191691</v>
      </c>
      <c r="I15906">
        <v>136.92431399226189</v>
      </c>
      <c r="J15906">
        <v>3.5442266182799358</v>
      </c>
    </row>
    <row r="15907" spans="1:10">
      <c r="A15907">
        <v>112</v>
      </c>
      <c r="B15907">
        <v>-0.22148000000000001</v>
      </c>
      <c r="C15907">
        <v>-0.33219341165313998</v>
      </c>
      <c r="D15907">
        <v>0.5</v>
      </c>
      <c r="E15907">
        <v>2777280767.078125</v>
      </c>
      <c r="F15907">
        <v>7.9805361962062307</v>
      </c>
      <c r="G15907">
        <v>123.93864340242</v>
      </c>
      <c r="H15907">
        <v>1.3775320667191411</v>
      </c>
      <c r="I15907">
        <v>77.381613131612539</v>
      </c>
      <c r="J15907">
        <v>3.714128509600414</v>
      </c>
    </row>
    <row r="15908" spans="1:10">
      <c r="A15908">
        <v>112</v>
      </c>
      <c r="B15908">
        <v>-0.20566000000000001</v>
      </c>
      <c r="C15908">
        <v>-0.33219341165313998</v>
      </c>
      <c r="D15908">
        <v>0.5</v>
      </c>
      <c r="E15908">
        <v>2640768574.632812</v>
      </c>
      <c r="F15908">
        <v>7.5916531338589266</v>
      </c>
      <c r="G15908">
        <v>118.5325912144035</v>
      </c>
      <c r="H15908">
        <v>1.327292525500525</v>
      </c>
      <c r="I15908">
        <v>71.726241230033338</v>
      </c>
      <c r="J15908">
        <v>3.7495628665637919</v>
      </c>
    </row>
    <row r="15909" spans="1:10">
      <c r="A15909">
        <v>112</v>
      </c>
      <c r="B15909">
        <v>-0.22148000000000001</v>
      </c>
      <c r="C15909">
        <v>-0.31637467776488998</v>
      </c>
      <c r="D15909">
        <v>0.5</v>
      </c>
      <c r="E15909">
        <v>2631524293.125</v>
      </c>
      <c r="F15909">
        <v>7.5921231111860834</v>
      </c>
      <c r="G15909">
        <v>116.78355258284139</v>
      </c>
      <c r="H15909">
        <v>1.341026715956104</v>
      </c>
      <c r="I15909">
        <v>72.588545043952763</v>
      </c>
      <c r="J15909">
        <v>3.8061039657768561</v>
      </c>
    </row>
    <row r="15910" spans="1:10">
      <c r="A15910">
        <v>112</v>
      </c>
      <c r="B15910">
        <v>-0.18984000000000001</v>
      </c>
      <c r="C15910">
        <v>-0.33219341165313998</v>
      </c>
      <c r="D15910">
        <v>0.5</v>
      </c>
      <c r="E15910">
        <v>2511707562.117188</v>
      </c>
      <c r="F15910">
        <v>7.2303510913043283</v>
      </c>
      <c r="G15910">
        <v>113.34305719006809</v>
      </c>
      <c r="H15910">
        <v>1.280400968025788</v>
      </c>
      <c r="I15910">
        <v>66.402905994094908</v>
      </c>
      <c r="J15910">
        <v>3.7830157905264059</v>
      </c>
    </row>
    <row r="15911" spans="1:10">
      <c r="A15911">
        <v>112</v>
      </c>
      <c r="B15911">
        <v>-0.23730000000000001</v>
      </c>
      <c r="C15911">
        <v>-0.31637467776488998</v>
      </c>
      <c r="D15911">
        <v>0.5</v>
      </c>
      <c r="E15911">
        <v>2773566789.585938</v>
      </c>
      <c r="F15911">
        <v>8.0079524995526299</v>
      </c>
      <c r="G15911">
        <v>122.27466649608689</v>
      </c>
      <c r="H15911">
        <v>1.393976537387061</v>
      </c>
      <c r="I15911">
        <v>78.484747703187168</v>
      </c>
      <c r="J15911">
        <v>3.768569146268419</v>
      </c>
    </row>
    <row r="15912" spans="1:10">
      <c r="A15912">
        <v>112</v>
      </c>
      <c r="B15912">
        <v>-0.15820000000000001</v>
      </c>
      <c r="C15912">
        <v>-0.33219341165313998</v>
      </c>
      <c r="D15912">
        <v>0.5</v>
      </c>
      <c r="E15912">
        <v>2275946801.507812</v>
      </c>
      <c r="F15912">
        <v>6.5905141966068186</v>
      </c>
      <c r="G15912">
        <v>103.6138240229338</v>
      </c>
      <c r="H15912">
        <v>1.1966648420930139</v>
      </c>
      <c r="I15912">
        <v>56.752677849493921</v>
      </c>
      <c r="J15912">
        <v>3.843974927731324</v>
      </c>
    </row>
    <row r="15913" spans="1:10">
      <c r="A15913">
        <v>112</v>
      </c>
      <c r="B15913">
        <v>-0.14238000000000001</v>
      </c>
      <c r="C15913">
        <v>-0.33219341165313998</v>
      </c>
      <c r="D15913">
        <v>0.5</v>
      </c>
      <c r="E15913">
        <v>2169250570.875</v>
      </c>
      <c r="F15913">
        <v>6.3119901322061196</v>
      </c>
      <c r="G15913">
        <v>99.074255021288991</v>
      </c>
      <c r="H15913">
        <v>1.1598216373968171</v>
      </c>
      <c r="I15913">
        <v>52.425935668870807</v>
      </c>
      <c r="J15913">
        <v>3.8714800266316161</v>
      </c>
    </row>
    <row r="15914" spans="1:10">
      <c r="A15914">
        <v>112</v>
      </c>
      <c r="B15914">
        <v>-0.17402000000000001</v>
      </c>
      <c r="C15914">
        <v>-0.33219341165313998</v>
      </c>
      <c r="D15914">
        <v>0.5</v>
      </c>
      <c r="E15914">
        <v>2390099695.15625</v>
      </c>
      <c r="F15914">
        <v>6.8966362286009826</v>
      </c>
      <c r="G15914">
        <v>108.3701124358922</v>
      </c>
      <c r="H15914">
        <v>1.236858169293555</v>
      </c>
      <c r="I15914">
        <v>61.411692058667541</v>
      </c>
      <c r="J15914">
        <v>3.814486669638427</v>
      </c>
    </row>
    <row r="15915" spans="1:10">
      <c r="A15915">
        <v>112</v>
      </c>
      <c r="B15915">
        <v>-4.7460000000000002E-2</v>
      </c>
      <c r="C15915">
        <v>-0.33219341165313998</v>
      </c>
      <c r="D15915">
        <v>0.5</v>
      </c>
      <c r="E15915">
        <v>1685740301.046875</v>
      </c>
      <c r="F15915">
        <v>5.2206263596308418</v>
      </c>
      <c r="G15915">
        <v>76.390973750501871</v>
      </c>
      <c r="H15915">
        <v>1.0091435974391061</v>
      </c>
      <c r="I15915">
        <v>33.446467351168387</v>
      </c>
      <c r="J15915">
        <v>3.994838698083186</v>
      </c>
    </row>
    <row r="15916" spans="1:10">
      <c r="A15916">
        <v>112</v>
      </c>
      <c r="B15916">
        <v>-9.4920000000000004E-2</v>
      </c>
      <c r="C15916">
        <v>-0.33219341165313998</v>
      </c>
      <c r="D15916">
        <v>0.5</v>
      </c>
      <c r="E15916">
        <v>1893916677.929688</v>
      </c>
      <c r="F15916">
        <v>5.6420494586927816</v>
      </c>
      <c r="G15916">
        <v>86.7564348410815</v>
      </c>
      <c r="H15916">
        <v>1.0693983340679549</v>
      </c>
      <c r="I15916">
        <v>41.439971808344133</v>
      </c>
      <c r="J15916">
        <v>3.9420915243972559</v>
      </c>
    </row>
    <row r="15917" spans="1:10">
      <c r="A15917">
        <v>112</v>
      </c>
      <c r="B15917">
        <v>-7.9100000000000004E-2</v>
      </c>
      <c r="C15917">
        <v>-0.33219341165313998</v>
      </c>
      <c r="D15917">
        <v>0.5</v>
      </c>
      <c r="E15917">
        <v>1817061229.125</v>
      </c>
      <c r="F15917">
        <v>5.4739584184717387</v>
      </c>
      <c r="G15917">
        <v>83.084293739870191</v>
      </c>
      <c r="H15917">
        <v>1.045960884664964</v>
      </c>
      <c r="I15917">
        <v>38.442917459644377</v>
      </c>
      <c r="J15917">
        <v>3.9616593269456639</v>
      </c>
    </row>
    <row r="15918" spans="1:10">
      <c r="A15918">
        <v>112</v>
      </c>
      <c r="B15918">
        <v>-6.3280000000000003E-2</v>
      </c>
      <c r="C15918">
        <v>-0.33219341165313998</v>
      </c>
      <c r="D15918">
        <v>0.5</v>
      </c>
      <c r="E15918">
        <v>1747668817.078125</v>
      </c>
      <c r="F15918">
        <v>5.333483362745028</v>
      </c>
      <c r="G15918">
        <v>79.629127061460167</v>
      </c>
      <c r="H15918">
        <v>1.0258758797644989</v>
      </c>
      <c r="I15918">
        <v>35.778404203243547</v>
      </c>
      <c r="J15918">
        <v>3.9792418245197041</v>
      </c>
    </row>
    <row r="15919" spans="1:10">
      <c r="A15919">
        <v>112</v>
      </c>
      <c r="B15919">
        <v>0</v>
      </c>
      <c r="C15919">
        <v>-0.33219341165313998</v>
      </c>
      <c r="D15919">
        <v>0.5</v>
      </c>
      <c r="E15919">
        <v>1544744652.679688</v>
      </c>
      <c r="F15919">
        <v>5.047776659426745</v>
      </c>
      <c r="G15919">
        <v>67.97892301203683</v>
      </c>
      <c r="H15919">
        <v>0.97906493298796704</v>
      </c>
      <c r="I15919">
        <v>28.44637607503682</v>
      </c>
      <c r="J15919">
        <v>4.0297129332611803</v>
      </c>
    </row>
    <row r="15920" spans="1:10">
      <c r="A15920">
        <v>112</v>
      </c>
      <c r="B15920">
        <v>-0.14238000000000001</v>
      </c>
      <c r="C15920">
        <v>-0.22146227443541999</v>
      </c>
      <c r="D15920">
        <v>0.5</v>
      </c>
      <c r="E15920">
        <v>1350049930.515625</v>
      </c>
      <c r="F15920">
        <v>4.0176205968600698</v>
      </c>
      <c r="G15920">
        <v>59.825355646666139</v>
      </c>
      <c r="H15920">
        <v>0.9566930145083461</v>
      </c>
      <c r="I15920">
        <v>26.224198535084721</v>
      </c>
      <c r="J15920">
        <v>4.4219976437743753</v>
      </c>
    </row>
    <row r="15921" spans="1:10">
      <c r="A15921">
        <v>112</v>
      </c>
      <c r="B15921">
        <v>-0.14238000000000001</v>
      </c>
      <c r="C15921">
        <v>-0.23728100832367</v>
      </c>
      <c r="D15921">
        <v>0.5</v>
      </c>
      <c r="E15921">
        <v>1447951412.78125</v>
      </c>
      <c r="F15921">
        <v>4.2879021996050142</v>
      </c>
      <c r="G15921">
        <v>64.54136574594304</v>
      </c>
      <c r="H15921">
        <v>0.98141258530813502</v>
      </c>
      <c r="I15921">
        <v>29.373312084935609</v>
      </c>
      <c r="J15921">
        <v>4.3572805430594599</v>
      </c>
    </row>
    <row r="15922" spans="1:10">
      <c r="A15922">
        <v>112</v>
      </c>
      <c r="B15922">
        <v>-0.15820000000000001</v>
      </c>
      <c r="C15922">
        <v>-0.23728100832367</v>
      </c>
      <c r="D15922">
        <v>0.5</v>
      </c>
      <c r="E15922">
        <v>1543088852.125</v>
      </c>
      <c r="F15922">
        <v>4.5625316290534101</v>
      </c>
      <c r="G15922">
        <v>68.290629175491631</v>
      </c>
      <c r="H15922">
        <v>1.014418214668694</v>
      </c>
      <c r="I15922">
        <v>33.151436892338097</v>
      </c>
      <c r="J15922">
        <v>4.3290756778296782</v>
      </c>
    </row>
    <row r="15923" spans="1:10">
      <c r="A15923">
        <v>112</v>
      </c>
      <c r="B15923">
        <v>-0.15820000000000001</v>
      </c>
      <c r="C15923">
        <v>-0.22146227443541999</v>
      </c>
      <c r="D15923">
        <v>0.5</v>
      </c>
      <c r="E15923">
        <v>1443258359.867188</v>
      </c>
      <c r="F15923">
        <v>4.291595441813115</v>
      </c>
      <c r="G15923">
        <v>63.442775886505842</v>
      </c>
      <c r="H15923">
        <v>0.98905821240623482</v>
      </c>
      <c r="I15923">
        <v>29.910781595855951</v>
      </c>
      <c r="J15923">
        <v>4.393676847423194</v>
      </c>
    </row>
    <row r="15924" spans="1:10">
      <c r="A15924">
        <v>112</v>
      </c>
      <c r="B15924">
        <v>-9.4920000000000004E-2</v>
      </c>
      <c r="C15924">
        <v>-0.23728100832367</v>
      </c>
      <c r="D15924">
        <v>0.5</v>
      </c>
      <c r="E15924">
        <v>1207329373.757812</v>
      </c>
      <c r="F15924">
        <v>3.6297551091993232</v>
      </c>
      <c r="G15924">
        <v>54.59589033247903</v>
      </c>
      <c r="H15924">
        <v>0.90251504229672719</v>
      </c>
      <c r="I15924">
        <v>20.034680394455791</v>
      </c>
      <c r="J15924">
        <v>4.4299746023461921</v>
      </c>
    </row>
    <row r="15925" spans="1:10">
      <c r="A15925">
        <v>112</v>
      </c>
      <c r="B15925">
        <v>-7.9100000000000004E-2</v>
      </c>
      <c r="C15925">
        <v>-0.23728100832367</v>
      </c>
      <c r="D15925">
        <v>0.5</v>
      </c>
      <c r="E15925">
        <v>1142056012.734375</v>
      </c>
      <c r="F15925">
        <v>3.4656317026820029</v>
      </c>
      <c r="G15925">
        <v>51.714982436969883</v>
      </c>
      <c r="H15925">
        <v>0.88292373940203106</v>
      </c>
      <c r="I15925">
        <v>17.587213178165261</v>
      </c>
      <c r="J15925">
        <v>4.450230991205899</v>
      </c>
    </row>
    <row r="15926" spans="1:10">
      <c r="A15926">
        <v>112</v>
      </c>
      <c r="B15926">
        <v>-7.9100000000000004E-2</v>
      </c>
      <c r="C15926">
        <v>-0.22146227443541999</v>
      </c>
      <c r="D15926">
        <v>0.5</v>
      </c>
      <c r="E15926">
        <v>1051878871.203125</v>
      </c>
      <c r="F15926">
        <v>3.1979938262375072</v>
      </c>
      <c r="G15926">
        <v>47.526682172901928</v>
      </c>
      <c r="H15926">
        <v>0.86076897857128642</v>
      </c>
      <c r="I15926">
        <v>14.8046176219359</v>
      </c>
      <c r="J15926">
        <v>4.515407878512633</v>
      </c>
    </row>
    <row r="15927" spans="1:10">
      <c r="A15927">
        <v>112</v>
      </c>
      <c r="B15927">
        <v>-9.4920000000000004E-2</v>
      </c>
      <c r="C15927">
        <v>-0.22146227443541999</v>
      </c>
      <c r="D15927">
        <v>0.5</v>
      </c>
      <c r="E15927">
        <v>1115219937.398438</v>
      </c>
      <c r="F15927">
        <v>3.361452503537294</v>
      </c>
      <c r="G15927">
        <v>50.275614484213293</v>
      </c>
      <c r="H15927">
        <v>0.87971862821723334</v>
      </c>
      <c r="I15927">
        <v>17.16040437202901</v>
      </c>
      <c r="J15927">
        <v>4.4950371359736891</v>
      </c>
    </row>
    <row r="15928" spans="1:10">
      <c r="A15928">
        <v>112</v>
      </c>
      <c r="B15928">
        <v>-0.17402000000000001</v>
      </c>
      <c r="C15928">
        <v>-0.23728100832367</v>
      </c>
      <c r="D15928">
        <v>0.5</v>
      </c>
      <c r="E15928">
        <v>1645689045.609375</v>
      </c>
      <c r="F15928">
        <v>4.8647773639531806</v>
      </c>
      <c r="G15928">
        <v>72.256862208712846</v>
      </c>
      <c r="H15928">
        <v>1.050776197960658</v>
      </c>
      <c r="I15928">
        <v>37.26208883523941</v>
      </c>
      <c r="J15928">
        <v>4.2988848744425923</v>
      </c>
    </row>
    <row r="15929" spans="1:10">
      <c r="A15929">
        <v>112</v>
      </c>
      <c r="B15929">
        <v>-0.17402000000000001</v>
      </c>
      <c r="C15929">
        <v>-0.22146227443541999</v>
      </c>
      <c r="D15929">
        <v>0.5</v>
      </c>
      <c r="E15929">
        <v>1543930409.34375</v>
      </c>
      <c r="F15929">
        <v>4.5931891454383731</v>
      </c>
      <c r="G15929">
        <v>67.27720188209787</v>
      </c>
      <c r="H15929">
        <v>1.024776084406767</v>
      </c>
      <c r="I15929">
        <v>33.929928585886962</v>
      </c>
      <c r="J15929">
        <v>4.3633697208861122</v>
      </c>
    </row>
    <row r="15930" spans="1:10">
      <c r="A15930">
        <v>112</v>
      </c>
      <c r="B15930">
        <v>-0.25312000000000001</v>
      </c>
      <c r="C15930">
        <v>-0.23728100832367</v>
      </c>
      <c r="D15930">
        <v>0.5</v>
      </c>
      <c r="E15930">
        <v>2270571090.640625</v>
      </c>
      <c r="F15930">
        <v>6.7900541199487634</v>
      </c>
      <c r="G15930">
        <v>95.340479380451143</v>
      </c>
      <c r="H15930">
        <v>1.282827710325364</v>
      </c>
      <c r="I15930">
        <v>62.800687281414866</v>
      </c>
      <c r="J15930">
        <v>4.1181621643918334</v>
      </c>
    </row>
    <row r="15931" spans="1:10">
      <c r="A15931">
        <v>112</v>
      </c>
      <c r="B15931">
        <v>-0.23730000000000001</v>
      </c>
      <c r="C15931">
        <v>-0.23728100832367</v>
      </c>
      <c r="D15931">
        <v>0.5</v>
      </c>
      <c r="E15931">
        <v>2130683632.765625</v>
      </c>
      <c r="F15931">
        <v>6.3498136330163106</v>
      </c>
      <c r="G15931">
        <v>90.290315027814358</v>
      </c>
      <c r="H15931">
        <v>1.2297184306371489</v>
      </c>
      <c r="I15931">
        <v>57.028531181626022</v>
      </c>
      <c r="J15931">
        <v>4.1582737411372364</v>
      </c>
    </row>
    <row r="15932" spans="1:10">
      <c r="A15932">
        <v>112</v>
      </c>
      <c r="B15932">
        <v>-0.22148000000000001</v>
      </c>
      <c r="C15932">
        <v>-0.23728100832367</v>
      </c>
      <c r="D15932">
        <v>0.5</v>
      </c>
      <c r="E15932">
        <v>1998249632.78125</v>
      </c>
      <c r="F15932">
        <v>5.9371588204521686</v>
      </c>
      <c r="G15932">
        <v>85.456801309250295</v>
      </c>
      <c r="H15932">
        <v>1.179957806794846</v>
      </c>
      <c r="I15932">
        <v>51.588504497893148</v>
      </c>
      <c r="J15932">
        <v>4.1964024745539064</v>
      </c>
    </row>
    <row r="15933" spans="1:10">
      <c r="A15933">
        <v>112</v>
      </c>
      <c r="B15933">
        <v>-0.20566000000000001</v>
      </c>
      <c r="C15933">
        <v>-0.23728100832367</v>
      </c>
      <c r="D15933">
        <v>0.5</v>
      </c>
      <c r="E15933">
        <v>1873271226.15625</v>
      </c>
      <c r="F15933">
        <v>5.55209683108842</v>
      </c>
      <c r="G15933">
        <v>80.84001006744802</v>
      </c>
      <c r="H15933">
        <v>1.1335467025928661</v>
      </c>
      <c r="I15933">
        <v>46.480699114501483</v>
      </c>
      <c r="J15933">
        <v>4.23254767205799</v>
      </c>
    </row>
    <row r="15934" spans="1:10">
      <c r="A15934">
        <v>112</v>
      </c>
      <c r="B15934">
        <v>-0.20566000000000001</v>
      </c>
      <c r="C15934">
        <v>-0.22146227443541999</v>
      </c>
      <c r="D15934">
        <v>0.5</v>
      </c>
      <c r="E15934">
        <v>1767658970.4375</v>
      </c>
      <c r="F15934">
        <v>5.2792122247046791</v>
      </c>
      <c r="G15934">
        <v>75.596848994493484</v>
      </c>
      <c r="H15934">
        <v>1.1062673509513841</v>
      </c>
      <c r="I15934">
        <v>42.965642727911472</v>
      </c>
      <c r="J15934">
        <v>4.2967987021402223</v>
      </c>
    </row>
    <row r="15935" spans="1:10">
      <c r="A15935">
        <v>112</v>
      </c>
      <c r="B15935">
        <v>-0.22148000000000001</v>
      </c>
      <c r="C15935">
        <v>-0.22146227443541999</v>
      </c>
      <c r="D15935">
        <v>0.5</v>
      </c>
      <c r="E15935">
        <v>1890711937.25</v>
      </c>
      <c r="F15935">
        <v>5.6636298708035611</v>
      </c>
      <c r="G15935">
        <v>80.081948972307146</v>
      </c>
      <c r="H15935">
        <v>1.1520393401442559</v>
      </c>
      <c r="I15935">
        <v>47.982058621942997</v>
      </c>
      <c r="J15935">
        <v>4.2605360133311478</v>
      </c>
    </row>
    <row r="15936" spans="1:10">
      <c r="A15936">
        <v>112</v>
      </c>
      <c r="B15936">
        <v>-0.26894000000000001</v>
      </c>
      <c r="C15936">
        <v>-0.23728100832367</v>
      </c>
      <c r="D15936">
        <v>0.5</v>
      </c>
      <c r="E15936">
        <v>2417909732.367188</v>
      </c>
      <c r="F15936">
        <v>7.2578726206556894</v>
      </c>
      <c r="G15936">
        <v>100.6072185216472</v>
      </c>
      <c r="H15936">
        <v>1.3392847200157121</v>
      </c>
      <c r="I15936">
        <v>68.904874798841774</v>
      </c>
      <c r="J15936">
        <v>4.0760684731649226</v>
      </c>
    </row>
    <row r="15937" spans="1:10">
      <c r="A15937">
        <v>112</v>
      </c>
      <c r="B15937">
        <v>-0.18984000000000001</v>
      </c>
      <c r="C15937">
        <v>-0.23728100832367</v>
      </c>
      <c r="D15937">
        <v>0.5</v>
      </c>
      <c r="E15937">
        <v>1755750410.851562</v>
      </c>
      <c r="F15937">
        <v>5.1946343033923768</v>
      </c>
      <c r="G15937">
        <v>76.440009094309062</v>
      </c>
      <c r="H15937">
        <v>1.09048591976898</v>
      </c>
      <c r="I15937">
        <v>41.705200706608593</v>
      </c>
      <c r="J15937">
        <v>4.2667086783912964</v>
      </c>
    </row>
    <row r="15938" spans="1:10">
      <c r="A15938">
        <v>112</v>
      </c>
      <c r="B15938">
        <v>-0.18984000000000001</v>
      </c>
      <c r="C15938">
        <v>-0.22146227443541999</v>
      </c>
      <c r="D15938">
        <v>0.5</v>
      </c>
      <c r="E15938">
        <v>1652064514.03125</v>
      </c>
      <c r="F15938">
        <v>4.9223966097924858</v>
      </c>
      <c r="G15938">
        <v>71.328579104505479</v>
      </c>
      <c r="H15938">
        <v>1.0638460211412171</v>
      </c>
      <c r="I15938">
        <v>38.281573148444288</v>
      </c>
      <c r="J15938">
        <v>4.3310768113296936</v>
      </c>
    </row>
    <row r="15939" spans="1:10">
      <c r="A15939">
        <v>112</v>
      </c>
      <c r="B15939">
        <v>-0.18984000000000001</v>
      </c>
      <c r="C15939">
        <v>-0.42710581498261002</v>
      </c>
      <c r="D15939">
        <v>0.5</v>
      </c>
      <c r="E15939">
        <v>3496731333.382812</v>
      </c>
      <c r="F15939">
        <v>9.9546405144501477</v>
      </c>
      <c r="G15939">
        <v>160.91576694138351</v>
      </c>
      <c r="H15939">
        <v>1.5217854023285331</v>
      </c>
      <c r="I15939">
        <v>98.213150328956544</v>
      </c>
      <c r="J15939">
        <v>3.132463033383829</v>
      </c>
    </row>
    <row r="15940" spans="1:10">
      <c r="A15940">
        <v>112</v>
      </c>
      <c r="B15940">
        <v>-0.41132000000000002</v>
      </c>
      <c r="C15940">
        <v>-0.14236860499420001</v>
      </c>
      <c r="D15940">
        <v>0.5</v>
      </c>
      <c r="E15940">
        <v>3390919710.296875</v>
      </c>
      <c r="F15940">
        <v>11.308435154438479</v>
      </c>
      <c r="G15940">
        <v>120.47859205631541</v>
      </c>
      <c r="H15940">
        <v>1.805941141181393</v>
      </c>
      <c r="I15940">
        <v>113.5295324288309</v>
      </c>
      <c r="J15940">
        <v>3.914707771633402</v>
      </c>
    </row>
    <row r="15941" spans="1:10">
      <c r="A15941">
        <v>112</v>
      </c>
      <c r="B15941">
        <v>-0.41132000000000002</v>
      </c>
      <c r="C15941">
        <v>-0.15818733888245001</v>
      </c>
      <c r="D15941">
        <v>0.5</v>
      </c>
      <c r="E15941">
        <v>3489648072.101562</v>
      </c>
      <c r="F15941">
        <v>11.493794597219679</v>
      </c>
      <c r="G15941">
        <v>125.94689832162111</v>
      </c>
      <c r="H15941">
        <v>1.834353947560885</v>
      </c>
      <c r="I15941">
        <v>117.2413241807371</v>
      </c>
      <c r="J15941">
        <v>3.8752250943070981</v>
      </c>
    </row>
    <row r="15942" spans="1:10">
      <c r="A15942">
        <v>112</v>
      </c>
      <c r="B15942">
        <v>-0.39550000000000002</v>
      </c>
      <c r="C15942">
        <v>-0.15818733888245001</v>
      </c>
      <c r="D15942">
        <v>0.5</v>
      </c>
      <c r="E15942">
        <v>3284952434.289062</v>
      </c>
      <c r="F15942">
        <v>10.781306842749469</v>
      </c>
      <c r="G15942">
        <v>119.3912223312072</v>
      </c>
      <c r="H15942">
        <v>1.750996797149128</v>
      </c>
      <c r="I15942">
        <v>108.60906995274129</v>
      </c>
      <c r="J15942">
        <v>3.935724011753337</v>
      </c>
    </row>
    <row r="15943" spans="1:10">
      <c r="A15943">
        <v>112</v>
      </c>
      <c r="B15943">
        <v>-0.39550000000000002</v>
      </c>
      <c r="C15943">
        <v>-0.14236860499420001</v>
      </c>
      <c r="D15943">
        <v>0.5</v>
      </c>
      <c r="E15943">
        <v>3188143731.34375</v>
      </c>
      <c r="F15943">
        <v>10.59657970484113</v>
      </c>
      <c r="G15943">
        <v>114.0543125513941</v>
      </c>
      <c r="H15943">
        <v>1.723220827676414</v>
      </c>
      <c r="I15943">
        <v>104.9883918613195</v>
      </c>
      <c r="J15943">
        <v>3.9753260992147261</v>
      </c>
    </row>
    <row r="15944" spans="1:10">
      <c r="A15944">
        <v>112</v>
      </c>
      <c r="B15944">
        <v>-0.41132000000000002</v>
      </c>
      <c r="C15944">
        <v>7.9093669441222994E-2</v>
      </c>
      <c r="D15944">
        <v>0.5</v>
      </c>
      <c r="E15944">
        <v>2678285554.914062</v>
      </c>
      <c r="F15944">
        <v>10.725259888626169</v>
      </c>
      <c r="G15944">
        <v>75.124412087257951</v>
      </c>
      <c r="H15944">
        <v>1.5585049141081979</v>
      </c>
      <c r="I15944">
        <v>82.346792871132493</v>
      </c>
      <c r="J15944">
        <v>3.9795474494458181</v>
      </c>
    </row>
    <row r="15945" spans="1:10">
      <c r="A15945">
        <v>112</v>
      </c>
      <c r="B15945">
        <v>-0.39550000000000002</v>
      </c>
      <c r="C15945">
        <v>7.9093669441222994E-2</v>
      </c>
      <c r="D15945">
        <v>0.5</v>
      </c>
      <c r="E15945">
        <v>2502510393.59375</v>
      </c>
      <c r="F15945">
        <v>10.022655962500719</v>
      </c>
      <c r="G15945">
        <v>70.544578684028238</v>
      </c>
      <c r="H15945">
        <v>1.484742724496755</v>
      </c>
      <c r="I15945">
        <v>75.086090514436364</v>
      </c>
      <c r="J15945">
        <v>4.0417809486825718</v>
      </c>
    </row>
    <row r="15946" spans="1:10">
      <c r="A15946">
        <v>112</v>
      </c>
      <c r="B15946">
        <v>-0.41132000000000002</v>
      </c>
      <c r="C15946">
        <v>5.5511151231258E-17</v>
      </c>
      <c r="D15946">
        <v>0.5</v>
      </c>
      <c r="E15946">
        <v>2789259921.734375</v>
      </c>
      <c r="F15946">
        <v>10.502324278873861</v>
      </c>
      <c r="G15946">
        <v>84.632738396525383</v>
      </c>
      <c r="H15946">
        <v>1.6146410777291751</v>
      </c>
      <c r="I15946">
        <v>89.027837210334837</v>
      </c>
      <c r="J15946">
        <v>4.0609645114163868</v>
      </c>
    </row>
    <row r="15947" spans="1:10">
      <c r="A15947">
        <v>112</v>
      </c>
      <c r="B15947">
        <v>-0.39550000000000002</v>
      </c>
      <c r="C15947">
        <v>5.5511151231258E-17</v>
      </c>
      <c r="D15947">
        <v>0.5</v>
      </c>
      <c r="E15947">
        <v>2603816035.671875</v>
      </c>
      <c r="F15947">
        <v>9.7963311331695877</v>
      </c>
      <c r="G15947">
        <v>79.393216661177576</v>
      </c>
      <c r="H15947">
        <v>1.5376709148258669</v>
      </c>
      <c r="I15947">
        <v>81.3088602963835</v>
      </c>
      <c r="J15947">
        <v>4.1226333678350784</v>
      </c>
    </row>
    <row r="15948" spans="1:10">
      <c r="A15948">
        <v>112</v>
      </c>
      <c r="B15948">
        <v>-0.22148000000000001</v>
      </c>
      <c r="C15948">
        <v>-0.41972768202854999</v>
      </c>
      <c r="D15948">
        <v>0.5</v>
      </c>
      <c r="E15948">
        <v>3698754662.328125</v>
      </c>
      <c r="F15948">
        <v>10.475337507377841</v>
      </c>
      <c r="G15948">
        <v>168.88451217534021</v>
      </c>
      <c r="H15948">
        <v>1.6053541261571811</v>
      </c>
      <c r="I15948">
        <v>107.472261111252</v>
      </c>
      <c r="J15948">
        <v>3.1214447581587592</v>
      </c>
    </row>
    <row r="15949" spans="1:10">
      <c r="A15949">
        <v>112</v>
      </c>
      <c r="B15949">
        <v>-0.20685970051755001</v>
      </c>
      <c r="C15949">
        <v>-0.42710581498259997</v>
      </c>
      <c r="D15949">
        <v>0.5</v>
      </c>
      <c r="E15949">
        <v>3648262514.820312</v>
      </c>
      <c r="F15949">
        <v>10.34851824230282</v>
      </c>
      <c r="G15949">
        <v>167.3552951826714</v>
      </c>
      <c r="H15949">
        <v>1.5764787495209021</v>
      </c>
      <c r="I15949">
        <v>104.54159262776371</v>
      </c>
      <c r="J15949">
        <v>3.0971642015210818</v>
      </c>
    </row>
    <row r="15950" spans="1:10">
      <c r="A15950">
        <v>112</v>
      </c>
      <c r="B15950">
        <v>-0.20685970002856</v>
      </c>
      <c r="C15950">
        <v>-0.42710581498261002</v>
      </c>
      <c r="D15950">
        <v>0.5</v>
      </c>
      <c r="E15950">
        <v>3648262510.226562</v>
      </c>
      <c r="F15950">
        <v>10.348518230544871</v>
      </c>
      <c r="G15950">
        <v>167.3552949898876</v>
      </c>
      <c r="H15950">
        <v>1.576478747912915</v>
      </c>
      <c r="I15950">
        <v>104.54159244336191</v>
      </c>
      <c r="J15950">
        <v>3.0971642027143389</v>
      </c>
    </row>
    <row r="15951" spans="1:10">
      <c r="A15951">
        <v>112</v>
      </c>
      <c r="B15951">
        <v>-0.20566000000000001</v>
      </c>
      <c r="C15951">
        <v>-0.42710581498261002</v>
      </c>
      <c r="D15951">
        <v>0.5</v>
      </c>
      <c r="E15951">
        <v>3637298991.867188</v>
      </c>
      <c r="F15951">
        <v>10.319709247502029</v>
      </c>
      <c r="G15951">
        <v>166.89318148605531</v>
      </c>
      <c r="H15951">
        <v>1.5724966266425331</v>
      </c>
      <c r="I15951">
        <v>104.0829289723188</v>
      </c>
      <c r="J15951">
        <v>3.099727383756544</v>
      </c>
    </row>
    <row r="15952" spans="1:10">
      <c r="A15952">
        <v>112</v>
      </c>
      <c r="B15952">
        <v>-0.22339658946314001</v>
      </c>
      <c r="C15952">
        <v>-0.41873601044550002</v>
      </c>
      <c r="D15952">
        <v>0.5</v>
      </c>
      <c r="E15952">
        <v>3705540535.851562</v>
      </c>
      <c r="F15952">
        <v>10.49319806013955</v>
      </c>
      <c r="G15952">
        <v>169.08122799871489</v>
      </c>
      <c r="H15952">
        <v>1.6092638464033371</v>
      </c>
      <c r="I15952">
        <v>107.86556188762189</v>
      </c>
      <c r="J15952">
        <v>3.124605178032652</v>
      </c>
    </row>
    <row r="15953" spans="1:10">
      <c r="A15953">
        <v>112</v>
      </c>
      <c r="B15953">
        <v>-0.23384847478043999</v>
      </c>
      <c r="C15953">
        <v>-0.41298861140763998</v>
      </c>
      <c r="D15953">
        <v>0.5</v>
      </c>
      <c r="E15953">
        <v>3740469935.492188</v>
      </c>
      <c r="F15953">
        <v>10.58822061534738</v>
      </c>
      <c r="G15953">
        <v>170.00379127636549</v>
      </c>
      <c r="H15953">
        <v>1.630411515165179</v>
      </c>
      <c r="I15953">
        <v>109.9572000438347</v>
      </c>
      <c r="J15953">
        <v>3.1435070508305221</v>
      </c>
    </row>
    <row r="15954" spans="1:10">
      <c r="A15954">
        <v>112</v>
      </c>
      <c r="B15954">
        <v>-0.22872696017840999</v>
      </c>
      <c r="C15954">
        <v>-0.41580488725172998</v>
      </c>
      <c r="D15954">
        <v>0.5</v>
      </c>
      <c r="E15954">
        <v>3722958475.453125</v>
      </c>
      <c r="F15954">
        <v>10.539878340787251</v>
      </c>
      <c r="G15954">
        <v>169.54292952502149</v>
      </c>
      <c r="H15954">
        <v>1.6198811561553159</v>
      </c>
      <c r="I15954">
        <v>108.91639489308</v>
      </c>
      <c r="J15954">
        <v>3.1344363639655062</v>
      </c>
    </row>
    <row r="15955" spans="1:10">
      <c r="A15955">
        <v>112</v>
      </c>
      <c r="B15955">
        <v>-0.23730000000000001</v>
      </c>
      <c r="C15955">
        <v>-0.30055594387665002</v>
      </c>
      <c r="D15955">
        <v>0.5</v>
      </c>
      <c r="E15955">
        <v>2632254539.164062</v>
      </c>
      <c r="F15955">
        <v>7.6380402517388566</v>
      </c>
      <c r="G15955">
        <v>115.2845732620917</v>
      </c>
      <c r="H15955">
        <v>1.3582637530271311</v>
      </c>
      <c r="I15955">
        <v>73.798108202405274</v>
      </c>
      <c r="J15955">
        <v>3.855788761429721</v>
      </c>
    </row>
    <row r="15956" spans="1:10">
      <c r="A15956">
        <v>112</v>
      </c>
      <c r="B15956">
        <v>-0.22148000000000001</v>
      </c>
      <c r="C15956">
        <v>-0.30055594387665002</v>
      </c>
      <c r="D15956">
        <v>0.5</v>
      </c>
      <c r="E15956">
        <v>2492131813.789062</v>
      </c>
      <c r="F15956">
        <v>7.222841190523468</v>
      </c>
      <c r="G15956">
        <v>109.9248885367997</v>
      </c>
      <c r="H15956">
        <v>1.3059511302999449</v>
      </c>
      <c r="I15956">
        <v>67.993061847053468</v>
      </c>
      <c r="J15956">
        <v>3.8934429628134239</v>
      </c>
    </row>
    <row r="15957" spans="1:10">
      <c r="A15957">
        <v>112</v>
      </c>
      <c r="B15957">
        <v>-0.25312000000000001</v>
      </c>
      <c r="C15957">
        <v>-4.7456201664734E-2</v>
      </c>
      <c r="D15957">
        <v>0.5</v>
      </c>
      <c r="E15957">
        <v>1355048214.929688</v>
      </c>
      <c r="F15957">
        <v>4.7579708313569427</v>
      </c>
      <c r="G15957">
        <v>47.300387915223837</v>
      </c>
      <c r="H15957">
        <v>1.0270946162272589</v>
      </c>
      <c r="I15957">
        <v>30.405979049392041</v>
      </c>
      <c r="J15957">
        <v>4.5781857237889199</v>
      </c>
    </row>
    <row r="15958" spans="1:10">
      <c r="A15958">
        <v>112</v>
      </c>
      <c r="B15958">
        <v>-0.25312000000000001</v>
      </c>
      <c r="C15958">
        <v>-6.3274935552979E-2</v>
      </c>
      <c r="D15958">
        <v>0.5</v>
      </c>
      <c r="E15958">
        <v>1396226271.820312</v>
      </c>
      <c r="F15958">
        <v>4.821782203100156</v>
      </c>
      <c r="G15958">
        <v>49.667788820341229</v>
      </c>
      <c r="H15958">
        <v>1.040515252650948</v>
      </c>
      <c r="I15958">
        <v>32.015218914486468</v>
      </c>
      <c r="J15958">
        <v>4.5654263562464621</v>
      </c>
    </row>
    <row r="15959" spans="1:10">
      <c r="A15959">
        <v>112</v>
      </c>
      <c r="B15959">
        <v>-0.23730000000000001</v>
      </c>
      <c r="C15959">
        <v>-6.3274935552979E-2</v>
      </c>
      <c r="D15959">
        <v>0.5</v>
      </c>
      <c r="E15959">
        <v>1277546371.078125</v>
      </c>
      <c r="F15959">
        <v>4.3887046661693603</v>
      </c>
      <c r="G15959">
        <v>46.067429615650333</v>
      </c>
      <c r="H15959">
        <v>0.99444476962526096</v>
      </c>
      <c r="I15959">
        <v>27.24938864633441</v>
      </c>
      <c r="J15959">
        <v>4.6068208186188713</v>
      </c>
    </row>
    <row r="15960" spans="1:10">
      <c r="A15960">
        <v>112</v>
      </c>
      <c r="B15960">
        <v>-0.23730000000000001</v>
      </c>
      <c r="C15960">
        <v>-4.7456201664734E-2</v>
      </c>
      <c r="D15960">
        <v>0.5</v>
      </c>
      <c r="E15960">
        <v>1238301175.523438</v>
      </c>
      <c r="F15960">
        <v>4.3255587271996774</v>
      </c>
      <c r="G15960">
        <v>43.832033297047019</v>
      </c>
      <c r="H15960">
        <v>0.98166565650171833</v>
      </c>
      <c r="I15960">
        <v>25.731825351715091</v>
      </c>
      <c r="J15960">
        <v>4.6196948217402678</v>
      </c>
    </row>
    <row r="15961" spans="1:10">
      <c r="A15961">
        <v>112</v>
      </c>
      <c r="B15961">
        <v>-0.25312000000000001</v>
      </c>
      <c r="C15961">
        <v>-0.14236860499420001</v>
      </c>
      <c r="D15961">
        <v>0.5</v>
      </c>
      <c r="E15961">
        <v>1697919906.359375</v>
      </c>
      <c r="F15961">
        <v>5.4287288123159669</v>
      </c>
      <c r="G15961">
        <v>65.968156611081213</v>
      </c>
      <c r="H15961">
        <v>1.1291464916575931</v>
      </c>
      <c r="I15961">
        <v>43.036145822145038</v>
      </c>
      <c r="J15961">
        <v>4.4318575789075112</v>
      </c>
    </row>
    <row r="15962" spans="1:10">
      <c r="A15962">
        <v>112</v>
      </c>
      <c r="B15962">
        <v>-0.25312000000000001</v>
      </c>
      <c r="C15962">
        <v>-0.15818733888245001</v>
      </c>
      <c r="D15962">
        <v>0.5</v>
      </c>
      <c r="E15962">
        <v>1777412460.96875</v>
      </c>
      <c r="F15962">
        <v>5.6076796765555628</v>
      </c>
      <c r="G15962">
        <v>70.120552382897586</v>
      </c>
      <c r="H15962">
        <v>1.1511765687537261</v>
      </c>
      <c r="I15962">
        <v>45.835045233368866</v>
      </c>
      <c r="J15962">
        <v>4.3911932109622276</v>
      </c>
    </row>
    <row r="15963" spans="1:10">
      <c r="A15963">
        <v>112</v>
      </c>
      <c r="B15963">
        <v>-0.25312000000000001</v>
      </c>
      <c r="C15963">
        <v>-0.12654987110596</v>
      </c>
      <c r="D15963">
        <v>0.5</v>
      </c>
      <c r="E15963">
        <v>1624810460.3125</v>
      </c>
      <c r="F15963">
        <v>5.2689614105038336</v>
      </c>
      <c r="G15963">
        <v>62.113125644624233</v>
      </c>
      <c r="H15963">
        <v>1.1085506404197081</v>
      </c>
      <c r="I15963">
        <v>40.435434216633439</v>
      </c>
      <c r="J15963">
        <v>4.4678726054698927</v>
      </c>
    </row>
    <row r="15964" spans="1:10">
      <c r="A15964">
        <v>112</v>
      </c>
      <c r="B15964">
        <v>-0.23730000000000001</v>
      </c>
      <c r="C15964">
        <v>-0.12654987110596</v>
      </c>
      <c r="D15964">
        <v>0.5</v>
      </c>
      <c r="E15964">
        <v>1498406866.992188</v>
      </c>
      <c r="F15964">
        <v>4.8332457619253546</v>
      </c>
      <c r="G15964">
        <v>57.985059795435518</v>
      </c>
      <c r="H15964">
        <v>1.059916647114733</v>
      </c>
      <c r="I15964">
        <v>35.303198558278382</v>
      </c>
      <c r="J15964">
        <v>4.50880518311169</v>
      </c>
    </row>
    <row r="15965" spans="1:10">
      <c r="A15965">
        <v>112</v>
      </c>
      <c r="B15965">
        <v>-0.25312000000000001</v>
      </c>
      <c r="C15965">
        <v>0.28473720998840002</v>
      </c>
      <c r="D15965">
        <v>0.5</v>
      </c>
      <c r="E15965">
        <v>1965989403.898438</v>
      </c>
      <c r="F15965">
        <v>7.8511289436137304</v>
      </c>
      <c r="G15965">
        <v>66.34455887787044</v>
      </c>
      <c r="H15965">
        <v>1.0769349674519619</v>
      </c>
      <c r="I15965">
        <v>42.437992936931551</v>
      </c>
      <c r="J15965">
        <v>3.771775856410386</v>
      </c>
    </row>
    <row r="15966" spans="1:10">
      <c r="A15966">
        <v>112</v>
      </c>
      <c r="B15966">
        <v>-0.25312000000000001</v>
      </c>
      <c r="C15966">
        <v>0.26891847610016001</v>
      </c>
      <c r="D15966">
        <v>0.5</v>
      </c>
      <c r="E15966">
        <v>1873058179.734375</v>
      </c>
      <c r="F15966">
        <v>7.5120945645030588</v>
      </c>
      <c r="G15966">
        <v>62.462796981912113</v>
      </c>
      <c r="H15966">
        <v>1.0602107978193089</v>
      </c>
      <c r="I15966">
        <v>39.882387833669782</v>
      </c>
      <c r="J15966">
        <v>3.8566416941321222</v>
      </c>
    </row>
    <row r="15967" spans="1:10">
      <c r="A15967">
        <v>112</v>
      </c>
      <c r="B15967">
        <v>-0.23730000000000001</v>
      </c>
      <c r="C15967">
        <v>0.26891847610016001</v>
      </c>
      <c r="D15967">
        <v>0.5</v>
      </c>
      <c r="E15967">
        <v>1795099791.742188</v>
      </c>
      <c r="F15967">
        <v>7.0934761449461803</v>
      </c>
      <c r="G15967">
        <v>61.638938471674919</v>
      </c>
      <c r="H15967">
        <v>1.0276561281789329</v>
      </c>
      <c r="I15967">
        <v>37.046596821397543</v>
      </c>
      <c r="J15967">
        <v>3.900371461364557</v>
      </c>
    </row>
    <row r="15968" spans="1:10">
      <c r="A15968">
        <v>112</v>
      </c>
      <c r="B15968">
        <v>-0.23730000000000001</v>
      </c>
      <c r="C15968">
        <v>0.28473720998840002</v>
      </c>
      <c r="D15968">
        <v>0.5</v>
      </c>
      <c r="E15968">
        <v>1889975634.578125</v>
      </c>
      <c r="F15968">
        <v>7.4332239633658901</v>
      </c>
      <c r="G15968">
        <v>65.653050996828824</v>
      </c>
      <c r="H15968">
        <v>1.0450257437842081</v>
      </c>
      <c r="I15968">
        <v>39.694295978173614</v>
      </c>
      <c r="J15968">
        <v>3.8156129769631661</v>
      </c>
    </row>
    <row r="15969" spans="1:10">
      <c r="A15969">
        <v>112</v>
      </c>
      <c r="B15969">
        <v>-0.25312000000000001</v>
      </c>
      <c r="C15969">
        <v>0.30055594387665002</v>
      </c>
      <c r="D15969">
        <v>0.5</v>
      </c>
      <c r="E15969">
        <v>2065294961.554688</v>
      </c>
      <c r="F15969">
        <v>8.2093044125358574</v>
      </c>
      <c r="G15969">
        <v>70.523398896213621</v>
      </c>
      <c r="H15969">
        <v>1.095092326431768</v>
      </c>
      <c r="I15969">
        <v>45.191586809232831</v>
      </c>
      <c r="J15969">
        <v>3.682271672776551</v>
      </c>
    </row>
    <row r="15970" spans="1:10">
      <c r="A15970">
        <v>112</v>
      </c>
      <c r="B15970">
        <v>-0.23730000000000001</v>
      </c>
      <c r="C15970">
        <v>0.30055594387665002</v>
      </c>
      <c r="D15970">
        <v>0.5</v>
      </c>
      <c r="E15970">
        <v>1991226172.539062</v>
      </c>
      <c r="F15970">
        <v>7.7921150844777003</v>
      </c>
      <c r="G15970">
        <v>69.964244622737169</v>
      </c>
      <c r="H15970">
        <v>1.063828669961367</v>
      </c>
      <c r="I15970">
        <v>42.539994407445192</v>
      </c>
      <c r="J15970">
        <v>3.726215788978152</v>
      </c>
    </row>
    <row r="15971" spans="1:10">
      <c r="A15971">
        <v>112</v>
      </c>
      <c r="B15971">
        <v>-0.25312000000000001</v>
      </c>
      <c r="C15971">
        <v>-0.11073113721771</v>
      </c>
      <c r="D15971">
        <v>0.5</v>
      </c>
      <c r="E15971">
        <v>1558085337.21875</v>
      </c>
      <c r="F15971">
        <v>5.1283805267885327</v>
      </c>
      <c r="G15971">
        <v>58.555520556401461</v>
      </c>
      <c r="H15971">
        <v>1.0893893230022511</v>
      </c>
      <c r="I15971">
        <v>38.032950798049569</v>
      </c>
      <c r="J15971">
        <v>4.4992375786969214</v>
      </c>
    </row>
    <row r="15972" spans="1:10">
      <c r="A15972">
        <v>112</v>
      </c>
      <c r="B15972">
        <v>-0.23730000000000001</v>
      </c>
      <c r="C15972">
        <v>-0.11073113721771</v>
      </c>
      <c r="D15972">
        <v>0.5</v>
      </c>
      <c r="E15972">
        <v>1433611468.453125</v>
      </c>
      <c r="F15972">
        <v>4.6933208520640619</v>
      </c>
      <c r="G15972">
        <v>54.559332164004452</v>
      </c>
      <c r="H15972">
        <v>1.0413958080389421</v>
      </c>
      <c r="I15972">
        <v>32.992269655689597</v>
      </c>
      <c r="J15972">
        <v>4.5402861267793924</v>
      </c>
    </row>
    <row r="15973" spans="1:10">
      <c r="A15973">
        <v>112</v>
      </c>
      <c r="B15973">
        <v>-0.25312000000000001</v>
      </c>
      <c r="C15973">
        <v>3.1637467776489001E-2</v>
      </c>
      <c r="D15973">
        <v>0.5</v>
      </c>
      <c r="E15973">
        <v>1244995504.078125</v>
      </c>
      <c r="F15973">
        <v>4.726873934851028</v>
      </c>
      <c r="G15973">
        <v>39.928590013645589</v>
      </c>
      <c r="H15973">
        <v>0.98152909821510548</v>
      </c>
      <c r="I15973">
        <v>25.335719666443769</v>
      </c>
      <c r="J15973">
        <v>4.5721951574960258</v>
      </c>
    </row>
    <row r="15974" spans="1:10">
      <c r="A15974">
        <v>112</v>
      </c>
      <c r="B15974">
        <v>-0.23730000000000001</v>
      </c>
      <c r="C15974">
        <v>3.1637467776489001E-2</v>
      </c>
      <c r="D15974">
        <v>0.5</v>
      </c>
      <c r="E15974">
        <v>1137923505.804688</v>
      </c>
      <c r="F15974">
        <v>4.2978241142700426</v>
      </c>
      <c r="G15974">
        <v>37.120664807967842</v>
      </c>
      <c r="H15974">
        <v>0.93931133227306418</v>
      </c>
      <c r="I15974">
        <v>21.1203577844426</v>
      </c>
      <c r="J15974">
        <v>4.6142723644006756</v>
      </c>
    </row>
    <row r="15975" spans="1:10">
      <c r="A15975">
        <v>112</v>
      </c>
      <c r="B15975">
        <v>-0.25312000000000001</v>
      </c>
      <c r="C15975">
        <v>0.40144839154790002</v>
      </c>
      <c r="D15975">
        <v>0.5</v>
      </c>
      <c r="E15975">
        <v>2848508430.570312</v>
      </c>
      <c r="F15975">
        <v>10.943663646350609</v>
      </c>
      <c r="G15975">
        <v>104.15979296108711</v>
      </c>
      <c r="H15975">
        <v>1.244592323746474</v>
      </c>
      <c r="I15975">
        <v>67.408334394916892</v>
      </c>
      <c r="J15975">
        <v>3.002390016088611</v>
      </c>
    </row>
    <row r="15976" spans="1:10">
      <c r="A15976">
        <v>112</v>
      </c>
      <c r="B15976">
        <v>-0.15795638256701</v>
      </c>
      <c r="C15976">
        <v>-0.44754307456072001</v>
      </c>
      <c r="D15976">
        <v>0.5</v>
      </c>
      <c r="E15976">
        <v>3473083403.492188</v>
      </c>
      <c r="F15976">
        <v>9.9775524236029014</v>
      </c>
      <c r="G15976">
        <v>160.8214491461404</v>
      </c>
      <c r="H15976">
        <v>1.486790752802335</v>
      </c>
      <c r="I15976">
        <v>94.932928421534598</v>
      </c>
      <c r="J15976">
        <v>3.0302402998495381</v>
      </c>
    </row>
    <row r="15977" spans="1:10">
      <c r="A15977">
        <v>112</v>
      </c>
      <c r="B15977">
        <v>-0.15820000000000001</v>
      </c>
      <c r="C15977">
        <v>-0.44745365040244001</v>
      </c>
      <c r="D15977">
        <v>0.5</v>
      </c>
      <c r="E15977">
        <v>3473938281.015625</v>
      </c>
      <c r="F15977">
        <v>9.9790997238014825</v>
      </c>
      <c r="G15977">
        <v>160.85724630719051</v>
      </c>
      <c r="H15977">
        <v>1.4872002849951971</v>
      </c>
      <c r="I15977">
        <v>94.978593482635915</v>
      </c>
      <c r="J15977">
        <v>3.030541419939254</v>
      </c>
    </row>
    <row r="15978" spans="1:10">
      <c r="A15978">
        <v>112</v>
      </c>
      <c r="B15978">
        <v>-0.16915337887675</v>
      </c>
      <c r="C15978">
        <v>-0.44343301510721</v>
      </c>
      <c r="D15978">
        <v>0.5</v>
      </c>
      <c r="E15978">
        <v>3514064044.390625</v>
      </c>
      <c r="F15978">
        <v>10.05593966774177</v>
      </c>
      <c r="G15978">
        <v>162.50588921131569</v>
      </c>
      <c r="H15978">
        <v>1.506365985580487</v>
      </c>
      <c r="I15978">
        <v>97.103201442398131</v>
      </c>
      <c r="J15978">
        <v>3.043421382302768</v>
      </c>
    </row>
    <row r="15979" spans="1:10">
      <c r="A15979">
        <v>112</v>
      </c>
      <c r="B15979">
        <v>-0.16366675366448999</v>
      </c>
      <c r="C15979">
        <v>-0.44544698019418</v>
      </c>
      <c r="D15979">
        <v>0.5</v>
      </c>
      <c r="E15979">
        <v>3493551640.484375</v>
      </c>
      <c r="F15979">
        <v>10.01567176845856</v>
      </c>
      <c r="G15979">
        <v>161.67049736296761</v>
      </c>
      <c r="H15979">
        <v>1.496581704574055</v>
      </c>
      <c r="I15979">
        <v>96.021498275920749</v>
      </c>
      <c r="J15979">
        <v>3.0371308390895142</v>
      </c>
    </row>
    <row r="15980" spans="1:10">
      <c r="A15980">
        <v>112</v>
      </c>
      <c r="B15980">
        <v>0</v>
      </c>
      <c r="C15980">
        <v>-0.17400607277069</v>
      </c>
      <c r="D15980">
        <v>0.5</v>
      </c>
      <c r="E15980">
        <v>644030177.0546875</v>
      </c>
      <c r="F15980">
        <v>2.1175772265414712</v>
      </c>
      <c r="G15980">
        <v>28.241885566152629</v>
      </c>
      <c r="H15980">
        <v>0.76813395893987035</v>
      </c>
      <c r="I15980">
        <v>2.237266350537539</v>
      </c>
      <c r="J15980">
        <v>4.7567679846833926</v>
      </c>
    </row>
    <row r="15981" spans="1:10">
      <c r="A15981">
        <v>112</v>
      </c>
      <c r="B15981">
        <v>0</v>
      </c>
      <c r="C15981">
        <v>-0.15818733888245001</v>
      </c>
      <c r="D15981">
        <v>0.5</v>
      </c>
      <c r="E15981">
        <v>589074881.453125</v>
      </c>
      <c r="F15981">
        <v>1.930064360611141</v>
      </c>
      <c r="G15981">
        <v>25.90412474563345</v>
      </c>
      <c r="H15981">
        <v>0.75493567526427796</v>
      </c>
      <c r="I15981">
        <v>0.70715112797915936</v>
      </c>
      <c r="J15981">
        <v>4.8039151159900939</v>
      </c>
    </row>
    <row r="15982" spans="1:10">
      <c r="A15982">
        <v>112</v>
      </c>
      <c r="B15982">
        <v>-0.14238000000000001</v>
      </c>
      <c r="C15982">
        <v>-6.3274935552979E-2</v>
      </c>
      <c r="D15982">
        <v>0.5</v>
      </c>
      <c r="E15982">
        <v>722223854.3203125</v>
      </c>
      <c r="F15982">
        <v>2.3701979395118542</v>
      </c>
      <c r="G15982">
        <v>29.024767565540969</v>
      </c>
      <c r="H15982">
        <v>0.78843316372513073</v>
      </c>
      <c r="I15982">
        <v>5.639383896254003</v>
      </c>
      <c r="J15982">
        <v>4.8134589056862751</v>
      </c>
    </row>
    <row r="15983" spans="1:10">
      <c r="A15983">
        <v>112</v>
      </c>
      <c r="B15983">
        <v>-0.15820000000000001</v>
      </c>
      <c r="C15983">
        <v>-6.3274935552979E-2</v>
      </c>
      <c r="D15983">
        <v>0.5</v>
      </c>
      <c r="E15983">
        <v>796107757.703125</v>
      </c>
      <c r="F15983">
        <v>2.6375427436432801</v>
      </c>
      <c r="G15983">
        <v>31.32216257601976</v>
      </c>
      <c r="H15983">
        <v>0.81438276214612415</v>
      </c>
      <c r="I15983">
        <v>8.4091553147882223</v>
      </c>
      <c r="J15983">
        <v>4.7839900804247009</v>
      </c>
    </row>
    <row r="15984" spans="1:10">
      <c r="A15984">
        <v>112</v>
      </c>
      <c r="B15984">
        <v>-4.7460000000000002E-2</v>
      </c>
      <c r="C15984">
        <v>-6.3274935552979E-2</v>
      </c>
      <c r="D15984">
        <v>0.5</v>
      </c>
      <c r="E15984">
        <v>435849083.4140625</v>
      </c>
      <c r="F15984">
        <v>1.346711512131151</v>
      </c>
      <c r="G15984">
        <v>19.80513821309432</v>
      </c>
      <c r="H15984">
        <v>0.7032148815706023</v>
      </c>
      <c r="I15984">
        <v>-3.987101686187088</v>
      </c>
      <c r="J15984">
        <v>4.9484736844606232</v>
      </c>
    </row>
    <row r="15985" spans="1:10">
      <c r="A15985">
        <v>112</v>
      </c>
      <c r="B15985">
        <v>-7.9100000000000004E-2</v>
      </c>
      <c r="C15985">
        <v>-6.3274935552979E-2</v>
      </c>
      <c r="D15985">
        <v>0.5</v>
      </c>
      <c r="E15985">
        <v>501410388.734375</v>
      </c>
      <c r="F15985">
        <v>1.5772657559718939</v>
      </c>
      <c r="G15985">
        <v>22.00869213743135</v>
      </c>
      <c r="H15985">
        <v>0.71819423267879756</v>
      </c>
      <c r="I15985">
        <v>-2.1103417286649351</v>
      </c>
      <c r="J15985">
        <v>4.9114331141172443</v>
      </c>
    </row>
    <row r="15986" spans="1:10">
      <c r="A15986">
        <v>112</v>
      </c>
      <c r="B15986">
        <v>-9.4920000000000004E-2</v>
      </c>
      <c r="C15986">
        <v>-6.3274935552979E-2</v>
      </c>
      <c r="D15986">
        <v>0.5</v>
      </c>
      <c r="E15986">
        <v>545403491.0703125</v>
      </c>
      <c r="F15986">
        <v>1.734024745295756</v>
      </c>
      <c r="G15986">
        <v>23.436624831520021</v>
      </c>
      <c r="H15986">
        <v>0.73071931888989639</v>
      </c>
      <c r="I15986">
        <v>-0.67239314038306475</v>
      </c>
      <c r="J15986">
        <v>4.889925620649592</v>
      </c>
    </row>
    <row r="15987" spans="1:10">
      <c r="A15987">
        <v>112</v>
      </c>
      <c r="B15987">
        <v>-6.3280000000000003E-2</v>
      </c>
      <c r="C15987">
        <v>-6.3274935552979E-2</v>
      </c>
      <c r="D15987">
        <v>0.5</v>
      </c>
      <c r="E15987">
        <v>464892067.7109375</v>
      </c>
      <c r="F15987">
        <v>1.448160690662917</v>
      </c>
      <c r="G15987">
        <v>20.79819055553526</v>
      </c>
      <c r="H15987">
        <v>0.70902602795104031</v>
      </c>
      <c r="I15987">
        <v>-3.2152515389025211</v>
      </c>
      <c r="J15987">
        <v>4.9309492477477761</v>
      </c>
    </row>
    <row r="15988" spans="1:10">
      <c r="A15988">
        <v>112</v>
      </c>
      <c r="B15988">
        <v>-0.17402000000000001</v>
      </c>
      <c r="C15988">
        <v>-6.3274935552979E-2</v>
      </c>
      <c r="D15988">
        <v>0.5</v>
      </c>
      <c r="E15988">
        <v>877461587.40625</v>
      </c>
      <c r="F15988">
        <v>2.9325239700265229</v>
      </c>
      <c r="G15988">
        <v>33.836837505921721</v>
      </c>
      <c r="H15988">
        <v>0.8436874239705503</v>
      </c>
      <c r="I15988">
        <v>11.511768525466319</v>
      </c>
      <c r="J15988">
        <v>4.7525321324792458</v>
      </c>
    </row>
    <row r="15989" spans="1:10">
      <c r="A15989">
        <v>112</v>
      </c>
      <c r="B15989">
        <v>-0.18984000000000001</v>
      </c>
      <c r="C15989">
        <v>-6.3274935552979E-2</v>
      </c>
      <c r="D15989">
        <v>0.5</v>
      </c>
      <c r="E15989">
        <v>966283957.65625</v>
      </c>
      <c r="F15989">
        <v>3.2551365809049462</v>
      </c>
      <c r="G15989">
        <v>36.568750035017729</v>
      </c>
      <c r="H15989">
        <v>0.87634659915056545</v>
      </c>
      <c r="I15989">
        <v>14.947165617719291</v>
      </c>
      <c r="J15989">
        <v>4.7190856197266839</v>
      </c>
    </row>
    <row r="15990" spans="1:10">
      <c r="A15990">
        <v>112</v>
      </c>
      <c r="B15990">
        <v>-0.20566000000000001</v>
      </c>
      <c r="C15990">
        <v>-6.3274935552979E-2</v>
      </c>
      <c r="D15990">
        <v>0.5</v>
      </c>
      <c r="E15990">
        <v>1062573343.546875</v>
      </c>
      <c r="F15990">
        <v>3.6053750264691189</v>
      </c>
      <c r="G15990">
        <v>39.517853813711547</v>
      </c>
      <c r="H15990">
        <v>0.91235967511602212</v>
      </c>
      <c r="I15990">
        <v>18.715282517485321</v>
      </c>
      <c r="J15990">
        <v>4.6836511364090256</v>
      </c>
    </row>
    <row r="15991" spans="1:10">
      <c r="A15991">
        <v>112</v>
      </c>
      <c r="B15991">
        <v>-0.14238000000000001</v>
      </c>
      <c r="C15991">
        <v>-0.20564354054718001</v>
      </c>
      <c r="D15991">
        <v>0.5</v>
      </c>
      <c r="E15991">
        <v>1258529365.914062</v>
      </c>
      <c r="F15991">
        <v>3.766515724069905</v>
      </c>
      <c r="G15991">
        <v>55.406583996955312</v>
      </c>
      <c r="H15991">
        <v>0.93340760264982237</v>
      </c>
      <c r="I15991">
        <v>23.273245193995539</v>
      </c>
      <c r="J15991">
        <v>4.4820684076694306</v>
      </c>
    </row>
    <row r="15992" spans="1:10">
      <c r="A15992">
        <v>112</v>
      </c>
      <c r="B15992">
        <v>-0.15820000000000001</v>
      </c>
      <c r="C15992">
        <v>-0.20564354054718001</v>
      </c>
      <c r="D15992">
        <v>0.5</v>
      </c>
      <c r="E15992">
        <v>1349808105.90625</v>
      </c>
      <c r="F15992">
        <v>4.0398344371351413</v>
      </c>
      <c r="G15992">
        <v>58.892128417734057</v>
      </c>
      <c r="H15992">
        <v>0.96513214620790677</v>
      </c>
      <c r="I15992">
        <v>26.86825861223042</v>
      </c>
      <c r="J15992">
        <v>4.4536318817263236</v>
      </c>
    </row>
    <row r="15993" spans="1:10">
      <c r="A15993">
        <v>112</v>
      </c>
      <c r="B15993">
        <v>-4.7460000000000002E-2</v>
      </c>
      <c r="C15993">
        <v>-0.20564354054718001</v>
      </c>
      <c r="D15993">
        <v>0.5</v>
      </c>
      <c r="E15993">
        <v>867679438.0078125</v>
      </c>
      <c r="F15993">
        <v>2.7068706215359271</v>
      </c>
      <c r="G15993">
        <v>39.053642853163183</v>
      </c>
      <c r="H15993">
        <v>0.81349888091062894</v>
      </c>
      <c r="I15993">
        <v>8.6906389761716127</v>
      </c>
      <c r="J15993">
        <v>4.6109407792100683</v>
      </c>
    </row>
    <row r="15994" spans="1:10">
      <c r="A15994">
        <v>112</v>
      </c>
      <c r="B15994">
        <v>-9.4920000000000004E-2</v>
      </c>
      <c r="C15994">
        <v>-0.20564354054718001</v>
      </c>
      <c r="D15994">
        <v>0.5</v>
      </c>
      <c r="E15994">
        <v>1029493201.179688</v>
      </c>
      <c r="F15994">
        <v>3.1123304105713032</v>
      </c>
      <c r="G15994">
        <v>46.252665476407863</v>
      </c>
      <c r="H15994">
        <v>0.85835695341665996</v>
      </c>
      <c r="I15994">
        <v>14.48436242993921</v>
      </c>
      <c r="J15994">
        <v>4.5554528492648387</v>
      </c>
    </row>
    <row r="15995" spans="1:10">
      <c r="A15995">
        <v>112</v>
      </c>
      <c r="B15995">
        <v>-7.9100000000000004E-2</v>
      </c>
      <c r="C15995">
        <v>-0.20564354054718001</v>
      </c>
      <c r="D15995">
        <v>0.5</v>
      </c>
      <c r="E15995">
        <v>968084938.0625</v>
      </c>
      <c r="F15995">
        <v>2.9495374320540582</v>
      </c>
      <c r="G15995">
        <v>43.635735017713159</v>
      </c>
      <c r="H15995">
        <v>0.84004912081582006</v>
      </c>
      <c r="I15995">
        <v>12.220277459360659</v>
      </c>
      <c r="J15995">
        <v>4.5759378254006151</v>
      </c>
    </row>
    <row r="15996" spans="1:10">
      <c r="A15996">
        <v>112</v>
      </c>
      <c r="B15996">
        <v>-6.3280000000000003E-2</v>
      </c>
      <c r="C15996">
        <v>-0.20564354054718001</v>
      </c>
      <c r="D15996">
        <v>0.5</v>
      </c>
      <c r="E15996">
        <v>914146777.96875</v>
      </c>
      <c r="F15996">
        <v>2.8143834965885621</v>
      </c>
      <c r="G15996">
        <v>41.236051087267697</v>
      </c>
      <c r="H15996">
        <v>0.82509635316819185</v>
      </c>
      <c r="I15996">
        <v>10.289026798680419</v>
      </c>
      <c r="J15996">
        <v>4.5944339112757007</v>
      </c>
    </row>
    <row r="15997" spans="1:10">
      <c r="A15997">
        <v>112</v>
      </c>
      <c r="B15997">
        <v>0</v>
      </c>
      <c r="C15997">
        <v>-0.20564354054718001</v>
      </c>
      <c r="D15997">
        <v>0.5</v>
      </c>
      <c r="E15997">
        <v>773107426.046875</v>
      </c>
      <c r="F15997">
        <v>2.5501908662845381</v>
      </c>
      <c r="G15997">
        <v>33.810303501784801</v>
      </c>
      <c r="H15997">
        <v>0.79883960849110736</v>
      </c>
      <c r="I15997">
        <v>5.8928453493863344</v>
      </c>
      <c r="J15997">
        <v>4.6485233509592936</v>
      </c>
    </row>
    <row r="15998" spans="1:10">
      <c r="A15998">
        <v>112</v>
      </c>
      <c r="B15998">
        <v>0</v>
      </c>
      <c r="C15998">
        <v>-0.18982480665894</v>
      </c>
      <c r="D15998">
        <v>0.5</v>
      </c>
      <c r="E15998">
        <v>705374786.1328125</v>
      </c>
      <c r="F15998">
        <v>2.324287402851041</v>
      </c>
      <c r="G15998">
        <v>30.877297846134748</v>
      </c>
      <c r="H15998">
        <v>0.78276870087574935</v>
      </c>
      <c r="I15998">
        <v>3.9658437082543969</v>
      </c>
      <c r="J15998">
        <v>4.704970400853199</v>
      </c>
    </row>
    <row r="15999" spans="1:10">
      <c r="A15999">
        <v>112</v>
      </c>
      <c r="B15999">
        <v>-0.17402000000000001</v>
      </c>
      <c r="C15999">
        <v>-0.20564354054718001</v>
      </c>
      <c r="D15999">
        <v>0.5</v>
      </c>
      <c r="E15999">
        <v>1448551289.078125</v>
      </c>
      <c r="F15999">
        <v>4.3407744148862548</v>
      </c>
      <c r="G15999">
        <v>62.594713162165142</v>
      </c>
      <c r="H15999">
        <v>1.000209669204196</v>
      </c>
      <c r="I15999">
        <v>30.79587113391608</v>
      </c>
      <c r="J15999">
        <v>4.4232086548581719</v>
      </c>
    </row>
    <row r="16000" spans="1:10">
      <c r="A16000">
        <v>112</v>
      </c>
      <c r="B16000">
        <v>-4.7460000000000002E-2</v>
      </c>
      <c r="C16000">
        <v>0.12654987110596</v>
      </c>
      <c r="D16000">
        <v>0.5</v>
      </c>
      <c r="E16000">
        <v>665695023.671875</v>
      </c>
      <c r="F16000">
        <v>1.953935910074506</v>
      </c>
      <c r="G16000">
        <v>31.66924624284729</v>
      </c>
      <c r="H16000">
        <v>0.73729181358066853</v>
      </c>
      <c r="I16000">
        <v>4.1306589106097817</v>
      </c>
      <c r="J16000">
        <v>4.8120747374196071</v>
      </c>
    </row>
    <row r="16001" spans="1:10">
      <c r="A16001">
        <v>112</v>
      </c>
      <c r="B16001">
        <v>-7.9100000000000004E-2</v>
      </c>
      <c r="C16001">
        <v>0.12654987110596</v>
      </c>
      <c r="D16001">
        <v>0.5</v>
      </c>
      <c r="E16001">
        <v>684735103.953125</v>
      </c>
      <c r="F16001">
        <v>2.1681671930127782</v>
      </c>
      <c r="G16001">
        <v>30.698785721790049</v>
      </c>
      <c r="H16001">
        <v>0.73682411307527218</v>
      </c>
      <c r="I16001">
        <v>3.801179638132453</v>
      </c>
      <c r="J16001">
        <v>4.7723428213066654</v>
      </c>
    </row>
    <row r="16002" spans="1:10">
      <c r="A16002">
        <v>112</v>
      </c>
      <c r="B16002">
        <v>-9.4920000000000004E-2</v>
      </c>
      <c r="C16002">
        <v>0.12654987110596</v>
      </c>
      <c r="D16002">
        <v>0.5</v>
      </c>
      <c r="E16002">
        <v>705468748.1484375</v>
      </c>
      <c r="F16002">
        <v>2.3167670755647118</v>
      </c>
      <c r="G16002">
        <v>30.539772238116711</v>
      </c>
      <c r="H16002">
        <v>0.74162647189223208</v>
      </c>
      <c r="I16002">
        <v>4.1361022749915719</v>
      </c>
      <c r="J16002">
        <v>4.7494885788764796</v>
      </c>
    </row>
    <row r="16003" spans="1:10">
      <c r="A16003">
        <v>112</v>
      </c>
      <c r="B16003">
        <v>-6.3280000000000003E-2</v>
      </c>
      <c r="C16003">
        <v>0.12654987110596</v>
      </c>
      <c r="D16003">
        <v>0.5</v>
      </c>
      <c r="E16003">
        <v>671477082.515625</v>
      </c>
      <c r="F16003">
        <v>2.047222842345946</v>
      </c>
      <c r="G16003">
        <v>31.07527590310201</v>
      </c>
      <c r="H16003">
        <v>0.73537919171212707</v>
      </c>
      <c r="I16003">
        <v>3.799361628480256</v>
      </c>
      <c r="J16003">
        <v>4.7932049906085012</v>
      </c>
    </row>
    <row r="16004" spans="1:10">
      <c r="A16004">
        <v>112</v>
      </c>
      <c r="B16004">
        <v>-0.22148000000000001</v>
      </c>
      <c r="C16004">
        <v>-6.3274935552979E-2</v>
      </c>
      <c r="D16004">
        <v>0.5</v>
      </c>
      <c r="E16004">
        <v>1166328081.765625</v>
      </c>
      <c r="F16004">
        <v>3.9832332460209732</v>
      </c>
      <c r="G16004">
        <v>42.684098470024757</v>
      </c>
      <c r="H16004">
        <v>0.95172597746568499</v>
      </c>
      <c r="I16004">
        <v>22.816048989072439</v>
      </c>
      <c r="J16004">
        <v>4.6462293135700747</v>
      </c>
    </row>
    <row r="16005" spans="1:10">
      <c r="A16005">
        <v>112</v>
      </c>
      <c r="B16005">
        <v>-0.20566000000000001</v>
      </c>
      <c r="C16005">
        <v>-4.7456201664734E-2</v>
      </c>
      <c r="D16005">
        <v>0.5</v>
      </c>
      <c r="E16005">
        <v>1027195307.179688</v>
      </c>
      <c r="F16005">
        <v>3.543562921462581</v>
      </c>
      <c r="G16005">
        <v>37.546539820730693</v>
      </c>
      <c r="H16005">
        <v>0.90086416446138173</v>
      </c>
      <c r="I16005">
        <v>17.381140574812889</v>
      </c>
      <c r="J16005">
        <v>4.6967539246543311</v>
      </c>
    </row>
    <row r="16006" spans="1:10">
      <c r="A16006">
        <v>112</v>
      </c>
      <c r="B16006">
        <v>-0.22148000000000001</v>
      </c>
      <c r="C16006">
        <v>-4.7456201664734E-2</v>
      </c>
      <c r="D16006">
        <v>0.5</v>
      </c>
      <c r="E16006">
        <v>1129016232.328125</v>
      </c>
      <c r="F16006">
        <v>3.9207537309266631</v>
      </c>
      <c r="G16006">
        <v>40.580731530673802</v>
      </c>
      <c r="H16006">
        <v>0.9395885749036097</v>
      </c>
      <c r="I16006">
        <v>21.390185289084911</v>
      </c>
      <c r="J16006">
        <v>4.659217790220282</v>
      </c>
    </row>
    <row r="16007" spans="1:10">
      <c r="A16007">
        <v>112</v>
      </c>
      <c r="B16007">
        <v>-0.18984000000000001</v>
      </c>
      <c r="C16007">
        <v>-4.7456201664734E-2</v>
      </c>
      <c r="D16007">
        <v>0.5</v>
      </c>
      <c r="E16007">
        <v>932840183.546875</v>
      </c>
      <c r="F16007">
        <v>3.1939928645733739</v>
      </c>
      <c r="G16007">
        <v>34.729511325713247</v>
      </c>
      <c r="H16007">
        <v>0.86549315563752316</v>
      </c>
      <c r="I16007">
        <v>13.70476672518998</v>
      </c>
      <c r="J16007">
        <v>4.7323025561054237</v>
      </c>
    </row>
    <row r="16008" spans="1:10">
      <c r="A16008">
        <v>112</v>
      </c>
      <c r="B16008">
        <v>-0.26894000000000001</v>
      </c>
      <c r="C16008">
        <v>-0.14236860499420001</v>
      </c>
      <c r="D16008">
        <v>0.5</v>
      </c>
      <c r="E16008">
        <v>1833708774.117188</v>
      </c>
      <c r="F16008">
        <v>5.8926894184551202</v>
      </c>
      <c r="G16008">
        <v>70.44487684732303</v>
      </c>
      <c r="H16008">
        <v>1.181770329654682</v>
      </c>
      <c r="I16008">
        <v>48.592161416076117</v>
      </c>
      <c r="J16008">
        <v>4.389057184336707</v>
      </c>
    </row>
    <row r="16009" spans="1:10">
      <c r="A16009">
        <v>112</v>
      </c>
      <c r="B16009">
        <v>-0.26894000000000001</v>
      </c>
      <c r="C16009">
        <v>-0.15818733888245001</v>
      </c>
      <c r="D16009">
        <v>0.5</v>
      </c>
      <c r="E16009">
        <v>1915128618.648438</v>
      </c>
      <c r="F16009">
        <v>6.0722896253573708</v>
      </c>
      <c r="G16009">
        <v>74.72904364997521</v>
      </c>
      <c r="H16009">
        <v>1.2044400451413819</v>
      </c>
      <c r="I16009">
        <v>51.482515528798103</v>
      </c>
      <c r="J16009">
        <v>4.3485097306984244</v>
      </c>
    </row>
    <row r="16010" spans="1:10">
      <c r="A16010">
        <v>112</v>
      </c>
      <c r="B16010">
        <v>-0.33222000000000002</v>
      </c>
      <c r="C16010">
        <v>-0.15818733888245001</v>
      </c>
      <c r="D16010">
        <v>0.5</v>
      </c>
      <c r="E16010">
        <v>2540500913.375</v>
      </c>
      <c r="F16010">
        <v>8.2064539058483206</v>
      </c>
      <c r="G16010">
        <v>95.329235335346311</v>
      </c>
      <c r="H16010">
        <v>1.4509674563159931</v>
      </c>
      <c r="I16010">
        <v>77.392549145966768</v>
      </c>
      <c r="J16010">
        <v>4.1579534238117049</v>
      </c>
    </row>
    <row r="16011" spans="1:10">
      <c r="A16011">
        <v>112</v>
      </c>
      <c r="B16011">
        <v>-0.31640000000000001</v>
      </c>
      <c r="C16011">
        <v>-0.15818733888245001</v>
      </c>
      <c r="D16011">
        <v>0.5</v>
      </c>
      <c r="E16011">
        <v>2372986888.4375</v>
      </c>
      <c r="F16011">
        <v>7.6315724922460504</v>
      </c>
      <c r="G16011">
        <v>89.854417033493519</v>
      </c>
      <c r="H16011">
        <v>1.3843167426603029</v>
      </c>
      <c r="I16011">
        <v>70.417242378927767</v>
      </c>
      <c r="J16011">
        <v>4.2085641701269196</v>
      </c>
    </row>
    <row r="16012" spans="1:10">
      <c r="A16012">
        <v>112</v>
      </c>
      <c r="B16012">
        <v>-0.31640000000000001</v>
      </c>
      <c r="C16012">
        <v>-0.14236860499420001</v>
      </c>
      <c r="D16012">
        <v>0.5</v>
      </c>
      <c r="E16012">
        <v>2285789906.914062</v>
      </c>
      <c r="F16012">
        <v>7.4500355014461093</v>
      </c>
      <c r="G16012">
        <v>85.175162516534328</v>
      </c>
      <c r="H16012">
        <v>1.359729862000677</v>
      </c>
      <c r="I16012">
        <v>67.252734646201134</v>
      </c>
      <c r="J16012">
        <v>4.2487591942044673</v>
      </c>
    </row>
    <row r="16013" spans="1:10">
      <c r="A16013">
        <v>112</v>
      </c>
      <c r="B16013">
        <v>-0.33222000000000002</v>
      </c>
      <c r="C16013">
        <v>-0.14236860499420001</v>
      </c>
      <c r="D16013">
        <v>0.5</v>
      </c>
      <c r="E16013">
        <v>2451379856.242188</v>
      </c>
      <c r="F16013">
        <v>8.0242750877514482</v>
      </c>
      <c r="G16013">
        <v>90.518364085350186</v>
      </c>
      <c r="H16013">
        <v>1.425742123494274</v>
      </c>
      <c r="I16013">
        <v>74.136729856021702</v>
      </c>
      <c r="J16013">
        <v>4.1980304130265722</v>
      </c>
    </row>
    <row r="16014" spans="1:10">
      <c r="A16014">
        <v>112</v>
      </c>
      <c r="B16014">
        <v>-0.34804000000000002</v>
      </c>
      <c r="C16014">
        <v>-0.15818733888245001</v>
      </c>
      <c r="D16014">
        <v>0.5</v>
      </c>
      <c r="E16014">
        <v>2715457562.34375</v>
      </c>
      <c r="F16014">
        <v>8.8088789985631593</v>
      </c>
      <c r="G16014">
        <v>101.0204208567739</v>
      </c>
      <c r="H16014">
        <v>1.520962117872841</v>
      </c>
      <c r="I16014">
        <v>84.699519033543766</v>
      </c>
      <c r="J16014">
        <v>4.1053630628157407</v>
      </c>
    </row>
    <row r="16015" spans="1:10">
      <c r="A16015">
        <v>112</v>
      </c>
      <c r="B16015">
        <v>-0.34804000000000002</v>
      </c>
      <c r="C16015">
        <v>-0.14236860499420001</v>
      </c>
      <c r="D16015">
        <v>0.5</v>
      </c>
      <c r="E16015">
        <v>2624413277.539062</v>
      </c>
      <c r="F16015">
        <v>8.6260602465481497</v>
      </c>
      <c r="G16015">
        <v>96.077974517829716</v>
      </c>
      <c r="H16015">
        <v>1.495098644387326</v>
      </c>
      <c r="I16015">
        <v>81.352426094934344</v>
      </c>
      <c r="J16015">
        <v>4.1453217397502158</v>
      </c>
    </row>
    <row r="16016" spans="1:10">
      <c r="A16016">
        <v>112</v>
      </c>
      <c r="B16016">
        <v>-0.44742193736112001</v>
      </c>
      <c r="C16016">
        <v>-0.15818733888245001</v>
      </c>
      <c r="D16016">
        <v>0.5</v>
      </c>
      <c r="E16016">
        <v>3984576797.609375</v>
      </c>
      <c r="F16016">
        <v>13.22263035638025</v>
      </c>
      <c r="G16016">
        <v>141.71542057115579</v>
      </c>
      <c r="H16016">
        <v>2.0370727392146359</v>
      </c>
      <c r="I16016">
        <v>138.17961336486039</v>
      </c>
      <c r="J16016">
        <v>3.7297715153981699</v>
      </c>
    </row>
    <row r="16017" spans="1:10">
      <c r="A16017">
        <v>112</v>
      </c>
      <c r="B16017">
        <v>-0.45272646653574999</v>
      </c>
      <c r="C16017">
        <v>-0.14236860499420001</v>
      </c>
      <c r="D16017">
        <v>0.5</v>
      </c>
      <c r="E16017">
        <v>3956805315.460938</v>
      </c>
      <c r="F16017">
        <v>13.30169731547358</v>
      </c>
      <c r="G16017">
        <v>138.3149699289352</v>
      </c>
      <c r="H16017">
        <v>2.0382437505249982</v>
      </c>
      <c r="I16017">
        <v>137.45115583017471</v>
      </c>
      <c r="J16017">
        <v>3.746702999080298</v>
      </c>
    </row>
    <row r="16018" spans="1:10">
      <c r="A16018">
        <v>112</v>
      </c>
      <c r="B16018">
        <v>-0.26894000000000001</v>
      </c>
      <c r="C16018">
        <v>-0.12654987110596</v>
      </c>
      <c r="D16018">
        <v>0.5</v>
      </c>
      <c r="E16018">
        <v>1758671148.867188</v>
      </c>
      <c r="F16018">
        <v>5.73227014351869</v>
      </c>
      <c r="G16018">
        <v>66.458037209697068</v>
      </c>
      <c r="H16018">
        <v>1.160534543283575</v>
      </c>
      <c r="I16018">
        <v>45.899959970265627</v>
      </c>
      <c r="J16018">
        <v>4.4249556467111688</v>
      </c>
    </row>
    <row r="16019" spans="1:10">
      <c r="A16019">
        <v>112</v>
      </c>
      <c r="B16019">
        <v>-0.31640000000000001</v>
      </c>
      <c r="C16019">
        <v>-0.12654987110596</v>
      </c>
      <c r="D16019">
        <v>0.5</v>
      </c>
      <c r="E16019">
        <v>2204972220.242188</v>
      </c>
      <c r="F16019">
        <v>7.2876709858537652</v>
      </c>
      <c r="G16019">
        <v>80.793112705927342</v>
      </c>
      <c r="H16019">
        <v>1.3365759316802719</v>
      </c>
      <c r="I16019">
        <v>64.286264399066567</v>
      </c>
      <c r="J16019">
        <v>4.2843064004991902</v>
      </c>
    </row>
    <row r="16020" spans="1:10">
      <c r="A16020">
        <v>112</v>
      </c>
      <c r="B16020">
        <v>-0.33222000000000002</v>
      </c>
      <c r="C16020">
        <v>-0.12654987110596</v>
      </c>
      <c r="D16020">
        <v>0.5</v>
      </c>
      <c r="E16020">
        <v>2368637033.828125</v>
      </c>
      <c r="F16020">
        <v>7.8612656375044034</v>
      </c>
      <c r="G16020">
        <v>86.004653585609049</v>
      </c>
      <c r="H16020">
        <v>1.4019493853047611</v>
      </c>
      <c r="I16020">
        <v>71.07890641130507</v>
      </c>
      <c r="J16020">
        <v>4.2334600163158029</v>
      </c>
    </row>
    <row r="16021" spans="1:10">
      <c r="A16021">
        <v>112</v>
      </c>
      <c r="B16021">
        <v>-0.34804000000000002</v>
      </c>
      <c r="C16021">
        <v>-0.12654987110596</v>
      </c>
      <c r="D16021">
        <v>0.5</v>
      </c>
      <c r="E16021">
        <v>2539746124.445312</v>
      </c>
      <c r="F16021">
        <v>8.4624076104373671</v>
      </c>
      <c r="G16021">
        <v>91.432643325999379</v>
      </c>
      <c r="H16021">
        <v>1.4706673948530811</v>
      </c>
      <c r="I16021">
        <v>78.203285698778927</v>
      </c>
      <c r="J16021">
        <v>4.1806334833090659</v>
      </c>
    </row>
    <row r="16022" spans="1:10">
      <c r="A16022">
        <v>112</v>
      </c>
      <c r="B16022">
        <v>-0.45657825705374</v>
      </c>
      <c r="C16022">
        <v>-0.12954325626027999</v>
      </c>
      <c r="D16022">
        <v>0.5</v>
      </c>
      <c r="E16022">
        <v>3932210878.390625</v>
      </c>
      <c r="F16022">
        <v>13.35899055248592</v>
      </c>
      <c r="G16022">
        <v>135.52904561161989</v>
      </c>
      <c r="H16022">
        <v>2.0375520562520251</v>
      </c>
      <c r="I16022">
        <v>136.71611218806359</v>
      </c>
      <c r="J16022">
        <v>3.7587122946424638</v>
      </c>
    </row>
    <row r="16023" spans="1:10">
      <c r="A16023">
        <v>112</v>
      </c>
      <c r="B16023">
        <v>-0.45317894664066</v>
      </c>
      <c r="C16023">
        <v>-0.14097637264314999</v>
      </c>
      <c r="D16023">
        <v>0.5</v>
      </c>
      <c r="E16023">
        <v>3954438994.078125</v>
      </c>
      <c r="F16023">
        <v>13.308974593819579</v>
      </c>
      <c r="G16023">
        <v>138.02039894461629</v>
      </c>
      <c r="H16023">
        <v>2.0383280927271699</v>
      </c>
      <c r="I16023">
        <v>137.38665979541841</v>
      </c>
      <c r="J16023">
        <v>3.7480171369097661</v>
      </c>
    </row>
    <row r="16024" spans="1:10">
      <c r="A16024">
        <v>112</v>
      </c>
      <c r="B16024">
        <v>-0.47001971256123998</v>
      </c>
      <c r="C16024">
        <v>-6.5508125960908006E-2</v>
      </c>
      <c r="D16024">
        <v>0.5</v>
      </c>
      <c r="E16024">
        <v>3784571829.273438</v>
      </c>
      <c r="F16024">
        <v>13.55034222407266</v>
      </c>
      <c r="G16024">
        <v>121.4898465964943</v>
      </c>
      <c r="H16024">
        <v>2.0128504260428599</v>
      </c>
      <c r="I16024">
        <v>131.249627251178</v>
      </c>
      <c r="J16024">
        <v>3.7961174218798992</v>
      </c>
    </row>
    <row r="16025" spans="1:10">
      <c r="A16025">
        <v>112</v>
      </c>
      <c r="B16025">
        <v>-0.46921447382191001</v>
      </c>
      <c r="C16025">
        <v>-7.1297019600186001E-2</v>
      </c>
      <c r="D16025">
        <v>0.5</v>
      </c>
      <c r="E16025">
        <v>3799776614.601562</v>
      </c>
      <c r="F16025">
        <v>13.54083166748751</v>
      </c>
      <c r="G16025">
        <v>122.7640454922803</v>
      </c>
      <c r="H16025">
        <v>2.0166286747407871</v>
      </c>
      <c r="I16025">
        <v>131.87278232630339</v>
      </c>
      <c r="J16025">
        <v>3.7941608853870998</v>
      </c>
    </row>
    <row r="16026" spans="1:10">
      <c r="A16026">
        <v>112</v>
      </c>
      <c r="B16026">
        <v>-0.36185520052879</v>
      </c>
      <c r="C16026">
        <v>-0.30709229447714997</v>
      </c>
      <c r="D16026">
        <v>0.5</v>
      </c>
      <c r="E16026">
        <v>4059331045.070312</v>
      </c>
      <c r="F16026">
        <v>12.02205697289901</v>
      </c>
      <c r="G16026">
        <v>168.31650022044781</v>
      </c>
      <c r="H16026">
        <v>1.9036198843168679</v>
      </c>
      <c r="I16026">
        <v>133.29770437255499</v>
      </c>
      <c r="J16026">
        <v>3.4551055654301308</v>
      </c>
    </row>
    <row r="16027" spans="1:10">
      <c r="A16027">
        <v>112</v>
      </c>
      <c r="B16027">
        <v>-0.35786091556123001</v>
      </c>
      <c r="C16027">
        <v>-0.31168080792488001</v>
      </c>
      <c r="D16027">
        <v>0.5</v>
      </c>
      <c r="E16027">
        <v>4053591777.625</v>
      </c>
      <c r="F16027">
        <v>11.968798116780819</v>
      </c>
      <c r="G16027">
        <v>168.82217469671741</v>
      </c>
      <c r="H16027">
        <v>1.895172018506855</v>
      </c>
      <c r="I16027">
        <v>132.69602132029831</v>
      </c>
      <c r="J16027">
        <v>3.4436094245611462</v>
      </c>
    </row>
    <row r="16028" spans="1:10">
      <c r="A16028">
        <v>112</v>
      </c>
      <c r="B16028">
        <v>-0.35402312995046997</v>
      </c>
      <c r="C16028">
        <v>-0.31608952860159001</v>
      </c>
      <c r="D16028">
        <v>0.5</v>
      </c>
      <c r="E16028">
        <v>4048763463.085938</v>
      </c>
      <c r="F16028">
        <v>11.9207084957161</v>
      </c>
      <c r="G16028">
        <v>169.32637326093391</v>
      </c>
      <c r="H16028">
        <v>1.887281227725907</v>
      </c>
      <c r="I16028">
        <v>132.14089695736769</v>
      </c>
      <c r="J16028">
        <v>3.432060921331868</v>
      </c>
    </row>
    <row r="16029" spans="1:10">
      <c r="A16029">
        <v>112</v>
      </c>
      <c r="B16029">
        <v>-0.45816484425769999</v>
      </c>
      <c r="C16029">
        <v>0.12367071724556</v>
      </c>
      <c r="D16029">
        <v>0.5</v>
      </c>
      <c r="E16029">
        <v>3233950664.90625</v>
      </c>
      <c r="F16029">
        <v>13.297930092026951</v>
      </c>
      <c r="G16029">
        <v>86.770403751637787</v>
      </c>
      <c r="H16029">
        <v>1.775295260813436</v>
      </c>
      <c r="I16029">
        <v>103.4406429398805</v>
      </c>
      <c r="J16029">
        <v>3.6856800211971859</v>
      </c>
    </row>
    <row r="16030" spans="1:10">
      <c r="A16030">
        <v>112</v>
      </c>
      <c r="B16030">
        <v>-0.45878000000000002</v>
      </c>
      <c r="C16030">
        <v>0.12139380348419999</v>
      </c>
      <c r="D16030">
        <v>0.5</v>
      </c>
      <c r="E16030">
        <v>3240792821.375</v>
      </c>
      <c r="F16030">
        <v>13.30830835492816</v>
      </c>
      <c r="G16030">
        <v>87.069461088627577</v>
      </c>
      <c r="H16030">
        <v>1.7793564460953351</v>
      </c>
      <c r="I16030">
        <v>103.8401389233768</v>
      </c>
      <c r="J16030">
        <v>3.688880728019285</v>
      </c>
    </row>
    <row r="16031" spans="1:10">
      <c r="A16031">
        <v>112</v>
      </c>
      <c r="B16031">
        <v>-0.45968926777634</v>
      </c>
      <c r="C16031">
        <v>0.11802827477279999</v>
      </c>
      <c r="D16031">
        <v>0.5</v>
      </c>
      <c r="E16031">
        <v>3251208546.898438</v>
      </c>
      <c r="F16031">
        <v>13.324465382902421</v>
      </c>
      <c r="G16031">
        <v>87.526087748818099</v>
      </c>
      <c r="H16031">
        <v>1.785436088386632</v>
      </c>
      <c r="I16031">
        <v>104.44094871543351</v>
      </c>
      <c r="J16031">
        <v>3.6934323148016119</v>
      </c>
    </row>
    <row r="16032" spans="1:10">
      <c r="A16032">
        <v>112</v>
      </c>
      <c r="B16032">
        <v>-0.14238000000000001</v>
      </c>
      <c r="C16032">
        <v>0.36383087942962999</v>
      </c>
      <c r="D16032">
        <v>0.5</v>
      </c>
      <c r="E16032">
        <v>2218919329.023438</v>
      </c>
      <c r="F16032">
        <v>7.5125973739195624</v>
      </c>
      <c r="G16032">
        <v>94.560230597387999</v>
      </c>
      <c r="H16032">
        <v>1.0516857463735509</v>
      </c>
      <c r="I16032">
        <v>49.188148017041392</v>
      </c>
      <c r="J16032">
        <v>3.546814026572974</v>
      </c>
    </row>
    <row r="16033" spans="1:10">
      <c r="A16033">
        <v>112</v>
      </c>
      <c r="B16033">
        <v>-0.15820000000000001</v>
      </c>
      <c r="C16033">
        <v>0.36383087942962999</v>
      </c>
      <c r="D16033">
        <v>0.5</v>
      </c>
      <c r="E16033">
        <v>2240427772.429688</v>
      </c>
      <c r="F16033">
        <v>7.7613156775478274</v>
      </c>
      <c r="G16033">
        <v>93.286829921416938</v>
      </c>
      <c r="H16033">
        <v>1.060248394169321</v>
      </c>
      <c r="I16033">
        <v>49.475245784036822</v>
      </c>
      <c r="J16033">
        <v>3.5143546651379438</v>
      </c>
    </row>
    <row r="16034" spans="1:10">
      <c r="A16034">
        <v>112</v>
      </c>
      <c r="B16034">
        <v>-4.7460000000000002E-2</v>
      </c>
      <c r="C16034">
        <v>0.36383087942962999</v>
      </c>
      <c r="D16034">
        <v>0.5</v>
      </c>
      <c r="E16034">
        <v>2246678757.515625</v>
      </c>
      <c r="F16034">
        <v>6.6003390344558284</v>
      </c>
      <c r="G16034">
        <v>106.76238497300071</v>
      </c>
      <c r="H16034">
        <v>1.0707603611299421</v>
      </c>
      <c r="I16034">
        <v>54.454962613992393</v>
      </c>
      <c r="J16034">
        <v>3.6998267452145228</v>
      </c>
    </row>
    <row r="16035" spans="1:10">
      <c r="A16035">
        <v>112</v>
      </c>
      <c r="B16035">
        <v>-9.4920000000000004E-2</v>
      </c>
      <c r="C16035">
        <v>0.36383087942962999</v>
      </c>
      <c r="D16035">
        <v>0.5</v>
      </c>
      <c r="E16035">
        <v>2199194382.617188</v>
      </c>
      <c r="F16035">
        <v>6.9321530273882672</v>
      </c>
      <c r="G16035">
        <v>99.683819006197155</v>
      </c>
      <c r="H16035">
        <v>1.046125489279802</v>
      </c>
      <c r="I16035">
        <v>50.323746623471379</v>
      </c>
      <c r="J16035">
        <v>3.6322681517340238</v>
      </c>
    </row>
    <row r="16036" spans="1:10">
      <c r="A16036">
        <v>112</v>
      </c>
      <c r="B16036">
        <v>-7.9100000000000004E-2</v>
      </c>
      <c r="C16036">
        <v>0.36383087942962999</v>
      </c>
      <c r="D16036">
        <v>0.5</v>
      </c>
      <c r="E16036">
        <v>2207554480.742188</v>
      </c>
      <c r="F16036">
        <v>6.7939195253420621</v>
      </c>
      <c r="G16036">
        <v>101.8261344567873</v>
      </c>
      <c r="H16036">
        <v>1.050981974054594</v>
      </c>
      <c r="I16036">
        <v>51.367964770644903</v>
      </c>
      <c r="J16036">
        <v>3.656776623363839</v>
      </c>
    </row>
    <row r="16037" spans="1:10">
      <c r="A16037">
        <v>112</v>
      </c>
      <c r="B16037">
        <v>-6.3280000000000003E-2</v>
      </c>
      <c r="C16037">
        <v>0.36383087942962999</v>
      </c>
      <c r="D16037">
        <v>0.5</v>
      </c>
      <c r="E16037">
        <v>2223382582.179688</v>
      </c>
      <c r="F16037">
        <v>6.6833142646355546</v>
      </c>
      <c r="G16037">
        <v>104.18566142115741</v>
      </c>
      <c r="H16037">
        <v>1.0591935927222951</v>
      </c>
      <c r="I16037">
        <v>52.745037473738194</v>
      </c>
      <c r="J16037">
        <v>3.679296276037348</v>
      </c>
    </row>
    <row r="16038" spans="1:10">
      <c r="A16038">
        <v>112</v>
      </c>
      <c r="B16038">
        <v>0</v>
      </c>
      <c r="C16038">
        <v>0.36383087942962999</v>
      </c>
      <c r="D16038">
        <v>0.5</v>
      </c>
      <c r="E16038">
        <v>2361374352.710938</v>
      </c>
      <c r="F16038">
        <v>6.5172037683660156</v>
      </c>
      <c r="G16038">
        <v>115.7955254269764</v>
      </c>
      <c r="H16038">
        <v>1.125590791016293</v>
      </c>
      <c r="I16038">
        <v>61.581738980486989</v>
      </c>
      <c r="J16038">
        <v>3.7494799518899531</v>
      </c>
    </row>
    <row r="16039" spans="1:10">
      <c r="A16039">
        <v>112</v>
      </c>
      <c r="B16039">
        <v>-0.21280233399924001</v>
      </c>
      <c r="C16039">
        <v>0.42421763217203001</v>
      </c>
      <c r="D16039">
        <v>0.5</v>
      </c>
      <c r="E16039">
        <v>2925776536.875</v>
      </c>
      <c r="F16039">
        <v>10.67383675399469</v>
      </c>
      <c r="G16039">
        <v>115.0589846926741</v>
      </c>
      <c r="H16039">
        <v>1.226185184677888</v>
      </c>
      <c r="I16039">
        <v>69.267909922637045</v>
      </c>
      <c r="J16039">
        <v>2.9331009489251301</v>
      </c>
    </row>
    <row r="16040" spans="1:10">
      <c r="A16040">
        <v>112</v>
      </c>
      <c r="B16040">
        <v>-0.22148000000000001</v>
      </c>
      <c r="C16040">
        <v>0.41972768176481001</v>
      </c>
      <c r="D16040">
        <v>0.5</v>
      </c>
      <c r="E16040">
        <v>2906741968.617188</v>
      </c>
      <c r="F16040">
        <v>10.72631305136019</v>
      </c>
      <c r="G16040">
        <v>112.6373900785111</v>
      </c>
      <c r="H16040">
        <v>1.2284614918025909</v>
      </c>
      <c r="I16040">
        <v>68.71111445594579</v>
      </c>
      <c r="J16040">
        <v>2.946562787736184</v>
      </c>
    </row>
    <row r="16041" spans="1:10">
      <c r="A16041">
        <v>112</v>
      </c>
      <c r="B16041">
        <v>-0.22148000000000001</v>
      </c>
      <c r="C16041">
        <v>0.4197276815266</v>
      </c>
      <c r="D16041">
        <v>0.5</v>
      </c>
      <c r="E16041">
        <v>2906741966.257812</v>
      </c>
      <c r="F16041">
        <v>10.72631304315291</v>
      </c>
      <c r="G16041">
        <v>112.6373899774626</v>
      </c>
      <c r="H16041">
        <v>1.228461491315102</v>
      </c>
      <c r="I16041">
        <v>68.711114395409822</v>
      </c>
      <c r="J16041">
        <v>2.946562789365998</v>
      </c>
    </row>
    <row r="16042" spans="1:10">
      <c r="A16042">
        <v>112</v>
      </c>
      <c r="B16042">
        <v>-0.22148000000000001</v>
      </c>
      <c r="C16042">
        <v>0.41128708109436002</v>
      </c>
      <c r="D16042">
        <v>0.5</v>
      </c>
      <c r="E16042">
        <v>2825300826.9375</v>
      </c>
      <c r="F16042">
        <v>10.455225097190119</v>
      </c>
      <c r="G16042">
        <v>109.037082110066</v>
      </c>
      <c r="H16042">
        <v>1.2121525488619229</v>
      </c>
      <c r="I16042">
        <v>66.324218860827386</v>
      </c>
      <c r="J16042">
        <v>3.0133988527813931</v>
      </c>
    </row>
    <row r="16043" spans="1:10">
      <c r="A16043">
        <v>112</v>
      </c>
      <c r="B16043">
        <v>-0.20566000000000001</v>
      </c>
      <c r="C16043">
        <v>0.41128708109436002</v>
      </c>
      <c r="D16043">
        <v>0.5</v>
      </c>
      <c r="E16043">
        <v>2779772008.515625</v>
      </c>
      <c r="F16043">
        <v>10.09825965098571</v>
      </c>
      <c r="G16043">
        <v>109.8385653733276</v>
      </c>
      <c r="H16043">
        <v>1.192113115692337</v>
      </c>
      <c r="I16043">
        <v>64.982572916895151</v>
      </c>
      <c r="J16043">
        <v>3.054117274252349</v>
      </c>
    </row>
    <row r="16044" spans="1:10">
      <c r="A16044">
        <v>112</v>
      </c>
      <c r="B16044">
        <v>-0.22148000000000001</v>
      </c>
      <c r="C16044">
        <v>0.28473720998840002</v>
      </c>
      <c r="D16044">
        <v>0.5</v>
      </c>
      <c r="E16044">
        <v>1821424260.40625</v>
      </c>
      <c r="F16044">
        <v>7.0429135279846378</v>
      </c>
      <c r="G16044">
        <v>65.178749219048768</v>
      </c>
      <c r="H16044">
        <v>1.0164689135053779</v>
      </c>
      <c r="I16044">
        <v>37.28321710973978</v>
      </c>
      <c r="J16044">
        <v>3.8574653027317249</v>
      </c>
    </row>
    <row r="16045" spans="1:10">
      <c r="A16045">
        <v>112</v>
      </c>
      <c r="B16045">
        <v>-0.22148000000000001</v>
      </c>
      <c r="C16045">
        <v>0.26891847610016001</v>
      </c>
      <c r="D16045">
        <v>0.5</v>
      </c>
      <c r="E16045">
        <v>1724604212.625</v>
      </c>
      <c r="F16045">
        <v>6.7024543139850721</v>
      </c>
      <c r="G16045">
        <v>61.032294675242163</v>
      </c>
      <c r="H16045">
        <v>0.99845397521858104</v>
      </c>
      <c r="I16045">
        <v>34.543435308150947</v>
      </c>
      <c r="J16045">
        <v>3.9421161657228372</v>
      </c>
    </row>
    <row r="16046" spans="1:10">
      <c r="A16046">
        <v>112</v>
      </c>
      <c r="B16046">
        <v>-0.20566000000000001</v>
      </c>
      <c r="C16046">
        <v>0.26891847610016001</v>
      </c>
      <c r="D16046">
        <v>0.5</v>
      </c>
      <c r="E16046">
        <v>1661573004.742188</v>
      </c>
      <c r="F16046">
        <v>6.3390360213816166</v>
      </c>
      <c r="G16046">
        <v>60.642898293677717</v>
      </c>
      <c r="H16046">
        <v>0.97260501262644539</v>
      </c>
      <c r="I16046">
        <v>32.372968003153801</v>
      </c>
      <c r="J16046">
        <v>3.9818750813574302</v>
      </c>
    </row>
    <row r="16047" spans="1:10">
      <c r="A16047">
        <v>112</v>
      </c>
      <c r="B16047">
        <v>-0.20566000000000001</v>
      </c>
      <c r="C16047">
        <v>0.28473720998840002</v>
      </c>
      <c r="D16047">
        <v>0.5</v>
      </c>
      <c r="E16047">
        <v>1760336826.171875</v>
      </c>
      <c r="F16047">
        <v>6.6802045812946744</v>
      </c>
      <c r="G16047">
        <v>64.921685022767633</v>
      </c>
      <c r="H16047">
        <v>0.99126514423551271</v>
      </c>
      <c r="I16047">
        <v>35.204820174723856</v>
      </c>
      <c r="J16047">
        <v>3.8973321065859641</v>
      </c>
    </row>
    <row r="16048" spans="1:10">
      <c r="A16048">
        <v>112</v>
      </c>
      <c r="B16048">
        <v>-0.22148000000000001</v>
      </c>
      <c r="C16048">
        <v>0.30055594387665002</v>
      </c>
      <c r="D16048">
        <v>0.5</v>
      </c>
      <c r="E16048">
        <v>1924619322.671875</v>
      </c>
      <c r="F16048">
        <v>7.402518114366103</v>
      </c>
      <c r="G16048">
        <v>69.622286255005747</v>
      </c>
      <c r="H16048">
        <v>1.035917268571211</v>
      </c>
      <c r="I16048">
        <v>40.221007041633129</v>
      </c>
      <c r="J16048">
        <v>3.768175398538006</v>
      </c>
    </row>
    <row r="16049" spans="1:10">
      <c r="A16049">
        <v>112</v>
      </c>
      <c r="B16049">
        <v>-0.20566000000000001</v>
      </c>
      <c r="C16049">
        <v>0.30055594387665002</v>
      </c>
      <c r="D16049">
        <v>0.5</v>
      </c>
      <c r="E16049">
        <v>1865475938.15625</v>
      </c>
      <c r="F16049">
        <v>7.0405204386916012</v>
      </c>
      <c r="G16049">
        <v>69.497554064262658</v>
      </c>
      <c r="H16049">
        <v>1.01135878401692</v>
      </c>
      <c r="I16049">
        <v>38.234687685966492</v>
      </c>
      <c r="J16049">
        <v>3.8081497739476622</v>
      </c>
    </row>
    <row r="16050" spans="1:10">
      <c r="A16050">
        <v>112</v>
      </c>
      <c r="B16050">
        <v>-0.22148000000000001</v>
      </c>
      <c r="C16050">
        <v>-0.11073113721771</v>
      </c>
      <c r="D16050">
        <v>0.5</v>
      </c>
      <c r="E16050">
        <v>1316597499.875</v>
      </c>
      <c r="F16050">
        <v>4.2858634502044879</v>
      </c>
      <c r="G16050">
        <v>50.780087954364717</v>
      </c>
      <c r="H16050">
        <v>0.99675333333289018</v>
      </c>
      <c r="I16050">
        <v>28.284000263549391</v>
      </c>
      <c r="J16050">
        <v>4.5793493144155946</v>
      </c>
    </row>
    <row r="16051" spans="1:10">
      <c r="A16051">
        <v>112</v>
      </c>
      <c r="B16051">
        <v>-0.20566000000000001</v>
      </c>
      <c r="C16051">
        <v>-0.11073113721771</v>
      </c>
      <c r="D16051">
        <v>0.5</v>
      </c>
      <c r="E16051">
        <v>1207045425.039062</v>
      </c>
      <c r="F16051">
        <v>3.906015427026432</v>
      </c>
      <c r="G16051">
        <v>47.217849995940917</v>
      </c>
      <c r="H16051">
        <v>0.95546271582861664</v>
      </c>
      <c r="I16051">
        <v>23.908227737992998</v>
      </c>
      <c r="J16051">
        <v>4.616426440057694</v>
      </c>
    </row>
    <row r="16052" spans="1:10">
      <c r="A16052">
        <v>112</v>
      </c>
      <c r="B16052">
        <v>-0.22148000000000001</v>
      </c>
      <c r="C16052">
        <v>3.1637467776489001E-2</v>
      </c>
      <c r="D16052">
        <v>0.5</v>
      </c>
      <c r="E16052">
        <v>1038315386.28125</v>
      </c>
      <c r="F16052">
        <v>3.8963841908844188</v>
      </c>
      <c r="G16052">
        <v>34.529892547987401</v>
      </c>
      <c r="H16052">
        <v>0.90044615895749303</v>
      </c>
      <c r="I16052">
        <v>17.237599992193282</v>
      </c>
      <c r="J16052">
        <v>4.6543629420775687</v>
      </c>
    </row>
    <row r="16053" spans="1:10">
      <c r="A16053">
        <v>112</v>
      </c>
      <c r="B16053">
        <v>-0.20566000000000001</v>
      </c>
      <c r="C16053">
        <v>3.1637467776489001E-2</v>
      </c>
      <c r="D16053">
        <v>0.5</v>
      </c>
      <c r="E16053">
        <v>946172977.5859375</v>
      </c>
      <c r="F16053">
        <v>3.5225612137001008</v>
      </c>
      <c r="G16053">
        <v>32.156324322335422</v>
      </c>
      <c r="H16053">
        <v>0.86493434134172276</v>
      </c>
      <c r="I16053">
        <v>13.687523757107559</v>
      </c>
      <c r="J16053">
        <v>4.6924661796801956</v>
      </c>
    </row>
    <row r="16054" spans="1:10">
      <c r="A16054">
        <v>112</v>
      </c>
      <c r="B16054">
        <v>-0.22148000000000001</v>
      </c>
      <c r="C16054">
        <v>-0.20564354054718001</v>
      </c>
      <c r="D16054">
        <v>0.5</v>
      </c>
      <c r="E16054">
        <v>1789551334.390625</v>
      </c>
      <c r="F16054">
        <v>5.4092684622155502</v>
      </c>
      <c r="G16054">
        <v>75.004156062845141</v>
      </c>
      <c r="H16054">
        <v>1.1255537697361431</v>
      </c>
      <c r="I16054">
        <v>44.573617129586637</v>
      </c>
      <c r="J16054">
        <v>4.3200244286999796</v>
      </c>
    </row>
    <row r="16055" spans="1:10">
      <c r="A16055">
        <v>112</v>
      </c>
      <c r="B16055">
        <v>-0.20566000000000001</v>
      </c>
      <c r="C16055">
        <v>-0.20564354054718001</v>
      </c>
      <c r="D16055">
        <v>0.5</v>
      </c>
      <c r="E16055">
        <v>1668424657.820312</v>
      </c>
      <c r="F16055">
        <v>5.0254972866969183</v>
      </c>
      <c r="G16055">
        <v>70.650786330457777</v>
      </c>
      <c r="H16055">
        <v>1.080421177779499</v>
      </c>
      <c r="I16055">
        <v>39.648625170812011</v>
      </c>
      <c r="J16055">
        <v>4.3564043253281852</v>
      </c>
    </row>
    <row r="16056" spans="1:10">
      <c r="A16056">
        <v>112</v>
      </c>
      <c r="B16056">
        <v>-0.20566000000000001</v>
      </c>
      <c r="C16056">
        <v>-0.42768888039525998</v>
      </c>
      <c r="D16056">
        <v>0.5</v>
      </c>
      <c r="E16056">
        <v>3644127435.507812</v>
      </c>
      <c r="F16056">
        <v>10.33859243884217</v>
      </c>
      <c r="G16056">
        <v>167.2231791289523</v>
      </c>
      <c r="H16056">
        <v>1.5741616978484669</v>
      </c>
      <c r="I16056">
        <v>104.3036393523216</v>
      </c>
      <c r="J16056">
        <v>3.0952205269568371</v>
      </c>
    </row>
    <row r="16057" spans="1:10">
      <c r="A16057">
        <v>112</v>
      </c>
      <c r="B16057">
        <v>-0.26894000000000001</v>
      </c>
      <c r="C16057">
        <v>0.28473720998840002</v>
      </c>
      <c r="D16057">
        <v>0.5</v>
      </c>
      <c r="E16057">
        <v>2049463885.65625</v>
      </c>
      <c r="F16057">
        <v>8.2966210141894408</v>
      </c>
      <c r="G16057">
        <v>67.25323735922575</v>
      </c>
      <c r="H16057">
        <v>1.1121958546500541</v>
      </c>
      <c r="I16057">
        <v>45.514238006435328</v>
      </c>
      <c r="J16057">
        <v>3.7259547055728039</v>
      </c>
    </row>
    <row r="16058" spans="1:10">
      <c r="A16058">
        <v>112</v>
      </c>
      <c r="B16058">
        <v>-0.26894000000000001</v>
      </c>
      <c r="C16058">
        <v>0.26891847610016001</v>
      </c>
      <c r="D16058">
        <v>0.5</v>
      </c>
      <c r="E16058">
        <v>1958477675.492188</v>
      </c>
      <c r="F16058">
        <v>7.9583021093276329</v>
      </c>
      <c r="G16058">
        <v>63.503833459690213</v>
      </c>
      <c r="H16058">
        <v>1.096117248525843</v>
      </c>
      <c r="I16058">
        <v>43.050737532787018</v>
      </c>
      <c r="J16058">
        <v>3.8109276274335571</v>
      </c>
    </row>
    <row r="16059" spans="1:10">
      <c r="A16059">
        <v>112</v>
      </c>
      <c r="B16059">
        <v>-0.26894000000000001</v>
      </c>
      <c r="C16059">
        <v>0.30055594387665002</v>
      </c>
      <c r="D16059">
        <v>0.5</v>
      </c>
      <c r="E16059">
        <v>2146824024.984375</v>
      </c>
      <c r="F16059">
        <v>8.6540786495315842</v>
      </c>
      <c r="G16059">
        <v>71.299714799504727</v>
      </c>
      <c r="H16059">
        <v>1.129707514388429</v>
      </c>
      <c r="I16059">
        <v>48.175715105608113</v>
      </c>
      <c r="J16059">
        <v>3.636343815043801</v>
      </c>
    </row>
    <row r="16060" spans="1:10">
      <c r="A16060">
        <v>112</v>
      </c>
      <c r="B16060">
        <v>-0.26894000000000001</v>
      </c>
      <c r="C16060">
        <v>-0.11073113721771</v>
      </c>
      <c r="D16060">
        <v>0.5</v>
      </c>
      <c r="E16060">
        <v>1690016975.054688</v>
      </c>
      <c r="F16060">
        <v>5.591034863027744</v>
      </c>
      <c r="G16060">
        <v>62.768587023485452</v>
      </c>
      <c r="H16060">
        <v>1.1407329999929059</v>
      </c>
      <c r="I16060">
        <v>43.405952448025353</v>
      </c>
      <c r="J16060">
        <v>4.4562044075137237</v>
      </c>
    </row>
    <row r="16061" spans="1:10">
      <c r="A16061">
        <v>112</v>
      </c>
      <c r="B16061">
        <v>-0.26894000000000001</v>
      </c>
      <c r="C16061">
        <v>3.1637467776489001E-2</v>
      </c>
      <c r="D16061">
        <v>0.5</v>
      </c>
      <c r="E16061">
        <v>1359529410.195312</v>
      </c>
      <c r="F16061">
        <v>5.1835260948282667</v>
      </c>
      <c r="G16061">
        <v>42.953613048419363</v>
      </c>
      <c r="H16061">
        <v>1.0270986314935731</v>
      </c>
      <c r="I16061">
        <v>29.88360201660544</v>
      </c>
      <c r="J16061">
        <v>4.528132069070125</v>
      </c>
    </row>
    <row r="16062" spans="1:10">
      <c r="A16062">
        <v>112</v>
      </c>
      <c r="B16062">
        <v>-0.25430372321351002</v>
      </c>
      <c r="C16062">
        <v>0.40071781748168001</v>
      </c>
      <c r="D16062">
        <v>0.5</v>
      </c>
      <c r="E16062">
        <v>2846826777.5625</v>
      </c>
      <c r="F16062">
        <v>10.95305248629302</v>
      </c>
      <c r="G16062">
        <v>103.8607294522226</v>
      </c>
      <c r="H16062">
        <v>1.2454685661214171</v>
      </c>
      <c r="I16062">
        <v>67.386683657765388</v>
      </c>
      <c r="J16062">
        <v>3.0045720834023091</v>
      </c>
    </row>
    <row r="16063" spans="1:10">
      <c r="A16063">
        <v>112</v>
      </c>
      <c r="B16063">
        <v>-0.22339659327809</v>
      </c>
      <c r="C16063">
        <v>0.41873600820049001</v>
      </c>
      <c r="D16063">
        <v>0.5</v>
      </c>
      <c r="E16063">
        <v>2902991165.929688</v>
      </c>
      <c r="F16063">
        <v>10.739259745983871</v>
      </c>
      <c r="G16063">
        <v>112.1201210636646</v>
      </c>
      <c r="H16063">
        <v>1.229142836949904</v>
      </c>
      <c r="I16063">
        <v>68.607637315057218</v>
      </c>
      <c r="J16063">
        <v>2.9494098114519152</v>
      </c>
    </row>
    <row r="16064" spans="1:10">
      <c r="A16064">
        <v>112</v>
      </c>
      <c r="B16064">
        <v>-0.23676782480599001</v>
      </c>
      <c r="C16064">
        <v>0.41128708109436002</v>
      </c>
      <c r="D16064">
        <v>0.5</v>
      </c>
      <c r="E16064">
        <v>2876384895.9375</v>
      </c>
      <c r="F16064">
        <v>10.826386359869501</v>
      </c>
      <c r="G16064">
        <v>108.4688303261064</v>
      </c>
      <c r="H16064">
        <v>1.234702150759404</v>
      </c>
      <c r="I16064">
        <v>67.936667228117585</v>
      </c>
      <c r="J16064">
        <v>2.9721664355456601</v>
      </c>
    </row>
    <row r="16065" spans="1:10">
      <c r="A16065">
        <v>112</v>
      </c>
      <c r="B16065">
        <v>-0.18984000000000001</v>
      </c>
      <c r="C16065">
        <v>0.41128708109436002</v>
      </c>
      <c r="D16065">
        <v>0.5</v>
      </c>
      <c r="E16065">
        <v>2741703401.125</v>
      </c>
      <c r="F16065">
        <v>9.768880479154177</v>
      </c>
      <c r="G16065">
        <v>110.857168039307</v>
      </c>
      <c r="H16065">
        <v>1.175425733708835</v>
      </c>
      <c r="I16065">
        <v>63.973502518609173</v>
      </c>
      <c r="J16065">
        <v>3.0928523455077079</v>
      </c>
    </row>
    <row r="16066" spans="1:10">
      <c r="A16066">
        <v>112</v>
      </c>
      <c r="B16066">
        <v>-0.42685760193382999</v>
      </c>
      <c r="C16066">
        <v>0.20745477398932999</v>
      </c>
      <c r="D16066">
        <v>0.5</v>
      </c>
      <c r="E16066">
        <v>3002087294.992188</v>
      </c>
      <c r="F16066">
        <v>12.81775305984775</v>
      </c>
      <c r="G16066">
        <v>79.174203840550035</v>
      </c>
      <c r="H16066">
        <v>1.614227521858993</v>
      </c>
      <c r="I16066">
        <v>88.766027140431106</v>
      </c>
      <c r="J16066">
        <v>3.536287293871283</v>
      </c>
    </row>
    <row r="16067" spans="1:10">
      <c r="A16067">
        <v>112</v>
      </c>
      <c r="B16067">
        <v>-0.42151006104845001</v>
      </c>
      <c r="C16067">
        <v>0.21811667111402</v>
      </c>
      <c r="D16067">
        <v>0.5</v>
      </c>
      <c r="E16067">
        <v>2975976615.320312</v>
      </c>
      <c r="F16067">
        <v>12.74110685987398</v>
      </c>
      <c r="G16067">
        <v>78.748438538052142</v>
      </c>
      <c r="H16067">
        <v>1.592307894192345</v>
      </c>
      <c r="I16067">
        <v>86.938164494000375</v>
      </c>
      <c r="J16067">
        <v>3.513194434854086</v>
      </c>
    </row>
    <row r="16068" spans="1:10">
      <c r="A16068">
        <v>112</v>
      </c>
      <c r="B16068">
        <v>-0.14238000000000001</v>
      </c>
      <c r="C16068">
        <v>0.28473720998840002</v>
      </c>
      <c r="D16068">
        <v>0.5</v>
      </c>
      <c r="E16068">
        <v>1590652535.476562</v>
      </c>
      <c r="F16068">
        <v>5.5055046540801413</v>
      </c>
      <c r="G16068">
        <v>66.066292758099735</v>
      </c>
      <c r="H16068">
        <v>0.92399185406247852</v>
      </c>
      <c r="I16068">
        <v>30.219112596474591</v>
      </c>
      <c r="J16068">
        <v>4.036930844100425</v>
      </c>
    </row>
    <row r="16069" spans="1:10">
      <c r="A16069">
        <v>112</v>
      </c>
      <c r="B16069">
        <v>-0.14238000000000001</v>
      </c>
      <c r="C16069">
        <v>0.26891847610016001</v>
      </c>
      <c r="D16069">
        <v>0.5</v>
      </c>
      <c r="E16069">
        <v>1484118295.484375</v>
      </c>
      <c r="F16069">
        <v>5.1615193398902193</v>
      </c>
      <c r="G16069">
        <v>61.258300074841827</v>
      </c>
      <c r="H16069">
        <v>0.90275236303568818</v>
      </c>
      <c r="I16069">
        <v>27.019118805415928</v>
      </c>
      <c r="J16069">
        <v>4.1210396167298313</v>
      </c>
    </row>
    <row r="16070" spans="1:10">
      <c r="A16070">
        <v>112</v>
      </c>
      <c r="B16070">
        <v>-0.15820000000000001</v>
      </c>
      <c r="C16070">
        <v>0.26891847610016001</v>
      </c>
      <c r="D16070">
        <v>0.5</v>
      </c>
      <c r="E16070">
        <v>1517279159.609375</v>
      </c>
      <c r="F16070">
        <v>5.4144642052706331</v>
      </c>
      <c r="G16070">
        <v>60.778460280969739</v>
      </c>
      <c r="H16070">
        <v>0.91518307103979168</v>
      </c>
      <c r="I16070">
        <v>27.858285721391439</v>
      </c>
      <c r="J16070">
        <v>4.0892303838918451</v>
      </c>
    </row>
    <row r="16071" spans="1:10">
      <c r="A16071">
        <v>112</v>
      </c>
      <c r="B16071">
        <v>-0.15820000000000001</v>
      </c>
      <c r="C16071">
        <v>0.28473720998840002</v>
      </c>
      <c r="D16071">
        <v>0.5</v>
      </c>
      <c r="E16071">
        <v>1621871532.289062</v>
      </c>
      <c r="F16071">
        <v>5.7577484388020821</v>
      </c>
      <c r="G16071">
        <v>65.4541723462753</v>
      </c>
      <c r="H16071">
        <v>0.93577794628799893</v>
      </c>
      <c r="I16071">
        <v>30.966266788542271</v>
      </c>
      <c r="J16071">
        <v>4.0050126656278744</v>
      </c>
    </row>
    <row r="16072" spans="1:10">
      <c r="A16072">
        <v>112</v>
      </c>
      <c r="B16072">
        <v>-0.18984000000000001</v>
      </c>
      <c r="C16072">
        <v>0.26891847610016001</v>
      </c>
      <c r="D16072">
        <v>0.5</v>
      </c>
      <c r="E16072">
        <v>1606007592.320312</v>
      </c>
      <c r="F16072">
        <v>6.0032277057180181</v>
      </c>
      <c r="G16072">
        <v>60.470778001006693</v>
      </c>
      <c r="H16072">
        <v>0.95010985188127961</v>
      </c>
      <c r="I16072">
        <v>30.53525343444198</v>
      </c>
      <c r="J16072">
        <v>4.0196475187549368</v>
      </c>
    </row>
    <row r="16073" spans="1:10">
      <c r="A16073">
        <v>112</v>
      </c>
      <c r="B16073">
        <v>-0.18984000000000001</v>
      </c>
      <c r="C16073">
        <v>0.28473720998840002</v>
      </c>
      <c r="D16073">
        <v>0.5</v>
      </c>
      <c r="E16073">
        <v>1706714737.882812</v>
      </c>
      <c r="F16073">
        <v>6.3451035558246076</v>
      </c>
      <c r="G16073">
        <v>64.881885867100209</v>
      </c>
      <c r="H16073">
        <v>0.96941504137794254</v>
      </c>
      <c r="I16073">
        <v>33.459162831306458</v>
      </c>
      <c r="J16073">
        <v>3.9352126979356399</v>
      </c>
    </row>
    <row r="16074" spans="1:10">
      <c r="A16074">
        <v>112</v>
      </c>
      <c r="B16074">
        <v>-0.17402000000000001</v>
      </c>
      <c r="C16074">
        <v>0.26891847610016001</v>
      </c>
      <c r="D16074">
        <v>0.5</v>
      </c>
      <c r="E16074">
        <v>1557909261.375</v>
      </c>
      <c r="F16074">
        <v>5.6950352950952947</v>
      </c>
      <c r="G16074">
        <v>60.515958449803293</v>
      </c>
      <c r="H16074">
        <v>0.93096904228877975</v>
      </c>
      <c r="I16074">
        <v>29.030343933962289</v>
      </c>
      <c r="J16074">
        <v>4.0554328250000253</v>
      </c>
    </row>
    <row r="16075" spans="1:10">
      <c r="A16075">
        <v>112</v>
      </c>
      <c r="B16075">
        <v>-0.17402000000000001</v>
      </c>
      <c r="C16075">
        <v>0.28473720998840002</v>
      </c>
      <c r="D16075">
        <v>0.5</v>
      </c>
      <c r="E16075">
        <v>1660559263.414062</v>
      </c>
      <c r="F16075">
        <v>6.0376163718174212</v>
      </c>
      <c r="G16075">
        <v>65.05937517946586</v>
      </c>
      <c r="H16075">
        <v>0.95091914830845781</v>
      </c>
      <c r="I16075">
        <v>32.046296595595777</v>
      </c>
      <c r="J16075">
        <v>3.971106423559831</v>
      </c>
    </row>
    <row r="16076" spans="1:10">
      <c r="A16076">
        <v>112</v>
      </c>
      <c r="B16076">
        <v>-9.4920000000000004E-2</v>
      </c>
      <c r="C16076">
        <v>0.28473720998840002</v>
      </c>
      <c r="D16076">
        <v>0.5</v>
      </c>
      <c r="E16076">
        <v>1541815785.859375</v>
      </c>
      <c r="F16076">
        <v>4.9145594764850102</v>
      </c>
      <c r="G16076">
        <v>69.206686682533473</v>
      </c>
      <c r="H16076">
        <v>0.90876749432209181</v>
      </c>
      <c r="I16076">
        <v>29.975202824920419</v>
      </c>
      <c r="J16076">
        <v>4.120751744703739</v>
      </c>
    </row>
    <row r="16077" spans="1:10">
      <c r="A16077">
        <v>112</v>
      </c>
      <c r="B16077">
        <v>-0.31640000000000001</v>
      </c>
      <c r="C16077">
        <v>0.30055594387665002</v>
      </c>
      <c r="D16077">
        <v>0.5</v>
      </c>
      <c r="E16077">
        <v>2436154139.90625</v>
      </c>
      <c r="F16077">
        <v>10.153828665963371</v>
      </c>
      <c r="G16077">
        <v>74.931229184847325</v>
      </c>
      <c r="H16077">
        <v>1.253654097650724</v>
      </c>
      <c r="I16077">
        <v>59.122531593777239</v>
      </c>
      <c r="J16077">
        <v>3.48666598960699</v>
      </c>
    </row>
    <row r="16078" spans="1:10">
      <c r="A16078">
        <v>112</v>
      </c>
      <c r="B16078">
        <v>-0.31640000000000001</v>
      </c>
      <c r="C16078">
        <v>0.31637467776488998</v>
      </c>
      <c r="D16078">
        <v>0.5</v>
      </c>
      <c r="E16078">
        <v>2534046125.734375</v>
      </c>
      <c r="F16078">
        <v>10.52824406261789</v>
      </c>
      <c r="G16078">
        <v>78.877544797956944</v>
      </c>
      <c r="H16078">
        <v>1.2706600969177091</v>
      </c>
      <c r="I16078">
        <v>61.705468714237213</v>
      </c>
      <c r="J16078">
        <v>3.392101629593526</v>
      </c>
    </row>
    <row r="16079" spans="1:10">
      <c r="A16079">
        <v>112</v>
      </c>
      <c r="B16079">
        <v>-0.15820000000000001</v>
      </c>
      <c r="C16079">
        <v>0.30055594387665002</v>
      </c>
      <c r="D16079">
        <v>0.5</v>
      </c>
      <c r="E16079">
        <v>1732839767.578125</v>
      </c>
      <c r="F16079">
        <v>6.1201848789933138</v>
      </c>
      <c r="G16079">
        <v>70.426956605631858</v>
      </c>
      <c r="H16079">
        <v>0.95780651539098471</v>
      </c>
      <c r="I16079">
        <v>34.272275002673268</v>
      </c>
      <c r="J16079">
        <v>3.916154761012876</v>
      </c>
    </row>
    <row r="16080" spans="1:10">
      <c r="A16080">
        <v>112</v>
      </c>
      <c r="B16080">
        <v>-0.18984000000000001</v>
      </c>
      <c r="C16080">
        <v>0.30055594387665002</v>
      </c>
      <c r="D16080">
        <v>0.5</v>
      </c>
      <c r="E16080">
        <v>1813797407.226562</v>
      </c>
      <c r="F16080">
        <v>6.7061284835799597</v>
      </c>
      <c r="G16080">
        <v>69.590074254665524</v>
      </c>
      <c r="H16080">
        <v>0.99015381575009087</v>
      </c>
      <c r="I16080">
        <v>36.581093146465719</v>
      </c>
      <c r="J16080">
        <v>3.8461382228852021</v>
      </c>
    </row>
    <row r="16081" spans="1:10">
      <c r="A16081">
        <v>112</v>
      </c>
      <c r="B16081">
        <v>-0.17402000000000001</v>
      </c>
      <c r="C16081">
        <v>0.30055594387665002</v>
      </c>
      <c r="D16081">
        <v>0.5</v>
      </c>
      <c r="E16081">
        <v>1769584979.945312</v>
      </c>
      <c r="F16081">
        <v>6.3993481630459428</v>
      </c>
      <c r="G16081">
        <v>69.899869044777006</v>
      </c>
      <c r="H16081">
        <v>0.97230290112202056</v>
      </c>
      <c r="I16081">
        <v>35.260274099186063</v>
      </c>
      <c r="J16081">
        <v>3.882140091460315</v>
      </c>
    </row>
    <row r="16082" spans="1:10">
      <c r="A16082">
        <v>112</v>
      </c>
      <c r="B16082">
        <v>-0.14238000000000001</v>
      </c>
      <c r="C16082">
        <v>0.25309974221191001</v>
      </c>
      <c r="D16082">
        <v>0.5</v>
      </c>
      <c r="E16082">
        <v>1383962012.507812</v>
      </c>
      <c r="F16082">
        <v>4.8366938154795207</v>
      </c>
      <c r="G16082">
        <v>56.74746390292421</v>
      </c>
      <c r="H16082">
        <v>0.88294702446000883</v>
      </c>
      <c r="I16082">
        <v>24.017213933169842</v>
      </c>
      <c r="J16082">
        <v>4.2005064498371212</v>
      </c>
    </row>
    <row r="16083" spans="1:10">
      <c r="A16083">
        <v>112</v>
      </c>
      <c r="B16083">
        <v>-0.14238000000000001</v>
      </c>
      <c r="C16083">
        <v>-4.7456201664734E-2</v>
      </c>
      <c r="D16083">
        <v>0.5</v>
      </c>
      <c r="E16083">
        <v>694585381.984375</v>
      </c>
      <c r="F16083">
        <v>2.31106520612957</v>
      </c>
      <c r="G16083">
        <v>27.58187653217465</v>
      </c>
      <c r="H16083">
        <v>0.77950691513979109</v>
      </c>
      <c r="I16083">
        <v>4.6723335888236761</v>
      </c>
      <c r="J16083">
        <v>4.8270172937045572</v>
      </c>
    </row>
    <row r="16084" spans="1:10">
      <c r="A16084">
        <v>112</v>
      </c>
      <c r="B16084">
        <v>-0.14238000000000001</v>
      </c>
      <c r="C16084">
        <v>-0.11073113721771</v>
      </c>
      <c r="D16084">
        <v>0.5</v>
      </c>
      <c r="E16084">
        <v>843491088.3125</v>
      </c>
      <c r="F16084">
        <v>2.6628412468126039</v>
      </c>
      <c r="G16084">
        <v>35.140061588957913</v>
      </c>
      <c r="H16084">
        <v>0.82383297252818011</v>
      </c>
      <c r="I16084">
        <v>9.7315925406292081</v>
      </c>
      <c r="J16084">
        <v>4.7448615866160253</v>
      </c>
    </row>
    <row r="16085" spans="1:10">
      <c r="A16085">
        <v>112</v>
      </c>
      <c r="B16085">
        <v>-0.14238000000000001</v>
      </c>
      <c r="C16085">
        <v>-0.25309974221191001</v>
      </c>
      <c r="D16085">
        <v>0.5</v>
      </c>
      <c r="E16085">
        <v>1552232013.765625</v>
      </c>
      <c r="F16085">
        <v>4.5773553871549666</v>
      </c>
      <c r="G16085">
        <v>69.554528704378754</v>
      </c>
      <c r="H16085">
        <v>1.00756588915101</v>
      </c>
      <c r="I16085">
        <v>32.720529332757003</v>
      </c>
      <c r="J16085">
        <v>4.2879183402546914</v>
      </c>
    </row>
    <row r="16086" spans="1:10">
      <c r="A16086">
        <v>112</v>
      </c>
      <c r="B16086">
        <v>-0.31640000000000001</v>
      </c>
      <c r="C16086">
        <v>0.35369582954993001</v>
      </c>
      <c r="D16086">
        <v>0.5</v>
      </c>
      <c r="E16086">
        <v>2790236086.648438</v>
      </c>
      <c r="F16086">
        <v>11.48734803666594</v>
      </c>
      <c r="G16086">
        <v>89.364393453113735</v>
      </c>
      <c r="H16086">
        <v>1.3164553372844241</v>
      </c>
      <c r="I16086">
        <v>68.583186405710876</v>
      </c>
      <c r="J16086">
        <v>3.150637851314968</v>
      </c>
    </row>
    <row r="16087" spans="1:10">
      <c r="A16087">
        <v>112</v>
      </c>
      <c r="B16087">
        <v>-0.32051280304089003</v>
      </c>
      <c r="C16087">
        <v>0.35002343453846002</v>
      </c>
      <c r="D16087">
        <v>0.5</v>
      </c>
      <c r="E16087">
        <v>2790103358.421875</v>
      </c>
      <c r="F16087">
        <v>11.52930384891806</v>
      </c>
      <c r="G16087">
        <v>88.55824956856668</v>
      </c>
      <c r="H16087">
        <v>1.323230262169091</v>
      </c>
      <c r="I16087">
        <v>68.872092287056148</v>
      </c>
      <c r="J16087">
        <v>3.1616457508789608</v>
      </c>
    </row>
    <row r="16088" spans="1:10">
      <c r="A16088">
        <v>112</v>
      </c>
      <c r="B16088">
        <v>-0.33222000000000002</v>
      </c>
      <c r="C16088">
        <v>7.9093669441222994E-2</v>
      </c>
      <c r="D16088">
        <v>0.5</v>
      </c>
      <c r="E16088">
        <v>1873831169.46875</v>
      </c>
      <c r="F16088">
        <v>7.4874735333723947</v>
      </c>
      <c r="G16088">
        <v>54.391088007949293</v>
      </c>
      <c r="H16088">
        <v>1.223127083881991</v>
      </c>
      <c r="I16088">
        <v>49.360124756582081</v>
      </c>
      <c r="J16088">
        <v>4.2709290127677377</v>
      </c>
    </row>
    <row r="16089" spans="1:10">
      <c r="A16089">
        <v>112</v>
      </c>
      <c r="B16089">
        <v>-0.31640000000000001</v>
      </c>
      <c r="C16089">
        <v>7.9093669441222994E-2</v>
      </c>
      <c r="D16089">
        <v>0.5</v>
      </c>
      <c r="E16089">
        <v>1735281480.296875</v>
      </c>
      <c r="F16089">
        <v>6.9225430972292088</v>
      </c>
      <c r="G16089">
        <v>50.89458393258974</v>
      </c>
      <c r="H16089">
        <v>1.166087816593063</v>
      </c>
      <c r="I16089">
        <v>43.758480331860483</v>
      </c>
      <c r="J16089">
        <v>4.3232644214585889</v>
      </c>
    </row>
    <row r="16090" spans="1:10">
      <c r="A16090">
        <v>112</v>
      </c>
      <c r="B16090">
        <v>-0.33222000000000002</v>
      </c>
      <c r="C16090">
        <v>-0.11073113721771</v>
      </c>
      <c r="D16090">
        <v>0.5</v>
      </c>
      <c r="E16090">
        <v>2292273749.1875</v>
      </c>
      <c r="F16090">
        <v>7.7174286403460428</v>
      </c>
      <c r="G16090">
        <v>81.788170978892595</v>
      </c>
      <c r="H16090">
        <v>1.3795895790608479</v>
      </c>
      <c r="I16090">
        <v>68.21912345290184</v>
      </c>
      <c r="J16090">
        <v>4.2642415287700706</v>
      </c>
    </row>
    <row r="16091" spans="1:10">
      <c r="A16091">
        <v>112</v>
      </c>
      <c r="B16091">
        <v>-0.31640000000000001</v>
      </c>
      <c r="C16091">
        <v>-0.11073113721771</v>
      </c>
      <c r="D16091">
        <v>0.5</v>
      </c>
      <c r="E16091">
        <v>2130535113.890625</v>
      </c>
      <c r="F16091">
        <v>7.1444820247706957</v>
      </c>
      <c r="G16091">
        <v>76.708333576563746</v>
      </c>
      <c r="H16091">
        <v>1.3148552831844429</v>
      </c>
      <c r="I16091">
        <v>61.51787547301501</v>
      </c>
      <c r="J16091">
        <v>4.3152050823555328</v>
      </c>
    </row>
    <row r="16092" spans="1:10">
      <c r="A16092">
        <v>112</v>
      </c>
      <c r="B16092">
        <v>-0.33222000000000002</v>
      </c>
      <c r="C16092">
        <v>5.5511151231258E-17</v>
      </c>
      <c r="D16092">
        <v>0.5</v>
      </c>
      <c r="E16092">
        <v>1936442447.023438</v>
      </c>
      <c r="F16092">
        <v>7.2475827999296598</v>
      </c>
      <c r="G16092">
        <v>60.599660360254347</v>
      </c>
      <c r="H16092">
        <v>1.2632157823900341</v>
      </c>
      <c r="I16092">
        <v>53.748755743727088</v>
      </c>
      <c r="J16092">
        <v>4.349524319259217</v>
      </c>
    </row>
    <row r="16093" spans="1:10">
      <c r="A16093">
        <v>112</v>
      </c>
      <c r="B16093">
        <v>-0.31640000000000001</v>
      </c>
      <c r="C16093">
        <v>5.5511151231258E-17</v>
      </c>
      <c r="D16093">
        <v>0.5</v>
      </c>
      <c r="E16093">
        <v>1788214747.617188</v>
      </c>
      <c r="F16093">
        <v>6.679258786549326</v>
      </c>
      <c r="G16093">
        <v>56.442842299584299</v>
      </c>
      <c r="H16093">
        <v>1.202964890813746</v>
      </c>
      <c r="I16093">
        <v>47.688337666913867</v>
      </c>
      <c r="J16093">
        <v>4.4012958408129634</v>
      </c>
    </row>
    <row r="16094" spans="1:10">
      <c r="A16094">
        <v>112</v>
      </c>
      <c r="B16094">
        <v>-0.31161524269795998</v>
      </c>
      <c r="C16094">
        <v>0.35796822447679999</v>
      </c>
      <c r="D16094">
        <v>0.5</v>
      </c>
      <c r="E16094">
        <v>2791751806.359375</v>
      </c>
      <c r="F16094">
        <v>11.44228721904801</v>
      </c>
      <c r="G16094">
        <v>90.360932381823659</v>
      </c>
      <c r="H16094">
        <v>1.3090535178271241</v>
      </c>
      <c r="I16094">
        <v>68.302743249572814</v>
      </c>
      <c r="J16094">
        <v>3.1373649652814488</v>
      </c>
    </row>
    <row r="16095" spans="1:10">
      <c r="A16095">
        <v>112</v>
      </c>
      <c r="B16095">
        <v>-0.34804000000000002</v>
      </c>
      <c r="C16095">
        <v>7.9093669441222994E-2</v>
      </c>
      <c r="D16095">
        <v>0.5</v>
      </c>
      <c r="E16095">
        <v>2019831719.804688</v>
      </c>
      <c r="F16095">
        <v>8.0799608990200795</v>
      </c>
      <c r="G16095">
        <v>58.104417087044567</v>
      </c>
      <c r="H16095">
        <v>1.283513419039082</v>
      </c>
      <c r="I16095">
        <v>55.293829060159617</v>
      </c>
      <c r="J16095">
        <v>4.2166119728062768</v>
      </c>
    </row>
    <row r="16096" spans="1:10">
      <c r="A16096">
        <v>112</v>
      </c>
      <c r="B16096">
        <v>-0.45878000000000002</v>
      </c>
      <c r="C16096">
        <v>7.9093669441222994E-2</v>
      </c>
      <c r="D16096">
        <v>0.5</v>
      </c>
      <c r="E16096">
        <v>3250211695.109375</v>
      </c>
      <c r="F16096">
        <v>12.99801136471797</v>
      </c>
      <c r="G16096">
        <v>90.161968629807234</v>
      </c>
      <c r="H16096">
        <v>1.799828762588731</v>
      </c>
      <c r="I16096">
        <v>106.1167497802526</v>
      </c>
      <c r="J16096">
        <v>3.78099310467951</v>
      </c>
    </row>
    <row r="16097" spans="1:10">
      <c r="A16097">
        <v>112</v>
      </c>
      <c r="B16097">
        <v>-0.46792930877903999</v>
      </c>
      <c r="C16097">
        <v>7.9093669441222994E-2</v>
      </c>
      <c r="D16097">
        <v>0.5</v>
      </c>
      <c r="E16097">
        <v>3368153351.976562</v>
      </c>
      <c r="F16097">
        <v>13.464574545156211</v>
      </c>
      <c r="G16097">
        <v>93.284602115862072</v>
      </c>
      <c r="H16097">
        <v>1.849804160367057</v>
      </c>
      <c r="I16097">
        <v>111.0416830442846</v>
      </c>
      <c r="J16097">
        <v>3.7406735105905682</v>
      </c>
    </row>
    <row r="16098" spans="1:10">
      <c r="A16098">
        <v>112</v>
      </c>
      <c r="B16098">
        <v>-0.46503916425363001</v>
      </c>
      <c r="C16098">
        <v>9.4782371421413006E-2</v>
      </c>
      <c r="D16098">
        <v>0.5</v>
      </c>
      <c r="E16098">
        <v>3321055747.773438</v>
      </c>
      <c r="F16098">
        <v>13.415042545006139</v>
      </c>
      <c r="G16098">
        <v>90.843600722495466</v>
      </c>
      <c r="H16098">
        <v>1.8248573192977351</v>
      </c>
      <c r="I16098">
        <v>108.4284809175879</v>
      </c>
      <c r="J16098">
        <v>3.7231485673692082</v>
      </c>
    </row>
    <row r="16099" spans="1:10">
      <c r="A16099">
        <v>112</v>
      </c>
      <c r="B16099">
        <v>-0.15820000000000001</v>
      </c>
      <c r="C16099">
        <v>0.25309974221191001</v>
      </c>
      <c r="D16099">
        <v>0.5</v>
      </c>
      <c r="E16099">
        <v>1419064620.671875</v>
      </c>
      <c r="F16099">
        <v>5.0903384083067067</v>
      </c>
      <c r="G16099">
        <v>56.399910049512982</v>
      </c>
      <c r="H16099">
        <v>0.89602231006574584</v>
      </c>
      <c r="I16099">
        <v>24.948392065241929</v>
      </c>
      <c r="J16099">
        <v>4.1688063975307159</v>
      </c>
    </row>
    <row r="16100" spans="1:10">
      <c r="A16100">
        <v>112</v>
      </c>
      <c r="B16100">
        <v>-0.34804000000000002</v>
      </c>
      <c r="C16100">
        <v>-0.11073113721771</v>
      </c>
      <c r="D16100">
        <v>0.5</v>
      </c>
      <c r="E16100">
        <v>2461457424.234375</v>
      </c>
      <c r="F16100">
        <v>8.3179241804755293</v>
      </c>
      <c r="G16100">
        <v>87.084495696704835</v>
      </c>
      <c r="H16100">
        <v>1.447668712578889</v>
      </c>
      <c r="I16100">
        <v>75.252143343910575</v>
      </c>
      <c r="J16100">
        <v>4.2112975894269766</v>
      </c>
    </row>
    <row r="16101" spans="1:10">
      <c r="A16101">
        <v>112</v>
      </c>
      <c r="B16101">
        <v>-0.34804000000000002</v>
      </c>
      <c r="C16101">
        <v>5.5511151231258E-17</v>
      </c>
      <c r="D16101">
        <v>0.5</v>
      </c>
      <c r="E16101">
        <v>2092119329.429688</v>
      </c>
      <c r="F16101">
        <v>7.8434629324474372</v>
      </c>
      <c r="G16101">
        <v>64.973190484102815</v>
      </c>
      <c r="H16101">
        <v>1.326813071027573</v>
      </c>
      <c r="I16101">
        <v>60.141142361797392</v>
      </c>
      <c r="J16101">
        <v>4.2957713281939496</v>
      </c>
    </row>
    <row r="16102" spans="1:10">
      <c r="A16102">
        <v>112</v>
      </c>
      <c r="B16102">
        <v>-0.34804000000000002</v>
      </c>
      <c r="C16102">
        <v>0.32262347490992999</v>
      </c>
      <c r="D16102">
        <v>0.5</v>
      </c>
      <c r="E16102">
        <v>2799187550.328125</v>
      </c>
      <c r="F16102">
        <v>11.81697384797735</v>
      </c>
      <c r="G16102">
        <v>83.654849976766855</v>
      </c>
      <c r="H16102">
        <v>1.3753414293605599</v>
      </c>
      <c r="I16102">
        <v>71.482119059190154</v>
      </c>
      <c r="J16102">
        <v>3.2434888396528549</v>
      </c>
    </row>
    <row r="16103" spans="1:10">
      <c r="A16103">
        <v>112</v>
      </c>
      <c r="B16103">
        <v>-0.35376202393812001</v>
      </c>
      <c r="C16103">
        <v>0.31637467776488998</v>
      </c>
      <c r="D16103">
        <v>0.5</v>
      </c>
      <c r="E16103">
        <v>2804401147.898438</v>
      </c>
      <c r="F16103">
        <v>11.88160872802837</v>
      </c>
      <c r="G16103">
        <v>82.797562479041517</v>
      </c>
      <c r="H16103">
        <v>1.3879066952213179</v>
      </c>
      <c r="I16103">
        <v>72.208815627731383</v>
      </c>
      <c r="J16103">
        <v>3.2614836232241942</v>
      </c>
    </row>
    <row r="16104" spans="1:10">
      <c r="A16104">
        <v>112</v>
      </c>
      <c r="B16104">
        <v>-0.45878000000000002</v>
      </c>
      <c r="C16104">
        <v>5.5511151231258E-17</v>
      </c>
      <c r="D16104">
        <v>0.5</v>
      </c>
      <c r="E16104">
        <v>3390179127.59375</v>
      </c>
      <c r="F16104">
        <v>12.78523750160821</v>
      </c>
      <c r="G16104">
        <v>101.6484749456868</v>
      </c>
      <c r="H16104">
        <v>1.8655838128761391</v>
      </c>
      <c r="I16104">
        <v>114.1719256769866</v>
      </c>
      <c r="J16104">
        <v>3.864104883439722</v>
      </c>
    </row>
    <row r="16105" spans="1:10">
      <c r="A16105">
        <v>112</v>
      </c>
      <c r="B16105">
        <v>-0.47459996999999998</v>
      </c>
      <c r="C16105">
        <v>2.6245008514408999E-8</v>
      </c>
      <c r="D16105">
        <v>0.5</v>
      </c>
      <c r="E16105">
        <v>3605335350.34375</v>
      </c>
      <c r="F16105">
        <v>13.601139278791379</v>
      </c>
      <c r="G16105">
        <v>107.75240822276101</v>
      </c>
      <c r="H16105">
        <v>1.955903334492177</v>
      </c>
      <c r="I16105">
        <v>123.2151231169701</v>
      </c>
      <c r="J16105">
        <v>3.7945380582386861</v>
      </c>
    </row>
    <row r="16106" spans="1:10">
      <c r="A16106">
        <v>112</v>
      </c>
      <c r="B16106">
        <v>-0.47459996967107998</v>
      </c>
      <c r="C16106">
        <v>5.6206809708295002E-17</v>
      </c>
      <c r="D16106">
        <v>0.5</v>
      </c>
      <c r="E16106">
        <v>3605335421.882812</v>
      </c>
      <c r="F16106">
        <v>13.60113927110797</v>
      </c>
      <c r="G16106">
        <v>107.75241335760801</v>
      </c>
      <c r="H16106">
        <v>1.9559033614714281</v>
      </c>
      <c r="I16106">
        <v>123.2151265740395</v>
      </c>
      <c r="J16106">
        <v>3.7945380682358518</v>
      </c>
    </row>
    <row r="16107" spans="1:10">
      <c r="A16107">
        <v>112</v>
      </c>
      <c r="B16107">
        <v>-0.47445049250957</v>
      </c>
      <c r="C16107">
        <v>1.1926698144233E-2</v>
      </c>
      <c r="D16107">
        <v>0.5</v>
      </c>
      <c r="E16107">
        <v>3570512574.71875</v>
      </c>
      <c r="F16107">
        <v>13.594228094036231</v>
      </c>
      <c r="G16107">
        <v>105.3874169057235</v>
      </c>
      <c r="H16107">
        <v>1.942348939548538</v>
      </c>
      <c r="I16107">
        <v>121.52829473745081</v>
      </c>
      <c r="J16107">
        <v>3.7900234939297661</v>
      </c>
    </row>
    <row r="16108" spans="1:10">
      <c r="A16108">
        <v>112</v>
      </c>
      <c r="B16108">
        <v>-0.47452672697247</v>
      </c>
      <c r="C16108">
        <v>5.8441973319507999E-3</v>
      </c>
      <c r="D16108">
        <v>0.5</v>
      </c>
      <c r="E16108">
        <v>3587815539.429688</v>
      </c>
      <c r="F16108">
        <v>13.596391137631141</v>
      </c>
      <c r="G16108">
        <v>106.5721959010698</v>
      </c>
      <c r="H16108">
        <v>1.949158735231322</v>
      </c>
      <c r="I16108">
        <v>122.3743415512145</v>
      </c>
      <c r="J16108">
        <v>3.7926556706952401</v>
      </c>
    </row>
    <row r="16109" spans="1:10">
      <c r="A16109">
        <v>112</v>
      </c>
      <c r="B16109">
        <v>-0.18984000000000001</v>
      </c>
      <c r="C16109">
        <v>3.1637467776489001E-2</v>
      </c>
      <c r="D16109">
        <v>0.5</v>
      </c>
      <c r="E16109">
        <v>861497973.9375</v>
      </c>
      <c r="F16109">
        <v>3.1763617176329721</v>
      </c>
      <c r="G16109">
        <v>30.00000717304647</v>
      </c>
      <c r="H16109">
        <v>0.83277658055158099</v>
      </c>
      <c r="I16109">
        <v>10.47020038310438</v>
      </c>
      <c r="J16109">
        <v>4.7285814033093629</v>
      </c>
    </row>
    <row r="16110" spans="1:10">
      <c r="A16110">
        <v>112</v>
      </c>
      <c r="B16110">
        <v>-0.18984000000000001</v>
      </c>
      <c r="C16110">
        <v>-0.20564354054718001</v>
      </c>
      <c r="D16110">
        <v>0.5</v>
      </c>
      <c r="E16110">
        <v>1554757368.195312</v>
      </c>
      <c r="F16110">
        <v>4.6693305658991449</v>
      </c>
      <c r="G16110">
        <v>66.514284905977547</v>
      </c>
      <c r="H16110">
        <v>1.0386395682653531</v>
      </c>
      <c r="I16110">
        <v>35.056017213501043</v>
      </c>
      <c r="J16110">
        <v>4.3907992744934754</v>
      </c>
    </row>
    <row r="16111" spans="1:10">
      <c r="A16111">
        <v>112</v>
      </c>
      <c r="B16111">
        <v>-0.15820000000000001</v>
      </c>
      <c r="C16111">
        <v>-4.7456201664734E-2</v>
      </c>
      <c r="D16111">
        <v>0.5</v>
      </c>
      <c r="E16111">
        <v>766533783.3671875</v>
      </c>
      <c r="F16111">
        <v>2.5777387202833779</v>
      </c>
      <c r="G16111">
        <v>29.747136567253619</v>
      </c>
      <c r="H16111">
        <v>0.80481395559036173</v>
      </c>
      <c r="I16111">
        <v>7.3503030957654119</v>
      </c>
      <c r="J16111">
        <v>4.7974348176503554</v>
      </c>
    </row>
    <row r="16112" spans="1:10">
      <c r="A16112">
        <v>112</v>
      </c>
      <c r="B16112">
        <v>-0.15820000000000001</v>
      </c>
      <c r="C16112">
        <v>-0.11073113721771</v>
      </c>
      <c r="D16112">
        <v>0.5</v>
      </c>
      <c r="E16112">
        <v>923178421.28125</v>
      </c>
      <c r="F16112">
        <v>2.932190969062503</v>
      </c>
      <c r="G16112">
        <v>37.833734148181968</v>
      </c>
      <c r="H16112">
        <v>0.85170923887926619</v>
      </c>
      <c r="I16112">
        <v>12.776649857871231</v>
      </c>
      <c r="J16112">
        <v>4.7157349855697248</v>
      </c>
    </row>
    <row r="16113" spans="1:10">
      <c r="A16113">
        <v>112</v>
      </c>
      <c r="B16113">
        <v>-0.15820000000000001</v>
      </c>
      <c r="C16113">
        <v>-0.25309974221191001</v>
      </c>
      <c r="D16113">
        <v>0.5</v>
      </c>
      <c r="E16113">
        <v>1649297765.695312</v>
      </c>
      <c r="F16113">
        <v>4.8526378450915217</v>
      </c>
      <c r="G16113">
        <v>73.435601468663663</v>
      </c>
      <c r="H16113">
        <v>1.0412117212254091</v>
      </c>
      <c r="I16113">
        <v>36.590167143382132</v>
      </c>
      <c r="J16113">
        <v>4.2598296071664663</v>
      </c>
    </row>
    <row r="16114" spans="1:10">
      <c r="A16114">
        <v>112</v>
      </c>
      <c r="B16114">
        <v>-9.4920000000000004E-2</v>
      </c>
      <c r="C16114">
        <v>-4.7456201664734E-2</v>
      </c>
      <c r="D16114">
        <v>0.5</v>
      </c>
      <c r="E16114">
        <v>523573717.453125</v>
      </c>
      <c r="F16114">
        <v>1.676911589398514</v>
      </c>
      <c r="G16114">
        <v>22.390238535124809</v>
      </c>
      <c r="H16114">
        <v>0.72372162967076292</v>
      </c>
      <c r="I16114">
        <v>-1.363933590240777</v>
      </c>
      <c r="J16114">
        <v>4.9038239504880039</v>
      </c>
    </row>
    <row r="16115" spans="1:10">
      <c r="A16115">
        <v>112</v>
      </c>
      <c r="B16115">
        <v>-0.17402000000000001</v>
      </c>
      <c r="C16115">
        <v>-4.7456201664734E-2</v>
      </c>
      <c r="D16115">
        <v>0.5</v>
      </c>
      <c r="E16115">
        <v>845952506.4765625</v>
      </c>
      <c r="F16115">
        <v>2.8720496163005009</v>
      </c>
      <c r="G16115">
        <v>32.129695201758302</v>
      </c>
      <c r="H16115">
        <v>0.83347621728171362</v>
      </c>
      <c r="I16115">
        <v>10.361133171245459</v>
      </c>
      <c r="J16115">
        <v>4.7658630521473242</v>
      </c>
    </row>
    <row r="16116" spans="1:10">
      <c r="A16116">
        <v>112</v>
      </c>
      <c r="B16116">
        <v>-0.34596798439067</v>
      </c>
      <c r="C16116">
        <v>0.32488624160996998</v>
      </c>
      <c r="D16116">
        <v>0.5</v>
      </c>
      <c r="E16116">
        <v>2797922241.375</v>
      </c>
      <c r="F16116">
        <v>11.79524405748816</v>
      </c>
      <c r="G16116">
        <v>83.993035780265927</v>
      </c>
      <c r="H16116">
        <v>1.370999988641415</v>
      </c>
      <c r="I16116">
        <v>71.243792429566383</v>
      </c>
      <c r="J16116">
        <v>3.2367379830830032</v>
      </c>
    </row>
    <row r="16117" spans="1:10">
      <c r="A16117">
        <v>112</v>
      </c>
      <c r="B16117">
        <v>-4.7460000000000002E-2</v>
      </c>
      <c r="C16117">
        <v>-0.11073113721771</v>
      </c>
      <c r="D16117">
        <v>0.5</v>
      </c>
      <c r="E16117">
        <v>522268447.5703125</v>
      </c>
      <c r="F16117">
        <v>1.6272475711884911</v>
      </c>
      <c r="G16117">
        <v>23.541595620568842</v>
      </c>
      <c r="H16117">
        <v>0.72704388905549422</v>
      </c>
      <c r="I16117">
        <v>-1.547854720614851</v>
      </c>
      <c r="J16117">
        <v>4.8778362828161326</v>
      </c>
    </row>
    <row r="16118" spans="1:10">
      <c r="A16118">
        <v>112</v>
      </c>
      <c r="B16118">
        <v>-9.4920000000000004E-2</v>
      </c>
      <c r="C16118">
        <v>-0.11073113721771</v>
      </c>
      <c r="D16118">
        <v>0.5</v>
      </c>
      <c r="E16118">
        <v>649252315.671875</v>
      </c>
      <c r="F16118">
        <v>2.0206309760687868</v>
      </c>
      <c r="G16118">
        <v>28.36272950749844</v>
      </c>
      <c r="H16118">
        <v>0.76033593272586586</v>
      </c>
      <c r="I16118">
        <v>2.59358642809093</v>
      </c>
      <c r="J16118">
        <v>4.8203053991892384</v>
      </c>
    </row>
    <row r="16119" spans="1:10">
      <c r="A16119">
        <v>112</v>
      </c>
      <c r="B16119">
        <v>-7.9100000000000004E-2</v>
      </c>
      <c r="C16119">
        <v>-0.11073113721771</v>
      </c>
      <c r="D16119">
        <v>0.5</v>
      </c>
      <c r="E16119">
        <v>599450549.46875</v>
      </c>
      <c r="F16119">
        <v>1.8618522486649449</v>
      </c>
      <c r="G16119">
        <v>26.538293720688671</v>
      </c>
      <c r="H16119">
        <v>0.74588211078662425</v>
      </c>
      <c r="I16119">
        <v>0.88011285476386547</v>
      </c>
      <c r="J16119">
        <v>4.8414731922966894</v>
      </c>
    </row>
    <row r="16120" spans="1:10">
      <c r="A16120">
        <v>112</v>
      </c>
      <c r="B16120">
        <v>-6.3280000000000003E-2</v>
      </c>
      <c r="C16120">
        <v>-0.11073113721771</v>
      </c>
      <c r="D16120">
        <v>0.5</v>
      </c>
      <c r="E16120">
        <v>557122390.34375</v>
      </c>
      <c r="F16120">
        <v>1.7307237862260081</v>
      </c>
      <c r="G16120">
        <v>24.931241812184449</v>
      </c>
      <c r="H16120">
        <v>0.73478469788824441</v>
      </c>
      <c r="I16120">
        <v>-0.50037534069269896</v>
      </c>
      <c r="J16120">
        <v>4.8606502649927279</v>
      </c>
    </row>
    <row r="16121" spans="1:10">
      <c r="A16121">
        <v>112</v>
      </c>
      <c r="B16121">
        <v>-0.18984000000000001</v>
      </c>
      <c r="C16121">
        <v>-0.11073113721771</v>
      </c>
      <c r="D16121">
        <v>0.5</v>
      </c>
      <c r="E16121">
        <v>1104957098.8125</v>
      </c>
      <c r="F16121">
        <v>3.553783370996825</v>
      </c>
      <c r="G16121">
        <v>43.872676355298609</v>
      </c>
      <c r="H16121">
        <v>0.91752470956271281</v>
      </c>
      <c r="I16121">
        <v>19.86503100022674</v>
      </c>
      <c r="J16121">
        <v>4.651516839658143</v>
      </c>
    </row>
    <row r="16122" spans="1:10">
      <c r="A16122">
        <v>112</v>
      </c>
      <c r="B16122">
        <v>-0.17402000000000001</v>
      </c>
      <c r="C16122">
        <v>-0.11073113721771</v>
      </c>
      <c r="D16122">
        <v>0.5</v>
      </c>
      <c r="E16122">
        <v>1010334238.140625</v>
      </c>
      <c r="F16122">
        <v>3.2291733624879271</v>
      </c>
      <c r="G16122">
        <v>40.74462107103318</v>
      </c>
      <c r="H16122">
        <v>0.88294000724272337</v>
      </c>
      <c r="I16122">
        <v>16.15448283217847</v>
      </c>
      <c r="J16122">
        <v>4.6846198851853842</v>
      </c>
    </row>
    <row r="16123" spans="1:10">
      <c r="A16123">
        <v>112</v>
      </c>
      <c r="B16123">
        <v>-0.46921447801695998</v>
      </c>
      <c r="C16123">
        <v>7.1297017285239003E-2</v>
      </c>
      <c r="D16123">
        <v>0.5</v>
      </c>
      <c r="E16123">
        <v>3392261433.171875</v>
      </c>
      <c r="F16123">
        <v>13.4888216984109</v>
      </c>
      <c r="G16123">
        <v>94.573952014092356</v>
      </c>
      <c r="H16123">
        <v>1.8620131918141849</v>
      </c>
      <c r="I16123">
        <v>112.34627403318881</v>
      </c>
      <c r="J16123">
        <v>3.7483463346579811</v>
      </c>
    </row>
    <row r="16124" spans="1:10">
      <c r="A16124">
        <v>112</v>
      </c>
      <c r="B16124">
        <v>-0.44754769497178998</v>
      </c>
      <c r="C16124">
        <v>0.15783093239918999</v>
      </c>
      <c r="D16124">
        <v>0.5</v>
      </c>
      <c r="E16124">
        <v>3134687825.734375</v>
      </c>
      <c r="F16124">
        <v>13.12759033840848</v>
      </c>
      <c r="G16124">
        <v>82.841897324193269</v>
      </c>
      <c r="H16124">
        <v>1.7123766965742111</v>
      </c>
      <c r="I16124">
        <v>97.443618997000158</v>
      </c>
      <c r="J16124">
        <v>3.6319008173741172</v>
      </c>
    </row>
    <row r="16125" spans="1:10">
      <c r="A16125">
        <v>112</v>
      </c>
      <c r="B16125">
        <v>-0.44949246099939999</v>
      </c>
      <c r="C16125">
        <v>0.15231930895147</v>
      </c>
      <c r="D16125">
        <v>0.5</v>
      </c>
      <c r="E16125">
        <v>3150844528.992188</v>
      </c>
      <c r="F16125">
        <v>13.159473405801689</v>
      </c>
      <c r="G16125">
        <v>83.41678652074188</v>
      </c>
      <c r="H16125">
        <v>1.723027553503925</v>
      </c>
      <c r="I16125">
        <v>98.434875094331801</v>
      </c>
      <c r="J16125">
        <v>3.6410783538303799</v>
      </c>
    </row>
    <row r="16126" spans="1:10">
      <c r="A16126">
        <v>112</v>
      </c>
      <c r="B16126">
        <v>-0.46374969949021999</v>
      </c>
      <c r="C16126">
        <v>-0.10072709559362</v>
      </c>
      <c r="D16126">
        <v>0.5</v>
      </c>
      <c r="E16126">
        <v>3869846721.421875</v>
      </c>
      <c r="F16126">
        <v>13.46213362936396</v>
      </c>
      <c r="G16126">
        <v>129.19101122999561</v>
      </c>
      <c r="H16126">
        <v>2.0304267083629379</v>
      </c>
      <c r="I16126">
        <v>134.58109226729721</v>
      </c>
      <c r="J16126">
        <v>3.780387247345061</v>
      </c>
    </row>
    <row r="16127" spans="1:10">
      <c r="A16127">
        <v>112</v>
      </c>
      <c r="B16127">
        <v>-0.46251075605373998</v>
      </c>
      <c r="C16127">
        <v>-0.106438894306</v>
      </c>
      <c r="D16127">
        <v>0.5</v>
      </c>
      <c r="E16127">
        <v>3883268139.0625</v>
      </c>
      <c r="F16127">
        <v>13.445655877934771</v>
      </c>
      <c r="G16127">
        <v>130.4627106231637</v>
      </c>
      <c r="H16127">
        <v>2.0325725272923592</v>
      </c>
      <c r="I16127">
        <v>135.0691185221076</v>
      </c>
      <c r="J16127">
        <v>3.7765758941823151</v>
      </c>
    </row>
    <row r="16128" spans="1:10">
      <c r="A16128">
        <v>112</v>
      </c>
      <c r="B16128">
        <v>0</v>
      </c>
      <c r="C16128">
        <v>0.12654987110596</v>
      </c>
      <c r="D16128">
        <v>0.5</v>
      </c>
      <c r="E16128">
        <v>693205943.6328125</v>
      </c>
      <c r="F16128">
        <v>1.840030815452337</v>
      </c>
      <c r="G16128">
        <v>34.756012105382979</v>
      </c>
      <c r="H16128">
        <v>0.76317505758197512</v>
      </c>
      <c r="I16128">
        <v>7.1232565967366099</v>
      </c>
      <c r="J16128">
        <v>4.8567264983430496</v>
      </c>
    </row>
    <row r="16129" spans="1:10">
      <c r="A16129">
        <v>112</v>
      </c>
      <c r="B16129">
        <v>1.5820000000000001E-2</v>
      </c>
      <c r="C16129">
        <v>0.12654987110596</v>
      </c>
      <c r="D16129">
        <v>0.5</v>
      </c>
      <c r="E16129">
        <v>717328363.203125</v>
      </c>
      <c r="F16129">
        <v>1.8573821838363069</v>
      </c>
      <c r="G16129">
        <v>36.219856853596873</v>
      </c>
      <c r="H16129">
        <v>0.77851766060484806</v>
      </c>
      <c r="I16129">
        <v>8.7869982710108161</v>
      </c>
      <c r="J16129">
        <v>4.8676237944455352</v>
      </c>
    </row>
    <row r="16130" spans="1:10">
      <c r="A16130">
        <v>112</v>
      </c>
      <c r="B16130">
        <v>0</v>
      </c>
      <c r="C16130">
        <v>7.9093669441222994E-2</v>
      </c>
      <c r="D16130">
        <v>0.5</v>
      </c>
      <c r="E16130">
        <v>531973123.9609375</v>
      </c>
      <c r="F16130">
        <v>1.422696374647785</v>
      </c>
      <c r="G16130">
        <v>26.578495833091441</v>
      </c>
      <c r="H16130">
        <v>0.72945387299114373</v>
      </c>
      <c r="I16130">
        <v>1.5853744931519029</v>
      </c>
      <c r="J16130">
        <v>4.9526602502010064</v>
      </c>
    </row>
    <row r="16131" spans="1:10">
      <c r="A16131">
        <v>112</v>
      </c>
      <c r="B16131">
        <v>1.5820000000000001E-2</v>
      </c>
      <c r="C16131">
        <v>7.9093669441222994E-2</v>
      </c>
      <c r="D16131">
        <v>0.5</v>
      </c>
      <c r="E16131">
        <v>550280944.4453125</v>
      </c>
      <c r="F16131">
        <v>1.438005881151184</v>
      </c>
      <c r="G16131">
        <v>27.645645811688151</v>
      </c>
      <c r="H16131">
        <v>0.74286558272433467</v>
      </c>
      <c r="I16131">
        <v>2.973339318297803</v>
      </c>
      <c r="J16131">
        <v>4.9632221798965466</v>
      </c>
    </row>
    <row r="16132" spans="1:10">
      <c r="A16132">
        <v>112</v>
      </c>
      <c r="B16132">
        <v>1.5820000000000001E-2</v>
      </c>
      <c r="C16132">
        <v>9.4912403329468001E-2</v>
      </c>
      <c r="D16132">
        <v>0.5</v>
      </c>
      <c r="E16132">
        <v>599570814.4609375</v>
      </c>
      <c r="F16132">
        <v>1.5585875374963509</v>
      </c>
      <c r="G16132">
        <v>30.20594370551407</v>
      </c>
      <c r="H16132">
        <v>0.75331236208148766</v>
      </c>
      <c r="I16132">
        <v>4.7126979418098927</v>
      </c>
      <c r="J16132">
        <v>4.9360099362384062</v>
      </c>
    </row>
    <row r="16133" spans="1:10">
      <c r="A16133">
        <v>112</v>
      </c>
      <c r="B16133">
        <v>0</v>
      </c>
      <c r="C16133">
        <v>9.4912403329468001E-2</v>
      </c>
      <c r="D16133">
        <v>0.5</v>
      </c>
      <c r="E16133">
        <v>579324681.4140625</v>
      </c>
      <c r="F16133">
        <v>1.542597386578564</v>
      </c>
      <c r="G16133">
        <v>29.006553978193551</v>
      </c>
      <c r="H16133">
        <v>0.7392569751245901</v>
      </c>
      <c r="I16133">
        <v>3.232801696285605</v>
      </c>
      <c r="J16133">
        <v>4.9253361987357493</v>
      </c>
    </row>
    <row r="16134" spans="1:10">
      <c r="A16134">
        <v>112</v>
      </c>
      <c r="B16134">
        <v>1.5820000000000001E-2</v>
      </c>
      <c r="C16134">
        <v>0.25309974221191001</v>
      </c>
      <c r="D16134">
        <v>0.5</v>
      </c>
      <c r="E16134">
        <v>1443896317.742188</v>
      </c>
      <c r="F16134">
        <v>3.8205104892258528</v>
      </c>
      <c r="G16134">
        <v>72.178353539668024</v>
      </c>
      <c r="H16134">
        <v>0.93679159681778401</v>
      </c>
      <c r="I16134">
        <v>33.019808073528111</v>
      </c>
      <c r="J16134">
        <v>4.4080346986884251</v>
      </c>
    </row>
    <row r="16135" spans="1:10">
      <c r="A16135">
        <v>112</v>
      </c>
      <c r="B16135">
        <v>0</v>
      </c>
      <c r="C16135">
        <v>0.25309974221191001</v>
      </c>
      <c r="D16135">
        <v>0.5</v>
      </c>
      <c r="E16135">
        <v>1404275913.789062</v>
      </c>
      <c r="F16135">
        <v>3.797716151340865</v>
      </c>
      <c r="G16135">
        <v>69.657194836065173</v>
      </c>
      <c r="H16135">
        <v>0.91630284884740831</v>
      </c>
      <c r="I16135">
        <v>30.621041988022629</v>
      </c>
      <c r="J16135">
        <v>4.3962440644681919</v>
      </c>
    </row>
    <row r="16136" spans="1:10">
      <c r="A16136">
        <v>112</v>
      </c>
      <c r="B16136">
        <v>0</v>
      </c>
      <c r="C16136">
        <v>-1.5818733888245E-2</v>
      </c>
      <c r="D16136">
        <v>0.5</v>
      </c>
      <c r="E16136">
        <v>382149419.28125</v>
      </c>
      <c r="F16136">
        <v>1.1068154800450429</v>
      </c>
      <c r="G16136">
        <v>18.265444851480421</v>
      </c>
      <c r="H16136">
        <v>0.70082684356748359</v>
      </c>
      <c r="I16136">
        <v>-4.1286615524441004</v>
      </c>
      <c r="J16136">
        <v>5.0188487411796814</v>
      </c>
    </row>
    <row r="16137" spans="1:10">
      <c r="A16137">
        <v>112</v>
      </c>
      <c r="B16137">
        <v>0</v>
      </c>
      <c r="C16137">
        <v>0.41128708109436002</v>
      </c>
      <c r="D16137">
        <v>0.5</v>
      </c>
      <c r="E16137">
        <v>2867047043.984375</v>
      </c>
      <c r="F16137">
        <v>7.9696831397013739</v>
      </c>
      <c r="G16137">
        <v>140.0166390244849</v>
      </c>
      <c r="H16137">
        <v>1.2367552413415981</v>
      </c>
      <c r="I16137">
        <v>77.815639168955386</v>
      </c>
      <c r="J16137">
        <v>3.4027677815320199</v>
      </c>
    </row>
    <row r="16138" spans="1:10">
      <c r="A16138">
        <v>112</v>
      </c>
      <c r="B16138">
        <v>-9.4920000000000004E-2</v>
      </c>
      <c r="C16138">
        <v>0.46497282053333999</v>
      </c>
      <c r="D16138">
        <v>0.5</v>
      </c>
      <c r="E16138">
        <v>3271577033.570312</v>
      </c>
      <c r="F16138">
        <v>10.20844863017555</v>
      </c>
      <c r="G16138">
        <v>149.4534431886859</v>
      </c>
      <c r="H16138">
        <v>1.2738891968692769</v>
      </c>
      <c r="I16138">
        <v>83.542156915180385</v>
      </c>
      <c r="J16138">
        <v>2.8389309461781518</v>
      </c>
    </row>
    <row r="16139" spans="1:10">
      <c r="A16139">
        <v>112</v>
      </c>
      <c r="B16139">
        <v>-7.9100000000000004E-2</v>
      </c>
      <c r="C16139">
        <v>0.46794084978015998</v>
      </c>
      <c r="D16139">
        <v>0.5</v>
      </c>
      <c r="E16139">
        <v>3328085553.460938</v>
      </c>
      <c r="F16139">
        <v>10.182741761207581</v>
      </c>
      <c r="G16139">
        <v>154.10803589271379</v>
      </c>
      <c r="H16139">
        <v>1.290546413685661</v>
      </c>
      <c r="I16139">
        <v>86.287524265237153</v>
      </c>
      <c r="J16139">
        <v>2.838019389717374</v>
      </c>
    </row>
    <row r="16140" spans="1:10">
      <c r="A16140">
        <v>112</v>
      </c>
      <c r="B16140">
        <v>-5.3561698857137997E-2</v>
      </c>
      <c r="C16140">
        <v>0.47156849843519</v>
      </c>
      <c r="D16140">
        <v>0.5</v>
      </c>
      <c r="E16140">
        <v>3422641642.71875</v>
      </c>
      <c r="F16140">
        <v>10.158513092668731</v>
      </c>
      <c r="G16140">
        <v>161.52881669765341</v>
      </c>
      <c r="H16140">
        <v>1.321999136147497</v>
      </c>
      <c r="I16140">
        <v>91.055786305107176</v>
      </c>
      <c r="J16140">
        <v>2.842447851915495</v>
      </c>
    </row>
    <row r="16141" spans="1:10">
      <c r="A16141">
        <v>112</v>
      </c>
      <c r="B16141">
        <v>-6.3280000000000003E-2</v>
      </c>
      <c r="C16141">
        <v>0.47034073291383</v>
      </c>
      <c r="D16141">
        <v>0.5</v>
      </c>
      <c r="E16141">
        <v>3386032200.875</v>
      </c>
      <c r="F16141">
        <v>10.16468463558704</v>
      </c>
      <c r="G16141">
        <v>158.71271292073649</v>
      </c>
      <c r="H16141">
        <v>1.3093403081438739</v>
      </c>
      <c r="I16141">
        <v>89.188532575964928</v>
      </c>
      <c r="J16141">
        <v>2.840038679423742</v>
      </c>
    </row>
    <row r="16142" spans="1:10">
      <c r="A16142">
        <v>112</v>
      </c>
      <c r="B16142">
        <v>-6.5395250774328006E-2</v>
      </c>
      <c r="C16142">
        <v>0.47007350184828001</v>
      </c>
      <c r="D16142">
        <v>0.5</v>
      </c>
      <c r="E16142">
        <v>3378466568.171875</v>
      </c>
      <c r="F16142">
        <v>10.16743248287821</v>
      </c>
      <c r="G16142">
        <v>158.11252142628649</v>
      </c>
      <c r="H16142">
        <v>1.306761965235637</v>
      </c>
      <c r="I16142">
        <v>88.800062394700944</v>
      </c>
      <c r="J16142">
        <v>2.8394126684870571</v>
      </c>
    </row>
    <row r="16143" spans="1:10">
      <c r="A16143">
        <v>112</v>
      </c>
      <c r="B16143">
        <v>-7.7187631275977997E-2</v>
      </c>
      <c r="C16143">
        <v>0.46828071631073998</v>
      </c>
      <c r="D16143">
        <v>0.5</v>
      </c>
      <c r="E16143">
        <v>3335257319.625</v>
      </c>
      <c r="F16143">
        <v>10.18087625794578</v>
      </c>
      <c r="G16143">
        <v>154.6787660825066</v>
      </c>
      <c r="H16143">
        <v>1.292757623537909</v>
      </c>
      <c r="I16143">
        <v>86.637591550126672</v>
      </c>
      <c r="J16143">
        <v>2.8379334720957559</v>
      </c>
    </row>
    <row r="16144" spans="1:10">
      <c r="A16144">
        <v>112</v>
      </c>
      <c r="B16144">
        <v>-4.7460000000000002E-2</v>
      </c>
      <c r="C16144">
        <v>-0.23728100832367</v>
      </c>
      <c r="D16144">
        <v>0.5</v>
      </c>
      <c r="E16144">
        <v>1033915821.976562</v>
      </c>
      <c r="F16144">
        <v>3.2202893549692821</v>
      </c>
      <c r="G16144">
        <v>46.604762328788638</v>
      </c>
      <c r="H16144">
        <v>0.85380487151996931</v>
      </c>
      <c r="I16144">
        <v>13.690621445886791</v>
      </c>
      <c r="J16144">
        <v>4.4847790942440042</v>
      </c>
    </row>
    <row r="16145" spans="1:10">
      <c r="A16145">
        <v>112</v>
      </c>
      <c r="B16145">
        <v>-4.7460000000000002E-2</v>
      </c>
      <c r="C16145">
        <v>-0.25309974221191001</v>
      </c>
      <c r="D16145">
        <v>0.5</v>
      </c>
      <c r="E16145">
        <v>1126608468.304688</v>
      </c>
      <c r="F16145">
        <v>3.5057680996251288</v>
      </c>
      <c r="G16145">
        <v>50.826345159672201</v>
      </c>
      <c r="H16145">
        <v>0.876110256096581</v>
      </c>
      <c r="I16145">
        <v>16.488000999204811</v>
      </c>
      <c r="J16145">
        <v>4.4147288136300631</v>
      </c>
    </row>
    <row r="16146" spans="1:10">
      <c r="A16146">
        <v>112</v>
      </c>
      <c r="B16146">
        <v>-4.7460000000000002E-2</v>
      </c>
      <c r="C16146">
        <v>-0.22146227443541999</v>
      </c>
      <c r="D16146">
        <v>0.5</v>
      </c>
      <c r="E16146">
        <v>947605581.421875</v>
      </c>
      <c r="F16146">
        <v>2.9539884923724462</v>
      </c>
      <c r="G16146">
        <v>42.680502137634903</v>
      </c>
      <c r="H16146">
        <v>0.83293428301112726</v>
      </c>
      <c r="I16146">
        <v>11.091483625583351</v>
      </c>
      <c r="J16146">
        <v>4.5501834963652072</v>
      </c>
    </row>
    <row r="16147" spans="1:10">
      <c r="A16147">
        <v>112</v>
      </c>
      <c r="B16147">
        <v>-4.7460000000000002E-2</v>
      </c>
      <c r="C16147">
        <v>-0.47218342111451</v>
      </c>
      <c r="D16147">
        <v>0.5</v>
      </c>
      <c r="E16147">
        <v>3065487565.5625</v>
      </c>
      <c r="F16147">
        <v>9.428037106175907</v>
      </c>
      <c r="G16147">
        <v>139.8125916197896</v>
      </c>
      <c r="H16147">
        <v>1.3323003334880921</v>
      </c>
      <c r="I16147">
        <v>75.579740474000573</v>
      </c>
      <c r="J16147">
        <v>2.9676885252556531</v>
      </c>
    </row>
    <row r="16148" spans="1:10">
      <c r="A16148">
        <v>112</v>
      </c>
      <c r="B16148">
        <v>-4.1694203504886999E-2</v>
      </c>
      <c r="C16148">
        <v>-0.47276448928102999</v>
      </c>
      <c r="D16148">
        <v>0.5</v>
      </c>
      <c r="E16148">
        <v>3045289970.125</v>
      </c>
      <c r="F16148">
        <v>9.41219933971297</v>
      </c>
      <c r="G16148">
        <v>138.57128960918641</v>
      </c>
      <c r="H16148">
        <v>1.326535247455467</v>
      </c>
      <c r="I16148">
        <v>74.723213662393391</v>
      </c>
      <c r="J16148">
        <v>2.967492017953191</v>
      </c>
    </row>
    <row r="16149" spans="1:10">
      <c r="A16149">
        <v>112</v>
      </c>
      <c r="B16149">
        <v>-3.5866123364968999E-2</v>
      </c>
      <c r="C16149">
        <v>-0.47320518458571997</v>
      </c>
      <c r="D16149">
        <v>0.5</v>
      </c>
      <c r="E16149">
        <v>3024139765.992188</v>
      </c>
      <c r="F16149">
        <v>9.394723862351384</v>
      </c>
      <c r="G16149">
        <v>137.2647770871408</v>
      </c>
      <c r="H16149">
        <v>1.3207508581472209</v>
      </c>
      <c r="I16149">
        <v>73.848321708850563</v>
      </c>
      <c r="J16149">
        <v>2.9682860515167699</v>
      </c>
    </row>
    <row r="16150" spans="1:10">
      <c r="A16150">
        <v>112</v>
      </c>
      <c r="B16150">
        <v>-0.10061852596151</v>
      </c>
      <c r="C16150">
        <v>0.46381117069757999</v>
      </c>
      <c r="D16150">
        <v>0.5</v>
      </c>
      <c r="E16150">
        <v>3252189741.09375</v>
      </c>
      <c r="F16150">
        <v>10.221355136658531</v>
      </c>
      <c r="G16150">
        <v>147.79398756660521</v>
      </c>
      <c r="H16150">
        <v>1.268548840322183</v>
      </c>
      <c r="I16150">
        <v>82.611072127707303</v>
      </c>
      <c r="J16150">
        <v>2.8395535421441309</v>
      </c>
    </row>
    <row r="16151" spans="1:10">
      <c r="A16151">
        <v>112</v>
      </c>
      <c r="B16151">
        <v>-0.10631433439438</v>
      </c>
      <c r="C16151">
        <v>0.46250071172855001</v>
      </c>
      <c r="D16151">
        <v>0.5</v>
      </c>
      <c r="E16151">
        <v>3232162741.0625</v>
      </c>
      <c r="F16151">
        <v>10.23259228648385</v>
      </c>
      <c r="G16151">
        <v>146.09092424530539</v>
      </c>
      <c r="H16151">
        <v>1.263314449490281</v>
      </c>
      <c r="I16151">
        <v>81.675375156104565</v>
      </c>
      <c r="J16151">
        <v>2.8412044519063779</v>
      </c>
    </row>
    <row r="16152" spans="1:10">
      <c r="A16152">
        <v>112</v>
      </c>
      <c r="B16152">
        <v>-9.4920000000000004E-2</v>
      </c>
      <c r="C16152">
        <v>-0.25309974221191001</v>
      </c>
      <c r="D16152">
        <v>0.5</v>
      </c>
      <c r="E16152">
        <v>1305819764.257812</v>
      </c>
      <c r="F16152">
        <v>3.9172330975998189</v>
      </c>
      <c r="G16152">
        <v>59.213411070872098</v>
      </c>
      <c r="H16152">
        <v>0.92674578752485104</v>
      </c>
      <c r="I16152">
        <v>23.10713648237288</v>
      </c>
      <c r="J16152">
        <v>4.3602664868085412</v>
      </c>
    </row>
    <row r="16153" spans="1:10">
      <c r="A16153">
        <v>112</v>
      </c>
      <c r="B16153">
        <v>-7.9100000000000004E-2</v>
      </c>
      <c r="C16153">
        <v>-0.25309974221191001</v>
      </c>
      <c r="D16153">
        <v>0.5</v>
      </c>
      <c r="E16153">
        <v>1238614635.140625</v>
      </c>
      <c r="F16153">
        <v>3.7524459406267852</v>
      </c>
      <c r="G16153">
        <v>56.200555096846067</v>
      </c>
      <c r="H16153">
        <v>0.90651300111494493</v>
      </c>
      <c r="I16153">
        <v>20.568010997958481</v>
      </c>
      <c r="J16153">
        <v>4.3804084029397927</v>
      </c>
    </row>
    <row r="16154" spans="1:10">
      <c r="A16154">
        <v>112</v>
      </c>
      <c r="B16154">
        <v>-9.4920000000000004E-2</v>
      </c>
      <c r="C16154">
        <v>-0.46497282484189001</v>
      </c>
      <c r="D16154">
        <v>0.5</v>
      </c>
      <c r="E16154">
        <v>3238963900.210938</v>
      </c>
      <c r="F16154">
        <v>9.612793238949962</v>
      </c>
      <c r="G16154">
        <v>149.66052490100259</v>
      </c>
      <c r="H16154">
        <v>1.389292848347395</v>
      </c>
      <c r="I16154">
        <v>83.328247898258269</v>
      </c>
      <c r="J16154">
        <v>2.979589759663213</v>
      </c>
    </row>
    <row r="16155" spans="1:10">
      <c r="A16155">
        <v>112</v>
      </c>
      <c r="B16155">
        <v>-8.8931142535808999E-2</v>
      </c>
      <c r="C16155">
        <v>-0.46619365964853998</v>
      </c>
      <c r="D16155">
        <v>0.5</v>
      </c>
      <c r="E16155">
        <v>3217260829.289062</v>
      </c>
      <c r="F16155">
        <v>9.5865678936825134</v>
      </c>
      <c r="G16155">
        <v>148.49794856552029</v>
      </c>
      <c r="H16155">
        <v>1.381383596191881</v>
      </c>
      <c r="I16155">
        <v>82.311152204871178</v>
      </c>
      <c r="J16155">
        <v>2.976498244082904</v>
      </c>
    </row>
    <row r="16156" spans="1:10">
      <c r="A16156">
        <v>112</v>
      </c>
      <c r="B16156">
        <v>-8.3176724670748006E-2</v>
      </c>
      <c r="C16156">
        <v>-0.46721633596472001</v>
      </c>
      <c r="D16156">
        <v>0.5</v>
      </c>
      <c r="E16156">
        <v>3195571260.351562</v>
      </c>
      <c r="F16156">
        <v>9.5598835592390969</v>
      </c>
      <c r="G16156">
        <v>147.3220149278641</v>
      </c>
      <c r="H16156">
        <v>1.3737921610736521</v>
      </c>
      <c r="I16156">
        <v>81.319849349558353</v>
      </c>
      <c r="J16156">
        <v>2.9745099074207251</v>
      </c>
    </row>
    <row r="16157" spans="1:10">
      <c r="A16157">
        <v>112</v>
      </c>
      <c r="B16157">
        <v>-7.9100000000000004E-2</v>
      </c>
      <c r="C16157">
        <v>-0.46794085148668002</v>
      </c>
      <c r="D16157">
        <v>0.5</v>
      </c>
      <c r="E16157">
        <v>3180763263.460938</v>
      </c>
      <c r="F16157">
        <v>9.5432170705753379</v>
      </c>
      <c r="G16157">
        <v>146.50326876761389</v>
      </c>
      <c r="H16157">
        <v>1.368667543742049</v>
      </c>
      <c r="I16157">
        <v>80.642051235772669</v>
      </c>
      <c r="J16157">
        <v>2.9729277600999922</v>
      </c>
    </row>
    <row r="16158" spans="1:10">
      <c r="A16158">
        <v>112</v>
      </c>
      <c r="B16158">
        <v>-6.3280000000000003E-2</v>
      </c>
      <c r="C16158">
        <v>-0.23728100832367</v>
      </c>
      <c r="D16158">
        <v>0.5</v>
      </c>
      <c r="E16158">
        <v>1084251244.640625</v>
      </c>
      <c r="F16158">
        <v>3.329142441216391</v>
      </c>
      <c r="G16158">
        <v>49.051262563560158</v>
      </c>
      <c r="H16158">
        <v>0.86668693503452232</v>
      </c>
      <c r="I16158">
        <v>15.4725167863071</v>
      </c>
      <c r="J16158">
        <v>4.4684992637194227</v>
      </c>
    </row>
    <row r="16159" spans="1:10">
      <c r="A16159">
        <v>112</v>
      </c>
      <c r="B16159">
        <v>-6.3280000000000003E-2</v>
      </c>
      <c r="C16159">
        <v>-0.25309974221191001</v>
      </c>
      <c r="D16159">
        <v>0.5</v>
      </c>
      <c r="E16159">
        <v>1178877279.695312</v>
      </c>
      <c r="F16159">
        <v>3.6152902620960958</v>
      </c>
      <c r="G16159">
        <v>53.40485551673919</v>
      </c>
      <c r="H16159">
        <v>0.88963440792576876</v>
      </c>
      <c r="I16159">
        <v>18.361622151918709</v>
      </c>
      <c r="J16159">
        <v>4.3985626199719263</v>
      </c>
    </row>
    <row r="16160" spans="1:10">
      <c r="A16160">
        <v>112</v>
      </c>
      <c r="B16160">
        <v>-0.17402000000000001</v>
      </c>
      <c r="C16160">
        <v>-0.25309974221191001</v>
      </c>
      <c r="D16160">
        <v>0.5</v>
      </c>
      <c r="E16160">
        <v>1753825363.28125</v>
      </c>
      <c r="F16160">
        <v>5.1555339131737128</v>
      </c>
      <c r="G16160">
        <v>77.533606095705181</v>
      </c>
      <c r="H16160">
        <v>1.078209572100604</v>
      </c>
      <c r="I16160">
        <v>40.792293671518557</v>
      </c>
      <c r="J16160">
        <v>4.229755347900209</v>
      </c>
    </row>
    <row r="16161" spans="1:10">
      <c r="A16161">
        <v>112</v>
      </c>
      <c r="B16161">
        <v>-6.3280000000000003E-2</v>
      </c>
      <c r="C16161">
        <v>-0.22146227443541999</v>
      </c>
      <c r="D16161">
        <v>0.5</v>
      </c>
      <c r="E16161">
        <v>996007174.234375</v>
      </c>
      <c r="F16161">
        <v>3.0621718146721828</v>
      </c>
      <c r="G16161">
        <v>44.994967923965312</v>
      </c>
      <c r="H16161">
        <v>0.84517411807610188</v>
      </c>
      <c r="I16161">
        <v>12.78163423668593</v>
      </c>
      <c r="J16161">
        <v>4.5337901075545233</v>
      </c>
    </row>
    <row r="16162" spans="1:10">
      <c r="A16162">
        <v>112</v>
      </c>
      <c r="B16162">
        <v>-5.9596707879073001E-2</v>
      </c>
      <c r="C16162">
        <v>-0.47080606449265</v>
      </c>
      <c r="D16162">
        <v>0.5</v>
      </c>
      <c r="E16162">
        <v>3109293957.984375</v>
      </c>
      <c r="F16162">
        <v>9.4679256578092463</v>
      </c>
      <c r="G16162">
        <v>142.4259117664769</v>
      </c>
      <c r="H16162">
        <v>1.345418319142482</v>
      </c>
      <c r="I16162">
        <v>77.464287210255861</v>
      </c>
      <c r="J16162">
        <v>2.9685387908102712</v>
      </c>
    </row>
    <row r="16163" spans="1:10">
      <c r="A16163">
        <v>112</v>
      </c>
      <c r="B16163">
        <v>-5.3561696652094003E-2</v>
      </c>
      <c r="C16163">
        <v>-0.47156850174013998</v>
      </c>
      <c r="D16163">
        <v>0.5</v>
      </c>
      <c r="E16163">
        <v>3087893319.90625</v>
      </c>
      <c r="F16163">
        <v>9.4487966819433495</v>
      </c>
      <c r="G16163">
        <v>141.15414887201041</v>
      </c>
      <c r="H16163">
        <v>1.33886921472731</v>
      </c>
      <c r="I16163">
        <v>76.531845382414758</v>
      </c>
      <c r="J16163">
        <v>2.9675998629973042</v>
      </c>
    </row>
    <row r="16164" spans="1:10">
      <c r="A16164">
        <v>112</v>
      </c>
      <c r="B16164">
        <v>-6.3280000000000003E-2</v>
      </c>
      <c r="C16164">
        <v>-0.47034073275185001</v>
      </c>
      <c r="D16164">
        <v>0.5</v>
      </c>
      <c r="E16164">
        <v>3122860678.125</v>
      </c>
      <c r="F16164">
        <v>9.4815828460268676</v>
      </c>
      <c r="G16164">
        <v>143.2155466713011</v>
      </c>
      <c r="H16164">
        <v>1.349644935507968</v>
      </c>
      <c r="I16164">
        <v>78.055702911689878</v>
      </c>
      <c r="J16164">
        <v>2.968962882165215</v>
      </c>
    </row>
    <row r="16165" spans="1:10">
      <c r="A16165">
        <v>112</v>
      </c>
      <c r="B16165">
        <v>0</v>
      </c>
      <c r="C16165">
        <v>-6.3274935552979E-2</v>
      </c>
      <c r="D16165">
        <v>0.5</v>
      </c>
      <c r="E16165">
        <v>393575625.421875</v>
      </c>
      <c r="F16165">
        <v>1.2083112419350071</v>
      </c>
      <c r="G16165">
        <v>18.130797680933028</v>
      </c>
      <c r="H16165">
        <v>0.7059246288263239</v>
      </c>
      <c r="I16165">
        <v>-4.3041778365150094</v>
      </c>
      <c r="J16165">
        <v>4.9890939937031362</v>
      </c>
    </row>
    <row r="16166" spans="1:10">
      <c r="A16166">
        <v>112</v>
      </c>
      <c r="B16166">
        <v>1.5820000000000001E-2</v>
      </c>
      <c r="C16166">
        <v>-6.3274935552979E-2</v>
      </c>
      <c r="D16166">
        <v>0.5</v>
      </c>
      <c r="E16166">
        <v>394436770.5859375</v>
      </c>
      <c r="F16166">
        <v>1.2174949910840951</v>
      </c>
      <c r="G16166">
        <v>18.007643183227628</v>
      </c>
      <c r="H16166">
        <v>0.71354224075184902</v>
      </c>
      <c r="I16166">
        <v>-3.7437038952484731</v>
      </c>
      <c r="J16166">
        <v>4.9986490067967679</v>
      </c>
    </row>
    <row r="16167" spans="1:10">
      <c r="A16167">
        <v>112</v>
      </c>
      <c r="B16167">
        <v>-0.18024359147162</v>
      </c>
      <c r="C16167">
        <v>-0.43904178888221002</v>
      </c>
      <c r="D16167">
        <v>0.5</v>
      </c>
      <c r="E16167">
        <v>3554272780.601562</v>
      </c>
      <c r="F16167">
        <v>10.137589747086169</v>
      </c>
      <c r="G16167">
        <v>164.07165224803609</v>
      </c>
      <c r="H16167">
        <v>1.5263554305565781</v>
      </c>
      <c r="I16167">
        <v>99.275467542000115</v>
      </c>
      <c r="J16167">
        <v>3.0576989995170152</v>
      </c>
    </row>
    <row r="16168" spans="1:10">
      <c r="A16168">
        <v>112</v>
      </c>
      <c r="B16168">
        <v>-0.18984000000000001</v>
      </c>
      <c r="C16168">
        <v>-0.43495986768255002</v>
      </c>
      <c r="D16168">
        <v>0.5</v>
      </c>
      <c r="E16168">
        <v>3588485679.96875</v>
      </c>
      <c r="F16168">
        <v>10.210870329814499</v>
      </c>
      <c r="G16168">
        <v>165.32952614082021</v>
      </c>
      <c r="H16168">
        <v>1.5440614485851261</v>
      </c>
      <c r="I16168">
        <v>101.1635039243847</v>
      </c>
      <c r="J16168">
        <v>3.0711672236357122</v>
      </c>
    </row>
    <row r="16169" spans="1:10">
      <c r="A16169">
        <v>112</v>
      </c>
      <c r="B16169">
        <v>-0.18584141156979</v>
      </c>
      <c r="C16169">
        <v>-0.43666070564851001</v>
      </c>
      <c r="D16169">
        <v>0.5</v>
      </c>
      <c r="E16169">
        <v>3573918626.59375</v>
      </c>
      <c r="F16169">
        <v>10.17897301330231</v>
      </c>
      <c r="G16169">
        <v>164.79833091702309</v>
      </c>
      <c r="H16169">
        <v>1.5365468262170909</v>
      </c>
      <c r="I16169">
        <v>100.3638361515477</v>
      </c>
      <c r="J16169">
        <v>3.065685761699569</v>
      </c>
    </row>
    <row r="16170" spans="1:10">
      <c r="A16170">
        <v>112</v>
      </c>
      <c r="B16170">
        <v>1.5820000000000001E-2</v>
      </c>
      <c r="C16170">
        <v>-0.11073113721771</v>
      </c>
      <c r="D16170">
        <v>0.5</v>
      </c>
      <c r="E16170">
        <v>457602174.7265625</v>
      </c>
      <c r="F16170">
        <v>1.489886879397091</v>
      </c>
      <c r="G16170">
        <v>20.15736330347136</v>
      </c>
      <c r="H16170">
        <v>0.72964841128850821</v>
      </c>
      <c r="I16170">
        <v>-2.4074312401935458</v>
      </c>
      <c r="J16170">
        <v>4.9266644143062877</v>
      </c>
    </row>
    <row r="16171" spans="1:10">
      <c r="A16171">
        <v>112</v>
      </c>
      <c r="B16171">
        <v>0</v>
      </c>
      <c r="C16171">
        <v>-0.11073113721771</v>
      </c>
      <c r="D16171">
        <v>0.5</v>
      </c>
      <c r="E16171">
        <v>462555931.046875</v>
      </c>
      <c r="F16171">
        <v>1.4827445383416491</v>
      </c>
      <c r="G16171">
        <v>20.677249060478061</v>
      </c>
      <c r="H16171">
        <v>0.72396210082661128</v>
      </c>
      <c r="I16171">
        <v>-2.6920981043949719</v>
      </c>
      <c r="J16171">
        <v>4.9174452199222287</v>
      </c>
    </row>
    <row r="16172" spans="1:10">
      <c r="A16172">
        <v>112</v>
      </c>
      <c r="B16172">
        <v>-0.20207518603475999</v>
      </c>
      <c r="C16172">
        <v>-0.42943113344534001</v>
      </c>
      <c r="D16172">
        <v>0.5</v>
      </c>
      <c r="E16172">
        <v>3632014102.117188</v>
      </c>
      <c r="F16172">
        <v>10.310011312481951</v>
      </c>
      <c r="G16172">
        <v>166.8338367510587</v>
      </c>
      <c r="H16172">
        <v>1.567343136724958</v>
      </c>
      <c r="I16172">
        <v>103.6025459533557</v>
      </c>
      <c r="J16172">
        <v>3.0893034328328208</v>
      </c>
    </row>
    <row r="16173" spans="1:10">
      <c r="A16173">
        <v>112</v>
      </c>
      <c r="B16173">
        <v>-0.19675599905946001</v>
      </c>
      <c r="C16173">
        <v>-0.43185265027134001</v>
      </c>
      <c r="D16173">
        <v>0.5</v>
      </c>
      <c r="E16173">
        <v>3612785940.359375</v>
      </c>
      <c r="F16173">
        <v>10.26522601878969</v>
      </c>
      <c r="G16173">
        <v>166.17838760558519</v>
      </c>
      <c r="H16173">
        <v>1.557047732465435</v>
      </c>
      <c r="I16173">
        <v>102.5276780379936</v>
      </c>
      <c r="J16173">
        <v>3.081501436085091</v>
      </c>
    </row>
    <row r="16174" spans="1:10">
      <c r="A16174">
        <v>112</v>
      </c>
      <c r="B16174">
        <v>-0.19121989506254</v>
      </c>
      <c r="C16174">
        <v>-0.4343729160739</v>
      </c>
      <c r="D16174">
        <v>0.5</v>
      </c>
      <c r="E16174">
        <v>3593615953.242188</v>
      </c>
      <c r="F16174">
        <v>10.22232993145008</v>
      </c>
      <c r="G16174">
        <v>165.51518366159871</v>
      </c>
      <c r="H16174">
        <v>1.5467001236320359</v>
      </c>
      <c r="I16174">
        <v>101.4437660556287</v>
      </c>
      <c r="J16174">
        <v>3.07301560419728</v>
      </c>
    </row>
    <row r="16175" spans="1:10">
      <c r="A16175">
        <v>112</v>
      </c>
      <c r="B16175">
        <v>-7.7187641672505997E-2</v>
      </c>
      <c r="C16175">
        <v>-0.46828071581496</v>
      </c>
      <c r="D16175">
        <v>0.5</v>
      </c>
      <c r="E16175">
        <v>3173976418.257812</v>
      </c>
      <c r="F16175">
        <v>9.5360385325038806</v>
      </c>
      <c r="G16175">
        <v>146.1233013914898</v>
      </c>
      <c r="H16175">
        <v>1.366336083796341</v>
      </c>
      <c r="I16175">
        <v>80.331100794486701</v>
      </c>
      <c r="J16175">
        <v>2.9721360028343038</v>
      </c>
    </row>
    <row r="16176" spans="1:10">
      <c r="A16176">
        <v>112</v>
      </c>
      <c r="B16176">
        <v>0</v>
      </c>
      <c r="C16176">
        <v>-0.22146227443541999</v>
      </c>
      <c r="D16176">
        <v>0.5</v>
      </c>
      <c r="E16176">
        <v>847226695.3515625</v>
      </c>
      <c r="F16176">
        <v>2.7952832357259472</v>
      </c>
      <c r="G16176">
        <v>37.040838966611773</v>
      </c>
      <c r="H16176">
        <v>0.81634636248054449</v>
      </c>
      <c r="I16176">
        <v>8.018229722045362</v>
      </c>
      <c r="J16176">
        <v>4.5874279076379034</v>
      </c>
    </row>
    <row r="16177" spans="1:10">
      <c r="A16177">
        <v>112</v>
      </c>
      <c r="B16177">
        <v>0</v>
      </c>
      <c r="C16177">
        <v>0.26891847610016001</v>
      </c>
      <c r="D16177">
        <v>0.5</v>
      </c>
      <c r="E16177">
        <v>1521884186.40625</v>
      </c>
      <c r="F16177">
        <v>4.128751217154786</v>
      </c>
      <c r="G16177">
        <v>75.357810778543353</v>
      </c>
      <c r="H16177">
        <v>0.9419021659923601</v>
      </c>
      <c r="I16177">
        <v>34.450274754315608</v>
      </c>
      <c r="J16177">
        <v>4.3177705978887388</v>
      </c>
    </row>
    <row r="16178" spans="1:10">
      <c r="A16178">
        <v>112</v>
      </c>
      <c r="B16178">
        <v>1.5820000000000001E-2</v>
      </c>
      <c r="C16178">
        <v>0.26891847610016001</v>
      </c>
      <c r="D16178">
        <v>0.5</v>
      </c>
      <c r="E16178">
        <v>1563440736.695312</v>
      </c>
      <c r="F16178">
        <v>4.1522256074822508</v>
      </c>
      <c r="G16178">
        <v>78.011056582909077</v>
      </c>
      <c r="H16178">
        <v>0.96303377765434561</v>
      </c>
      <c r="I16178">
        <v>36.940864657051861</v>
      </c>
      <c r="J16178">
        <v>4.3296727810811717</v>
      </c>
    </row>
    <row r="16179" spans="1:10">
      <c r="A16179">
        <v>112</v>
      </c>
      <c r="B16179">
        <v>0</v>
      </c>
      <c r="C16179">
        <v>6.3274935552979E-2</v>
      </c>
      <c r="D16179">
        <v>0.5</v>
      </c>
      <c r="E16179">
        <v>491015296.953125</v>
      </c>
      <c r="F16179">
        <v>1.3220086536603051</v>
      </c>
      <c r="G16179">
        <v>24.44826782355085</v>
      </c>
      <c r="H16179">
        <v>0.72108828663476743</v>
      </c>
      <c r="I16179">
        <v>0.13651495054364199</v>
      </c>
      <c r="J16179">
        <v>4.9753297706047306</v>
      </c>
    </row>
    <row r="16180" spans="1:10">
      <c r="A16180">
        <v>112</v>
      </c>
      <c r="B16180">
        <v>1.5820000000000001E-2</v>
      </c>
      <c r="C16180">
        <v>6.3274935552979E-2</v>
      </c>
      <c r="D16180">
        <v>0.5</v>
      </c>
      <c r="E16180">
        <v>507384715.3203125</v>
      </c>
      <c r="F16180">
        <v>1.336637499975041</v>
      </c>
      <c r="G16180">
        <v>25.383171520661559</v>
      </c>
      <c r="H16180">
        <v>0.73385628094547428</v>
      </c>
      <c r="I16180">
        <v>1.4325436726212499</v>
      </c>
      <c r="J16180">
        <v>4.9857798761950107</v>
      </c>
    </row>
    <row r="16181" spans="1:10">
      <c r="A16181">
        <v>112</v>
      </c>
      <c r="B16181">
        <v>0</v>
      </c>
      <c r="C16181">
        <v>0.30055594387665002</v>
      </c>
      <c r="D16181">
        <v>0.5</v>
      </c>
      <c r="E16181">
        <v>1776230002.484375</v>
      </c>
      <c r="F16181">
        <v>4.8483114676782861</v>
      </c>
      <c r="G16181">
        <v>87.650051884353161</v>
      </c>
      <c r="H16181">
        <v>0.99740181321249111</v>
      </c>
      <c r="I16181">
        <v>42.702757689170539</v>
      </c>
      <c r="J16181">
        <v>4.1468957927136216</v>
      </c>
    </row>
    <row r="16182" spans="1:10">
      <c r="A16182">
        <v>112</v>
      </c>
      <c r="B16182">
        <v>1.5820000000000001E-2</v>
      </c>
      <c r="C16182">
        <v>0.30055594387665002</v>
      </c>
      <c r="D16182">
        <v>0.5</v>
      </c>
      <c r="E16182">
        <v>1821657913.765625</v>
      </c>
      <c r="F16182">
        <v>4.8731456844252534</v>
      </c>
      <c r="G16182">
        <v>90.567407025955617</v>
      </c>
      <c r="H16182">
        <v>1.019818817490886</v>
      </c>
      <c r="I16182">
        <v>45.376949706114829</v>
      </c>
      <c r="J16182">
        <v>4.1590209846617654</v>
      </c>
    </row>
    <row r="16183" spans="1:10">
      <c r="A16183">
        <v>112</v>
      </c>
      <c r="B16183">
        <v>0</v>
      </c>
      <c r="C16183">
        <v>0.11073113721771</v>
      </c>
      <c r="D16183">
        <v>0.5</v>
      </c>
      <c r="E16183">
        <v>633069237.859375</v>
      </c>
      <c r="F16183">
        <v>1.6817096622544341</v>
      </c>
      <c r="G16183">
        <v>31.732406493742019</v>
      </c>
      <c r="H16183">
        <v>0.75049743241106626</v>
      </c>
      <c r="I16183">
        <v>5.0787718566134572</v>
      </c>
      <c r="J16183">
        <v>4.8933580938610248</v>
      </c>
    </row>
    <row r="16184" spans="1:10">
      <c r="A16184">
        <v>112</v>
      </c>
      <c r="B16184">
        <v>1.5820000000000001E-2</v>
      </c>
      <c r="C16184">
        <v>0.11073113721771</v>
      </c>
      <c r="D16184">
        <v>0.5</v>
      </c>
      <c r="E16184">
        <v>655253576.71875</v>
      </c>
      <c r="F16184">
        <v>1.6983804356423211</v>
      </c>
      <c r="G16184">
        <v>33.064028219785541</v>
      </c>
      <c r="H16184">
        <v>0.7651964523611241</v>
      </c>
      <c r="I16184">
        <v>6.6505939960479736</v>
      </c>
      <c r="J16184">
        <v>4.9041436202678597</v>
      </c>
    </row>
    <row r="16185" spans="1:10">
      <c r="A16185">
        <v>112</v>
      </c>
      <c r="B16185">
        <v>0</v>
      </c>
      <c r="C16185">
        <v>-9.4912403329468001E-2</v>
      </c>
      <c r="D16185">
        <v>0.5</v>
      </c>
      <c r="E16185">
        <v>433168352.4453125</v>
      </c>
      <c r="F16185">
        <v>1.3720540464855731</v>
      </c>
      <c r="G16185">
        <v>19.530564512126151</v>
      </c>
      <c r="H16185">
        <v>0.7165120441277395</v>
      </c>
      <c r="I16185">
        <v>-3.428059597499669</v>
      </c>
      <c r="J16185">
        <v>4.9459823961078646</v>
      </c>
    </row>
    <row r="16186" spans="1:10">
      <c r="A16186">
        <v>112</v>
      </c>
      <c r="B16186">
        <v>1.5820000000000001E-2</v>
      </c>
      <c r="C16186">
        <v>-9.4912403329468001E-2</v>
      </c>
      <c r="D16186">
        <v>0.5</v>
      </c>
      <c r="E16186">
        <v>430152794.2421875</v>
      </c>
      <c r="F16186">
        <v>1.3798768054111861</v>
      </c>
      <c r="G16186">
        <v>19.142915969714519</v>
      </c>
      <c r="H16186">
        <v>0.72284209630743135</v>
      </c>
      <c r="I16186">
        <v>-3.0514614637941122</v>
      </c>
      <c r="J16186">
        <v>4.9553135361202294</v>
      </c>
    </row>
    <row r="16187" spans="1:10">
      <c r="A16187">
        <v>112</v>
      </c>
      <c r="B16187">
        <v>0</v>
      </c>
      <c r="C16187">
        <v>0.28473720998840002</v>
      </c>
      <c r="D16187">
        <v>0.5</v>
      </c>
      <c r="E16187">
        <v>1645869599.679688</v>
      </c>
      <c r="F16187">
        <v>4.4789517537574284</v>
      </c>
      <c r="G16187">
        <v>81.355463756248355</v>
      </c>
      <c r="H16187">
        <v>0.96893531404202804</v>
      </c>
      <c r="I16187">
        <v>38.477536242455237</v>
      </c>
      <c r="J16187">
        <v>4.2346540042344714</v>
      </c>
    </row>
    <row r="16188" spans="1:10">
      <c r="A16188">
        <v>112</v>
      </c>
      <c r="B16188">
        <v>1.5820000000000001E-2</v>
      </c>
      <c r="C16188">
        <v>0.28473720998840002</v>
      </c>
      <c r="D16188">
        <v>0.5</v>
      </c>
      <c r="E16188">
        <v>1689361991.640625</v>
      </c>
      <c r="F16188">
        <v>4.5031061066547409</v>
      </c>
      <c r="G16188">
        <v>84.140775453299284</v>
      </c>
      <c r="H16188">
        <v>0.99070967988518532</v>
      </c>
      <c r="I16188">
        <v>41.059935070574276</v>
      </c>
      <c r="J16188">
        <v>4.2466677072952734</v>
      </c>
    </row>
    <row r="16189" spans="1:10">
      <c r="A16189">
        <v>112</v>
      </c>
      <c r="B16189">
        <v>0</v>
      </c>
      <c r="C16189">
        <v>0.41527499578573002</v>
      </c>
      <c r="D16189">
        <v>0.5</v>
      </c>
      <c r="E16189">
        <v>2912146181.453125</v>
      </c>
      <c r="F16189">
        <v>8.0995716101606376</v>
      </c>
      <c r="G16189">
        <v>142.1733873500489</v>
      </c>
      <c r="H16189">
        <v>1.2466826524687351</v>
      </c>
      <c r="I16189">
        <v>79.260738396085799</v>
      </c>
      <c r="J16189">
        <v>3.3717349786311388</v>
      </c>
    </row>
    <row r="16190" spans="1:10">
      <c r="A16190">
        <v>112</v>
      </c>
      <c r="B16190">
        <v>0</v>
      </c>
      <c r="C16190">
        <v>-0.23728100832367</v>
      </c>
      <c r="D16190">
        <v>0.5</v>
      </c>
      <c r="E16190">
        <v>927731074.3671875</v>
      </c>
      <c r="F16190">
        <v>3.0595597764477129</v>
      </c>
      <c r="G16190">
        <v>40.568835111800581</v>
      </c>
      <c r="H16190">
        <v>0.83528861695958767</v>
      </c>
      <c r="I16190">
        <v>10.34195162728429</v>
      </c>
      <c r="J16190">
        <v>4.5216852300072787</v>
      </c>
    </row>
    <row r="16191" spans="1:10">
      <c r="A16191">
        <v>112</v>
      </c>
      <c r="B16191">
        <v>1.5820000000000001E-2</v>
      </c>
      <c r="C16191">
        <v>-0.23728100832367</v>
      </c>
      <c r="D16191">
        <v>0.5</v>
      </c>
      <c r="E16191">
        <v>907277788.6953125</v>
      </c>
      <c r="F16191">
        <v>3.061261457682122</v>
      </c>
      <c r="G16191">
        <v>38.991448942106217</v>
      </c>
      <c r="H16191">
        <v>0.8358266965879011</v>
      </c>
      <c r="I16191">
        <v>9.8914395170286298</v>
      </c>
      <c r="J16191">
        <v>4.5300087719224393</v>
      </c>
    </row>
    <row r="16192" spans="1:10">
      <c r="A16192">
        <v>112</v>
      </c>
      <c r="B16192">
        <v>0</v>
      </c>
      <c r="C16192">
        <v>-7.9093669441222994E-2</v>
      </c>
      <c r="D16192">
        <v>0.5</v>
      </c>
      <c r="E16192">
        <v>410174726.59375</v>
      </c>
      <c r="F16192">
        <v>1.2805756516172551</v>
      </c>
      <c r="G16192">
        <v>18.681739064399149</v>
      </c>
      <c r="H16192">
        <v>0.71049950915767113</v>
      </c>
      <c r="I16192">
        <v>-3.965424781665206</v>
      </c>
      <c r="J16192">
        <v>4.9698654774692841</v>
      </c>
    </row>
    <row r="16193" spans="1:10">
      <c r="A16193">
        <v>112</v>
      </c>
      <c r="B16193">
        <v>1.5820000000000001E-2</v>
      </c>
      <c r="C16193">
        <v>-7.9093669441222994E-2</v>
      </c>
      <c r="D16193">
        <v>0.5</v>
      </c>
      <c r="E16193">
        <v>409097474.65625</v>
      </c>
      <c r="F16193">
        <v>1.2890788821969179</v>
      </c>
      <c r="G16193">
        <v>18.42633468285203</v>
      </c>
      <c r="H16193">
        <v>0.71747333045641426</v>
      </c>
      <c r="I16193">
        <v>-3.4968906603753571</v>
      </c>
      <c r="J16193">
        <v>4.9793085575365694</v>
      </c>
    </row>
    <row r="16194" spans="1:10">
      <c r="A16194">
        <v>112</v>
      </c>
      <c r="B16194">
        <v>0</v>
      </c>
      <c r="C16194">
        <v>-0.25309974221191001</v>
      </c>
      <c r="D16194">
        <v>0.5</v>
      </c>
      <c r="E16194">
        <v>1014618925.054688</v>
      </c>
      <c r="F16194">
        <v>3.3430153969675298</v>
      </c>
      <c r="G16194">
        <v>44.394217343535267</v>
      </c>
      <c r="H16194">
        <v>0.85566599939193111</v>
      </c>
      <c r="I16194">
        <v>12.863962158560749</v>
      </c>
      <c r="J16194">
        <v>4.4512965615285793</v>
      </c>
    </row>
    <row r="16195" spans="1:10">
      <c r="A16195">
        <v>112</v>
      </c>
      <c r="B16195">
        <v>1.5820000000000001E-2</v>
      </c>
      <c r="C16195">
        <v>-0.25309974221191001</v>
      </c>
      <c r="D16195">
        <v>0.5</v>
      </c>
      <c r="E16195">
        <v>992229224.2265625</v>
      </c>
      <c r="F16195">
        <v>3.3440374258207162</v>
      </c>
      <c r="G16195">
        <v>42.684711647685617</v>
      </c>
      <c r="H16195">
        <v>0.85556085253483616</v>
      </c>
      <c r="I16195">
        <v>12.32159934472293</v>
      </c>
      <c r="J16195">
        <v>4.4595081520383246</v>
      </c>
    </row>
    <row r="16196" spans="1:10">
      <c r="A16196">
        <v>112</v>
      </c>
      <c r="B16196">
        <v>1.7797530857382001E-2</v>
      </c>
      <c r="C16196">
        <v>-0.47426539078996</v>
      </c>
      <c r="D16196">
        <v>0.5</v>
      </c>
      <c r="E16196">
        <v>2841677101.046875</v>
      </c>
      <c r="F16196">
        <v>9.3034062790684402</v>
      </c>
      <c r="G16196">
        <v>124.9847437003627</v>
      </c>
      <c r="H16196">
        <v>1.2806082180250089</v>
      </c>
      <c r="I16196">
        <v>66.825757664628327</v>
      </c>
      <c r="J16196">
        <v>2.9888450058933809</v>
      </c>
    </row>
    <row r="16197" spans="1:10">
      <c r="A16197">
        <v>112</v>
      </c>
      <c r="B16197">
        <v>2.3725058982511999E-2</v>
      </c>
      <c r="C16197">
        <v>-0.47396943207954001</v>
      </c>
      <c r="D16197">
        <v>0.5</v>
      </c>
      <c r="E16197">
        <v>2822132603.679688</v>
      </c>
      <c r="F16197">
        <v>9.2981679489603266</v>
      </c>
      <c r="G16197">
        <v>123.5708670625463</v>
      </c>
      <c r="H16197">
        <v>1.2774723969050681</v>
      </c>
      <c r="I16197">
        <v>66.145006812177598</v>
      </c>
      <c r="J16197">
        <v>2.9933071034902241</v>
      </c>
    </row>
    <row r="16198" spans="1:10">
      <c r="A16198">
        <v>112</v>
      </c>
      <c r="B16198">
        <v>2.9800372728905001E-2</v>
      </c>
      <c r="C16198">
        <v>-0.47366384773199</v>
      </c>
      <c r="D16198">
        <v>0.5</v>
      </c>
      <c r="E16198">
        <v>2803192570.25</v>
      </c>
      <c r="F16198">
        <v>9.2967550620087422</v>
      </c>
      <c r="G16198">
        <v>122.1542319655418</v>
      </c>
      <c r="H16198">
        <v>1.2747505480874679</v>
      </c>
      <c r="I16198">
        <v>65.496353156864643</v>
      </c>
      <c r="J16198">
        <v>2.9976113065204122</v>
      </c>
    </row>
    <row r="16199" spans="1:10">
      <c r="A16199">
        <v>112</v>
      </c>
      <c r="B16199">
        <v>-0.44552361810099</v>
      </c>
      <c r="C16199">
        <v>-0.16356732542215999</v>
      </c>
      <c r="D16199">
        <v>0.5</v>
      </c>
      <c r="E16199">
        <v>3994029191.320312</v>
      </c>
      <c r="F16199">
        <v>13.19602729880717</v>
      </c>
      <c r="G16199">
        <v>142.88226591004059</v>
      </c>
      <c r="H16199">
        <v>2.036437635608308</v>
      </c>
      <c r="I16199">
        <v>138.41010244656351</v>
      </c>
      <c r="J16199">
        <v>3.7232775665033842</v>
      </c>
    </row>
    <row r="16200" spans="1:10">
      <c r="A16200">
        <v>112</v>
      </c>
      <c r="B16200">
        <v>0.31640000000000001</v>
      </c>
      <c r="C16200">
        <v>0.30055594387665002</v>
      </c>
      <c r="D16200">
        <v>0.5</v>
      </c>
      <c r="E16200">
        <v>4102585372.828125</v>
      </c>
      <c r="F16200">
        <v>10.593045306217389</v>
      </c>
      <c r="G16200">
        <v>187.20601002452901</v>
      </c>
      <c r="H16200">
        <v>2.082582450821064</v>
      </c>
      <c r="I16200">
        <v>159.36177147552371</v>
      </c>
      <c r="J16200">
        <v>4.0109855595364934</v>
      </c>
    </row>
    <row r="16201" spans="1:10">
      <c r="A16201">
        <v>112</v>
      </c>
      <c r="B16201">
        <v>0.33222000000000002</v>
      </c>
      <c r="C16201">
        <v>0.31637467776488998</v>
      </c>
      <c r="D16201">
        <v>0.5</v>
      </c>
      <c r="E16201">
        <v>4474302618.2734385</v>
      </c>
      <c r="F16201">
        <v>11.5721628148458</v>
      </c>
      <c r="G16201">
        <v>203.8118286207318</v>
      </c>
      <c r="H16201">
        <v>2.2153049239277611</v>
      </c>
      <c r="I16201">
        <v>175.02293660119179</v>
      </c>
      <c r="J16201">
        <v>3.893293494562386</v>
      </c>
    </row>
    <row r="16202" spans="1:10">
      <c r="A16202">
        <v>112</v>
      </c>
      <c r="B16202">
        <v>0.31640000000000001</v>
      </c>
      <c r="C16202">
        <v>0.31637467776488998</v>
      </c>
      <c r="D16202">
        <v>0.5</v>
      </c>
      <c r="E16202">
        <v>4277852214.234375</v>
      </c>
      <c r="F16202">
        <v>10.994682968128471</v>
      </c>
      <c r="G16202">
        <v>196.4304672582075</v>
      </c>
      <c r="H16202">
        <v>2.1252781473158389</v>
      </c>
      <c r="I16202">
        <v>165.61406120564789</v>
      </c>
      <c r="J16202">
        <v>3.9208708819787721</v>
      </c>
    </row>
    <row r="16203" spans="1:10">
      <c r="A16203">
        <v>112</v>
      </c>
      <c r="B16203">
        <v>0.36185519857874998</v>
      </c>
      <c r="C16203">
        <v>0.30709229252711001</v>
      </c>
      <c r="D16203">
        <v>0.5</v>
      </c>
      <c r="E16203">
        <v>4755452286.640625</v>
      </c>
      <c r="F16203">
        <v>12.488931445404891</v>
      </c>
      <c r="G16203">
        <v>212.54972885502499</v>
      </c>
      <c r="H16203">
        <v>2.3666288396270829</v>
      </c>
      <c r="I16203">
        <v>189.69269859977069</v>
      </c>
      <c r="J16203">
        <v>3.8895287586492491</v>
      </c>
    </row>
    <row r="16204" spans="1:10">
      <c r="A16204">
        <v>112</v>
      </c>
      <c r="B16204">
        <v>0.3578609152817</v>
      </c>
      <c r="C16204">
        <v>0.31168080789128999</v>
      </c>
      <c r="D16204">
        <v>0.5</v>
      </c>
      <c r="E16204">
        <v>4754324641.1953115</v>
      </c>
      <c r="F16204">
        <v>12.444915033353031</v>
      </c>
      <c r="G16204">
        <v>213.36353799561039</v>
      </c>
      <c r="H16204">
        <v>2.3549927073909198</v>
      </c>
      <c r="I16204">
        <v>189.02899786829951</v>
      </c>
      <c r="J16204">
        <v>3.871507757139625</v>
      </c>
    </row>
    <row r="16205" spans="1:10">
      <c r="A16205">
        <v>112</v>
      </c>
      <c r="B16205">
        <v>0.35402313566549998</v>
      </c>
      <c r="C16205">
        <v>0.31608953431662001</v>
      </c>
      <c r="D16205">
        <v>0.5</v>
      </c>
      <c r="E16205">
        <v>4753926423.8984385</v>
      </c>
      <c r="F16205">
        <v>12.405703086289581</v>
      </c>
      <c r="G16205">
        <v>214.16376754734671</v>
      </c>
      <c r="H16205">
        <v>2.3440380390602509</v>
      </c>
      <c r="I16205">
        <v>188.4142292980105</v>
      </c>
      <c r="J16205">
        <v>3.8536899980827002</v>
      </c>
    </row>
    <row r="16206" spans="1:10">
      <c r="A16206">
        <v>112</v>
      </c>
      <c r="B16206">
        <v>0.34804000000000002</v>
      </c>
      <c r="C16206">
        <v>0.31637467776488998</v>
      </c>
      <c r="D16206">
        <v>0.5</v>
      </c>
      <c r="E16206">
        <v>4678181580.484375</v>
      </c>
      <c r="F16206">
        <v>12.17715963296359</v>
      </c>
      <c r="G16206">
        <v>211.40888272365561</v>
      </c>
      <c r="H16206">
        <v>2.308668238947575</v>
      </c>
      <c r="I16206">
        <v>184.76275406032801</v>
      </c>
      <c r="J16206">
        <v>3.8637288151512621</v>
      </c>
    </row>
    <row r="16207" spans="1:10">
      <c r="A16207">
        <v>112</v>
      </c>
      <c r="B16207">
        <v>0.46727453242005001</v>
      </c>
      <c r="C16207">
        <v>8.3065913790596996E-2</v>
      </c>
      <c r="D16207">
        <v>0.5</v>
      </c>
      <c r="E16207">
        <v>4243970090.78125</v>
      </c>
      <c r="F16207">
        <v>13.54811161948601</v>
      </c>
      <c r="G16207">
        <v>151.14165941812101</v>
      </c>
      <c r="H16207">
        <v>2.545049406260659</v>
      </c>
      <c r="I16207">
        <v>183.7896084161475</v>
      </c>
      <c r="J16207">
        <v>4.4192514514143113</v>
      </c>
    </row>
    <row r="16208" spans="1:10">
      <c r="A16208">
        <v>112</v>
      </c>
      <c r="B16208">
        <v>0.46613451744811002</v>
      </c>
      <c r="C16208">
        <v>8.9041206062076994E-2</v>
      </c>
      <c r="D16208">
        <v>0.5</v>
      </c>
      <c r="E16208">
        <v>4266300301.3125</v>
      </c>
      <c r="F16208">
        <v>13.54171626333846</v>
      </c>
      <c r="G16208">
        <v>152.98849023506051</v>
      </c>
      <c r="H16208">
        <v>2.5478982156637362</v>
      </c>
      <c r="I16208">
        <v>184.63304430712009</v>
      </c>
      <c r="J16208">
        <v>4.4136768088355893</v>
      </c>
    </row>
    <row r="16209" spans="1:10">
      <c r="A16209">
        <v>112</v>
      </c>
      <c r="B16209">
        <v>0.46503916975363002</v>
      </c>
      <c r="C16209">
        <v>9.4782372451387001E-2</v>
      </c>
      <c r="D16209">
        <v>0.5</v>
      </c>
      <c r="E16209">
        <v>4288549543.21875</v>
      </c>
      <c r="F16209">
        <v>13.53824547468685</v>
      </c>
      <c r="G16209">
        <v>154.7971778800711</v>
      </c>
      <c r="H16209">
        <v>2.5508110412192759</v>
      </c>
      <c r="I16209">
        <v>185.46693124156451</v>
      </c>
      <c r="J16209">
        <v>4.4076806903176484</v>
      </c>
    </row>
    <row r="16210" spans="1:10">
      <c r="A16210">
        <v>112</v>
      </c>
      <c r="B16210">
        <v>0.30058000000000001</v>
      </c>
      <c r="C16210">
        <v>7.9093669441222994E-2</v>
      </c>
      <c r="D16210">
        <v>0.5</v>
      </c>
      <c r="E16210">
        <v>2157303771.5625</v>
      </c>
      <c r="F16210">
        <v>6.4404602538561448</v>
      </c>
      <c r="G16210">
        <v>84.00939659262076</v>
      </c>
      <c r="H16210">
        <v>1.5578919326289911</v>
      </c>
      <c r="I16210">
        <v>84.869311137124896</v>
      </c>
      <c r="J16210">
        <v>4.8124353283783421</v>
      </c>
    </row>
    <row r="16211" spans="1:10">
      <c r="A16211">
        <v>112</v>
      </c>
      <c r="B16211">
        <v>0.31640000000000001</v>
      </c>
      <c r="C16211">
        <v>7.9093669441222994E-2</v>
      </c>
      <c r="D16211">
        <v>0.5</v>
      </c>
      <c r="E16211">
        <v>2317451791.960938</v>
      </c>
      <c r="F16211">
        <v>6.9806291914428584</v>
      </c>
      <c r="G16211">
        <v>89.201636509504169</v>
      </c>
      <c r="H16211">
        <v>1.634989389123803</v>
      </c>
      <c r="I16211">
        <v>92.576070147566497</v>
      </c>
      <c r="J16211">
        <v>4.7851311572449049</v>
      </c>
    </row>
    <row r="16212" spans="1:10">
      <c r="A16212">
        <v>112</v>
      </c>
      <c r="B16212">
        <v>0.30058000000000001</v>
      </c>
      <c r="C16212">
        <v>9.4912403329468001E-2</v>
      </c>
      <c r="D16212">
        <v>0.5</v>
      </c>
      <c r="E16212">
        <v>2241433810</v>
      </c>
      <c r="F16212">
        <v>6.5732172189163984</v>
      </c>
      <c r="G16212">
        <v>88.947263574693352</v>
      </c>
      <c r="H16212">
        <v>1.5799120681913339</v>
      </c>
      <c r="I16212">
        <v>88.261692129075527</v>
      </c>
      <c r="J16212">
        <v>4.7872356509033116</v>
      </c>
    </row>
    <row r="16213" spans="1:10">
      <c r="A16213">
        <v>112</v>
      </c>
      <c r="B16213">
        <v>0.28476000000000001</v>
      </c>
      <c r="C16213">
        <v>7.9093669441222994E-2</v>
      </c>
      <c r="D16213">
        <v>0.5</v>
      </c>
      <c r="E16213">
        <v>2004602968.304688</v>
      </c>
      <c r="F16213">
        <v>5.927852738997899</v>
      </c>
      <c r="G16213">
        <v>79.033702395390719</v>
      </c>
      <c r="H16213">
        <v>1.484137765743071</v>
      </c>
      <c r="I16213">
        <v>77.494277006015182</v>
      </c>
      <c r="J16213">
        <v>4.8377491696446668</v>
      </c>
    </row>
    <row r="16214" spans="1:10">
      <c r="A16214">
        <v>112</v>
      </c>
      <c r="B16214">
        <v>0.28476000000000001</v>
      </c>
      <c r="C16214">
        <v>9.4912403329468001E-2</v>
      </c>
      <c r="D16214">
        <v>0.5</v>
      </c>
      <c r="E16214">
        <v>2086800814.84375</v>
      </c>
      <c r="F16214">
        <v>6.0599374092998914</v>
      </c>
      <c r="G16214">
        <v>83.839681119192392</v>
      </c>
      <c r="H16214">
        <v>1.505515878736333</v>
      </c>
      <c r="I16214">
        <v>80.794953457079828</v>
      </c>
      <c r="J16214">
        <v>4.8124377336644102</v>
      </c>
    </row>
    <row r="16215" spans="1:10">
      <c r="A16215">
        <v>112</v>
      </c>
      <c r="B16215">
        <v>0.33222000000000002</v>
      </c>
      <c r="C16215">
        <v>7.9093669441222994E-2</v>
      </c>
      <c r="D16215">
        <v>0.5</v>
      </c>
      <c r="E16215">
        <v>2485044101.914062</v>
      </c>
      <c r="F16215">
        <v>7.5483491694321856</v>
      </c>
      <c r="G16215">
        <v>94.610332661774009</v>
      </c>
      <c r="H16215">
        <v>1.715428767180128</v>
      </c>
      <c r="I16215">
        <v>100.6144193056971</v>
      </c>
      <c r="J16215">
        <v>4.7558371924678804</v>
      </c>
    </row>
    <row r="16216" spans="1:10">
      <c r="A16216">
        <v>112</v>
      </c>
      <c r="B16216">
        <v>0.34804000000000002</v>
      </c>
      <c r="C16216">
        <v>7.9093669441222994E-2</v>
      </c>
      <c r="D16216">
        <v>0.5</v>
      </c>
      <c r="E16216">
        <v>2660077636.679688</v>
      </c>
      <c r="F16216">
        <v>8.1436092976946384</v>
      </c>
      <c r="G16216">
        <v>100.23539154976611</v>
      </c>
      <c r="H16216">
        <v>1.7992086364829449</v>
      </c>
      <c r="I16216">
        <v>108.9842177750543</v>
      </c>
      <c r="J16216">
        <v>4.7245540078292834</v>
      </c>
    </row>
    <row r="16217" spans="1:10">
      <c r="A16217">
        <v>112</v>
      </c>
      <c r="B16217">
        <v>0.17402000000000001</v>
      </c>
      <c r="C16217">
        <v>0.18982480665894</v>
      </c>
      <c r="D16217">
        <v>0.5</v>
      </c>
      <c r="E16217">
        <v>1759192331.4375</v>
      </c>
      <c r="F16217">
        <v>4.4068019957048818</v>
      </c>
      <c r="G16217">
        <v>83.695681836921722</v>
      </c>
      <c r="H16217">
        <v>1.209882084389392</v>
      </c>
      <c r="I16217">
        <v>57.939799242652953</v>
      </c>
      <c r="J16217">
        <v>4.6788280382897938</v>
      </c>
    </row>
    <row r="16218" spans="1:10">
      <c r="A16218">
        <v>112</v>
      </c>
      <c r="B16218">
        <v>0.17402000000000001</v>
      </c>
      <c r="C16218">
        <v>0.20564354054718001</v>
      </c>
      <c r="D16218">
        <v>0.5</v>
      </c>
      <c r="E16218">
        <v>1872552169.890625</v>
      </c>
      <c r="F16218">
        <v>4.6685239168000408</v>
      </c>
      <c r="G16218">
        <v>89.659681809600443</v>
      </c>
      <c r="H16218">
        <v>1.23680852731195</v>
      </c>
      <c r="I16218">
        <v>61.985858511179693</v>
      </c>
      <c r="J16218">
        <v>4.6201767320162617</v>
      </c>
    </row>
    <row r="16219" spans="1:10">
      <c r="A16219">
        <v>112</v>
      </c>
      <c r="B16219">
        <v>0.20566000000000001</v>
      </c>
      <c r="C16219">
        <v>0.18982480665894</v>
      </c>
      <c r="D16219">
        <v>0.5</v>
      </c>
      <c r="E16219">
        <v>1994720545.960938</v>
      </c>
      <c r="F16219">
        <v>5.082667707989458</v>
      </c>
      <c r="G16219">
        <v>92.675824157427996</v>
      </c>
      <c r="H16219">
        <v>1.3228596515182289</v>
      </c>
      <c r="I16219">
        <v>69.656073699705303</v>
      </c>
      <c r="J16219">
        <v>4.655670246531372</v>
      </c>
    </row>
    <row r="16220" spans="1:10">
      <c r="A16220">
        <v>112</v>
      </c>
      <c r="B16220">
        <v>0.22148000000000001</v>
      </c>
      <c r="C16220">
        <v>0.18982480665894</v>
      </c>
      <c r="D16220">
        <v>0.5</v>
      </c>
      <c r="E16220">
        <v>2123672942.5</v>
      </c>
      <c r="F16220">
        <v>5.4620138052850962</v>
      </c>
      <c r="G16220">
        <v>97.491127705667168</v>
      </c>
      <c r="H16220">
        <v>1.3843725689730491</v>
      </c>
      <c r="I16220">
        <v>76.012650565244257</v>
      </c>
      <c r="J16220">
        <v>4.6411026268906426</v>
      </c>
    </row>
    <row r="16221" spans="1:10">
      <c r="A16221">
        <v>112</v>
      </c>
      <c r="B16221">
        <v>0.18984000000000001</v>
      </c>
      <c r="C16221">
        <v>0.18982480665894</v>
      </c>
      <c r="D16221">
        <v>0.5</v>
      </c>
      <c r="E16221">
        <v>1873226313.648438</v>
      </c>
      <c r="F16221">
        <v>4.7309281554771587</v>
      </c>
      <c r="G16221">
        <v>88.077318893745542</v>
      </c>
      <c r="H16221">
        <v>1.26469583150174</v>
      </c>
      <c r="I16221">
        <v>63.63175739068538</v>
      </c>
      <c r="J16221">
        <v>4.668245474313153</v>
      </c>
    </row>
    <row r="16222" spans="1:10">
      <c r="A16222">
        <v>112</v>
      </c>
      <c r="B16222">
        <v>0.23730000000000001</v>
      </c>
      <c r="C16222">
        <v>0.18982480665894</v>
      </c>
      <c r="D16222">
        <v>0.5</v>
      </c>
      <c r="E16222">
        <v>2260081278.859375</v>
      </c>
      <c r="F16222">
        <v>5.8689590897411108</v>
      </c>
      <c r="G16222">
        <v>102.52315558539701</v>
      </c>
      <c r="H16222">
        <v>1.449233545907191</v>
      </c>
      <c r="I16222">
        <v>82.701384231448174</v>
      </c>
      <c r="J16222">
        <v>4.6245429239497753</v>
      </c>
    </row>
    <row r="16223" spans="1:10">
      <c r="A16223">
        <v>112</v>
      </c>
      <c r="B16223">
        <v>0.43193581897547001</v>
      </c>
      <c r="C16223">
        <v>0.196662370245</v>
      </c>
      <c r="D16223">
        <v>0.5</v>
      </c>
      <c r="E16223">
        <v>4609202180.703125</v>
      </c>
      <c r="F16223">
        <v>13.2460016226396</v>
      </c>
      <c r="G16223">
        <v>185.6024922858924</v>
      </c>
      <c r="H16223">
        <v>2.5366899605141948</v>
      </c>
      <c r="I16223">
        <v>194.4952031718567</v>
      </c>
      <c r="J16223">
        <v>4.2339821401255904</v>
      </c>
    </row>
    <row r="16224" spans="1:10">
      <c r="A16224">
        <v>112</v>
      </c>
      <c r="B16224">
        <v>0.43429105329505002</v>
      </c>
      <c r="C16224">
        <v>0.19131295375546001</v>
      </c>
      <c r="D16224">
        <v>0.5</v>
      </c>
      <c r="E16224">
        <v>4595354925.6171885</v>
      </c>
      <c r="F16224">
        <v>13.26880401675589</v>
      </c>
      <c r="G16224">
        <v>184.0492712999694</v>
      </c>
      <c r="H16224">
        <v>2.5402391188617912</v>
      </c>
      <c r="I16224">
        <v>194.27088140323761</v>
      </c>
      <c r="J16224">
        <v>4.246538085892098</v>
      </c>
    </row>
    <row r="16225" spans="1:10">
      <c r="A16225">
        <v>112</v>
      </c>
      <c r="B16225">
        <v>0.18984000000000001</v>
      </c>
      <c r="C16225">
        <v>0.26891847610016001</v>
      </c>
      <c r="D16225">
        <v>0.5</v>
      </c>
      <c r="E16225">
        <v>2513449633.390625</v>
      </c>
      <c r="F16225">
        <v>6.2345758485607803</v>
      </c>
      <c r="G16225">
        <v>121.52658181078731</v>
      </c>
      <c r="H16225">
        <v>1.4168648491613569</v>
      </c>
      <c r="I16225">
        <v>86.299816412851214</v>
      </c>
      <c r="J16225">
        <v>4.3290945298504084</v>
      </c>
    </row>
    <row r="16226" spans="1:10">
      <c r="A16226">
        <v>112</v>
      </c>
      <c r="B16226">
        <v>0.12656000000000001</v>
      </c>
      <c r="C16226">
        <v>0.26891847610016001</v>
      </c>
      <c r="D16226">
        <v>0.5</v>
      </c>
      <c r="E16226">
        <v>2063483859.023438</v>
      </c>
      <c r="F16226">
        <v>5.0905386950471438</v>
      </c>
      <c r="G16226">
        <v>102.6648448291235</v>
      </c>
      <c r="H16226">
        <v>1.2048959814637781</v>
      </c>
      <c r="I16226">
        <v>63.694536510854959</v>
      </c>
      <c r="J16226">
        <v>4.3571992274955846</v>
      </c>
    </row>
    <row r="16227" spans="1:10">
      <c r="A16227">
        <v>112</v>
      </c>
      <c r="B16227">
        <v>0.15820000000000001</v>
      </c>
      <c r="C16227">
        <v>0.26891847610016001</v>
      </c>
      <c r="D16227">
        <v>0.5</v>
      </c>
      <c r="E16227">
        <v>2273546141.773438</v>
      </c>
      <c r="F16227">
        <v>5.6073241083067842</v>
      </c>
      <c r="G16227">
        <v>111.6620677514002</v>
      </c>
      <c r="H16227">
        <v>1.3041790503775701</v>
      </c>
      <c r="I16227">
        <v>74.332387605682015</v>
      </c>
      <c r="J16227">
        <v>4.3471312448818944</v>
      </c>
    </row>
    <row r="16228" spans="1:10">
      <c r="A16228">
        <v>112</v>
      </c>
      <c r="B16228">
        <v>0.14238000000000001</v>
      </c>
      <c r="C16228">
        <v>0.26891847610016001</v>
      </c>
      <c r="D16228">
        <v>0.5</v>
      </c>
      <c r="E16228">
        <v>2164783951.921875</v>
      </c>
      <c r="F16228">
        <v>5.3351203754427843</v>
      </c>
      <c r="G16228">
        <v>107.0550124142319</v>
      </c>
      <c r="H16228">
        <v>1.252861757362552</v>
      </c>
      <c r="I16228">
        <v>68.847222385928035</v>
      </c>
      <c r="J16228">
        <v>4.3531614102103049</v>
      </c>
    </row>
    <row r="16229" spans="1:10">
      <c r="A16229">
        <v>112</v>
      </c>
      <c r="B16229">
        <v>0.17402000000000001</v>
      </c>
      <c r="C16229">
        <v>0.26891847610016001</v>
      </c>
      <c r="D16229">
        <v>0.5</v>
      </c>
      <c r="E16229">
        <v>2389768668.476562</v>
      </c>
      <c r="F16229">
        <v>5.9071445506997406</v>
      </c>
      <c r="G16229">
        <v>116.4859468773939</v>
      </c>
      <c r="H16229">
        <v>1.3588470413742471</v>
      </c>
      <c r="I16229">
        <v>80.149948774836957</v>
      </c>
      <c r="J16229">
        <v>4.339108886779286</v>
      </c>
    </row>
    <row r="16230" spans="1:10">
      <c r="A16230">
        <v>112</v>
      </c>
      <c r="B16230">
        <v>0.12656000000000001</v>
      </c>
      <c r="C16230">
        <v>6.3274935552979E-2</v>
      </c>
      <c r="D16230">
        <v>0.5</v>
      </c>
      <c r="E16230">
        <v>831277188.890625</v>
      </c>
      <c r="F16230">
        <v>2.2134491940960288</v>
      </c>
      <c r="G16230">
        <v>38.015672202687711</v>
      </c>
      <c r="H16230">
        <v>0.91721948012127541</v>
      </c>
      <c r="I16230">
        <v>19.829848933033649</v>
      </c>
      <c r="J16230">
        <v>5.0031030543759698</v>
      </c>
    </row>
    <row r="16231" spans="1:10">
      <c r="A16231">
        <v>112</v>
      </c>
      <c r="B16231">
        <v>0.12656000000000001</v>
      </c>
      <c r="C16231">
        <v>7.9093669441222994E-2</v>
      </c>
      <c r="D16231">
        <v>0.5</v>
      </c>
      <c r="E16231">
        <v>887737174.2890625</v>
      </c>
      <c r="F16231">
        <v>2.3195744030526839</v>
      </c>
      <c r="G16231">
        <v>41.203590977471322</v>
      </c>
      <c r="H16231">
        <v>0.93073371500213398</v>
      </c>
      <c r="I16231">
        <v>22.014045174233619</v>
      </c>
      <c r="J16231">
        <v>4.9813276679633418</v>
      </c>
    </row>
    <row r="16232" spans="1:10">
      <c r="A16232">
        <v>112</v>
      </c>
      <c r="B16232">
        <v>0.14238000000000001</v>
      </c>
      <c r="C16232">
        <v>6.3274935552979E-2</v>
      </c>
      <c r="D16232">
        <v>0.5</v>
      </c>
      <c r="E16232">
        <v>907438453.328125</v>
      </c>
      <c r="F16232">
        <v>2.4493055652710609</v>
      </c>
      <c r="G16232">
        <v>40.689719203393913</v>
      </c>
      <c r="H16232">
        <v>0.95683580081822583</v>
      </c>
      <c r="I16232">
        <v>23.789695370011032</v>
      </c>
      <c r="J16232">
        <v>4.9976022572664078</v>
      </c>
    </row>
    <row r="16233" spans="1:10">
      <c r="A16233">
        <v>112</v>
      </c>
      <c r="B16233">
        <v>0.14238000000000001</v>
      </c>
      <c r="C16233">
        <v>7.9093669441222994E-2</v>
      </c>
      <c r="D16233">
        <v>0.5</v>
      </c>
      <c r="E16233">
        <v>965835180.03125</v>
      </c>
      <c r="F16233">
        <v>2.5561091323615979</v>
      </c>
      <c r="G16233">
        <v>44.009789707604803</v>
      </c>
      <c r="H16233">
        <v>0.97099337242252659</v>
      </c>
      <c r="I16233">
        <v>26.065774027258161</v>
      </c>
      <c r="J16233">
        <v>4.9759385508368723</v>
      </c>
    </row>
    <row r="16234" spans="1:10">
      <c r="A16234">
        <v>112</v>
      </c>
      <c r="B16234">
        <v>0.12656000000000001</v>
      </c>
      <c r="C16234">
        <v>0.30055594387665002</v>
      </c>
      <c r="D16234">
        <v>0.5</v>
      </c>
      <c r="E16234">
        <v>2348758087.695312</v>
      </c>
      <c r="F16234">
        <v>5.8208525854279287</v>
      </c>
      <c r="G16234">
        <v>117.0681996149942</v>
      </c>
      <c r="H16234">
        <v>1.2706654267167321</v>
      </c>
      <c r="I16234">
        <v>73.414291813969612</v>
      </c>
      <c r="J16234">
        <v>4.1881230449071154</v>
      </c>
    </row>
    <row r="16235" spans="1:10">
      <c r="A16235">
        <v>112</v>
      </c>
      <c r="B16235">
        <v>0.14238000000000001</v>
      </c>
      <c r="C16235">
        <v>0.30055594387665002</v>
      </c>
      <c r="D16235">
        <v>0.5</v>
      </c>
      <c r="E16235">
        <v>2453916976.398438</v>
      </c>
      <c r="F16235">
        <v>6.0667582394671626</v>
      </c>
      <c r="G16235">
        <v>121.72194408392529</v>
      </c>
      <c r="H16235">
        <v>1.3199126405888819</v>
      </c>
      <c r="I16235">
        <v>78.750118154101074</v>
      </c>
      <c r="J16235">
        <v>4.184312369703548</v>
      </c>
    </row>
    <row r="16236" spans="1:10">
      <c r="A16236">
        <v>112</v>
      </c>
      <c r="B16236">
        <v>0.15820000000000001</v>
      </c>
      <c r="C16236">
        <v>0.30055594387665002</v>
      </c>
      <c r="D16236">
        <v>0.5</v>
      </c>
      <c r="E16236">
        <v>2566536230.710938</v>
      </c>
      <c r="F16236">
        <v>6.3402814090950406</v>
      </c>
      <c r="G16236">
        <v>126.5924987569451</v>
      </c>
      <c r="H16236">
        <v>1.3725108237777019</v>
      </c>
      <c r="I16236">
        <v>84.418358473107219</v>
      </c>
      <c r="J16236">
        <v>4.1785098535037832</v>
      </c>
    </row>
    <row r="16237" spans="1:10">
      <c r="A16237">
        <v>112</v>
      </c>
      <c r="B16237">
        <v>0.15820000000000001</v>
      </c>
      <c r="C16237">
        <v>0.31637467776488998</v>
      </c>
      <c r="D16237">
        <v>0.5</v>
      </c>
      <c r="E16237">
        <v>2722583587.9375</v>
      </c>
      <c r="F16237">
        <v>6.7354808889795086</v>
      </c>
      <c r="G16237">
        <v>134.5025535700843</v>
      </c>
      <c r="H16237">
        <v>1.4088234381633811</v>
      </c>
      <c r="I16237">
        <v>89.757856207899749</v>
      </c>
      <c r="J16237">
        <v>4.0872392352757743</v>
      </c>
    </row>
    <row r="16238" spans="1:10">
      <c r="A16238">
        <v>112</v>
      </c>
      <c r="B16238">
        <v>0.17402000000000001</v>
      </c>
      <c r="C16238">
        <v>0.30055594387665002</v>
      </c>
      <c r="D16238">
        <v>0.5</v>
      </c>
      <c r="E16238">
        <v>2686614054.59375</v>
      </c>
      <c r="F16238">
        <v>6.6414167398470454</v>
      </c>
      <c r="G16238">
        <v>131.67979722237209</v>
      </c>
      <c r="H16238">
        <v>1.4284591456089399</v>
      </c>
      <c r="I16238">
        <v>90.418927732855082</v>
      </c>
      <c r="J16238">
        <v>4.1707156498887343</v>
      </c>
    </row>
    <row r="16239" spans="1:10">
      <c r="A16239">
        <v>112</v>
      </c>
      <c r="B16239">
        <v>0.17402000000000001</v>
      </c>
      <c r="C16239">
        <v>0.31637467776488998</v>
      </c>
      <c r="D16239">
        <v>0.5</v>
      </c>
      <c r="E16239">
        <v>2844587917.78125</v>
      </c>
      <c r="F16239">
        <v>7.0372713425313123</v>
      </c>
      <c r="G16239">
        <v>139.7215030239895</v>
      </c>
      <c r="H16239">
        <v>1.4654115241064569</v>
      </c>
      <c r="I16239">
        <v>95.849880467168987</v>
      </c>
      <c r="J16239">
        <v>4.079559368736227</v>
      </c>
    </row>
    <row r="16240" spans="1:10">
      <c r="A16240">
        <v>112</v>
      </c>
      <c r="B16240">
        <v>0.20566000000000001</v>
      </c>
      <c r="C16240">
        <v>0.30055594387665002</v>
      </c>
      <c r="D16240">
        <v>0.5</v>
      </c>
      <c r="E16240">
        <v>2949137536.242188</v>
      </c>
      <c r="F16240">
        <v>7.3264999068342149</v>
      </c>
      <c r="G16240">
        <v>142.50433987006551</v>
      </c>
      <c r="H16240">
        <v>1.5504025702102811</v>
      </c>
      <c r="I16240">
        <v>103.41668201517309</v>
      </c>
      <c r="J16240">
        <v>4.149152982790838</v>
      </c>
    </row>
    <row r="16241" spans="1:10">
      <c r="A16241">
        <v>112</v>
      </c>
      <c r="B16241">
        <v>0.22148000000000001</v>
      </c>
      <c r="C16241">
        <v>0.30055594387665002</v>
      </c>
      <c r="D16241">
        <v>0.5</v>
      </c>
      <c r="E16241">
        <v>3091578911.054688</v>
      </c>
      <c r="F16241">
        <v>7.7104344768449664</v>
      </c>
      <c r="G16241">
        <v>148.24143115477639</v>
      </c>
      <c r="H16241">
        <v>1.616395701064903</v>
      </c>
      <c r="I16241">
        <v>110.41366614121939</v>
      </c>
      <c r="J16241">
        <v>4.1353850112209329</v>
      </c>
    </row>
    <row r="16242" spans="1:10">
      <c r="A16242">
        <v>112</v>
      </c>
      <c r="B16242">
        <v>0.22148000000000001</v>
      </c>
      <c r="C16242">
        <v>0.31637467776488998</v>
      </c>
      <c r="D16242">
        <v>0.5</v>
      </c>
      <c r="E16242">
        <v>3255326428.453125</v>
      </c>
      <c r="F16242">
        <v>8.1082394471741281</v>
      </c>
      <c r="G16242">
        <v>156.67782351700589</v>
      </c>
      <c r="H16242">
        <v>1.655265501547547</v>
      </c>
      <c r="I16242">
        <v>116.1187596181408</v>
      </c>
      <c r="J16242">
        <v>4.0445734294917202</v>
      </c>
    </row>
    <row r="16243" spans="1:10">
      <c r="A16243">
        <v>112</v>
      </c>
      <c r="B16243">
        <v>0.20566000000000001</v>
      </c>
      <c r="C16243">
        <v>0.31637467776488998</v>
      </c>
      <c r="D16243">
        <v>0.5</v>
      </c>
      <c r="E16243">
        <v>3110961497.375</v>
      </c>
      <c r="F16243">
        <v>7.7236572612309828</v>
      </c>
      <c r="G16243">
        <v>150.80921566812319</v>
      </c>
      <c r="H16243">
        <v>1.588633547748032</v>
      </c>
      <c r="I16243">
        <v>109.03043347410861</v>
      </c>
      <c r="J16243">
        <v>4.0582262206444284</v>
      </c>
    </row>
    <row r="16244" spans="1:10">
      <c r="A16244">
        <v>112</v>
      </c>
      <c r="B16244">
        <v>0.23730000000000001</v>
      </c>
      <c r="C16244">
        <v>0.30055594387665002</v>
      </c>
      <c r="D16244">
        <v>0.5</v>
      </c>
      <c r="E16244">
        <v>3241470289.492188</v>
      </c>
      <c r="F16244">
        <v>8.1219546751235612</v>
      </c>
      <c r="G16244">
        <v>154.19496045634151</v>
      </c>
      <c r="H16244">
        <v>1.6857350258796939</v>
      </c>
      <c r="I16244">
        <v>117.7425773954019</v>
      </c>
      <c r="J16244">
        <v>4.1196263375750277</v>
      </c>
    </row>
    <row r="16245" spans="1:10">
      <c r="A16245">
        <v>112</v>
      </c>
      <c r="B16245">
        <v>0.25312000000000001</v>
      </c>
      <c r="C16245">
        <v>0.30055594387665002</v>
      </c>
      <c r="D16245">
        <v>0.5</v>
      </c>
      <c r="E16245">
        <v>3398809184.921875</v>
      </c>
      <c r="F16245">
        <v>8.5610525895608589</v>
      </c>
      <c r="G16245">
        <v>160.36484129587191</v>
      </c>
      <c r="H16245">
        <v>1.758419403566222</v>
      </c>
      <c r="I16245">
        <v>125.4032999612391</v>
      </c>
      <c r="J16245">
        <v>4.1018772999377688</v>
      </c>
    </row>
    <row r="16246" spans="1:10">
      <c r="A16246">
        <v>112</v>
      </c>
      <c r="B16246">
        <v>0.25312000000000001</v>
      </c>
      <c r="C16246">
        <v>0.31637467776488998</v>
      </c>
      <c r="D16246">
        <v>0.5</v>
      </c>
      <c r="E16246">
        <v>3566400741.242188</v>
      </c>
      <c r="F16246">
        <v>8.9601452422211878</v>
      </c>
      <c r="G16246">
        <v>169.06412387080491</v>
      </c>
      <c r="H16246">
        <v>1.798565867626166</v>
      </c>
      <c r="I16246">
        <v>131.2909585759044</v>
      </c>
      <c r="J16246">
        <v>4.0112969149049604</v>
      </c>
    </row>
    <row r="16247" spans="1:10">
      <c r="A16247">
        <v>112</v>
      </c>
      <c r="B16247">
        <v>0.23730000000000001</v>
      </c>
      <c r="C16247">
        <v>0.31637467776488998</v>
      </c>
      <c r="D16247">
        <v>0.5</v>
      </c>
      <c r="E16247">
        <v>3407140344.5625</v>
      </c>
      <c r="F16247">
        <v>8.5204047468723729</v>
      </c>
      <c r="G16247">
        <v>162.76282214839009</v>
      </c>
      <c r="H16247">
        <v>1.7252433238827509</v>
      </c>
      <c r="I16247">
        <v>123.5389735465869</v>
      </c>
      <c r="J16247">
        <v>4.028930215165019</v>
      </c>
    </row>
    <row r="16248" spans="1:10">
      <c r="A16248">
        <v>112</v>
      </c>
      <c r="B16248">
        <v>0.18984000000000001</v>
      </c>
      <c r="C16248">
        <v>0.30055594387665002</v>
      </c>
      <c r="D16248">
        <v>0.5</v>
      </c>
      <c r="E16248">
        <v>2814148513.96875</v>
      </c>
      <c r="F16248">
        <v>6.9701583647402003</v>
      </c>
      <c r="G16248">
        <v>136.98376907780769</v>
      </c>
      <c r="H16248">
        <v>1.48775671274052</v>
      </c>
      <c r="I16248">
        <v>96.751734704710543</v>
      </c>
      <c r="J16248">
        <v>4.1609299504489172</v>
      </c>
    </row>
    <row r="16249" spans="1:10">
      <c r="A16249">
        <v>112</v>
      </c>
      <c r="B16249">
        <v>0.18984000000000001</v>
      </c>
      <c r="C16249">
        <v>0.31637467776488998</v>
      </c>
      <c r="D16249">
        <v>0.5</v>
      </c>
      <c r="E16249">
        <v>2974047917.507812</v>
      </c>
      <c r="F16249">
        <v>7.366665594803635</v>
      </c>
      <c r="G16249">
        <v>145.15708227502179</v>
      </c>
      <c r="H16249">
        <v>1.5253485476423521</v>
      </c>
      <c r="I16249">
        <v>102.274105630815</v>
      </c>
      <c r="J16249">
        <v>4.0698882880533347</v>
      </c>
    </row>
    <row r="16250" spans="1:10">
      <c r="A16250">
        <v>112</v>
      </c>
      <c r="B16250">
        <v>0.28476000000000001</v>
      </c>
      <c r="C16250">
        <v>0.30055594387665002</v>
      </c>
      <c r="D16250">
        <v>0.5</v>
      </c>
      <c r="E16250">
        <v>3735818890</v>
      </c>
      <c r="F16250">
        <v>9.5219473679317161</v>
      </c>
      <c r="G16250">
        <v>173.35329159861431</v>
      </c>
      <c r="H16250">
        <v>1.913818443150376</v>
      </c>
      <c r="I16250">
        <v>141.71968492120499</v>
      </c>
      <c r="J16250">
        <v>4.0604096691822633</v>
      </c>
    </row>
    <row r="16251" spans="1:10">
      <c r="A16251">
        <v>112</v>
      </c>
      <c r="B16251">
        <v>0.30058000000000001</v>
      </c>
      <c r="C16251">
        <v>0.30055594387665002</v>
      </c>
      <c r="D16251">
        <v>0.5</v>
      </c>
      <c r="E16251">
        <v>3915484036.25</v>
      </c>
      <c r="F16251">
        <v>10.04372585500823</v>
      </c>
      <c r="G16251">
        <v>180.17166805360469</v>
      </c>
      <c r="H16251">
        <v>1.9965305127116151</v>
      </c>
      <c r="I16251">
        <v>150.37508493475619</v>
      </c>
      <c r="J16251">
        <v>4.0366919362568296</v>
      </c>
    </row>
    <row r="16252" spans="1:10">
      <c r="A16252">
        <v>112</v>
      </c>
      <c r="B16252">
        <v>0.30058000000000001</v>
      </c>
      <c r="C16252">
        <v>0.31637467776488998</v>
      </c>
      <c r="D16252">
        <v>0.5</v>
      </c>
      <c r="E16252">
        <v>4088833699.585938</v>
      </c>
      <c r="F16252">
        <v>10.44473107351223</v>
      </c>
      <c r="G16252">
        <v>189.26491037523371</v>
      </c>
      <c r="H16252">
        <v>2.0385894276332688</v>
      </c>
      <c r="I16252">
        <v>156.53628139290959</v>
      </c>
      <c r="J16252">
        <v>3.9464604202803462</v>
      </c>
    </row>
    <row r="16253" spans="1:10">
      <c r="A16253">
        <v>112</v>
      </c>
      <c r="B16253">
        <v>0.28476000000000001</v>
      </c>
      <c r="C16253">
        <v>0.31637467776488998</v>
      </c>
      <c r="D16253">
        <v>0.5</v>
      </c>
      <c r="E16253">
        <v>3907250268.09375</v>
      </c>
      <c r="F16253">
        <v>9.9223175993538462</v>
      </c>
      <c r="G16253">
        <v>182.31526569928971</v>
      </c>
      <c r="H16253">
        <v>1.9552402215122131</v>
      </c>
      <c r="I16253">
        <v>147.78974453825501</v>
      </c>
      <c r="J16253">
        <v>3.970061588450335</v>
      </c>
    </row>
    <row r="16254" spans="1:10">
      <c r="A16254">
        <v>112</v>
      </c>
      <c r="B16254">
        <v>0.26894000000000001</v>
      </c>
      <c r="C16254">
        <v>0.30055594387665002</v>
      </c>
      <c r="D16254">
        <v>0.5</v>
      </c>
      <c r="E16254">
        <v>3563592972.773438</v>
      </c>
      <c r="F16254">
        <v>9.027719798090402</v>
      </c>
      <c r="G16254">
        <v>166.7509831790812</v>
      </c>
      <c r="H16254">
        <v>1.834447631073999</v>
      </c>
      <c r="I16254">
        <v>133.39571183919909</v>
      </c>
      <c r="J16254">
        <v>4.0821382734575309</v>
      </c>
    </row>
    <row r="16255" spans="1:10">
      <c r="A16255">
        <v>112</v>
      </c>
      <c r="B16255">
        <v>0.26894000000000001</v>
      </c>
      <c r="C16255">
        <v>0.31637467776488998</v>
      </c>
      <c r="D16255">
        <v>0.5</v>
      </c>
      <c r="E16255">
        <v>3733104975.78125</v>
      </c>
      <c r="F16255">
        <v>9.4274525061482564</v>
      </c>
      <c r="G16255">
        <v>175.58163695363331</v>
      </c>
      <c r="H16255">
        <v>1.8752319239283679</v>
      </c>
      <c r="I16255">
        <v>139.37459189817309</v>
      </c>
      <c r="J16255">
        <v>3.99167390265211</v>
      </c>
    </row>
    <row r="16256" spans="1:10">
      <c r="A16256">
        <v>112</v>
      </c>
      <c r="B16256">
        <v>0.22148000000000001</v>
      </c>
      <c r="C16256">
        <v>6.3274935552979E-2</v>
      </c>
      <c r="D16256">
        <v>0.5</v>
      </c>
      <c r="E16256">
        <v>1400249890.585938</v>
      </c>
      <c r="F16256">
        <v>4.0430361586622894</v>
      </c>
      <c r="G16256">
        <v>57.317487223539501</v>
      </c>
      <c r="H16256">
        <v>1.2052061666254299</v>
      </c>
      <c r="I16256">
        <v>48.578552771359682</v>
      </c>
      <c r="J16256">
        <v>4.9401974560605586</v>
      </c>
    </row>
    <row r="16257" spans="1:10">
      <c r="A16257">
        <v>112</v>
      </c>
      <c r="B16257">
        <v>0.20566000000000001</v>
      </c>
      <c r="C16257">
        <v>6.3274935552979E-2</v>
      </c>
      <c r="D16257">
        <v>0.5</v>
      </c>
      <c r="E16257">
        <v>1286759371.78125</v>
      </c>
      <c r="F16257">
        <v>3.6690503085847008</v>
      </c>
      <c r="G16257">
        <v>53.557776257861413</v>
      </c>
      <c r="H16257">
        <v>1.14882970857434</v>
      </c>
      <c r="I16257">
        <v>42.955769815482199</v>
      </c>
      <c r="J16257">
        <v>4.9556644417025382</v>
      </c>
    </row>
    <row r="16258" spans="1:10">
      <c r="A16258">
        <v>112</v>
      </c>
      <c r="B16258">
        <v>0.25312000000000001</v>
      </c>
      <c r="C16258">
        <v>6.3274935552979E-2</v>
      </c>
      <c r="D16258">
        <v>0.5</v>
      </c>
      <c r="E16258">
        <v>1649609192.382812</v>
      </c>
      <c r="F16258">
        <v>4.8738180777290836</v>
      </c>
      <c r="G16258">
        <v>65.487710103392601</v>
      </c>
      <c r="H16258">
        <v>1.328005945506447</v>
      </c>
      <c r="I16258">
        <v>60.820978687144823</v>
      </c>
      <c r="J16258">
        <v>4.903286537664826</v>
      </c>
    </row>
    <row r="16259" spans="1:10">
      <c r="A16259">
        <v>112</v>
      </c>
      <c r="B16259">
        <v>0.23730000000000001</v>
      </c>
      <c r="C16259">
        <v>6.3274935552979E-2</v>
      </c>
      <c r="D16259">
        <v>0.5</v>
      </c>
      <c r="E16259">
        <v>1521200570.335938</v>
      </c>
      <c r="F16259">
        <v>4.444628021272365</v>
      </c>
      <c r="G16259">
        <v>61.294154566712677</v>
      </c>
      <c r="H16259">
        <v>1.264931929683371</v>
      </c>
      <c r="I16259">
        <v>54.533656767569482</v>
      </c>
      <c r="J16259">
        <v>4.922738037086674</v>
      </c>
    </row>
    <row r="16260" spans="1:10">
      <c r="A16260">
        <v>112</v>
      </c>
      <c r="B16260">
        <v>0.26894000000000001</v>
      </c>
      <c r="C16260">
        <v>6.3274935552979E-2</v>
      </c>
      <c r="D16260">
        <v>0.5</v>
      </c>
      <c r="E16260">
        <v>1785473398.914062</v>
      </c>
      <c r="F16260">
        <v>5.330597996013239</v>
      </c>
      <c r="G16260">
        <v>69.898081625346094</v>
      </c>
      <c r="H16260">
        <v>1.394427099716268</v>
      </c>
      <c r="I16260">
        <v>67.440409235656261</v>
      </c>
      <c r="J16260">
        <v>4.8818433491542237</v>
      </c>
    </row>
    <row r="16261" spans="1:10">
      <c r="A16261">
        <v>112</v>
      </c>
      <c r="B16261">
        <v>0.30058000000000001</v>
      </c>
      <c r="C16261">
        <v>6.3274935552979E-2</v>
      </c>
      <c r="D16261">
        <v>0.5</v>
      </c>
      <c r="E16261">
        <v>2079558446.671875</v>
      </c>
      <c r="F16261">
        <v>6.3268915340886451</v>
      </c>
      <c r="G16261">
        <v>79.368963699787855</v>
      </c>
      <c r="H16261">
        <v>1.537306055666704</v>
      </c>
      <c r="I16261">
        <v>81.675128410570323</v>
      </c>
      <c r="J16261">
        <v>4.8329836501943646</v>
      </c>
    </row>
    <row r="16262" spans="1:10">
      <c r="A16262">
        <v>112</v>
      </c>
      <c r="B16262">
        <v>0.28476000000000001</v>
      </c>
      <c r="C16262">
        <v>6.3274935552979E-2</v>
      </c>
      <c r="D16262">
        <v>0.5</v>
      </c>
      <c r="E16262">
        <v>1928790694.90625</v>
      </c>
      <c r="F16262">
        <v>5.8149589324020781</v>
      </c>
      <c r="G16262">
        <v>74.525192898698151</v>
      </c>
      <c r="H16262">
        <v>1.464194215877797</v>
      </c>
      <c r="I16262">
        <v>74.391833000816405</v>
      </c>
      <c r="J16262">
        <v>4.8584088985662666</v>
      </c>
    </row>
    <row r="16263" spans="1:10">
      <c r="A16263">
        <v>112</v>
      </c>
      <c r="B16263">
        <v>0.25312000000000001</v>
      </c>
      <c r="C16263">
        <v>0.18982480665894</v>
      </c>
      <c r="D16263">
        <v>0.5</v>
      </c>
      <c r="E16263">
        <v>2403943193.3125</v>
      </c>
      <c r="F16263">
        <v>6.3034956897026859</v>
      </c>
      <c r="G16263">
        <v>107.77182985842229</v>
      </c>
      <c r="H16263">
        <v>1.517441482552385</v>
      </c>
      <c r="I16263">
        <v>89.72216478176415</v>
      </c>
      <c r="J16263">
        <v>4.605991483622347</v>
      </c>
    </row>
    <row r="16264" spans="1:10">
      <c r="A16264">
        <v>112</v>
      </c>
      <c r="B16264">
        <v>0.47363396303020999</v>
      </c>
      <c r="C16264">
        <v>-2.9679059297462E-2</v>
      </c>
      <c r="D16264">
        <v>0.5</v>
      </c>
      <c r="E16264">
        <v>3762329250.242188</v>
      </c>
      <c r="F16264">
        <v>13.400557410146581</v>
      </c>
      <c r="G16264">
        <v>116.7431323612109</v>
      </c>
      <c r="H16264">
        <v>2.4217796140437708</v>
      </c>
      <c r="I16264">
        <v>162.3159916438162</v>
      </c>
      <c r="J16264">
        <v>4.4447455818881281</v>
      </c>
    </row>
    <row r="16265" spans="1:10">
      <c r="A16265">
        <v>112</v>
      </c>
      <c r="B16265">
        <v>0.47400081276789002</v>
      </c>
      <c r="C16265">
        <v>-2.3845923015405002E-2</v>
      </c>
      <c r="D16265">
        <v>0.5</v>
      </c>
      <c r="E16265">
        <v>3789447247.851562</v>
      </c>
      <c r="F16265">
        <v>13.420499732368629</v>
      </c>
      <c r="G16265">
        <v>118.460025397595</v>
      </c>
      <c r="H16265">
        <v>2.4311898008963908</v>
      </c>
      <c r="I16265">
        <v>163.65666507743299</v>
      </c>
      <c r="J16265">
        <v>4.4470958546007751</v>
      </c>
    </row>
    <row r="16266" spans="1:10">
      <c r="A16266">
        <v>112</v>
      </c>
      <c r="B16266">
        <v>0.30058000000000001</v>
      </c>
      <c r="C16266">
        <v>0.11073113721771</v>
      </c>
      <c r="D16266">
        <v>0.5</v>
      </c>
      <c r="E16266">
        <v>2331947490.09375</v>
      </c>
      <c r="F16266">
        <v>6.7251602819887921</v>
      </c>
      <c r="G16266">
        <v>94.182505638338625</v>
      </c>
      <c r="H16266">
        <v>1.6033661887631749</v>
      </c>
      <c r="I16266">
        <v>91.852230509743094</v>
      </c>
      <c r="J16266">
        <v>4.7573850747285178</v>
      </c>
    </row>
    <row r="16267" spans="1:10">
      <c r="A16267">
        <v>112</v>
      </c>
      <c r="B16267">
        <v>0.28476000000000001</v>
      </c>
      <c r="C16267">
        <v>0.11073113721771</v>
      </c>
      <c r="D16267">
        <v>0.5</v>
      </c>
      <c r="E16267">
        <v>2175383180.273438</v>
      </c>
      <c r="F16267">
        <v>6.2112108039436862</v>
      </c>
      <c r="G16267">
        <v>88.943071299232543</v>
      </c>
      <c r="H16267">
        <v>1.528328287276963</v>
      </c>
      <c r="I16267">
        <v>84.293822350911796</v>
      </c>
      <c r="J16267">
        <v>4.7824750487343408</v>
      </c>
    </row>
    <row r="16268" spans="1:10">
      <c r="A16268">
        <v>112</v>
      </c>
      <c r="B16268">
        <v>0.20566000000000001</v>
      </c>
      <c r="C16268">
        <v>9.4912403329468001E-2</v>
      </c>
      <c r="D16268">
        <v>0.5</v>
      </c>
      <c r="E16268">
        <v>1425429861.695312</v>
      </c>
      <c r="F16268">
        <v>3.9072796511463821</v>
      </c>
      <c r="G16268">
        <v>61.55238123703748</v>
      </c>
      <c r="H16268">
        <v>1.183725807415613</v>
      </c>
      <c r="I16268">
        <v>48.441137521527708</v>
      </c>
      <c r="J16268">
        <v>4.9085768384975381</v>
      </c>
    </row>
    <row r="16269" spans="1:10">
      <c r="A16269">
        <v>112</v>
      </c>
      <c r="B16269">
        <v>0.22148000000000001</v>
      </c>
      <c r="C16269">
        <v>9.4912403329468001E-2</v>
      </c>
      <c r="D16269">
        <v>0.5</v>
      </c>
      <c r="E16269">
        <v>1542789975.46875</v>
      </c>
      <c r="F16269">
        <v>4.282617031945847</v>
      </c>
      <c r="G16269">
        <v>65.576170700602233</v>
      </c>
      <c r="H16269">
        <v>1.241387847316219</v>
      </c>
      <c r="I16269">
        <v>54.247536884620793</v>
      </c>
      <c r="J16269">
        <v>4.8933332149317721</v>
      </c>
    </row>
    <row r="16270" spans="1:10">
      <c r="A16270">
        <v>112</v>
      </c>
      <c r="B16270">
        <v>0.22148000000000001</v>
      </c>
      <c r="C16270">
        <v>0.11073113721771</v>
      </c>
      <c r="D16270">
        <v>0.5</v>
      </c>
      <c r="E16270">
        <v>1623641911.507812</v>
      </c>
      <c r="F16270">
        <v>4.4312051995075308</v>
      </c>
      <c r="G16270">
        <v>70.151850463356823</v>
      </c>
      <c r="H16270">
        <v>1.261631894194579</v>
      </c>
      <c r="I16270">
        <v>57.379521619528532</v>
      </c>
      <c r="J16270">
        <v>4.8629221953160604</v>
      </c>
    </row>
    <row r="16271" spans="1:10">
      <c r="A16271">
        <v>112</v>
      </c>
      <c r="B16271">
        <v>0.20566000000000001</v>
      </c>
      <c r="C16271">
        <v>0.11073113721771</v>
      </c>
      <c r="D16271">
        <v>0.5</v>
      </c>
      <c r="E16271">
        <v>1504347986.851562</v>
      </c>
      <c r="F16271">
        <v>4.0551949052023701</v>
      </c>
      <c r="G16271">
        <v>65.996063784696162</v>
      </c>
      <c r="H16271">
        <v>1.2033274150599029</v>
      </c>
      <c r="I16271">
        <v>51.481353915296488</v>
      </c>
      <c r="J16271">
        <v>4.8780537652201019</v>
      </c>
    </row>
    <row r="16272" spans="1:10">
      <c r="A16272">
        <v>112</v>
      </c>
      <c r="B16272">
        <v>0.23730000000000001</v>
      </c>
      <c r="C16272">
        <v>9.4912403329468001E-2</v>
      </c>
      <c r="D16272">
        <v>0.5</v>
      </c>
      <c r="E16272">
        <v>1667609451.820312</v>
      </c>
      <c r="F16272">
        <v>4.685559585923329</v>
      </c>
      <c r="G16272">
        <v>69.816868066322058</v>
      </c>
      <c r="H16272">
        <v>1.302398969928618</v>
      </c>
      <c r="I16272">
        <v>60.386226054281003</v>
      </c>
      <c r="J16272">
        <v>4.8760971227602568</v>
      </c>
    </row>
    <row r="16273" spans="1:10">
      <c r="A16273">
        <v>112</v>
      </c>
      <c r="B16273">
        <v>0.25312000000000001</v>
      </c>
      <c r="C16273">
        <v>9.4912403329468001E-2</v>
      </c>
      <c r="D16273">
        <v>0.5</v>
      </c>
      <c r="E16273">
        <v>1799886035.515625</v>
      </c>
      <c r="F16273">
        <v>5.1160994822275816</v>
      </c>
      <c r="G16273">
        <v>74.274402691982687</v>
      </c>
      <c r="H16273">
        <v>1.366758110343653</v>
      </c>
      <c r="I16273">
        <v>66.857100215740502</v>
      </c>
      <c r="J16273">
        <v>4.8568689131789142</v>
      </c>
    </row>
    <row r="16274" spans="1:10">
      <c r="A16274">
        <v>112</v>
      </c>
      <c r="B16274">
        <v>0.25312000000000001</v>
      </c>
      <c r="C16274">
        <v>0.11073113721771</v>
      </c>
      <c r="D16274">
        <v>0.5</v>
      </c>
      <c r="E16274">
        <v>1884604184.78125</v>
      </c>
      <c r="F16274">
        <v>5.2660315621178597</v>
      </c>
      <c r="G16274">
        <v>79.113995795603842</v>
      </c>
      <c r="H16274">
        <v>1.388286628833157</v>
      </c>
      <c r="I16274">
        <v>70.172566577792168</v>
      </c>
      <c r="J16274">
        <v>4.8266820385324536</v>
      </c>
    </row>
    <row r="16275" spans="1:10">
      <c r="A16275">
        <v>112</v>
      </c>
      <c r="B16275">
        <v>0.23730000000000001</v>
      </c>
      <c r="C16275">
        <v>0.11073113721771</v>
      </c>
      <c r="D16275">
        <v>0.5</v>
      </c>
      <c r="E16275">
        <v>1750394735.101562</v>
      </c>
      <c r="F16275">
        <v>4.8348200312466361</v>
      </c>
      <c r="G16275">
        <v>74.524518419057131</v>
      </c>
      <c r="H16275">
        <v>1.323285322192532</v>
      </c>
      <c r="I16275">
        <v>63.609961066395037</v>
      </c>
      <c r="J16275">
        <v>4.8457981692772591</v>
      </c>
    </row>
    <row r="16276" spans="1:10">
      <c r="A16276">
        <v>112</v>
      </c>
      <c r="B16276">
        <v>0.17402000000000001</v>
      </c>
      <c r="C16276">
        <v>9.4912403329468001E-2</v>
      </c>
      <c r="D16276">
        <v>0.5</v>
      </c>
      <c r="E16276">
        <v>1213096050.265625</v>
      </c>
      <c r="F16276">
        <v>3.2394491887534969</v>
      </c>
      <c r="G16276">
        <v>54.155788437463343</v>
      </c>
      <c r="H16276">
        <v>1.0784529209122411</v>
      </c>
      <c r="I16276">
        <v>37.825596744194627</v>
      </c>
      <c r="J16276">
        <v>4.933085455922992</v>
      </c>
    </row>
    <row r="16277" spans="1:10">
      <c r="A16277">
        <v>112</v>
      </c>
      <c r="B16277">
        <v>0.18984000000000001</v>
      </c>
      <c r="C16277">
        <v>9.4912403329468001E-2</v>
      </c>
      <c r="D16277">
        <v>0.5</v>
      </c>
      <c r="E16277">
        <v>1315531227.101562</v>
      </c>
      <c r="F16277">
        <v>3.559554766514339</v>
      </c>
      <c r="G16277">
        <v>57.745566285680979</v>
      </c>
      <c r="H16277">
        <v>1.1294138519006081</v>
      </c>
      <c r="I16277">
        <v>42.967126640491188</v>
      </c>
      <c r="J16277">
        <v>4.9218276780593442</v>
      </c>
    </row>
    <row r="16278" spans="1:10">
      <c r="A16278">
        <v>112</v>
      </c>
      <c r="B16278">
        <v>0.18984000000000001</v>
      </c>
      <c r="C16278">
        <v>0.11073113721771</v>
      </c>
      <c r="D16278">
        <v>0.5</v>
      </c>
      <c r="E16278">
        <v>1392515095.679688</v>
      </c>
      <c r="F16278">
        <v>3.706796476617455</v>
      </c>
      <c r="G16278">
        <v>62.057226214557893</v>
      </c>
      <c r="H16278">
        <v>1.1483728929233621</v>
      </c>
      <c r="I16278">
        <v>45.915557460859418</v>
      </c>
      <c r="J16278">
        <v>4.8911925655556843</v>
      </c>
    </row>
    <row r="16279" spans="1:10">
      <c r="A16279">
        <v>112</v>
      </c>
      <c r="B16279">
        <v>0.17402000000000001</v>
      </c>
      <c r="C16279">
        <v>0.11073113721771</v>
      </c>
      <c r="D16279">
        <v>0.5</v>
      </c>
      <c r="E16279">
        <v>1288145234.71875</v>
      </c>
      <c r="F16279">
        <v>3.3860167308012019</v>
      </c>
      <c r="G16279">
        <v>58.33540157508105</v>
      </c>
      <c r="H16279">
        <v>1.09676927383407</v>
      </c>
      <c r="I16279">
        <v>40.682225625030703</v>
      </c>
      <c r="J16279">
        <v>4.902338319006958</v>
      </c>
    </row>
    <row r="16280" spans="1:10">
      <c r="A16280">
        <v>112</v>
      </c>
      <c r="B16280">
        <v>0.26894000000000001</v>
      </c>
      <c r="C16280">
        <v>9.4912403329468001E-2</v>
      </c>
      <c r="D16280">
        <v>0.5</v>
      </c>
      <c r="E16280">
        <v>1939617333.554688</v>
      </c>
      <c r="F16280">
        <v>5.5742283754516393</v>
      </c>
      <c r="G16280">
        <v>78.948699929285794</v>
      </c>
      <c r="H16280">
        <v>1.4344641428397149</v>
      </c>
      <c r="I16280">
        <v>73.660048391669989</v>
      </c>
      <c r="J16280">
        <v>4.8356489750294713</v>
      </c>
    </row>
    <row r="16281" spans="1:10">
      <c r="A16281">
        <v>112</v>
      </c>
      <c r="B16281">
        <v>0.26894000000000001</v>
      </c>
      <c r="C16281">
        <v>0.11073113721771</v>
      </c>
      <c r="D16281">
        <v>0.5</v>
      </c>
      <c r="E16281">
        <v>2026267849.5</v>
      </c>
      <c r="F16281">
        <v>5.724831439787522</v>
      </c>
      <c r="G16281">
        <v>83.920206715352833</v>
      </c>
      <c r="H16281">
        <v>1.456634681846481</v>
      </c>
      <c r="I16281">
        <v>77.067226337268949</v>
      </c>
      <c r="J16281">
        <v>4.8055741901334841</v>
      </c>
    </row>
    <row r="16282" spans="1:10">
      <c r="A16282">
        <v>112</v>
      </c>
      <c r="B16282">
        <v>0.12656000000000001</v>
      </c>
      <c r="C16282">
        <v>9.4912403329468001E-2</v>
      </c>
      <c r="D16282">
        <v>0.5</v>
      </c>
      <c r="E16282">
        <v>950588976.984375</v>
      </c>
      <c r="F16282">
        <v>2.444908723700792</v>
      </c>
      <c r="G16282">
        <v>44.689243102446198</v>
      </c>
      <c r="H16282">
        <v>0.9456847453257069</v>
      </c>
      <c r="I16282">
        <v>24.39672569651157</v>
      </c>
      <c r="J16282">
        <v>4.9548981863626977</v>
      </c>
    </row>
    <row r="16283" spans="1:10">
      <c r="A16283">
        <v>112</v>
      </c>
      <c r="B16283">
        <v>0.12656000000000001</v>
      </c>
      <c r="C16283">
        <v>0.11073113721771</v>
      </c>
      <c r="D16283">
        <v>0.5</v>
      </c>
      <c r="E16283">
        <v>1019831721.90625</v>
      </c>
      <c r="F16283">
        <v>2.58945007721195</v>
      </c>
      <c r="G16283">
        <v>48.472583010792732</v>
      </c>
      <c r="H16283">
        <v>0.96207236311602173</v>
      </c>
      <c r="I16283">
        <v>26.977859011851251</v>
      </c>
      <c r="J16283">
        <v>4.9238150786259212</v>
      </c>
    </row>
    <row r="16284" spans="1:10">
      <c r="A16284">
        <v>112</v>
      </c>
      <c r="B16284">
        <v>0.12656000000000001</v>
      </c>
      <c r="C16284">
        <v>0.41128708109436002</v>
      </c>
      <c r="D16284">
        <v>0.5</v>
      </c>
      <c r="E16284">
        <v>3547693577.351562</v>
      </c>
      <c r="F16284">
        <v>8.9797056879615411</v>
      </c>
      <c r="G16284">
        <v>176.81580870179459</v>
      </c>
      <c r="H16284">
        <v>1.545916966249933</v>
      </c>
      <c r="I16284">
        <v>113.65664491616189</v>
      </c>
      <c r="J16284">
        <v>3.450299805583199</v>
      </c>
    </row>
    <row r="16285" spans="1:10">
      <c r="A16285">
        <v>112</v>
      </c>
      <c r="B16285">
        <v>0.12656000000000001</v>
      </c>
      <c r="C16285">
        <v>0.28473720998840002</v>
      </c>
      <c r="D16285">
        <v>0.5</v>
      </c>
      <c r="E16285">
        <v>2202935367.257812</v>
      </c>
      <c r="F16285">
        <v>5.4461184669635259</v>
      </c>
      <c r="G16285">
        <v>109.7181666465476</v>
      </c>
      <c r="H16285">
        <v>1.237064698208997</v>
      </c>
      <c r="I16285">
        <v>68.455520096234977</v>
      </c>
      <c r="J16285">
        <v>4.2749817813164546</v>
      </c>
    </row>
    <row r="16286" spans="1:10">
      <c r="A16286">
        <v>112</v>
      </c>
      <c r="B16286">
        <v>0.12656000000000001</v>
      </c>
      <c r="C16286">
        <v>-0.25309974221191001</v>
      </c>
      <c r="D16286">
        <v>0.5</v>
      </c>
      <c r="E16286">
        <v>1044657172.804688</v>
      </c>
      <c r="F16286">
        <v>4.124906255339738</v>
      </c>
      <c r="G16286">
        <v>36.802577744238079</v>
      </c>
      <c r="H16286">
        <v>0.94874648182303645</v>
      </c>
      <c r="I16286">
        <v>17.843553325161341</v>
      </c>
      <c r="J16286">
        <v>4.4612913819146343</v>
      </c>
    </row>
    <row r="16287" spans="1:10">
      <c r="A16287">
        <v>112</v>
      </c>
      <c r="B16287">
        <v>0.12656000000000001</v>
      </c>
      <c r="C16287">
        <v>-0.23728100832367</v>
      </c>
      <c r="D16287">
        <v>0.5</v>
      </c>
      <c r="E16287">
        <v>973279565.3203125</v>
      </c>
      <c r="F16287">
        <v>3.8469610847532749</v>
      </c>
      <c r="G16287">
        <v>34.034763364121318</v>
      </c>
      <c r="H16287">
        <v>0.93352212860918371</v>
      </c>
      <c r="I16287">
        <v>16.05711535457522</v>
      </c>
      <c r="J16287">
        <v>4.5325637391651981</v>
      </c>
    </row>
    <row r="16288" spans="1:10">
      <c r="A16288">
        <v>112</v>
      </c>
      <c r="B16288">
        <v>0.12656000000000001</v>
      </c>
      <c r="C16288">
        <v>0.12654987110596</v>
      </c>
      <c r="D16288">
        <v>0.5</v>
      </c>
      <c r="E16288">
        <v>1095464415.859375</v>
      </c>
      <c r="F16288">
        <v>2.7531960281194192</v>
      </c>
      <c r="G16288">
        <v>52.55355963902548</v>
      </c>
      <c r="H16288">
        <v>0.97989633319230052</v>
      </c>
      <c r="I16288">
        <v>29.757409949786961</v>
      </c>
      <c r="J16288">
        <v>4.8880788995302282</v>
      </c>
    </row>
    <row r="16289" spans="1:10">
      <c r="A16289">
        <v>112</v>
      </c>
      <c r="B16289">
        <v>0.12656000000000001</v>
      </c>
      <c r="C16289">
        <v>0.14236860499420001</v>
      </c>
      <c r="D16289">
        <v>0.5</v>
      </c>
      <c r="E16289">
        <v>1177485946.875</v>
      </c>
      <c r="F16289">
        <v>2.9361437865882181</v>
      </c>
      <c r="G16289">
        <v>56.932116399519153</v>
      </c>
      <c r="H16289">
        <v>0.99915639418759383</v>
      </c>
      <c r="I16289">
        <v>32.735339613631368</v>
      </c>
      <c r="J16289">
        <v>4.8476902901311414</v>
      </c>
    </row>
    <row r="16290" spans="1:10">
      <c r="A16290">
        <v>112</v>
      </c>
      <c r="B16290">
        <v>0.12656000000000001</v>
      </c>
      <c r="C16290">
        <v>-9.4912403329468001E-2</v>
      </c>
      <c r="D16290">
        <v>0.5</v>
      </c>
      <c r="E16290">
        <v>618335041.15625</v>
      </c>
      <c r="F16290">
        <v>2.2089008954353631</v>
      </c>
      <c r="G16290">
        <v>22.51789442636073</v>
      </c>
      <c r="H16290">
        <v>0.86112764030986</v>
      </c>
      <c r="I16290">
        <v>8.9088221965357661</v>
      </c>
      <c r="J16290">
        <v>4.964840125918272</v>
      </c>
    </row>
    <row r="16291" spans="1:10">
      <c r="A16291">
        <v>112</v>
      </c>
      <c r="B16291">
        <v>0.12656000000000001</v>
      </c>
      <c r="C16291">
        <v>-7.9093669441222994E-2</v>
      </c>
      <c r="D16291">
        <v>0.5</v>
      </c>
      <c r="E16291">
        <v>610854803.046875</v>
      </c>
      <c r="F16291">
        <v>2.122899012407288</v>
      </c>
      <c r="G16291">
        <v>22.727188472170379</v>
      </c>
      <c r="H16291">
        <v>0.86026833108917344</v>
      </c>
      <c r="I16291">
        <v>9.1072524450719357</v>
      </c>
      <c r="J16291">
        <v>4.9896125290106284</v>
      </c>
    </row>
    <row r="16292" spans="1:10">
      <c r="A16292">
        <v>112</v>
      </c>
      <c r="B16292">
        <v>0.11224242851112</v>
      </c>
      <c r="C16292">
        <v>-0.46113680141975</v>
      </c>
      <c r="D16292">
        <v>0.5</v>
      </c>
      <c r="E16292">
        <v>2572257437.96875</v>
      </c>
      <c r="F16292">
        <v>9.3928312233183533</v>
      </c>
      <c r="G16292">
        <v>102.57864081952719</v>
      </c>
      <c r="H16292">
        <v>1.268708738833084</v>
      </c>
      <c r="I16292">
        <v>59.230656721629202</v>
      </c>
      <c r="J16292">
        <v>3.0989850928162919</v>
      </c>
    </row>
    <row r="16293" spans="1:10">
      <c r="A16293">
        <v>112</v>
      </c>
      <c r="B16293">
        <v>0.14238000000000001</v>
      </c>
      <c r="C16293">
        <v>9.4912403329468001E-2</v>
      </c>
      <c r="D16293">
        <v>0.5</v>
      </c>
      <c r="E16293">
        <v>1030623292.382812</v>
      </c>
      <c r="F16293">
        <v>2.682120636512991</v>
      </c>
      <c r="G16293">
        <v>47.627574309706688</v>
      </c>
      <c r="H16293">
        <v>0.98658758300007321</v>
      </c>
      <c r="I16293">
        <v>28.540319170802832</v>
      </c>
      <c r="J16293">
        <v>4.9496208960918011</v>
      </c>
    </row>
    <row r="16294" spans="1:10">
      <c r="A16294">
        <v>112</v>
      </c>
      <c r="B16294">
        <v>0.15820000000000001</v>
      </c>
      <c r="C16294">
        <v>9.4912403329468001E-2</v>
      </c>
      <c r="D16294">
        <v>0.5</v>
      </c>
      <c r="E16294">
        <v>1118126171.273438</v>
      </c>
      <c r="F16294">
        <v>2.9469692164566368</v>
      </c>
      <c r="G16294">
        <v>50.783106260001659</v>
      </c>
      <c r="H16294">
        <v>1.0308438926804231</v>
      </c>
      <c r="I16294">
        <v>33.016634196974337</v>
      </c>
      <c r="J16294">
        <v>4.942349929959164</v>
      </c>
    </row>
    <row r="16295" spans="1:10">
      <c r="A16295">
        <v>112</v>
      </c>
      <c r="B16295">
        <v>0.15820000000000001</v>
      </c>
      <c r="C16295">
        <v>0.11073113721771</v>
      </c>
      <c r="D16295">
        <v>0.5</v>
      </c>
      <c r="E16295">
        <v>1191240261.789062</v>
      </c>
      <c r="F16295">
        <v>3.0928619718179111</v>
      </c>
      <c r="G16295">
        <v>54.830649654380977</v>
      </c>
      <c r="H16295">
        <v>1.0485174415298391</v>
      </c>
      <c r="I16295">
        <v>35.781445601955063</v>
      </c>
      <c r="J16295">
        <v>4.9114907851762837</v>
      </c>
    </row>
    <row r="16296" spans="1:10">
      <c r="A16296">
        <v>112</v>
      </c>
      <c r="B16296">
        <v>0.14238000000000001</v>
      </c>
      <c r="C16296">
        <v>0.11073113721771</v>
      </c>
      <c r="D16296">
        <v>0.5</v>
      </c>
      <c r="E16296">
        <v>1101801897.0625</v>
      </c>
      <c r="F16296">
        <v>2.8273379935999401</v>
      </c>
      <c r="G16296">
        <v>51.543026213534183</v>
      </c>
      <c r="H16296">
        <v>1.0036182181574991</v>
      </c>
      <c r="I16296">
        <v>31.21329844836146</v>
      </c>
      <c r="J16296">
        <v>4.9186497607151978</v>
      </c>
    </row>
    <row r="16297" spans="1:10">
      <c r="A16297">
        <v>112</v>
      </c>
      <c r="B16297">
        <v>0.15820000000000001</v>
      </c>
      <c r="C16297">
        <v>0.33219341165313998</v>
      </c>
      <c r="D16297">
        <v>0.5</v>
      </c>
      <c r="E16297">
        <v>2884995771.609375</v>
      </c>
      <c r="F16297">
        <v>7.1498182833893216</v>
      </c>
      <c r="G16297">
        <v>142.70900296233589</v>
      </c>
      <c r="H16297">
        <v>1.446566422979231</v>
      </c>
      <c r="I16297">
        <v>95.294917219318449</v>
      </c>
      <c r="J16297">
        <v>3.9913308668183158</v>
      </c>
    </row>
    <row r="16298" spans="1:10">
      <c r="A16298">
        <v>112</v>
      </c>
      <c r="B16298">
        <v>0.17402000000000001</v>
      </c>
      <c r="C16298">
        <v>0.33219341165313998</v>
      </c>
      <c r="D16298">
        <v>0.5</v>
      </c>
      <c r="E16298">
        <v>3008925822.007812</v>
      </c>
      <c r="F16298">
        <v>7.4522623065859079</v>
      </c>
      <c r="G16298">
        <v>148.05956265889111</v>
      </c>
      <c r="H16298">
        <v>1.503793997762841</v>
      </c>
      <c r="I16298">
        <v>101.47836267948151</v>
      </c>
      <c r="J16298">
        <v>3.9837655089359032</v>
      </c>
    </row>
    <row r="16299" spans="1:10">
      <c r="A16299">
        <v>112</v>
      </c>
      <c r="B16299">
        <v>0.22148000000000001</v>
      </c>
      <c r="C16299">
        <v>0.33219341165313998</v>
      </c>
      <c r="D16299">
        <v>0.5</v>
      </c>
      <c r="E16299">
        <v>3425435374.570312</v>
      </c>
      <c r="F16299">
        <v>8.5251752477488481</v>
      </c>
      <c r="G16299">
        <v>165.41043798113239</v>
      </c>
      <c r="H16299">
        <v>1.6955644827394281</v>
      </c>
      <c r="I16299">
        <v>122.02127132937311</v>
      </c>
      <c r="J16299">
        <v>3.94912490688148</v>
      </c>
    </row>
    <row r="16300" spans="1:10">
      <c r="A16300">
        <v>112</v>
      </c>
      <c r="B16300">
        <v>0.20566000000000001</v>
      </c>
      <c r="C16300">
        <v>0.33219341165313998</v>
      </c>
      <c r="D16300">
        <v>0.5</v>
      </c>
      <c r="E16300">
        <v>3279147800.414062</v>
      </c>
      <c r="F16300">
        <v>8.1399474338977598</v>
      </c>
      <c r="G16300">
        <v>159.41035904828459</v>
      </c>
      <c r="H16300">
        <v>1.6282940255114231</v>
      </c>
      <c r="I16300">
        <v>114.841641869396</v>
      </c>
      <c r="J16300">
        <v>3.9626622845389652</v>
      </c>
    </row>
    <row r="16301" spans="1:10">
      <c r="A16301">
        <v>112</v>
      </c>
      <c r="B16301">
        <v>0.25312000000000001</v>
      </c>
      <c r="C16301">
        <v>0.33219341165313998</v>
      </c>
      <c r="D16301">
        <v>0.5</v>
      </c>
      <c r="E16301">
        <v>3740351771.234375</v>
      </c>
      <c r="F16301">
        <v>9.3783643171191216</v>
      </c>
      <c r="G16301">
        <v>178.0595327927731</v>
      </c>
      <c r="H16301">
        <v>1.840140828950098</v>
      </c>
      <c r="I16301">
        <v>137.37595309689641</v>
      </c>
      <c r="J16301">
        <v>3.916080115945078</v>
      </c>
    </row>
    <row r="16302" spans="1:10">
      <c r="A16302">
        <v>112</v>
      </c>
      <c r="B16302">
        <v>0.23730000000000001</v>
      </c>
      <c r="C16302">
        <v>0.33219341165313998</v>
      </c>
      <c r="D16302">
        <v>0.5</v>
      </c>
      <c r="E16302">
        <v>3579170872.179688</v>
      </c>
      <c r="F16302">
        <v>8.93798351631267</v>
      </c>
      <c r="G16302">
        <v>171.62685886677349</v>
      </c>
      <c r="H16302">
        <v>1.766180468155653</v>
      </c>
      <c r="I16302">
        <v>129.5327475704253</v>
      </c>
      <c r="J16302">
        <v>3.933597405237379</v>
      </c>
    </row>
    <row r="16303" spans="1:10">
      <c r="A16303">
        <v>112</v>
      </c>
      <c r="B16303">
        <v>0.18984000000000001</v>
      </c>
      <c r="C16303">
        <v>0.33219341165313998</v>
      </c>
      <c r="D16303">
        <v>0.5</v>
      </c>
      <c r="E16303">
        <v>3140310534.195312</v>
      </c>
      <c r="F16303">
        <v>7.7823074861080386</v>
      </c>
      <c r="G16303">
        <v>153.6267069824971</v>
      </c>
      <c r="H16303">
        <v>1.564370187516033</v>
      </c>
      <c r="I16303">
        <v>107.99397058691829</v>
      </c>
      <c r="J16303">
        <v>3.9742092394590141</v>
      </c>
    </row>
    <row r="16304" spans="1:10">
      <c r="A16304">
        <v>112</v>
      </c>
      <c r="B16304">
        <v>0.26894000000000001</v>
      </c>
      <c r="C16304">
        <v>0.33219341165313998</v>
      </c>
      <c r="D16304">
        <v>0.5</v>
      </c>
      <c r="E16304">
        <v>3908975411.34375</v>
      </c>
      <c r="F16304">
        <v>9.8463092158781365</v>
      </c>
      <c r="G16304">
        <v>184.70836683828381</v>
      </c>
      <c r="H16304">
        <v>1.917444350103324</v>
      </c>
      <c r="I16304">
        <v>145.55076423287389</v>
      </c>
      <c r="J16304">
        <v>3.8965734119265112</v>
      </c>
    </row>
    <row r="16305" spans="1:10">
      <c r="A16305">
        <v>112</v>
      </c>
      <c r="B16305">
        <v>0.34804000000000002</v>
      </c>
      <c r="C16305">
        <v>0.32262348085955</v>
      </c>
      <c r="D16305">
        <v>0.5</v>
      </c>
      <c r="E16305">
        <v>4750680298.7578115</v>
      </c>
      <c r="F16305">
        <v>12.34157920331927</v>
      </c>
      <c r="G16305">
        <v>215.23789145471531</v>
      </c>
      <c r="H16305">
        <v>2.3264297641726439</v>
      </c>
      <c r="I16305">
        <v>187.358782784082</v>
      </c>
      <c r="J16305">
        <v>3.8269468315556878</v>
      </c>
    </row>
    <row r="16306" spans="1:10">
      <c r="A16306">
        <v>112</v>
      </c>
      <c r="B16306">
        <v>0.15820000000000001</v>
      </c>
      <c r="C16306">
        <v>6.3274935552979E-2</v>
      </c>
      <c r="D16306">
        <v>0.5</v>
      </c>
      <c r="E16306">
        <v>991068900.5859375</v>
      </c>
      <c r="F16306">
        <v>2.7127993808244359</v>
      </c>
      <c r="G16306">
        <v>43.581003197934479</v>
      </c>
      <c r="H16306">
        <v>0.99980575698282337</v>
      </c>
      <c r="I16306">
        <v>28.08228608127683</v>
      </c>
      <c r="J16306">
        <v>4.9901078088587383</v>
      </c>
    </row>
    <row r="16307" spans="1:10">
      <c r="A16307">
        <v>112</v>
      </c>
      <c r="B16307">
        <v>0.15820000000000001</v>
      </c>
      <c r="C16307">
        <v>7.9093669441222994E-2</v>
      </c>
      <c r="D16307">
        <v>0.5</v>
      </c>
      <c r="E16307">
        <v>1051402080.671875</v>
      </c>
      <c r="F16307">
        <v>2.820280989457387</v>
      </c>
      <c r="G16307">
        <v>47.033208118751652</v>
      </c>
      <c r="H16307">
        <v>1.014606591161282</v>
      </c>
      <c r="I16307">
        <v>30.450236621312801</v>
      </c>
      <c r="J16307">
        <v>4.9685557601187611</v>
      </c>
    </row>
    <row r="16308" spans="1:10">
      <c r="A16308">
        <v>112</v>
      </c>
      <c r="B16308">
        <v>0.17402000000000001</v>
      </c>
      <c r="C16308">
        <v>6.3274935552979E-2</v>
      </c>
      <c r="D16308">
        <v>0.5</v>
      </c>
      <c r="E16308">
        <v>1082167003.210938</v>
      </c>
      <c r="F16308">
        <v>3.0039253779104911</v>
      </c>
      <c r="G16308">
        <v>46.689476109109819</v>
      </c>
      <c r="H16308">
        <v>1.046128606605635</v>
      </c>
      <c r="I16308">
        <v>32.707548740319908</v>
      </c>
      <c r="J16308">
        <v>4.9806198797159604</v>
      </c>
    </row>
    <row r="16309" spans="1:10">
      <c r="A16309">
        <v>112</v>
      </c>
      <c r="B16309">
        <v>0.17402000000000001</v>
      </c>
      <c r="C16309">
        <v>7.9093669441222994E-2</v>
      </c>
      <c r="D16309">
        <v>0.5</v>
      </c>
      <c r="E16309">
        <v>1144436330.0625</v>
      </c>
      <c r="F16309">
        <v>3.1120847061392851</v>
      </c>
      <c r="G16309">
        <v>50.273796870373189</v>
      </c>
      <c r="H16309">
        <v>1.061572623155371</v>
      </c>
      <c r="I16309">
        <v>35.167359760962427</v>
      </c>
      <c r="J16309">
        <v>4.959179464756744</v>
      </c>
    </row>
    <row r="16310" spans="1:10">
      <c r="A16310">
        <v>112</v>
      </c>
      <c r="B16310">
        <v>0.18984000000000001</v>
      </c>
      <c r="C16310">
        <v>6.3274935552979E-2</v>
      </c>
      <c r="D16310">
        <v>0.5</v>
      </c>
      <c r="E16310">
        <v>1180731095.039062</v>
      </c>
      <c r="F16310">
        <v>3.3226777826203029</v>
      </c>
      <c r="G16310">
        <v>50.015085839666433</v>
      </c>
      <c r="H16310">
        <v>1.095803545773379</v>
      </c>
      <c r="I16310">
        <v>37.665404873900123</v>
      </c>
      <c r="J16310">
        <v>4.9691386763588534</v>
      </c>
    </row>
    <row r="16311" spans="1:10">
      <c r="A16311">
        <v>112</v>
      </c>
      <c r="B16311">
        <v>0.18984000000000001</v>
      </c>
      <c r="C16311">
        <v>7.9093669441222994E-2</v>
      </c>
      <c r="D16311">
        <v>0.5</v>
      </c>
      <c r="E16311">
        <v>1244936244.671875</v>
      </c>
      <c r="F16311">
        <v>3.431514501105994</v>
      </c>
      <c r="G16311">
        <v>53.731502675917</v>
      </c>
      <c r="H16311">
        <v>1.111890658816264</v>
      </c>
      <c r="I16311">
        <v>40.217064146883793</v>
      </c>
      <c r="J16311">
        <v>4.9478098699910333</v>
      </c>
    </row>
    <row r="16312" spans="1:10">
      <c r="A16312">
        <v>112</v>
      </c>
      <c r="B16312">
        <v>0.20566000000000001</v>
      </c>
      <c r="C16312">
        <v>7.9093669441222994E-2</v>
      </c>
      <c r="D16312">
        <v>0.5</v>
      </c>
      <c r="E16312">
        <v>1352900001.765625</v>
      </c>
      <c r="F16312">
        <v>3.7785640826332378</v>
      </c>
      <c r="G16312">
        <v>57.406268171966083</v>
      </c>
      <c r="H16312">
        <v>1.1655598258221289</v>
      </c>
      <c r="I16312">
        <v>45.599264239892364</v>
      </c>
      <c r="J16312">
        <v>4.934447218576679</v>
      </c>
    </row>
    <row r="16313" spans="1:10">
      <c r="A16313">
        <v>112</v>
      </c>
      <c r="B16313">
        <v>0.22148000000000001</v>
      </c>
      <c r="C16313">
        <v>7.9093669441222994E-2</v>
      </c>
      <c r="D16313">
        <v>0.5</v>
      </c>
      <c r="E16313">
        <v>1468325641.117188</v>
      </c>
      <c r="F16313">
        <v>4.1532266457215883</v>
      </c>
      <c r="G16313">
        <v>61.298031989485033</v>
      </c>
      <c r="H16313">
        <v>1.222579190238321</v>
      </c>
      <c r="I16313">
        <v>51.313868406228721</v>
      </c>
      <c r="J16313">
        <v>4.9190917895175517</v>
      </c>
    </row>
    <row r="16314" spans="1:10">
      <c r="A16314">
        <v>112</v>
      </c>
      <c r="B16314">
        <v>0.25312000000000001</v>
      </c>
      <c r="C16314">
        <v>7.9093669441222994E-2</v>
      </c>
      <c r="D16314">
        <v>0.5</v>
      </c>
      <c r="E16314">
        <v>1721554031.84375</v>
      </c>
      <c r="F16314">
        <v>4.9853609453421086</v>
      </c>
      <c r="G16314">
        <v>69.732289016246796</v>
      </c>
      <c r="H16314">
        <v>1.3466644639338481</v>
      </c>
      <c r="I16314">
        <v>63.739891489967697</v>
      </c>
      <c r="J16314">
        <v>4.8824038997263406</v>
      </c>
    </row>
    <row r="16315" spans="1:10">
      <c r="A16315">
        <v>112</v>
      </c>
      <c r="B16315">
        <v>0.23730000000000001</v>
      </c>
      <c r="C16315">
        <v>7.9093669441222994E-2</v>
      </c>
      <c r="D16315">
        <v>0.5</v>
      </c>
      <c r="E16315">
        <v>1591211063.46875</v>
      </c>
      <c r="F16315">
        <v>4.5554948758799583</v>
      </c>
      <c r="G16315">
        <v>65.406728737987578</v>
      </c>
      <c r="H16315">
        <v>1.282947755658824</v>
      </c>
      <c r="I16315">
        <v>57.360778800211847</v>
      </c>
      <c r="J16315">
        <v>4.9017438988812501</v>
      </c>
    </row>
    <row r="16316" spans="1:10">
      <c r="A16316">
        <v>112</v>
      </c>
      <c r="B16316">
        <v>0.26894000000000001</v>
      </c>
      <c r="C16316">
        <v>7.9093669441222994E-2</v>
      </c>
      <c r="D16316">
        <v>0.5</v>
      </c>
      <c r="E16316">
        <v>1859352171.21875</v>
      </c>
      <c r="F16316">
        <v>5.4428165158024058</v>
      </c>
      <c r="G16316">
        <v>74.274639380630106</v>
      </c>
      <c r="H16316">
        <v>1.4137281946968869</v>
      </c>
      <c r="I16316">
        <v>70.451096316799521</v>
      </c>
      <c r="J16316">
        <v>4.8610721809673123</v>
      </c>
    </row>
    <row r="16317" spans="1:10">
      <c r="A16317">
        <v>112</v>
      </c>
      <c r="B16317">
        <v>0.14238000000000001</v>
      </c>
      <c r="C16317">
        <v>0.41128708109436002</v>
      </c>
      <c r="D16317">
        <v>0.5</v>
      </c>
      <c r="E16317">
        <v>3666335823.578125</v>
      </c>
      <c r="F16317">
        <v>9.2302052392624319</v>
      </c>
      <c r="G16317">
        <v>182.39086300414061</v>
      </c>
      <c r="H16317">
        <v>1.5996413461107299</v>
      </c>
      <c r="I16317">
        <v>119.6324830539525</v>
      </c>
      <c r="J16317">
        <v>3.4472882236732398</v>
      </c>
    </row>
    <row r="16318" spans="1:10">
      <c r="A16318">
        <v>112</v>
      </c>
      <c r="B16318">
        <v>0.15820000000000001</v>
      </c>
      <c r="C16318">
        <v>0.41128708109436002</v>
      </c>
      <c r="D16318">
        <v>0.5</v>
      </c>
      <c r="E16318">
        <v>3792431030.953125</v>
      </c>
      <c r="F16318">
        <v>9.5083018814912066</v>
      </c>
      <c r="G16318">
        <v>188.1824061903171</v>
      </c>
      <c r="H16318">
        <v>1.6567143131760531</v>
      </c>
      <c r="I16318">
        <v>125.94045494776221</v>
      </c>
      <c r="J16318">
        <v>3.4422872193827061</v>
      </c>
    </row>
    <row r="16319" spans="1:10">
      <c r="A16319">
        <v>112</v>
      </c>
      <c r="B16319">
        <v>0.14238000000000001</v>
      </c>
      <c r="C16319">
        <v>0.28473720998840002</v>
      </c>
      <c r="D16319">
        <v>0.5</v>
      </c>
      <c r="E16319">
        <v>2306165190.304688</v>
      </c>
      <c r="F16319">
        <v>5.6913627617177553</v>
      </c>
      <c r="G16319">
        <v>114.2401402452961</v>
      </c>
      <c r="H16319">
        <v>1.2856713101864441</v>
      </c>
      <c r="I16319">
        <v>73.699790622107685</v>
      </c>
      <c r="J16319">
        <v>4.2710574689263012</v>
      </c>
    </row>
    <row r="16320" spans="1:10">
      <c r="A16320">
        <v>112</v>
      </c>
      <c r="B16320">
        <v>0.15820000000000001</v>
      </c>
      <c r="C16320">
        <v>0.28473720998840002</v>
      </c>
      <c r="D16320">
        <v>0.5</v>
      </c>
      <c r="E16320">
        <v>2416856265.890625</v>
      </c>
      <c r="F16320">
        <v>5.9642269120668061</v>
      </c>
      <c r="G16320">
        <v>118.9789636181667</v>
      </c>
      <c r="H16320">
        <v>1.3376291725653571</v>
      </c>
      <c r="I16320">
        <v>79.276508625596762</v>
      </c>
      <c r="J16320">
        <v>4.2651410514226882</v>
      </c>
    </row>
    <row r="16321" spans="1:10">
      <c r="A16321">
        <v>112</v>
      </c>
      <c r="B16321">
        <v>0.14238000000000001</v>
      </c>
      <c r="C16321">
        <v>-0.23728100832367</v>
      </c>
      <c r="D16321">
        <v>0.5</v>
      </c>
      <c r="E16321">
        <v>1012584575.703125</v>
      </c>
      <c r="F16321">
        <v>4.0697140595293604</v>
      </c>
      <c r="G16321">
        <v>34.195897859986871</v>
      </c>
      <c r="H16321">
        <v>0.96089322077750694</v>
      </c>
      <c r="I16321">
        <v>18.268945748917758</v>
      </c>
      <c r="J16321">
        <v>4.5249702496366808</v>
      </c>
    </row>
    <row r="16322" spans="1:10">
      <c r="A16322">
        <v>112</v>
      </c>
      <c r="B16322">
        <v>0.14238000000000001</v>
      </c>
      <c r="C16322">
        <v>-0.25309974221191001</v>
      </c>
      <c r="D16322">
        <v>0.5</v>
      </c>
      <c r="E16322">
        <v>1082020577.710938</v>
      </c>
      <c r="F16322">
        <v>4.3469587326399051</v>
      </c>
      <c r="G16322">
        <v>36.831432682462037</v>
      </c>
      <c r="H16322">
        <v>0.97547235733509297</v>
      </c>
      <c r="I16322">
        <v>19.963324137963351</v>
      </c>
      <c r="J16322">
        <v>4.453589360055048</v>
      </c>
    </row>
    <row r="16323" spans="1:10">
      <c r="A16323">
        <v>112</v>
      </c>
      <c r="B16323">
        <v>0.15820000000000001</v>
      </c>
      <c r="C16323">
        <v>-0.25309974221191001</v>
      </c>
      <c r="D16323">
        <v>0.5</v>
      </c>
      <c r="E16323">
        <v>1126849941.429688</v>
      </c>
      <c r="F16323">
        <v>4.5966245979070663</v>
      </c>
      <c r="G16323">
        <v>37.07753708679229</v>
      </c>
      <c r="H16323">
        <v>1.005550243105972</v>
      </c>
      <c r="I16323">
        <v>22.415705488994721</v>
      </c>
      <c r="J16323">
        <v>4.4438984404259827</v>
      </c>
    </row>
    <row r="16324" spans="1:10">
      <c r="A16324">
        <v>112</v>
      </c>
      <c r="B16324">
        <v>0.15820000000000001</v>
      </c>
      <c r="C16324">
        <v>-0.23728100832367</v>
      </c>
      <c r="D16324">
        <v>0.5</v>
      </c>
      <c r="E16324">
        <v>1059356112.828125</v>
      </c>
      <c r="F16324">
        <v>4.3200829995330423</v>
      </c>
      <c r="G16324">
        <v>34.574296322185553</v>
      </c>
      <c r="H16324">
        <v>0.99161654499039287</v>
      </c>
      <c r="I16324">
        <v>20.81340896431357</v>
      </c>
      <c r="J16324">
        <v>4.5153874303359771</v>
      </c>
    </row>
    <row r="16325" spans="1:10">
      <c r="A16325">
        <v>112</v>
      </c>
      <c r="B16325">
        <v>0.14238000000000001</v>
      </c>
      <c r="C16325">
        <v>0.14236860499420001</v>
      </c>
      <c r="D16325">
        <v>0.5</v>
      </c>
      <c r="E16325">
        <v>1263326420.601562</v>
      </c>
      <c r="F16325">
        <v>3.1753801458980888</v>
      </c>
      <c r="G16325">
        <v>60.26671724114567</v>
      </c>
      <c r="H16325">
        <v>1.0419877724198161</v>
      </c>
      <c r="I16325">
        <v>37.154411592520773</v>
      </c>
      <c r="J16325">
        <v>4.8427493493218208</v>
      </c>
    </row>
    <row r="16326" spans="1:10">
      <c r="A16326">
        <v>112</v>
      </c>
      <c r="B16326">
        <v>0.14238000000000001</v>
      </c>
      <c r="C16326">
        <v>0.12654987110596</v>
      </c>
      <c r="D16326">
        <v>0.5</v>
      </c>
      <c r="E16326">
        <v>1179369983.070312</v>
      </c>
      <c r="F16326">
        <v>2.991758762102108</v>
      </c>
      <c r="G16326">
        <v>55.756093127653003</v>
      </c>
      <c r="H16326">
        <v>1.0220850370533301</v>
      </c>
      <c r="I16326">
        <v>34.08467582333833</v>
      </c>
      <c r="J16326">
        <v>4.8830256984656444</v>
      </c>
    </row>
    <row r="16327" spans="1:10">
      <c r="A16327">
        <v>112</v>
      </c>
      <c r="B16327">
        <v>0.15820000000000001</v>
      </c>
      <c r="C16327">
        <v>0.12654987110596</v>
      </c>
      <c r="D16327">
        <v>0.5</v>
      </c>
      <c r="E16327">
        <v>1270743323.054688</v>
      </c>
      <c r="F16327">
        <v>3.2579568076762371</v>
      </c>
      <c r="G16327">
        <v>59.175784748978913</v>
      </c>
      <c r="H16327">
        <v>1.067626990807184</v>
      </c>
      <c r="I16327">
        <v>38.744633977301419</v>
      </c>
      <c r="J16327">
        <v>4.8759788788447622</v>
      </c>
    </row>
    <row r="16328" spans="1:10">
      <c r="A16328">
        <v>112</v>
      </c>
      <c r="B16328">
        <v>0.15820000000000001</v>
      </c>
      <c r="C16328">
        <v>0.14236860499420001</v>
      </c>
      <c r="D16328">
        <v>0.5</v>
      </c>
      <c r="E16328">
        <v>1356634207.46875</v>
      </c>
      <c r="F16328">
        <v>3.4422509213909511</v>
      </c>
      <c r="G16328">
        <v>63.818452536594123</v>
      </c>
      <c r="H16328">
        <v>1.0881722670746969</v>
      </c>
      <c r="I16328">
        <v>41.906158744357533</v>
      </c>
      <c r="J16328">
        <v>4.8358148493134649</v>
      </c>
    </row>
    <row r="16329" spans="1:10">
      <c r="A16329">
        <v>112</v>
      </c>
      <c r="B16329">
        <v>0.14238000000000001</v>
      </c>
      <c r="C16329">
        <v>-9.4912403329468001E-2</v>
      </c>
      <c r="D16329">
        <v>0.5</v>
      </c>
      <c r="E16329">
        <v>675109087.8203125</v>
      </c>
      <c r="F16329">
        <v>2.4379105157568119</v>
      </c>
      <c r="G16329">
        <v>23.86963437218219</v>
      </c>
      <c r="H16329">
        <v>0.89430328943126369</v>
      </c>
      <c r="I16329">
        <v>11.949052466079589</v>
      </c>
      <c r="J16329">
        <v>4.958230820557219</v>
      </c>
    </row>
    <row r="16330" spans="1:10">
      <c r="A16330">
        <v>112</v>
      </c>
      <c r="B16330">
        <v>0.15820000000000001</v>
      </c>
      <c r="C16330">
        <v>-9.4912403329468001E-2</v>
      </c>
      <c r="D16330">
        <v>0.5</v>
      </c>
      <c r="E16330">
        <v>739352845.6640625</v>
      </c>
      <c r="F16330">
        <v>2.6945527831558138</v>
      </c>
      <c r="G16330">
        <v>25.438697102013979</v>
      </c>
      <c r="H16330">
        <v>0.93083250128256623</v>
      </c>
      <c r="I16330">
        <v>15.322042164392769</v>
      </c>
      <c r="J16330">
        <v>4.9496292176481802</v>
      </c>
    </row>
    <row r="16331" spans="1:10">
      <c r="A16331">
        <v>112</v>
      </c>
      <c r="B16331">
        <v>0.14238000000000001</v>
      </c>
      <c r="C16331">
        <v>-7.9093669441222994E-2</v>
      </c>
      <c r="D16331">
        <v>0.5</v>
      </c>
      <c r="E16331">
        <v>669568922.234375</v>
      </c>
      <c r="F16331">
        <v>2.3525983809377071</v>
      </c>
      <c r="G16331">
        <v>24.211205356754359</v>
      </c>
      <c r="H16331">
        <v>0.89408855533110909</v>
      </c>
      <c r="I16331">
        <v>12.239496340975171</v>
      </c>
      <c r="J16331">
        <v>4.9831133806583239</v>
      </c>
    </row>
    <row r="16332" spans="1:10">
      <c r="A16332">
        <v>112</v>
      </c>
      <c r="B16332">
        <v>0.15820000000000001</v>
      </c>
      <c r="C16332">
        <v>-7.9093669441222994E-2</v>
      </c>
      <c r="D16332">
        <v>0.5</v>
      </c>
      <c r="E16332">
        <v>735752892.6484375</v>
      </c>
      <c r="F16332">
        <v>2.609931527578738</v>
      </c>
      <c r="G16332">
        <v>25.91254360368475</v>
      </c>
      <c r="H16332">
        <v>0.93126241639401997</v>
      </c>
      <c r="I16332">
        <v>15.70450553763658</v>
      </c>
      <c r="J16332">
        <v>4.9746217070205603</v>
      </c>
    </row>
    <row r="16333" spans="1:10">
      <c r="A16333">
        <v>112</v>
      </c>
      <c r="B16333">
        <v>0.28476000000000001</v>
      </c>
      <c r="C16333">
        <v>0.37966260046471001</v>
      </c>
      <c r="D16333">
        <v>0.5</v>
      </c>
      <c r="E16333">
        <v>4656684633.2421885</v>
      </c>
      <c r="F16333">
        <v>11.715335757937281</v>
      </c>
      <c r="G16333">
        <v>221.13042519474399</v>
      </c>
      <c r="H16333">
        <v>2.1352373669360531</v>
      </c>
      <c r="I16333">
        <v>174.04719666950399</v>
      </c>
      <c r="J16333">
        <v>3.5622378177504288</v>
      </c>
    </row>
    <row r="16334" spans="1:10">
      <c r="A16334">
        <v>112</v>
      </c>
      <c r="B16334">
        <v>0.17402000000000001</v>
      </c>
      <c r="C16334">
        <v>0.39546834720612001</v>
      </c>
      <c r="D16334">
        <v>0.5</v>
      </c>
      <c r="E16334">
        <v>3729862049.546875</v>
      </c>
      <c r="F16334">
        <v>9.3034359288285486</v>
      </c>
      <c r="G16334">
        <v>184.37262124055999</v>
      </c>
      <c r="H16334">
        <v>1.6716119490956769</v>
      </c>
      <c r="I16334">
        <v>125.9657495655119</v>
      </c>
      <c r="J16334">
        <v>3.5542506607016549</v>
      </c>
    </row>
    <row r="16335" spans="1:10">
      <c r="A16335">
        <v>112</v>
      </c>
      <c r="B16335">
        <v>0.22148000000000001</v>
      </c>
      <c r="C16335">
        <v>0.39546834720612001</v>
      </c>
      <c r="D16335">
        <v>0.5</v>
      </c>
      <c r="E16335">
        <v>4169428579.085938</v>
      </c>
      <c r="F16335">
        <v>10.38407255796483</v>
      </c>
      <c r="G16335">
        <v>203.3003255594522</v>
      </c>
      <c r="H16335">
        <v>1.871038964214677</v>
      </c>
      <c r="I16335">
        <v>147.60361305437979</v>
      </c>
      <c r="J16335">
        <v>3.520997715502745</v>
      </c>
    </row>
    <row r="16336" spans="1:10">
      <c r="A16336">
        <v>112</v>
      </c>
      <c r="B16336">
        <v>0.20566000000000001</v>
      </c>
      <c r="C16336">
        <v>0.39546834720612001</v>
      </c>
      <c r="D16336">
        <v>0.5</v>
      </c>
      <c r="E16336">
        <v>4015459923.234375</v>
      </c>
      <c r="F16336">
        <v>9.9962822271627374</v>
      </c>
      <c r="G16336">
        <v>196.77484158147129</v>
      </c>
      <c r="H16336">
        <v>1.8012178074786791</v>
      </c>
      <c r="I16336">
        <v>140.05917443428191</v>
      </c>
      <c r="J16336">
        <v>3.5340711334865769</v>
      </c>
    </row>
    <row r="16337" spans="1:10">
      <c r="A16337">
        <v>112</v>
      </c>
      <c r="B16337">
        <v>0.25312000000000001</v>
      </c>
      <c r="C16337">
        <v>0.39546834720612001</v>
      </c>
      <c r="D16337">
        <v>0.5</v>
      </c>
      <c r="E16337">
        <v>4499693054.21875</v>
      </c>
      <c r="F16337">
        <v>11.24235041043721</v>
      </c>
      <c r="G16337">
        <v>216.99959233310071</v>
      </c>
      <c r="H16337">
        <v>2.020712160665425</v>
      </c>
      <c r="I16337">
        <v>163.68736897874621</v>
      </c>
      <c r="J16337">
        <v>3.488885046710493</v>
      </c>
    </row>
    <row r="16338" spans="1:10">
      <c r="A16338">
        <v>112</v>
      </c>
      <c r="B16338">
        <v>0.23730000000000001</v>
      </c>
      <c r="C16338">
        <v>0.39546834720612001</v>
      </c>
      <c r="D16338">
        <v>0.5</v>
      </c>
      <c r="E16338">
        <v>4330840487.2265615</v>
      </c>
      <c r="F16338">
        <v>10.7994312683586</v>
      </c>
      <c r="G16338">
        <v>210.04194040037689</v>
      </c>
      <c r="H16338">
        <v>1.9442041407965009</v>
      </c>
      <c r="I16338">
        <v>155.47971820551899</v>
      </c>
      <c r="J16338">
        <v>3.5059355761477491</v>
      </c>
    </row>
    <row r="16339" spans="1:10">
      <c r="A16339">
        <v>112</v>
      </c>
      <c r="B16339">
        <v>0.18984000000000001</v>
      </c>
      <c r="C16339">
        <v>0.39546834720612001</v>
      </c>
      <c r="D16339">
        <v>0.5</v>
      </c>
      <c r="E16339">
        <v>3868936974.359375</v>
      </c>
      <c r="F16339">
        <v>9.636067709652707</v>
      </c>
      <c r="G16339">
        <v>190.4655782263726</v>
      </c>
      <c r="H16339">
        <v>1.734741784923244</v>
      </c>
      <c r="I16339">
        <v>132.84651708044109</v>
      </c>
      <c r="J16339">
        <v>3.545155534491641</v>
      </c>
    </row>
    <row r="16340" spans="1:10">
      <c r="A16340">
        <v>112</v>
      </c>
      <c r="B16340">
        <v>0.26894000000000001</v>
      </c>
      <c r="C16340">
        <v>0.39099978414039999</v>
      </c>
      <c r="D16340">
        <v>0.5</v>
      </c>
      <c r="E16340">
        <v>4618483315.4921885</v>
      </c>
      <c r="F16340">
        <v>11.570979294599971</v>
      </c>
      <c r="G16340">
        <v>221.23093768907711</v>
      </c>
      <c r="H16340">
        <v>2.0868812142725801</v>
      </c>
      <c r="I16340">
        <v>170.23915897216651</v>
      </c>
      <c r="J16340">
        <v>3.502413334237644</v>
      </c>
    </row>
    <row r="16341" spans="1:10">
      <c r="A16341">
        <v>112</v>
      </c>
      <c r="B16341">
        <v>0.26429287874501001</v>
      </c>
      <c r="C16341">
        <v>0.39420039856617001</v>
      </c>
      <c r="D16341">
        <v>0.5</v>
      </c>
      <c r="E16341">
        <v>4607104901.0078115</v>
      </c>
      <c r="F16341">
        <v>11.53137572895503</v>
      </c>
      <c r="G16341">
        <v>221.2093820348382</v>
      </c>
      <c r="H16341">
        <v>2.0728809967549751</v>
      </c>
      <c r="I16341">
        <v>169.1203762665391</v>
      </c>
      <c r="J16341">
        <v>3.4849263468349818</v>
      </c>
    </row>
    <row r="16342" spans="1:10">
      <c r="A16342">
        <v>112</v>
      </c>
      <c r="B16342">
        <v>0.26234951238380999</v>
      </c>
      <c r="C16342">
        <v>0.39546834720612001</v>
      </c>
      <c r="D16342">
        <v>0.5</v>
      </c>
      <c r="E16342">
        <v>4601638627.109375</v>
      </c>
      <c r="F16342">
        <v>11.51347936445381</v>
      </c>
      <c r="G16342">
        <v>221.1584870158695</v>
      </c>
      <c r="H16342">
        <v>2.066891064401716</v>
      </c>
      <c r="I16342">
        <v>168.62886309623721</v>
      </c>
      <c r="J16342">
        <v>3.4780193685583072</v>
      </c>
    </row>
    <row r="16343" spans="1:10">
      <c r="A16343">
        <v>112</v>
      </c>
      <c r="B16343">
        <v>0.28376571203157003</v>
      </c>
      <c r="C16343">
        <v>0.38042394829103998</v>
      </c>
      <c r="D16343">
        <v>0.5</v>
      </c>
      <c r="E16343">
        <v>4654667218.2109385</v>
      </c>
      <c r="F16343">
        <v>11.70669275283581</v>
      </c>
      <c r="G16343">
        <v>221.1632246314548</v>
      </c>
      <c r="H16343">
        <v>2.1322527883385192</v>
      </c>
      <c r="I16343">
        <v>173.82044328842309</v>
      </c>
      <c r="J16343">
        <v>3.5582675936748269</v>
      </c>
    </row>
    <row r="16344" spans="1:10">
      <c r="A16344">
        <v>112</v>
      </c>
      <c r="B16344">
        <v>0.17402000000000001</v>
      </c>
      <c r="C16344">
        <v>0.15818733888245001</v>
      </c>
      <c r="D16344">
        <v>0.5</v>
      </c>
      <c r="E16344">
        <v>1551618511.898438</v>
      </c>
      <c r="F16344">
        <v>3.9409113933215849</v>
      </c>
      <c r="G16344">
        <v>72.659395422786474</v>
      </c>
      <c r="H16344">
        <v>1.160332001469214</v>
      </c>
      <c r="I16344">
        <v>50.442067959345877</v>
      </c>
      <c r="J16344">
        <v>4.7821840882243123</v>
      </c>
    </row>
    <row r="16345" spans="1:10">
      <c r="A16345">
        <v>112</v>
      </c>
      <c r="B16345">
        <v>0.17402000000000001</v>
      </c>
      <c r="C16345">
        <v>0.17400607277069</v>
      </c>
      <c r="D16345">
        <v>0.5</v>
      </c>
      <c r="E16345">
        <v>1652213899.226562</v>
      </c>
      <c r="F16345">
        <v>4.1642630774294958</v>
      </c>
      <c r="G16345">
        <v>78.028892274014652</v>
      </c>
      <c r="H16345">
        <v>1.1843897804428709</v>
      </c>
      <c r="I16345">
        <v>54.091850363649428</v>
      </c>
      <c r="J16345">
        <v>4.7328308177675353</v>
      </c>
    </row>
    <row r="16346" spans="1:10">
      <c r="A16346">
        <v>112</v>
      </c>
      <c r="B16346">
        <v>0.20566000000000001</v>
      </c>
      <c r="C16346">
        <v>0.15818733888245001</v>
      </c>
      <c r="D16346">
        <v>0.5</v>
      </c>
      <c r="E16346">
        <v>1779420532.695312</v>
      </c>
      <c r="F16346">
        <v>4.6141123448032886</v>
      </c>
      <c r="G16346">
        <v>81.11192886531353</v>
      </c>
      <c r="H16346">
        <v>1.270743215653056</v>
      </c>
      <c r="I16346">
        <v>61.791649021208293</v>
      </c>
      <c r="J16346">
        <v>4.7585743112576893</v>
      </c>
    </row>
    <row r="16347" spans="1:10">
      <c r="A16347">
        <v>112</v>
      </c>
      <c r="B16347">
        <v>0.22148000000000001</v>
      </c>
      <c r="C16347">
        <v>0.15818733888245001</v>
      </c>
      <c r="D16347">
        <v>0.5</v>
      </c>
      <c r="E16347">
        <v>1904511728.476562</v>
      </c>
      <c r="F16347">
        <v>4.9921298982808366</v>
      </c>
      <c r="G16347">
        <v>85.663524392526597</v>
      </c>
      <c r="H16347">
        <v>1.3309735329676191</v>
      </c>
      <c r="I16347">
        <v>67.964952130801976</v>
      </c>
      <c r="J16347">
        <v>4.7437803788052406</v>
      </c>
    </row>
    <row r="16348" spans="1:10">
      <c r="A16348">
        <v>112</v>
      </c>
      <c r="B16348">
        <v>0.22148000000000001</v>
      </c>
      <c r="C16348">
        <v>0.17400607277069</v>
      </c>
      <c r="D16348">
        <v>0.5</v>
      </c>
      <c r="E16348">
        <v>2010901878.6875</v>
      </c>
      <c r="F16348">
        <v>5.217480918916408</v>
      </c>
      <c r="G16348">
        <v>91.428729115985334</v>
      </c>
      <c r="H16348">
        <v>1.3569561657786831</v>
      </c>
      <c r="I16348">
        <v>71.889762301929295</v>
      </c>
      <c r="J16348">
        <v>4.6947659237775952</v>
      </c>
    </row>
    <row r="16349" spans="1:10">
      <c r="A16349">
        <v>112</v>
      </c>
      <c r="B16349">
        <v>0.20566000000000001</v>
      </c>
      <c r="C16349">
        <v>0.17400607277069</v>
      </c>
      <c r="D16349">
        <v>0.5</v>
      </c>
      <c r="E16349">
        <v>1883879705.976562</v>
      </c>
      <c r="F16349">
        <v>4.8387981264386326</v>
      </c>
      <c r="G16349">
        <v>86.74526230758056</v>
      </c>
      <c r="H16349">
        <v>1.296084415218502</v>
      </c>
      <c r="I16349">
        <v>65.62480675894767</v>
      </c>
      <c r="J16349">
        <v>4.7094468211435014</v>
      </c>
    </row>
    <row r="16350" spans="1:10">
      <c r="A16350">
        <v>112</v>
      </c>
      <c r="B16350">
        <v>0.23730000000000001</v>
      </c>
      <c r="C16350">
        <v>0.15818733888245001</v>
      </c>
      <c r="D16350">
        <v>0.5</v>
      </c>
      <c r="E16350">
        <v>2037060176.09375</v>
      </c>
      <c r="F16350">
        <v>5.3977492130361497</v>
      </c>
      <c r="G16350">
        <v>90.431911794934422</v>
      </c>
      <c r="H16350">
        <v>1.394552309822757</v>
      </c>
      <c r="I16350">
        <v>74.470462932251394</v>
      </c>
      <c r="J16350">
        <v>4.7269941532140356</v>
      </c>
    </row>
    <row r="16351" spans="1:10">
      <c r="A16351">
        <v>112</v>
      </c>
      <c r="B16351">
        <v>0.25312000000000001</v>
      </c>
      <c r="C16351">
        <v>0.15818733888245001</v>
      </c>
      <c r="D16351">
        <v>0.5</v>
      </c>
      <c r="E16351">
        <v>2177063549.085938</v>
      </c>
      <c r="F16351">
        <v>5.8309624296962284</v>
      </c>
      <c r="G16351">
        <v>95.417015554383397</v>
      </c>
      <c r="H16351">
        <v>1.461478458266356</v>
      </c>
      <c r="I16351">
        <v>81.308073207736015</v>
      </c>
      <c r="J16351">
        <v>4.7082159816636704</v>
      </c>
    </row>
    <row r="16352" spans="1:10">
      <c r="A16352">
        <v>112</v>
      </c>
      <c r="B16352">
        <v>0.25312000000000001</v>
      </c>
      <c r="C16352">
        <v>0.17400607277069</v>
      </c>
      <c r="D16352">
        <v>0.5</v>
      </c>
      <c r="E16352">
        <v>2287313731.609375</v>
      </c>
      <c r="F16352">
        <v>6.0576402781880461</v>
      </c>
      <c r="G16352">
        <v>101.4458626909181</v>
      </c>
      <c r="H16352">
        <v>1.4887433736948881</v>
      </c>
      <c r="I16352">
        <v>85.41611350979656</v>
      </c>
      <c r="J16352">
        <v>4.6594278801203473</v>
      </c>
    </row>
    <row r="16353" spans="1:10">
      <c r="A16353">
        <v>112</v>
      </c>
      <c r="B16353">
        <v>0.23730000000000001</v>
      </c>
      <c r="C16353">
        <v>0.17400607277069</v>
      </c>
      <c r="D16353">
        <v>0.5</v>
      </c>
      <c r="E16353">
        <v>2145380668.601562</v>
      </c>
      <c r="F16353">
        <v>5.6237642577034421</v>
      </c>
      <c r="G16353">
        <v>96.328954822849482</v>
      </c>
      <c r="H16353">
        <v>1.4211761832120831</v>
      </c>
      <c r="I16353">
        <v>78.486900901421905</v>
      </c>
      <c r="J16353">
        <v>4.6780928279476939</v>
      </c>
    </row>
    <row r="16354" spans="1:10">
      <c r="A16354">
        <v>112</v>
      </c>
      <c r="B16354">
        <v>0.18984000000000001</v>
      </c>
      <c r="C16354">
        <v>0.15818733888245001</v>
      </c>
      <c r="D16354">
        <v>0.5</v>
      </c>
      <c r="E16354">
        <v>1661788777.203125</v>
      </c>
      <c r="F16354">
        <v>4.2637038978282362</v>
      </c>
      <c r="G16354">
        <v>76.777196718379855</v>
      </c>
      <c r="H16354">
        <v>1.213862384014647</v>
      </c>
      <c r="I16354">
        <v>55.950655657798052</v>
      </c>
      <c r="J16354">
        <v>4.7713756389857744</v>
      </c>
    </row>
    <row r="16355" spans="1:10">
      <c r="A16355">
        <v>112</v>
      </c>
      <c r="B16355">
        <v>0.18984000000000001</v>
      </c>
      <c r="C16355">
        <v>0.17400607277069</v>
      </c>
      <c r="D16355">
        <v>0.5</v>
      </c>
      <c r="E16355">
        <v>1764316356.898438</v>
      </c>
      <c r="F16355">
        <v>4.4877232321887277</v>
      </c>
      <c r="G16355">
        <v>82.27862713066861</v>
      </c>
      <c r="H16355">
        <v>1.23856196350971</v>
      </c>
      <c r="I16355">
        <v>59.692137191072113</v>
      </c>
      <c r="J16355">
        <v>4.7221352101332741</v>
      </c>
    </row>
    <row r="16356" spans="1:10">
      <c r="A16356">
        <v>112</v>
      </c>
      <c r="B16356">
        <v>0.26894000000000001</v>
      </c>
      <c r="C16356">
        <v>0.15818733888245001</v>
      </c>
      <c r="D16356">
        <v>0.5</v>
      </c>
      <c r="E16356">
        <v>2324519383.046875</v>
      </c>
      <c r="F16356">
        <v>6.2917611814336851</v>
      </c>
      <c r="G16356">
        <v>100.6187561415136</v>
      </c>
      <c r="H16356">
        <v>1.531750828369695</v>
      </c>
      <c r="I16356">
        <v>88.477668587118387</v>
      </c>
      <c r="J16356">
        <v>4.6874462482810486</v>
      </c>
    </row>
    <row r="16357" spans="1:10">
      <c r="A16357">
        <v>112</v>
      </c>
      <c r="B16357">
        <v>0.26894000000000001</v>
      </c>
      <c r="C16357">
        <v>0.17400607277069</v>
      </c>
      <c r="D16357">
        <v>0.5</v>
      </c>
      <c r="E16357">
        <v>2436698585.179688</v>
      </c>
      <c r="F16357">
        <v>6.5191006049863063</v>
      </c>
      <c r="G16357">
        <v>106.7793719768524</v>
      </c>
      <c r="H16357">
        <v>1.559656581332092</v>
      </c>
      <c r="I16357">
        <v>92.677284892648458</v>
      </c>
      <c r="J16357">
        <v>4.6387714639276956</v>
      </c>
    </row>
    <row r="16358" spans="1:10">
      <c r="A16358">
        <v>112</v>
      </c>
      <c r="B16358">
        <v>0.28476000000000001</v>
      </c>
      <c r="C16358">
        <v>0.15818733888245001</v>
      </c>
      <c r="D16358">
        <v>0.5</v>
      </c>
      <c r="E16358">
        <v>2479425075.140625</v>
      </c>
      <c r="F16358">
        <v>6.7801365857594647</v>
      </c>
      <c r="G16358">
        <v>106.0370500083081</v>
      </c>
      <c r="H16358">
        <v>1.6053682080600991</v>
      </c>
      <c r="I16358">
        <v>95.979128538630903</v>
      </c>
      <c r="J16358">
        <v>4.6646853749844013</v>
      </c>
    </row>
    <row r="16359" spans="1:10">
      <c r="A16359">
        <v>112</v>
      </c>
      <c r="B16359">
        <v>0.30058000000000001</v>
      </c>
      <c r="C16359">
        <v>0.17400607277069</v>
      </c>
      <c r="D16359">
        <v>0.5</v>
      </c>
      <c r="E16359">
        <v>2757813044.601562</v>
      </c>
      <c r="F16359">
        <v>7.5247381249791943</v>
      </c>
      <c r="G16359">
        <v>118.0958517040126</v>
      </c>
      <c r="H16359">
        <v>1.711516114082769</v>
      </c>
      <c r="I16359">
        <v>108.1950123766437</v>
      </c>
      <c r="J16359">
        <v>4.591485942772124</v>
      </c>
    </row>
    <row r="16360" spans="1:10">
      <c r="A16360">
        <v>112</v>
      </c>
      <c r="B16360">
        <v>0.28476000000000001</v>
      </c>
      <c r="C16360">
        <v>0.17400607277069</v>
      </c>
      <c r="D16360">
        <v>0.5</v>
      </c>
      <c r="E16360">
        <v>2593532609.101562</v>
      </c>
      <c r="F16360">
        <v>7.0081363526987843</v>
      </c>
      <c r="G16360">
        <v>112.32939790003</v>
      </c>
      <c r="H16360">
        <v>1.633914588121115</v>
      </c>
      <c r="I16360">
        <v>100.27029368001971</v>
      </c>
      <c r="J16360">
        <v>4.6161239990615286</v>
      </c>
    </row>
    <row r="16361" spans="1:10">
      <c r="A16361">
        <v>112</v>
      </c>
      <c r="B16361">
        <v>0.31640000000000001</v>
      </c>
      <c r="C16361">
        <v>0.17400607277069</v>
      </c>
      <c r="D16361">
        <v>0.5</v>
      </c>
      <c r="E16361">
        <v>2929536995.257812</v>
      </c>
      <c r="F16361">
        <v>8.0688960144179873</v>
      </c>
      <c r="G16361">
        <v>124.0786405759864</v>
      </c>
      <c r="H16361">
        <v>1.7924598177050941</v>
      </c>
      <c r="I16361">
        <v>116.4513073107228</v>
      </c>
      <c r="J16361">
        <v>4.5648577884421684</v>
      </c>
    </row>
    <row r="16362" spans="1:10">
      <c r="A16362">
        <v>112</v>
      </c>
      <c r="B16362">
        <v>0.33222000000000002</v>
      </c>
      <c r="C16362">
        <v>0.17400607277069</v>
      </c>
      <c r="D16362">
        <v>0.5</v>
      </c>
      <c r="E16362">
        <v>3108701426.984375</v>
      </c>
      <c r="F16362">
        <v>8.6405996039975435</v>
      </c>
      <c r="G16362">
        <v>130.27766772499311</v>
      </c>
      <c r="H16362">
        <v>1.876744294968375</v>
      </c>
      <c r="I16362">
        <v>125.0390386944637</v>
      </c>
      <c r="J16362">
        <v>4.5362400668091141</v>
      </c>
    </row>
    <row r="16363" spans="1:10">
      <c r="A16363">
        <v>112</v>
      </c>
      <c r="B16363">
        <v>0.34804000000000002</v>
      </c>
      <c r="C16363">
        <v>0.17400607277069</v>
      </c>
      <c r="D16363">
        <v>0.5</v>
      </c>
      <c r="E16363">
        <v>3295303167.90625</v>
      </c>
      <c r="F16363">
        <v>9.2398379654623568</v>
      </c>
      <c r="G16363">
        <v>136.6928323530592</v>
      </c>
      <c r="H16363">
        <v>1.9643680803346799</v>
      </c>
      <c r="I16363">
        <v>133.95806058961901</v>
      </c>
      <c r="J16363">
        <v>4.5056333447137149</v>
      </c>
    </row>
    <row r="16364" spans="1:10">
      <c r="A16364">
        <v>112</v>
      </c>
      <c r="B16364">
        <v>0.17402000000000001</v>
      </c>
      <c r="C16364">
        <v>0.41128708109436002</v>
      </c>
      <c r="D16364">
        <v>0.5</v>
      </c>
      <c r="E16364">
        <v>3925977278.945312</v>
      </c>
      <c r="F16364">
        <v>9.8139902176917531</v>
      </c>
      <c r="G16364">
        <v>194.19036334753039</v>
      </c>
      <c r="H16364">
        <v>1.71713499546604</v>
      </c>
      <c r="I16364">
        <v>132.5804696297273</v>
      </c>
      <c r="J16364">
        <v>3.4352969400206348</v>
      </c>
    </row>
    <row r="16365" spans="1:10">
      <c r="A16365">
        <v>112</v>
      </c>
      <c r="B16365">
        <v>0.17402000000000001</v>
      </c>
      <c r="C16365">
        <v>0.28473720998840002</v>
      </c>
      <c r="D16365">
        <v>0.5</v>
      </c>
      <c r="E16365">
        <v>2535006816.15625</v>
      </c>
      <c r="F16365">
        <v>6.2647055695415466</v>
      </c>
      <c r="G16365">
        <v>123.9345715707168</v>
      </c>
      <c r="H16365">
        <v>1.3929374606159399</v>
      </c>
      <c r="I16365">
        <v>85.185589907690883</v>
      </c>
      <c r="J16365">
        <v>4.2572326836525463</v>
      </c>
    </row>
    <row r="16366" spans="1:10">
      <c r="A16366">
        <v>112</v>
      </c>
      <c r="B16366">
        <v>0.20566000000000001</v>
      </c>
      <c r="C16366">
        <v>0.28473720998840002</v>
      </c>
      <c r="D16366">
        <v>0.5</v>
      </c>
      <c r="E16366">
        <v>2793678536.53125</v>
      </c>
      <c r="F16366">
        <v>6.9484824546962054</v>
      </c>
      <c r="G16366">
        <v>134.49586041085419</v>
      </c>
      <c r="H16366">
        <v>1.513601703300083</v>
      </c>
      <c r="I16366">
        <v>98.000474630855024</v>
      </c>
      <c r="J16366">
        <v>4.2354409037070582</v>
      </c>
    </row>
    <row r="16367" spans="1:10">
      <c r="A16367">
        <v>112</v>
      </c>
      <c r="B16367">
        <v>0.22148000000000001</v>
      </c>
      <c r="C16367">
        <v>0.28473720998840002</v>
      </c>
      <c r="D16367">
        <v>0.5</v>
      </c>
      <c r="E16367">
        <v>2934195459.1875</v>
      </c>
      <c r="F16367">
        <v>7.3317674277350307</v>
      </c>
      <c r="G16367">
        <v>140.10139084421101</v>
      </c>
      <c r="H16367">
        <v>1.5789556973104479</v>
      </c>
      <c r="I16367">
        <v>104.90607886388899</v>
      </c>
      <c r="J16367">
        <v>4.2215579861804136</v>
      </c>
    </row>
    <row r="16368" spans="1:10">
      <c r="A16368">
        <v>112</v>
      </c>
      <c r="B16368">
        <v>0.23730000000000001</v>
      </c>
      <c r="C16368">
        <v>0.28473720998840002</v>
      </c>
      <c r="D16368">
        <v>0.5</v>
      </c>
      <c r="E16368">
        <v>3082163361.734375</v>
      </c>
      <c r="F16368">
        <v>7.7426403978606686</v>
      </c>
      <c r="G16368">
        <v>145.92340494832021</v>
      </c>
      <c r="H16368">
        <v>1.6476561962263081</v>
      </c>
      <c r="I16368">
        <v>112.1436479380354</v>
      </c>
      <c r="J16368">
        <v>4.2056841076555429</v>
      </c>
    </row>
    <row r="16369" spans="1:10">
      <c r="A16369">
        <v>112</v>
      </c>
      <c r="B16369">
        <v>0.25312000000000001</v>
      </c>
      <c r="C16369">
        <v>0.28473720998840002</v>
      </c>
      <c r="D16369">
        <v>0.5</v>
      </c>
      <c r="E16369">
        <v>3237579774.9375</v>
      </c>
      <c r="F16369">
        <v>8.181093460530974</v>
      </c>
      <c r="G16369">
        <v>151.9618174624629</v>
      </c>
      <c r="H16369">
        <v>1.7197020647508909</v>
      </c>
      <c r="I16369">
        <v>119.71306688617911</v>
      </c>
      <c r="J16369">
        <v>4.1878196074103471</v>
      </c>
    </row>
    <row r="16370" spans="1:10">
      <c r="A16370">
        <v>112</v>
      </c>
      <c r="B16370">
        <v>0.18984000000000001</v>
      </c>
      <c r="C16370">
        <v>0.28473720998840002</v>
      </c>
      <c r="D16370">
        <v>0.5</v>
      </c>
      <c r="E16370">
        <v>2660614924.515625</v>
      </c>
      <c r="F16370">
        <v>6.5927928745513782</v>
      </c>
      <c r="G16370">
        <v>129.10689490614459</v>
      </c>
      <c r="H16370">
        <v>1.451595287267992</v>
      </c>
      <c r="I16370">
        <v>91.426944091916084</v>
      </c>
      <c r="J16370">
        <v>4.2473325581813697</v>
      </c>
    </row>
    <row r="16371" spans="1:10">
      <c r="A16371">
        <v>112</v>
      </c>
      <c r="B16371">
        <v>0.26894000000000001</v>
      </c>
      <c r="C16371">
        <v>0.28473720998840002</v>
      </c>
      <c r="D16371">
        <v>0.5</v>
      </c>
      <c r="E16371">
        <v>3400442092.273438</v>
      </c>
      <c r="F16371">
        <v>8.6471181992674246</v>
      </c>
      <c r="G16371">
        <v>158.21653911052269</v>
      </c>
      <c r="H16371">
        <v>1.79509210557444</v>
      </c>
      <c r="I16371">
        <v>127.61421455256639</v>
      </c>
      <c r="J16371">
        <v>4.1679648618592182</v>
      </c>
    </row>
    <row r="16372" spans="1:10">
      <c r="A16372">
        <v>112</v>
      </c>
      <c r="B16372">
        <v>0.17402000000000001</v>
      </c>
      <c r="C16372">
        <v>-0.25309974221191001</v>
      </c>
      <c r="D16372">
        <v>0.5</v>
      </c>
      <c r="E16372">
        <v>1179144096.234375</v>
      </c>
      <c r="F16372">
        <v>4.8738987195538357</v>
      </c>
      <c r="G16372">
        <v>37.540867391508073</v>
      </c>
      <c r="H16372">
        <v>1.0389795168739511</v>
      </c>
      <c r="I16372">
        <v>25.2006421117112</v>
      </c>
      <c r="J16372">
        <v>4.432218812595238</v>
      </c>
    </row>
    <row r="16373" spans="1:10">
      <c r="A16373">
        <v>112</v>
      </c>
      <c r="B16373">
        <v>0.17402000000000001</v>
      </c>
      <c r="C16373">
        <v>-0.23728100832367</v>
      </c>
      <c r="D16373">
        <v>0.5</v>
      </c>
      <c r="E16373">
        <v>1113592990.78125</v>
      </c>
      <c r="F16373">
        <v>4.5980627645039931</v>
      </c>
      <c r="G16373">
        <v>35.169933947734528</v>
      </c>
      <c r="H16373">
        <v>1.0256914732017319</v>
      </c>
      <c r="I16373">
        <v>23.69044886901975</v>
      </c>
      <c r="J16373">
        <v>4.5038154701614994</v>
      </c>
    </row>
    <row r="16374" spans="1:10">
      <c r="A16374">
        <v>112</v>
      </c>
      <c r="B16374">
        <v>0.17402000000000001</v>
      </c>
      <c r="C16374">
        <v>0.12654987110596</v>
      </c>
      <c r="D16374">
        <v>0.5</v>
      </c>
      <c r="E16374">
        <v>1369582836.523438</v>
      </c>
      <c r="F16374">
        <v>3.5517848770250571</v>
      </c>
      <c r="G16374">
        <v>62.812581542879343</v>
      </c>
      <c r="H16374">
        <v>1.1165214288048451</v>
      </c>
      <c r="I16374">
        <v>43.737208674661822</v>
      </c>
      <c r="J16374">
        <v>4.866938605933683</v>
      </c>
    </row>
    <row r="16375" spans="1:10">
      <c r="A16375">
        <v>112</v>
      </c>
      <c r="B16375">
        <v>0.17402000000000001</v>
      </c>
      <c r="C16375">
        <v>0.14236860499420001</v>
      </c>
      <c r="D16375">
        <v>0.5</v>
      </c>
      <c r="E16375">
        <v>1457407690.304688</v>
      </c>
      <c r="F16375">
        <v>3.736750819778536</v>
      </c>
      <c r="G16375">
        <v>67.58726808661595</v>
      </c>
      <c r="H16375">
        <v>1.137709106769762</v>
      </c>
      <c r="I16375">
        <v>46.990504482761033</v>
      </c>
      <c r="J16375">
        <v>4.8268869543680921</v>
      </c>
    </row>
    <row r="16376" spans="1:10">
      <c r="A16376">
        <v>112</v>
      </c>
      <c r="B16376">
        <v>0.17402000000000001</v>
      </c>
      <c r="C16376">
        <v>-9.4912403329468001E-2</v>
      </c>
      <c r="D16376">
        <v>0.5</v>
      </c>
      <c r="E16376">
        <v>811064967.1484375</v>
      </c>
      <c r="F16376">
        <v>2.978822500037495</v>
      </c>
      <c r="G16376">
        <v>27.225046781357381</v>
      </c>
      <c r="H16376">
        <v>0.97071459385188064</v>
      </c>
      <c r="I16376">
        <v>19.02772750612348</v>
      </c>
      <c r="J16376">
        <v>4.9390354969073087</v>
      </c>
    </row>
    <row r="16377" spans="1:10">
      <c r="A16377">
        <v>112</v>
      </c>
      <c r="B16377">
        <v>0.17402000000000001</v>
      </c>
      <c r="C16377">
        <v>-7.9093669441222994E-2</v>
      </c>
      <c r="D16377">
        <v>0.5</v>
      </c>
      <c r="E16377">
        <v>809405348.2890625</v>
      </c>
      <c r="F16377">
        <v>2.894893247983418</v>
      </c>
      <c r="G16377">
        <v>27.831166165415201</v>
      </c>
      <c r="H16377">
        <v>0.97178922604507534</v>
      </c>
      <c r="I16377">
        <v>19.502215396612879</v>
      </c>
      <c r="J16377">
        <v>4.9641376872459659</v>
      </c>
    </row>
    <row r="16378" spans="1:10">
      <c r="A16378">
        <v>112</v>
      </c>
      <c r="B16378">
        <v>0.20566000000000001</v>
      </c>
      <c r="C16378">
        <v>-0.23728100832367</v>
      </c>
      <c r="D16378">
        <v>0.5</v>
      </c>
      <c r="E16378">
        <v>1244457334.046875</v>
      </c>
      <c r="F16378">
        <v>5.2368316558422521</v>
      </c>
      <c r="G16378">
        <v>37.012807433493442</v>
      </c>
      <c r="H16378">
        <v>1.1038933178788279</v>
      </c>
      <c r="I16378">
        <v>30.44200351275504</v>
      </c>
      <c r="J16378">
        <v>4.4747050657024374</v>
      </c>
    </row>
    <row r="16379" spans="1:10">
      <c r="A16379">
        <v>112</v>
      </c>
      <c r="B16379">
        <v>0.20566000000000001</v>
      </c>
      <c r="C16379">
        <v>-0.25309974221191001</v>
      </c>
      <c r="D16379">
        <v>0.5</v>
      </c>
      <c r="E16379">
        <v>1306121416.179688</v>
      </c>
      <c r="F16379">
        <v>5.5112486422876827</v>
      </c>
      <c r="G16379">
        <v>39.119091366417713</v>
      </c>
      <c r="H16379">
        <v>1.115889429522213</v>
      </c>
      <c r="I16379">
        <v>31.767929394729439</v>
      </c>
      <c r="J16379">
        <v>4.4028943761368282</v>
      </c>
    </row>
    <row r="16380" spans="1:10">
      <c r="A16380">
        <v>112</v>
      </c>
      <c r="B16380">
        <v>0.22148000000000001</v>
      </c>
      <c r="C16380">
        <v>-0.25309974221191001</v>
      </c>
      <c r="D16380">
        <v>0.5</v>
      </c>
      <c r="E16380">
        <v>1380801554.054688</v>
      </c>
      <c r="F16380">
        <v>5.8713116215658374</v>
      </c>
      <c r="G16380">
        <v>40.233917777892202</v>
      </c>
      <c r="H16380">
        <v>1.159368513508525</v>
      </c>
      <c r="I16380">
        <v>35.550138724036508</v>
      </c>
      <c r="J16380">
        <v>4.3852501311193919</v>
      </c>
    </row>
    <row r="16381" spans="1:10">
      <c r="A16381">
        <v>112</v>
      </c>
      <c r="B16381">
        <v>0.22148000000000001</v>
      </c>
      <c r="C16381">
        <v>-0.23728100832367</v>
      </c>
      <c r="D16381">
        <v>0.5</v>
      </c>
      <c r="E16381">
        <v>1321081735.929688</v>
      </c>
      <c r="F16381">
        <v>5.5976079471874982</v>
      </c>
      <c r="G16381">
        <v>38.259973582811647</v>
      </c>
      <c r="H16381">
        <v>1.1480186675034929</v>
      </c>
      <c r="I16381">
        <v>34.316375228576362</v>
      </c>
      <c r="J16381">
        <v>4.4571671835583402</v>
      </c>
    </row>
    <row r="16382" spans="1:10">
      <c r="A16382">
        <v>112</v>
      </c>
      <c r="B16382">
        <v>0.20566000000000001</v>
      </c>
      <c r="C16382">
        <v>0.14236860499420001</v>
      </c>
      <c r="D16382">
        <v>0.5</v>
      </c>
      <c r="E16382">
        <v>1681344582.875</v>
      </c>
      <c r="F16382">
        <v>4.4086142512387596</v>
      </c>
      <c r="G16382">
        <v>75.775903061032295</v>
      </c>
      <c r="H16382">
        <v>1.2468364238302461</v>
      </c>
      <c r="I16382">
        <v>58.156654604710639</v>
      </c>
      <c r="J16382">
        <v>4.8030518227169523</v>
      </c>
    </row>
    <row r="16383" spans="1:10">
      <c r="A16383">
        <v>112</v>
      </c>
      <c r="B16383">
        <v>0.20566000000000001</v>
      </c>
      <c r="C16383">
        <v>0.12654987110596</v>
      </c>
      <c r="D16383">
        <v>0.5</v>
      </c>
      <c r="E16383">
        <v>1589653294.273438</v>
      </c>
      <c r="F16383">
        <v>4.2223073790082708</v>
      </c>
      <c r="G16383">
        <v>70.737258631270379</v>
      </c>
      <c r="H16383">
        <v>1.2243643843248719</v>
      </c>
      <c r="I16383">
        <v>54.7198739759624</v>
      </c>
      <c r="J16383">
        <v>4.8428785480209626</v>
      </c>
    </row>
    <row r="16384" spans="1:10">
      <c r="A16384">
        <v>112</v>
      </c>
      <c r="B16384">
        <v>0.22148000000000001</v>
      </c>
      <c r="C16384">
        <v>0.12654987110596</v>
      </c>
      <c r="D16384">
        <v>0.5</v>
      </c>
      <c r="E16384">
        <v>1710880348.265625</v>
      </c>
      <c r="F16384">
        <v>4.5989886778988884</v>
      </c>
      <c r="G16384">
        <v>75.025012875441462</v>
      </c>
      <c r="H16384">
        <v>1.283311059996777</v>
      </c>
      <c r="I16384">
        <v>60.70978232845664</v>
      </c>
      <c r="J16384">
        <v>4.8278592782735359</v>
      </c>
    </row>
    <row r="16385" spans="1:10">
      <c r="A16385">
        <v>112</v>
      </c>
      <c r="B16385">
        <v>0.22148000000000001</v>
      </c>
      <c r="C16385">
        <v>0.14236860499420001</v>
      </c>
      <c r="D16385">
        <v>0.5</v>
      </c>
      <c r="E16385">
        <v>1804504066.382812</v>
      </c>
      <c r="F16385">
        <v>4.7859646386350514</v>
      </c>
      <c r="G16385">
        <v>80.195593997370452</v>
      </c>
      <c r="H16385">
        <v>1.30642504752177</v>
      </c>
      <c r="I16385">
        <v>64.23827504273504</v>
      </c>
      <c r="J16385">
        <v>4.7881450994900661</v>
      </c>
    </row>
    <row r="16386" spans="1:10">
      <c r="A16386">
        <v>112</v>
      </c>
      <c r="B16386">
        <v>0.20566000000000001</v>
      </c>
      <c r="C16386">
        <v>-9.4912403329468001E-2</v>
      </c>
      <c r="D16386">
        <v>0.5</v>
      </c>
      <c r="E16386">
        <v>976888216.25</v>
      </c>
      <c r="F16386">
        <v>3.6302209273562771</v>
      </c>
      <c r="G16386">
        <v>31.44944358384237</v>
      </c>
      <c r="H16386">
        <v>1.060534382006153</v>
      </c>
      <c r="I16386">
        <v>27.436899092979729</v>
      </c>
      <c r="J16386">
        <v>4.9118726062297364</v>
      </c>
    </row>
    <row r="16387" spans="1:10">
      <c r="A16387">
        <v>112</v>
      </c>
      <c r="B16387">
        <v>0.22148000000000001</v>
      </c>
      <c r="C16387">
        <v>-9.4912403329468001E-2</v>
      </c>
      <c r="D16387">
        <v>0.5</v>
      </c>
      <c r="E16387">
        <v>1070995956.078125</v>
      </c>
      <c r="F16387">
        <v>3.9973366834456101</v>
      </c>
      <c r="G16387">
        <v>33.887398924212903</v>
      </c>
      <c r="H16387">
        <v>1.110470402891224</v>
      </c>
      <c r="I16387">
        <v>32.140226925723248</v>
      </c>
      <c r="J16387">
        <v>4.8953039800544502</v>
      </c>
    </row>
    <row r="16388" spans="1:10">
      <c r="A16388">
        <v>112</v>
      </c>
      <c r="B16388">
        <v>0.20566000000000001</v>
      </c>
      <c r="C16388">
        <v>0.42768888090292001</v>
      </c>
      <c r="D16388">
        <v>0.5</v>
      </c>
      <c r="E16388">
        <v>4429438470.890625</v>
      </c>
      <c r="F16388">
        <v>11.058970082958689</v>
      </c>
      <c r="G16388">
        <v>217.61902161547911</v>
      </c>
      <c r="H16388">
        <v>1.8980435808480249</v>
      </c>
      <c r="I16388">
        <v>154.11169885285199</v>
      </c>
      <c r="J16388">
        <v>3.2873673090070952</v>
      </c>
    </row>
    <row r="16389" spans="1:10">
      <c r="A16389">
        <v>112</v>
      </c>
      <c r="B16389">
        <v>0.20566000000000001</v>
      </c>
      <c r="C16389">
        <v>-7.9093669441222994E-2</v>
      </c>
      <c r="D16389">
        <v>0.5</v>
      </c>
      <c r="E16389">
        <v>979109559.421875</v>
      </c>
      <c r="F16389">
        <v>3.547679029928986</v>
      </c>
      <c r="G16389">
        <v>32.320095881354057</v>
      </c>
      <c r="H16389">
        <v>1.0628986281226389</v>
      </c>
      <c r="I16389">
        <v>28.095447635278109</v>
      </c>
      <c r="J16389">
        <v>4.9371935089293402</v>
      </c>
    </row>
    <row r="16390" spans="1:10">
      <c r="A16390">
        <v>112</v>
      </c>
      <c r="B16390">
        <v>0.22148000000000001</v>
      </c>
      <c r="C16390">
        <v>-7.9093669441222994E-2</v>
      </c>
      <c r="D16390">
        <v>0.5</v>
      </c>
      <c r="E16390">
        <v>1075157891.179688</v>
      </c>
      <c r="F16390">
        <v>3.915490122744814</v>
      </c>
      <c r="G16390">
        <v>34.890308815985918</v>
      </c>
      <c r="H16390">
        <v>1.1134795337129619</v>
      </c>
      <c r="I16390">
        <v>32.890809908509247</v>
      </c>
      <c r="J16390">
        <v>4.9207338926353259</v>
      </c>
    </row>
    <row r="16391" spans="1:10">
      <c r="A16391">
        <v>112</v>
      </c>
      <c r="B16391">
        <v>0.23730000000000001</v>
      </c>
      <c r="C16391">
        <v>-0.23728100832367</v>
      </c>
      <c r="D16391">
        <v>0.5</v>
      </c>
      <c r="E16391">
        <v>1405165352.257812</v>
      </c>
      <c r="F16391">
        <v>5.9859693913022056</v>
      </c>
      <c r="G16391">
        <v>39.724239509552717</v>
      </c>
      <c r="H16391">
        <v>1.1954924873280111</v>
      </c>
      <c r="I16391">
        <v>38.523037594743073</v>
      </c>
      <c r="J16391">
        <v>4.4376412833953509</v>
      </c>
    </row>
    <row r="16392" spans="1:10">
      <c r="A16392">
        <v>112</v>
      </c>
      <c r="B16392">
        <v>0.23730000000000001</v>
      </c>
      <c r="C16392">
        <v>-0.25309974221191001</v>
      </c>
      <c r="D16392">
        <v>0.5</v>
      </c>
      <c r="E16392">
        <v>1462940428.984375</v>
      </c>
      <c r="F16392">
        <v>6.2589572122669779</v>
      </c>
      <c r="G16392">
        <v>41.565835618413978</v>
      </c>
      <c r="H16392">
        <v>1.206195875849517</v>
      </c>
      <c r="I16392">
        <v>39.664620728231966</v>
      </c>
      <c r="J16392">
        <v>4.3656183047132799</v>
      </c>
    </row>
    <row r="16393" spans="1:10">
      <c r="A16393">
        <v>112</v>
      </c>
      <c r="B16393">
        <v>0.25312000000000001</v>
      </c>
      <c r="C16393">
        <v>-0.25309974221191001</v>
      </c>
      <c r="D16393">
        <v>0.5</v>
      </c>
      <c r="E16393">
        <v>1552536181.367188</v>
      </c>
      <c r="F16393">
        <v>6.6741777263232507</v>
      </c>
      <c r="G16393">
        <v>43.114801182411611</v>
      </c>
      <c r="H16393">
        <v>1.2563705839347681</v>
      </c>
      <c r="I16393">
        <v>44.111289339140058</v>
      </c>
      <c r="J16393">
        <v>4.3439992711209916</v>
      </c>
    </row>
    <row r="16394" spans="1:10">
      <c r="A16394">
        <v>112</v>
      </c>
      <c r="B16394">
        <v>0.25312000000000001</v>
      </c>
      <c r="C16394">
        <v>-0.23728100832367</v>
      </c>
      <c r="D16394">
        <v>0.5</v>
      </c>
      <c r="E16394">
        <v>1496706305.65625</v>
      </c>
      <c r="F16394">
        <v>6.4019082949962467</v>
      </c>
      <c r="G16394">
        <v>41.405560293234878</v>
      </c>
      <c r="H16394">
        <v>1.2463138388557129</v>
      </c>
      <c r="I16394">
        <v>43.06190372724086</v>
      </c>
      <c r="J16394">
        <v>4.4161277379025714</v>
      </c>
    </row>
    <row r="16395" spans="1:10">
      <c r="A16395">
        <v>112</v>
      </c>
      <c r="B16395">
        <v>0.23730000000000001</v>
      </c>
      <c r="C16395">
        <v>0.14236860499420001</v>
      </c>
      <c r="D16395">
        <v>0.5</v>
      </c>
      <c r="E16395">
        <v>1935121393.671875</v>
      </c>
      <c r="F16395">
        <v>5.1909178563510068</v>
      </c>
      <c r="G16395">
        <v>84.832108189817518</v>
      </c>
      <c r="H16395">
        <v>1.369362308614654</v>
      </c>
      <c r="I16395">
        <v>70.652126148343086</v>
      </c>
      <c r="J16395">
        <v>4.7712460081093013</v>
      </c>
    </row>
    <row r="16396" spans="1:10">
      <c r="A16396">
        <v>112</v>
      </c>
      <c r="B16396">
        <v>0.25312000000000001</v>
      </c>
      <c r="C16396">
        <v>0.14236860499420001</v>
      </c>
      <c r="D16396">
        <v>0.5</v>
      </c>
      <c r="E16396">
        <v>2073194256.015625</v>
      </c>
      <c r="F16396">
        <v>5.6234660533373244</v>
      </c>
      <c r="G16396">
        <v>89.685371353290975</v>
      </c>
      <c r="H16396">
        <v>1.43564712521038</v>
      </c>
      <c r="I16396">
        <v>77.398100572638214</v>
      </c>
      <c r="J16396">
        <v>4.7523548971657874</v>
      </c>
    </row>
    <row r="16397" spans="1:10">
      <c r="A16397">
        <v>112</v>
      </c>
      <c r="B16397">
        <v>0.23730000000000001</v>
      </c>
      <c r="C16397">
        <v>-9.4912403329468001E-2</v>
      </c>
      <c r="D16397">
        <v>0.5</v>
      </c>
      <c r="E16397">
        <v>1172565283.992188</v>
      </c>
      <c r="F16397">
        <v>4.3920539769460447</v>
      </c>
      <c r="G16397">
        <v>36.542457663454122</v>
      </c>
      <c r="H16397">
        <v>1.163755954781664</v>
      </c>
      <c r="I16397">
        <v>37.175933581776917</v>
      </c>
      <c r="J16397">
        <v>4.8767443239048589</v>
      </c>
    </row>
    <row r="16398" spans="1:10">
      <c r="A16398">
        <v>112</v>
      </c>
      <c r="B16398">
        <v>0.25312000000000001</v>
      </c>
      <c r="C16398">
        <v>-9.4912403329468001E-2</v>
      </c>
      <c r="D16398">
        <v>0.5</v>
      </c>
      <c r="E16398">
        <v>1281594160.28125</v>
      </c>
      <c r="F16398">
        <v>4.8143650522688404</v>
      </c>
      <c r="G16398">
        <v>39.41456387611106</v>
      </c>
      <c r="H16398">
        <v>1.220390045251406</v>
      </c>
      <c r="I16398">
        <v>42.543924466706812</v>
      </c>
      <c r="J16398">
        <v>4.8561940016661538</v>
      </c>
    </row>
    <row r="16399" spans="1:10">
      <c r="A16399">
        <v>112</v>
      </c>
      <c r="B16399">
        <v>0.23730000000000001</v>
      </c>
      <c r="C16399">
        <v>0.12654987110596</v>
      </c>
      <c r="D16399">
        <v>0.5</v>
      </c>
      <c r="E16399">
        <v>1839565794.890625</v>
      </c>
      <c r="F16399">
        <v>5.0032737327273944</v>
      </c>
      <c r="G16399">
        <v>79.52962017711252</v>
      </c>
      <c r="H16399">
        <v>1.3456065361169749</v>
      </c>
      <c r="I16399">
        <v>67.03194270376116</v>
      </c>
      <c r="J16399">
        <v>4.8108475866902154</v>
      </c>
    </row>
    <row r="16400" spans="1:10">
      <c r="A16400">
        <v>112</v>
      </c>
      <c r="B16400">
        <v>0.25312000000000001</v>
      </c>
      <c r="C16400">
        <v>0.12654987110596</v>
      </c>
      <c r="D16400">
        <v>0.5</v>
      </c>
      <c r="E16400">
        <v>1975707343.367188</v>
      </c>
      <c r="F16400">
        <v>5.4351546985562891</v>
      </c>
      <c r="G16400">
        <v>84.251007469836622</v>
      </c>
      <c r="H16400">
        <v>1.411249736753234</v>
      </c>
      <c r="I16400">
        <v>73.686248580925167</v>
      </c>
      <c r="J16400">
        <v>4.7918438224733109</v>
      </c>
    </row>
    <row r="16401" spans="1:10">
      <c r="A16401">
        <v>112</v>
      </c>
      <c r="B16401">
        <v>0.23730000000000001</v>
      </c>
      <c r="C16401">
        <v>0.41097691053277002</v>
      </c>
      <c r="D16401">
        <v>0.5</v>
      </c>
      <c r="E16401">
        <v>4530572610.5390615</v>
      </c>
      <c r="F16401">
        <v>11.302290461258959</v>
      </c>
      <c r="G16401">
        <v>220.17905541555959</v>
      </c>
      <c r="H16401">
        <v>1.9913189954822881</v>
      </c>
      <c r="I16401">
        <v>162.32018299307671</v>
      </c>
      <c r="J16401">
        <v>3.3898150479799369</v>
      </c>
    </row>
    <row r="16402" spans="1:10">
      <c r="A16402">
        <v>112</v>
      </c>
      <c r="B16402">
        <v>0.25312000000000001</v>
      </c>
      <c r="C16402">
        <v>0.40144839292186002</v>
      </c>
      <c r="D16402">
        <v>0.5</v>
      </c>
      <c r="E16402">
        <v>4576710899.25</v>
      </c>
      <c r="F16402">
        <v>11.43431627628161</v>
      </c>
      <c r="G16402">
        <v>220.92436914611611</v>
      </c>
      <c r="H16402">
        <v>2.0389577028618082</v>
      </c>
      <c r="I16402">
        <v>166.3370230579749</v>
      </c>
      <c r="J16402">
        <v>3.4446804394829091</v>
      </c>
    </row>
    <row r="16403" spans="1:10">
      <c r="A16403">
        <v>112</v>
      </c>
      <c r="B16403">
        <v>0.23730000000000001</v>
      </c>
      <c r="C16403">
        <v>-0.36383087942962999</v>
      </c>
      <c r="D16403">
        <v>0.5</v>
      </c>
      <c r="E16403">
        <v>2045951029.28125</v>
      </c>
      <c r="F16403">
        <v>8.7060137973167002</v>
      </c>
      <c r="G16403">
        <v>62.780813626479357</v>
      </c>
      <c r="H16403">
        <v>1.321264400256041</v>
      </c>
      <c r="I16403">
        <v>53.204350613988943</v>
      </c>
      <c r="J16403">
        <v>3.7315550623025051</v>
      </c>
    </row>
    <row r="16404" spans="1:10">
      <c r="A16404">
        <v>112</v>
      </c>
      <c r="B16404">
        <v>0.25312000000000001</v>
      </c>
      <c r="C16404">
        <v>-0.36383087942962999</v>
      </c>
      <c r="D16404">
        <v>0.5</v>
      </c>
      <c r="E16404">
        <v>2121921486.601562</v>
      </c>
      <c r="F16404">
        <v>9.1161485845223069</v>
      </c>
      <c r="G16404">
        <v>63.403231348842382</v>
      </c>
      <c r="H16404">
        <v>1.366909169206338</v>
      </c>
      <c r="I16404">
        <v>57.005366100929677</v>
      </c>
      <c r="J16404">
        <v>3.7092063660820709</v>
      </c>
    </row>
    <row r="16405" spans="1:10">
      <c r="A16405">
        <v>112</v>
      </c>
      <c r="B16405">
        <v>0.23730000000000001</v>
      </c>
      <c r="C16405">
        <v>-7.9093669441222994E-2</v>
      </c>
      <c r="D16405">
        <v>0.5</v>
      </c>
      <c r="E16405">
        <v>1178667860.773438</v>
      </c>
      <c r="F16405">
        <v>4.3109038515249267</v>
      </c>
      <c r="G16405">
        <v>37.677617602050297</v>
      </c>
      <c r="H16405">
        <v>1.1674100144518891</v>
      </c>
      <c r="I16405">
        <v>38.018552610650659</v>
      </c>
      <c r="J16405">
        <v>4.902283013361739</v>
      </c>
    </row>
    <row r="16406" spans="1:10">
      <c r="A16406">
        <v>112</v>
      </c>
      <c r="B16406">
        <v>0.25312000000000001</v>
      </c>
      <c r="C16406">
        <v>-7.9093669441222994E-2</v>
      </c>
      <c r="D16406">
        <v>0.5</v>
      </c>
      <c r="E16406">
        <v>1289637410.523438</v>
      </c>
      <c r="F16406">
        <v>4.7339124541613273</v>
      </c>
      <c r="G16406">
        <v>40.681965077295899</v>
      </c>
      <c r="H16406">
        <v>1.2246890716633061</v>
      </c>
      <c r="I16406">
        <v>43.478580275550478</v>
      </c>
      <c r="J16406">
        <v>4.8818412347754929</v>
      </c>
    </row>
    <row r="16407" spans="1:10">
      <c r="A16407">
        <v>112</v>
      </c>
      <c r="B16407">
        <v>0.18984000000000001</v>
      </c>
      <c r="C16407">
        <v>-0.25309974221191001</v>
      </c>
      <c r="D16407">
        <v>0.5</v>
      </c>
      <c r="E16407">
        <v>1238901735.945312</v>
      </c>
      <c r="F16407">
        <v>5.1787754529505037</v>
      </c>
      <c r="G16407">
        <v>38.221396019682288</v>
      </c>
      <c r="H16407">
        <v>1.0757594945243909</v>
      </c>
      <c r="I16407">
        <v>28.318072610534731</v>
      </c>
      <c r="J16407">
        <v>4.4185507033689646</v>
      </c>
    </row>
    <row r="16408" spans="1:10">
      <c r="A16408">
        <v>112</v>
      </c>
      <c r="B16408">
        <v>0.18984000000000001</v>
      </c>
      <c r="C16408">
        <v>-0.23728100832367</v>
      </c>
      <c r="D16408">
        <v>0.5</v>
      </c>
      <c r="E16408">
        <v>1175293885.335938</v>
      </c>
      <c r="F16408">
        <v>4.9036477035842836</v>
      </c>
      <c r="G16408">
        <v>35.982781933154911</v>
      </c>
      <c r="H16408">
        <v>1.06311731486494</v>
      </c>
      <c r="I16408">
        <v>26.900003193877641</v>
      </c>
      <c r="J16408">
        <v>4.4902545943186851</v>
      </c>
    </row>
    <row r="16409" spans="1:10">
      <c r="A16409">
        <v>112</v>
      </c>
      <c r="B16409">
        <v>0.18984000000000001</v>
      </c>
      <c r="C16409">
        <v>0.12654987110596</v>
      </c>
      <c r="D16409">
        <v>0.5</v>
      </c>
      <c r="E16409">
        <v>1475886785.648438</v>
      </c>
      <c r="F16409">
        <v>3.8732371712103491</v>
      </c>
      <c r="G16409">
        <v>66.666426511947066</v>
      </c>
      <c r="H16409">
        <v>1.168767523267888</v>
      </c>
      <c r="I16409">
        <v>49.062318026088178</v>
      </c>
      <c r="J16409">
        <v>4.8559050823532743</v>
      </c>
    </row>
    <row r="16410" spans="1:10">
      <c r="A16410">
        <v>112</v>
      </c>
      <c r="B16410">
        <v>0.18984000000000001</v>
      </c>
      <c r="C16410">
        <v>0.14236860499420001</v>
      </c>
      <c r="D16410">
        <v>0.5</v>
      </c>
      <c r="E16410">
        <v>1565645113.59375</v>
      </c>
      <c r="F16410">
        <v>4.0588740351377064</v>
      </c>
      <c r="G16410">
        <v>71.573105672374368</v>
      </c>
      <c r="H16410">
        <v>1.190597457614786</v>
      </c>
      <c r="I16410">
        <v>52.407366069965057</v>
      </c>
      <c r="J16410">
        <v>4.8159658661606954</v>
      </c>
    </row>
    <row r="16411" spans="1:10">
      <c r="A16411">
        <v>112</v>
      </c>
      <c r="B16411">
        <v>0.18984000000000001</v>
      </c>
      <c r="C16411">
        <v>-9.4912403329468001E-2</v>
      </c>
      <c r="D16411">
        <v>0.5</v>
      </c>
      <c r="E16411">
        <v>890243965.5390625</v>
      </c>
      <c r="F16411">
        <v>3.2907139549497511</v>
      </c>
      <c r="G16411">
        <v>29.22864356497303</v>
      </c>
      <c r="H16411">
        <v>1.0139488229178819</v>
      </c>
      <c r="I16411">
        <v>23.066038519144058</v>
      </c>
      <c r="J16411">
        <v>4.9264498752891086</v>
      </c>
    </row>
    <row r="16412" spans="1:10">
      <c r="A16412">
        <v>112</v>
      </c>
      <c r="B16412">
        <v>0.18984000000000001</v>
      </c>
      <c r="C16412">
        <v>-7.9093669441222994E-2</v>
      </c>
      <c r="D16412">
        <v>0.5</v>
      </c>
      <c r="E16412">
        <v>890524784.8203125</v>
      </c>
      <c r="F16412">
        <v>3.2074778254027478</v>
      </c>
      <c r="G16412">
        <v>29.96703195665032</v>
      </c>
      <c r="H16412">
        <v>1.015668234067562</v>
      </c>
      <c r="I16412">
        <v>23.632555092684921</v>
      </c>
      <c r="J16412">
        <v>4.9516615371539956</v>
      </c>
    </row>
    <row r="16413" spans="1:10">
      <c r="A16413">
        <v>112</v>
      </c>
      <c r="B16413">
        <v>0.26894000000000001</v>
      </c>
      <c r="C16413">
        <v>-0.25309974221191001</v>
      </c>
      <c r="D16413">
        <v>0.5</v>
      </c>
      <c r="E16413">
        <v>1649586814.257812</v>
      </c>
      <c r="F16413">
        <v>7.116964963497594</v>
      </c>
      <c r="G16413">
        <v>44.880766787566237</v>
      </c>
      <c r="H16413">
        <v>1.309891643468291</v>
      </c>
      <c r="I16413">
        <v>48.890052390284843</v>
      </c>
      <c r="J16413">
        <v>4.3203934402990853</v>
      </c>
    </row>
    <row r="16414" spans="1:10">
      <c r="A16414">
        <v>112</v>
      </c>
      <c r="B16414">
        <v>0.30058000000000001</v>
      </c>
      <c r="C16414">
        <v>-0.25309974221191001</v>
      </c>
      <c r="D16414">
        <v>0.5</v>
      </c>
      <c r="E16414">
        <v>1866044042.570312</v>
      </c>
      <c r="F16414">
        <v>8.0852042558253743</v>
      </c>
      <c r="G16414">
        <v>49.063487215898931</v>
      </c>
      <c r="H16414">
        <v>1.4269685279796249</v>
      </c>
      <c r="I16414">
        <v>59.443462200462818</v>
      </c>
      <c r="J16414">
        <v>4.267223211194505</v>
      </c>
    </row>
    <row r="16415" spans="1:10">
      <c r="A16415">
        <v>112</v>
      </c>
      <c r="B16415">
        <v>0.31640000000000001</v>
      </c>
      <c r="C16415">
        <v>-0.25309974221191001</v>
      </c>
      <c r="D16415">
        <v>0.5</v>
      </c>
      <c r="E16415">
        <v>1985445953.257812</v>
      </c>
      <c r="F16415">
        <v>8.6106373601360247</v>
      </c>
      <c r="G16415">
        <v>51.480126545764513</v>
      </c>
      <c r="H16415">
        <v>1.490522054002213</v>
      </c>
      <c r="I16415">
        <v>65.217893837019801</v>
      </c>
      <c r="J16415">
        <v>4.2376598169939834</v>
      </c>
    </row>
    <row r="16416" spans="1:10">
      <c r="A16416">
        <v>112</v>
      </c>
      <c r="B16416">
        <v>0.28476000000000001</v>
      </c>
      <c r="C16416">
        <v>-0.25309974221191001</v>
      </c>
      <c r="D16416">
        <v>0.5</v>
      </c>
      <c r="E16416">
        <v>1754090192.421875</v>
      </c>
      <c r="F16416">
        <v>7.5873102134210058</v>
      </c>
      <c r="G16416">
        <v>46.863680715207011</v>
      </c>
      <c r="H16416">
        <v>1.3667579976317941</v>
      </c>
      <c r="I16416">
        <v>54.000811509788043</v>
      </c>
      <c r="J16416">
        <v>4.2948012590786666</v>
      </c>
    </row>
    <row r="16417" spans="1:10">
      <c r="A16417">
        <v>112</v>
      </c>
      <c r="B16417">
        <v>0.33222000000000002</v>
      </c>
      <c r="C16417">
        <v>-0.25309974221191001</v>
      </c>
      <c r="D16417">
        <v>0.5</v>
      </c>
      <c r="E16417">
        <v>2112293375.40625</v>
      </c>
      <c r="F16417">
        <v>9.1635992845403962</v>
      </c>
      <c r="G16417">
        <v>54.113534925039858</v>
      </c>
      <c r="H16417">
        <v>1.557417333322519</v>
      </c>
      <c r="I16417">
        <v>71.323989616706967</v>
      </c>
      <c r="J16417">
        <v>4.2061116328695789</v>
      </c>
    </row>
    <row r="16418" spans="1:10">
      <c r="A16418">
        <v>112</v>
      </c>
      <c r="B16418">
        <v>0.39550000000000002</v>
      </c>
      <c r="C16418">
        <v>0.12654987110596</v>
      </c>
      <c r="D16418">
        <v>0.5</v>
      </c>
      <c r="E16418">
        <v>3536059567.9375</v>
      </c>
      <c r="F16418">
        <v>10.562352009059399</v>
      </c>
      <c r="G16418">
        <v>136.4845480876975</v>
      </c>
      <c r="H16418">
        <v>2.1524779012906952</v>
      </c>
      <c r="I16418">
        <v>148.50092976167801</v>
      </c>
      <c r="J16418">
        <v>4.5312425819865894</v>
      </c>
    </row>
    <row r="16419" spans="1:10">
      <c r="A16419">
        <v>112</v>
      </c>
      <c r="B16419">
        <v>0.26894000000000001</v>
      </c>
      <c r="C16419">
        <v>0.18982480665894</v>
      </c>
      <c r="D16419">
        <v>0.5</v>
      </c>
      <c r="E16419">
        <v>2555256185.46875</v>
      </c>
      <c r="F16419">
        <v>6.7656152257113717</v>
      </c>
      <c r="G16419">
        <v>113.23706854088231</v>
      </c>
      <c r="H16419">
        <v>1.5889952170109609</v>
      </c>
      <c r="I16419">
        <v>97.074876160360873</v>
      </c>
      <c r="J16419">
        <v>4.585448688143515</v>
      </c>
    </row>
    <row r="16420" spans="1:10">
      <c r="A16420">
        <v>112</v>
      </c>
      <c r="B16420">
        <v>0.30058000000000001</v>
      </c>
      <c r="C16420">
        <v>0.18982480665894</v>
      </c>
      <c r="D16420">
        <v>0.5</v>
      </c>
      <c r="E16420">
        <v>2880224711.648438</v>
      </c>
      <c r="F16420">
        <v>7.7725670255022123</v>
      </c>
      <c r="G16420">
        <v>124.816891185008</v>
      </c>
      <c r="H16420">
        <v>1.742135122090986</v>
      </c>
      <c r="I16420">
        <v>112.7755963793024</v>
      </c>
      <c r="J16420">
        <v>4.5383907444338547</v>
      </c>
    </row>
    <row r="16421" spans="1:10">
      <c r="A16421">
        <v>112</v>
      </c>
      <c r="B16421">
        <v>0.28476000000000001</v>
      </c>
      <c r="C16421">
        <v>0.18982480665894</v>
      </c>
      <c r="D16421">
        <v>0.5</v>
      </c>
      <c r="E16421">
        <v>2714017616.945312</v>
      </c>
      <c r="F16421">
        <v>7.2553088053246029</v>
      </c>
      <c r="G16421">
        <v>118.9187856526114</v>
      </c>
      <c r="H16421">
        <v>1.663893525430467</v>
      </c>
      <c r="I16421">
        <v>104.7593961479142</v>
      </c>
      <c r="J16421">
        <v>4.5629149563028477</v>
      </c>
    </row>
    <row r="16422" spans="1:10">
      <c r="A16422">
        <v>112</v>
      </c>
      <c r="B16422">
        <v>0.31640000000000001</v>
      </c>
      <c r="C16422">
        <v>0.18982480665894</v>
      </c>
      <c r="D16422">
        <v>0.5</v>
      </c>
      <c r="E16422">
        <v>3053874555.25</v>
      </c>
      <c r="F16422">
        <v>8.3173799743526615</v>
      </c>
      <c r="G16422">
        <v>130.9312911503948</v>
      </c>
      <c r="H16422">
        <v>1.8237186591577479</v>
      </c>
      <c r="I16422">
        <v>121.1233423613012</v>
      </c>
      <c r="J16422">
        <v>4.5118765450897627</v>
      </c>
    </row>
    <row r="16423" spans="1:10">
      <c r="A16423">
        <v>112</v>
      </c>
      <c r="B16423">
        <v>0.33222000000000002</v>
      </c>
      <c r="C16423">
        <v>0.18982480665894</v>
      </c>
      <c r="D16423">
        <v>0.5</v>
      </c>
      <c r="E16423">
        <v>3234964095.890625</v>
      </c>
      <c r="F16423">
        <v>8.8897372277569957</v>
      </c>
      <c r="G16423">
        <v>137.26188752381131</v>
      </c>
      <c r="H16423">
        <v>1.9086427270813151</v>
      </c>
      <c r="I16423">
        <v>129.80249344743791</v>
      </c>
      <c r="J16423">
        <v>4.4833728872035863</v>
      </c>
    </row>
    <row r="16424" spans="1:10">
      <c r="A16424">
        <v>112</v>
      </c>
      <c r="B16424">
        <v>0.34804000000000002</v>
      </c>
      <c r="C16424">
        <v>0.18982480665894</v>
      </c>
      <c r="D16424">
        <v>0.5</v>
      </c>
      <c r="E16424">
        <v>3423490143.484375</v>
      </c>
      <c r="F16424">
        <v>9.4896278510568663</v>
      </c>
      <c r="G16424">
        <v>143.80857827933511</v>
      </c>
      <c r="H16424">
        <v>1.996905854350189</v>
      </c>
      <c r="I16424">
        <v>138.8129028510302</v>
      </c>
      <c r="J16424">
        <v>4.4528803371213144</v>
      </c>
    </row>
    <row r="16425" spans="1:10">
      <c r="A16425">
        <v>112</v>
      </c>
      <c r="B16425">
        <v>0.45968926825635997</v>
      </c>
      <c r="C16425">
        <v>0.11802826878279001</v>
      </c>
      <c r="D16425">
        <v>0.5</v>
      </c>
      <c r="E16425">
        <v>4372935592.1640615</v>
      </c>
      <c r="F16425">
        <v>13.504402786842549</v>
      </c>
      <c r="G16425">
        <v>162.0245548598468</v>
      </c>
      <c r="H16425">
        <v>2.557966029075033</v>
      </c>
      <c r="I16425">
        <v>188.43657165300101</v>
      </c>
      <c r="J16425">
        <v>4.3796570015110774</v>
      </c>
    </row>
    <row r="16426" spans="1:10">
      <c r="A16426">
        <v>112</v>
      </c>
      <c r="B16426">
        <v>0.30058000000000001</v>
      </c>
      <c r="C16426">
        <v>-9.4912403329468001E-2</v>
      </c>
      <c r="D16426">
        <v>0.5</v>
      </c>
      <c r="E16426">
        <v>1653415612.148438</v>
      </c>
      <c r="F16426">
        <v>6.2467757403501309</v>
      </c>
      <c r="G16426">
        <v>49.332547476049513</v>
      </c>
      <c r="H16426">
        <v>1.4103726913017449</v>
      </c>
      <c r="I16426">
        <v>60.640564151108258</v>
      </c>
      <c r="J16426">
        <v>4.7826032268349081</v>
      </c>
    </row>
    <row r="16427" spans="1:10">
      <c r="A16427">
        <v>112</v>
      </c>
      <c r="B16427">
        <v>0.46251075873879999</v>
      </c>
      <c r="C16427">
        <v>-0.10643889352103</v>
      </c>
      <c r="D16427">
        <v>0.5</v>
      </c>
      <c r="E16427">
        <v>3405656738.609375</v>
      </c>
      <c r="F16427">
        <v>13.06283444090514</v>
      </c>
      <c r="G16427">
        <v>95.832486870698631</v>
      </c>
      <c r="H16427">
        <v>2.2764130080322502</v>
      </c>
      <c r="I16427">
        <v>143.39778529107571</v>
      </c>
      <c r="J16427">
        <v>4.3742507770948578</v>
      </c>
    </row>
    <row r="16428" spans="1:10">
      <c r="A16428">
        <v>112</v>
      </c>
      <c r="B16428">
        <v>0.26894000000000001</v>
      </c>
      <c r="C16428">
        <v>0.14236860499420001</v>
      </c>
      <c r="D16428">
        <v>0.5</v>
      </c>
      <c r="E16428">
        <v>2218720206.304688</v>
      </c>
      <c r="F16428">
        <v>6.08360086689936</v>
      </c>
      <c r="G16428">
        <v>94.755305171944201</v>
      </c>
      <c r="H16428">
        <v>1.5052783530627489</v>
      </c>
      <c r="I16428">
        <v>84.476084765978158</v>
      </c>
      <c r="J16428">
        <v>4.7314721523289336</v>
      </c>
    </row>
    <row r="16429" spans="1:10">
      <c r="A16429">
        <v>112</v>
      </c>
      <c r="B16429">
        <v>0.26894000000000001</v>
      </c>
      <c r="C16429">
        <v>-9.4912403329468001E-2</v>
      </c>
      <c r="D16429">
        <v>0.5</v>
      </c>
      <c r="E16429">
        <v>1398080407.242188</v>
      </c>
      <c r="F16429">
        <v>5.2642616418306716</v>
      </c>
      <c r="G16429">
        <v>42.503657570574433</v>
      </c>
      <c r="H16429">
        <v>1.280371619708603</v>
      </c>
      <c r="I16429">
        <v>48.24409881606698</v>
      </c>
      <c r="J16429">
        <v>4.8336534136615228</v>
      </c>
    </row>
    <row r="16430" spans="1:10">
      <c r="A16430">
        <v>112</v>
      </c>
      <c r="B16430">
        <v>0.26894000000000001</v>
      </c>
      <c r="C16430">
        <v>0.12654987110596</v>
      </c>
      <c r="D16430">
        <v>0.5</v>
      </c>
      <c r="E16430">
        <v>2119302564.796875</v>
      </c>
      <c r="F16430">
        <v>5.8946232190355659</v>
      </c>
      <c r="G16430">
        <v>89.189097658731043</v>
      </c>
      <c r="H16430">
        <v>1.4802395236692969</v>
      </c>
      <c r="I16430">
        <v>80.672587296925485</v>
      </c>
      <c r="J16430">
        <v>4.7708483721653474</v>
      </c>
    </row>
    <row r="16431" spans="1:10">
      <c r="A16431">
        <v>112</v>
      </c>
      <c r="B16431">
        <v>0.25939810672258001</v>
      </c>
      <c r="C16431">
        <v>0.39739399070227999</v>
      </c>
      <c r="D16431">
        <v>0.5</v>
      </c>
      <c r="E16431">
        <v>4593557423.921875</v>
      </c>
      <c r="F16431">
        <v>11.48730597528629</v>
      </c>
      <c r="G16431">
        <v>221.0861154156737</v>
      </c>
      <c r="H16431">
        <v>2.057884093286702</v>
      </c>
      <c r="I16431">
        <v>167.8909534085542</v>
      </c>
      <c r="J16431">
        <v>3.4674110329651739</v>
      </c>
    </row>
    <row r="16432" spans="1:10">
      <c r="A16432">
        <v>112</v>
      </c>
      <c r="B16432">
        <v>0.25430372495851</v>
      </c>
      <c r="C16432">
        <v>0.40071781771669002</v>
      </c>
      <c r="D16432">
        <v>0.5</v>
      </c>
      <c r="E16432">
        <v>4580234105.546875</v>
      </c>
      <c r="F16432">
        <v>11.444982641143721</v>
      </c>
      <c r="G16432">
        <v>220.97516367025671</v>
      </c>
      <c r="H16432">
        <v>2.042592605517711</v>
      </c>
      <c r="I16432">
        <v>166.6415316006169</v>
      </c>
      <c r="J16432">
        <v>3.448763488864643</v>
      </c>
    </row>
    <row r="16433" spans="1:10">
      <c r="A16433">
        <v>112</v>
      </c>
      <c r="B16433">
        <v>0.26894000000000001</v>
      </c>
      <c r="C16433">
        <v>-0.36383087942962999</v>
      </c>
      <c r="D16433">
        <v>0.5</v>
      </c>
      <c r="E16433">
        <v>2205342539.226562</v>
      </c>
      <c r="F16433">
        <v>9.5538283585337922</v>
      </c>
      <c r="G16433">
        <v>64.242563345003873</v>
      </c>
      <c r="H16433">
        <v>1.4158986179536439</v>
      </c>
      <c r="I16433">
        <v>61.138316235505037</v>
      </c>
      <c r="J16433">
        <v>3.684874514627154</v>
      </c>
    </row>
    <row r="16434" spans="1:10">
      <c r="A16434">
        <v>112</v>
      </c>
      <c r="B16434">
        <v>0.26894000000000001</v>
      </c>
      <c r="C16434">
        <v>-7.9093669441222994E-2</v>
      </c>
      <c r="D16434">
        <v>0.5</v>
      </c>
      <c r="E16434">
        <v>1408064344.820312</v>
      </c>
      <c r="F16434">
        <v>5.1845076554454863</v>
      </c>
      <c r="G16434">
        <v>43.903290045447648</v>
      </c>
      <c r="H16434">
        <v>1.2853156446726639</v>
      </c>
      <c r="I16434">
        <v>49.270791294053197</v>
      </c>
      <c r="J16434">
        <v>4.8594089560647262</v>
      </c>
    </row>
    <row r="16435" spans="1:10">
      <c r="A16435">
        <v>112</v>
      </c>
      <c r="B16435">
        <v>0.28476000000000001</v>
      </c>
      <c r="C16435">
        <v>0.14236860499420001</v>
      </c>
      <c r="D16435">
        <v>0.5</v>
      </c>
      <c r="E16435">
        <v>2371696660.390625</v>
      </c>
      <c r="F16435">
        <v>6.5713134217076004</v>
      </c>
      <c r="G16435">
        <v>100.041827312205</v>
      </c>
      <c r="H16435">
        <v>1.5782547861454079</v>
      </c>
      <c r="I16435">
        <v>91.885959080420434</v>
      </c>
      <c r="J16435">
        <v>4.7085981958807679</v>
      </c>
    </row>
    <row r="16436" spans="1:10">
      <c r="A16436">
        <v>112</v>
      </c>
      <c r="B16436">
        <v>0.28476000000000001</v>
      </c>
      <c r="C16436">
        <v>-9.4912403329468001E-2</v>
      </c>
      <c r="D16436">
        <v>0.5</v>
      </c>
      <c r="E16436">
        <v>1522021709.046875</v>
      </c>
      <c r="F16436">
        <v>5.7417349673924036</v>
      </c>
      <c r="G16436">
        <v>45.809674768708653</v>
      </c>
      <c r="H16436">
        <v>1.343699561250105</v>
      </c>
      <c r="I16436">
        <v>54.276349734514952</v>
      </c>
      <c r="J16436">
        <v>4.8091229975689203</v>
      </c>
    </row>
    <row r="16437" spans="1:10">
      <c r="A16437">
        <v>112</v>
      </c>
      <c r="B16437">
        <v>0.30058000000000001</v>
      </c>
      <c r="C16437">
        <v>0.12654987110596</v>
      </c>
      <c r="D16437">
        <v>0.5</v>
      </c>
      <c r="E16437">
        <v>2428843621.125</v>
      </c>
      <c r="F16437">
        <v>6.8962869401439093</v>
      </c>
      <c r="G16437">
        <v>99.715058273170143</v>
      </c>
      <c r="H16437">
        <v>1.628253993781982</v>
      </c>
      <c r="I16437">
        <v>95.640881762839854</v>
      </c>
      <c r="J16437">
        <v>4.7228841437463416</v>
      </c>
    </row>
    <row r="16438" spans="1:10">
      <c r="A16438">
        <v>112</v>
      </c>
      <c r="B16438">
        <v>0.31640000000000001</v>
      </c>
      <c r="C16438">
        <v>0.12654987110596</v>
      </c>
      <c r="D16438">
        <v>0.5</v>
      </c>
      <c r="E16438">
        <v>2594783908.179688</v>
      </c>
      <c r="F16438">
        <v>7.4384628742118366</v>
      </c>
      <c r="G16438">
        <v>105.3027544473298</v>
      </c>
      <c r="H16438">
        <v>1.7072760908777129</v>
      </c>
      <c r="I16438">
        <v>103.62258144002411</v>
      </c>
      <c r="J16438">
        <v>4.69591632229276</v>
      </c>
    </row>
    <row r="16439" spans="1:10">
      <c r="A16439">
        <v>112</v>
      </c>
      <c r="B16439">
        <v>0.30470696838287997</v>
      </c>
      <c r="C16439">
        <v>-0.36383087942962999</v>
      </c>
      <c r="D16439">
        <v>0.5</v>
      </c>
      <c r="E16439">
        <v>2421400379.4375</v>
      </c>
      <c r="F16439">
        <v>10.64485578291351</v>
      </c>
      <c r="G16439">
        <v>66.939541669096798</v>
      </c>
      <c r="H16439">
        <v>1.538981162164418</v>
      </c>
      <c r="I16439">
        <v>71.705465260893106</v>
      </c>
      <c r="J16439">
        <v>3.6225554764096159</v>
      </c>
    </row>
    <row r="16440" spans="1:10">
      <c r="A16440">
        <v>112</v>
      </c>
      <c r="B16440">
        <v>0.3116152483231</v>
      </c>
      <c r="C16440">
        <v>-0.35796821913169002</v>
      </c>
      <c r="D16440">
        <v>0.5</v>
      </c>
      <c r="E16440">
        <v>2432212188.421875</v>
      </c>
      <c r="F16440">
        <v>10.720020338427281</v>
      </c>
      <c r="G16440">
        <v>66.330460945144296</v>
      </c>
      <c r="H16440">
        <v>1.5579982979033959</v>
      </c>
      <c r="I16440">
        <v>73.142405513674021</v>
      </c>
      <c r="J16440">
        <v>3.6487938688369468</v>
      </c>
    </row>
    <row r="16441" spans="1:10">
      <c r="A16441">
        <v>112</v>
      </c>
      <c r="B16441">
        <v>0.31640000000000001</v>
      </c>
      <c r="C16441">
        <v>-0.35369582945794997</v>
      </c>
      <c r="D16441">
        <v>0.5</v>
      </c>
      <c r="E16441">
        <v>2440185613.523438</v>
      </c>
      <c r="F16441">
        <v>10.77146888402058</v>
      </c>
      <c r="G16441">
        <v>65.938732722308487</v>
      </c>
      <c r="H16441">
        <v>1.571549731896084</v>
      </c>
      <c r="I16441">
        <v>74.180840166285634</v>
      </c>
      <c r="J16441">
        <v>3.6677896002947818</v>
      </c>
    </row>
    <row r="16442" spans="1:10">
      <c r="A16442">
        <v>112</v>
      </c>
      <c r="B16442">
        <v>0.30058000000000001</v>
      </c>
      <c r="C16442">
        <v>-0.36383087942962999</v>
      </c>
      <c r="D16442">
        <v>0.5</v>
      </c>
      <c r="E16442">
        <v>2394528257.578125</v>
      </c>
      <c r="F16442">
        <v>10.51178771647392</v>
      </c>
      <c r="G16442">
        <v>66.571793649345636</v>
      </c>
      <c r="H16442">
        <v>1.5239074352648461</v>
      </c>
      <c r="I16442">
        <v>70.39964497089386</v>
      </c>
      <c r="J16442">
        <v>3.630263196144369</v>
      </c>
    </row>
    <row r="16443" spans="1:10">
      <c r="A16443">
        <v>112</v>
      </c>
      <c r="B16443">
        <v>0.30058000000000001</v>
      </c>
      <c r="C16443">
        <v>-7.9093669441222994E-2</v>
      </c>
      <c r="D16443">
        <v>0.5</v>
      </c>
      <c r="E16443">
        <v>1667280894.226562</v>
      </c>
      <c r="F16443">
        <v>6.1684222053736448</v>
      </c>
      <c r="G16443">
        <v>50.996607601176947</v>
      </c>
      <c r="H16443">
        <v>1.416606785816839</v>
      </c>
      <c r="I16443">
        <v>61.851326255127788</v>
      </c>
      <c r="J16443">
        <v>4.8085746805299996</v>
      </c>
    </row>
    <row r="16444" spans="1:10">
      <c r="A16444">
        <v>112</v>
      </c>
      <c r="B16444">
        <v>0.30252190934922002</v>
      </c>
      <c r="C16444">
        <v>-0.36568521349775002</v>
      </c>
      <c r="D16444">
        <v>0.5</v>
      </c>
      <c r="E16444">
        <v>2418589572.257812</v>
      </c>
      <c r="F16444">
        <v>10.62277034414001</v>
      </c>
      <c r="G16444">
        <v>67.158206168096513</v>
      </c>
      <c r="H16444">
        <v>1.533183371466293</v>
      </c>
      <c r="I16444">
        <v>71.276011358946562</v>
      </c>
      <c r="J16444">
        <v>3.6140521594497841</v>
      </c>
    </row>
    <row r="16445" spans="1:10">
      <c r="A16445">
        <v>112</v>
      </c>
      <c r="B16445">
        <v>0.30058000000000001</v>
      </c>
      <c r="C16445">
        <v>-0.36725095549084003</v>
      </c>
      <c r="D16445">
        <v>0.5</v>
      </c>
      <c r="E16445">
        <v>2415821435.242188</v>
      </c>
      <c r="F16445">
        <v>10.60165168438107</v>
      </c>
      <c r="G16445">
        <v>67.344283390790224</v>
      </c>
      <c r="H16445">
        <v>1.528018686141877</v>
      </c>
      <c r="I16445">
        <v>70.892482351511717</v>
      </c>
      <c r="J16445">
        <v>3.6069753908377611</v>
      </c>
    </row>
    <row r="16446" spans="1:10">
      <c r="A16446">
        <v>112</v>
      </c>
      <c r="B16446">
        <v>0.22872696340955001</v>
      </c>
      <c r="C16446">
        <v>0.41580489018657002</v>
      </c>
      <c r="D16446">
        <v>0.5</v>
      </c>
      <c r="E16446">
        <v>4504266171.9375</v>
      </c>
      <c r="F16446">
        <v>11.233630636648741</v>
      </c>
      <c r="G16446">
        <v>219.62123678531501</v>
      </c>
      <c r="H16446">
        <v>1.965758567792363</v>
      </c>
      <c r="I16446">
        <v>160.11557165160781</v>
      </c>
      <c r="J16446">
        <v>3.3610856433224399</v>
      </c>
    </row>
    <row r="16447" spans="1:10">
      <c r="A16447">
        <v>112</v>
      </c>
      <c r="B16447">
        <v>0.22339659173811999</v>
      </c>
      <c r="C16447">
        <v>0.41873601272048</v>
      </c>
      <c r="D16447">
        <v>0.5</v>
      </c>
      <c r="E16447">
        <v>4488058662</v>
      </c>
      <c r="F16447">
        <v>11.19343751168344</v>
      </c>
      <c r="G16447">
        <v>219.25137783074749</v>
      </c>
      <c r="H16447">
        <v>1.9501032598636809</v>
      </c>
      <c r="I16447">
        <v>158.75628123991191</v>
      </c>
      <c r="J16447">
        <v>3.3432420934695979</v>
      </c>
    </row>
    <row r="16448" spans="1:10">
      <c r="A16448">
        <v>112</v>
      </c>
      <c r="B16448">
        <v>0.23676783413197999</v>
      </c>
      <c r="C16448">
        <v>0.41128708109436002</v>
      </c>
      <c r="D16448">
        <v>0.5</v>
      </c>
      <c r="E16448">
        <v>4529014327.3671885</v>
      </c>
      <c r="F16448">
        <v>11.298093314457221</v>
      </c>
      <c r="G16448">
        <v>220.14998943777749</v>
      </c>
      <c r="H16448">
        <v>1.9897383291609001</v>
      </c>
      <c r="I16448">
        <v>162.18552725668999</v>
      </c>
      <c r="J16448">
        <v>3.3879823450406552</v>
      </c>
    </row>
    <row r="16449" spans="1:10">
      <c r="A16449">
        <v>112</v>
      </c>
      <c r="B16449">
        <v>0.23384847831041</v>
      </c>
      <c r="C16449">
        <v>0.41298861493761002</v>
      </c>
      <c r="D16449">
        <v>0.5</v>
      </c>
      <c r="E16449">
        <v>4520614085.0703115</v>
      </c>
      <c r="F16449">
        <v>11.275739067525141</v>
      </c>
      <c r="G16449">
        <v>219.99382973881441</v>
      </c>
      <c r="H16449">
        <v>1.981129213156237</v>
      </c>
      <c r="I16449">
        <v>161.45271625928581</v>
      </c>
      <c r="J16449">
        <v>3.377854098551325</v>
      </c>
    </row>
    <row r="16450" spans="1:10">
      <c r="A16450">
        <v>112</v>
      </c>
      <c r="B16450">
        <v>0.28476000000000001</v>
      </c>
      <c r="C16450">
        <v>0.12654987110596</v>
      </c>
      <c r="D16450">
        <v>0.5</v>
      </c>
      <c r="E16450">
        <v>2270348892.421875</v>
      </c>
      <c r="F16450">
        <v>6.38167042582063</v>
      </c>
      <c r="G16450">
        <v>94.343809634912759</v>
      </c>
      <c r="H16450">
        <v>1.5525746966959559</v>
      </c>
      <c r="I16450">
        <v>87.990840012207627</v>
      </c>
      <c r="J16450">
        <v>4.7478616593725746</v>
      </c>
    </row>
    <row r="16451" spans="1:10">
      <c r="A16451">
        <v>112</v>
      </c>
      <c r="B16451">
        <v>0.33222000000000002</v>
      </c>
      <c r="C16451">
        <v>0.12654987110596</v>
      </c>
      <c r="D16451">
        <v>0.5</v>
      </c>
      <c r="E16451">
        <v>2768166772.6875</v>
      </c>
      <c r="F16451">
        <v>8.0081878277123906</v>
      </c>
      <c r="G16451">
        <v>111.10680499766021</v>
      </c>
      <c r="H16451">
        <v>1.789639601978706</v>
      </c>
      <c r="I16451">
        <v>111.9358017686754</v>
      </c>
      <c r="J16451">
        <v>4.6669587281649001</v>
      </c>
    </row>
    <row r="16452" spans="1:10">
      <c r="A16452">
        <v>112</v>
      </c>
      <c r="B16452">
        <v>0.34804000000000002</v>
      </c>
      <c r="C16452">
        <v>0.12654987110596</v>
      </c>
      <c r="D16452">
        <v>0.5</v>
      </c>
      <c r="E16452">
        <v>2948989096.226562</v>
      </c>
      <c r="F16452">
        <v>8.6054508912493475</v>
      </c>
      <c r="G16452">
        <v>117.1271128100343</v>
      </c>
      <c r="H16452">
        <v>1.875343079140293</v>
      </c>
      <c r="I16452">
        <v>120.5803993707523</v>
      </c>
      <c r="J16452">
        <v>4.6360119319433579</v>
      </c>
    </row>
    <row r="16453" spans="1:10">
      <c r="A16453">
        <v>112</v>
      </c>
      <c r="B16453">
        <v>0.28476000000000001</v>
      </c>
      <c r="C16453">
        <v>-0.36383087942962999</v>
      </c>
      <c r="D16453">
        <v>0.5</v>
      </c>
      <c r="E16453">
        <v>2296212178.242188</v>
      </c>
      <c r="F16453">
        <v>10.019044459622821</v>
      </c>
      <c r="G16453">
        <v>65.298766493331641</v>
      </c>
      <c r="H16453">
        <v>1.468231732076674</v>
      </c>
      <c r="I16453">
        <v>65.603108687326312</v>
      </c>
      <c r="J16453">
        <v>3.6585599612590158</v>
      </c>
    </row>
    <row r="16454" spans="1:10">
      <c r="A16454">
        <v>112</v>
      </c>
      <c r="B16454">
        <v>0.28476000000000001</v>
      </c>
      <c r="C16454">
        <v>-7.9093669441222994E-2</v>
      </c>
      <c r="D16454">
        <v>0.5</v>
      </c>
      <c r="E16454">
        <v>1533946330.039062</v>
      </c>
      <c r="F16454">
        <v>5.6626806708518416</v>
      </c>
      <c r="G16454">
        <v>47.341527294367552</v>
      </c>
      <c r="H16454">
        <v>1.3492886109816029</v>
      </c>
      <c r="I16454">
        <v>55.395077930763357</v>
      </c>
      <c r="J16454">
        <v>4.8349866136704804</v>
      </c>
    </row>
    <row r="16455" spans="1:10">
      <c r="A16455">
        <v>112</v>
      </c>
      <c r="B16455">
        <v>0.29323635347850002</v>
      </c>
      <c r="C16455">
        <v>-0.37317206350011001</v>
      </c>
      <c r="D16455">
        <v>0.5</v>
      </c>
      <c r="E16455">
        <v>2407359721.695312</v>
      </c>
      <c r="F16455">
        <v>10.52739280019887</v>
      </c>
      <c r="G16455">
        <v>68.132879706099629</v>
      </c>
      <c r="H16455">
        <v>1.5092120368426549</v>
      </c>
      <c r="I16455">
        <v>69.525099974125624</v>
      </c>
      <c r="J16455">
        <v>3.5795556800439949</v>
      </c>
    </row>
    <row r="16456" spans="1:10">
      <c r="A16456">
        <v>112</v>
      </c>
      <c r="B16456">
        <v>0.20207518704475</v>
      </c>
      <c r="C16456">
        <v>0.42943113445532999</v>
      </c>
      <c r="D16456">
        <v>0.5</v>
      </c>
      <c r="E16456">
        <v>4417785605.8203115</v>
      </c>
      <c r="F16456">
        <v>11.03433741093613</v>
      </c>
      <c r="G16456">
        <v>217.26856650365519</v>
      </c>
      <c r="H16456">
        <v>1.8877812241189531</v>
      </c>
      <c r="I16456">
        <v>153.18704027589411</v>
      </c>
      <c r="J16456">
        <v>3.27610995717987</v>
      </c>
    </row>
    <row r="16457" spans="1:10">
      <c r="A16457">
        <v>112</v>
      </c>
      <c r="B16457">
        <v>0.19675599913549</v>
      </c>
      <c r="C16457">
        <v>0.43185264992380001</v>
      </c>
      <c r="D16457">
        <v>0.5</v>
      </c>
      <c r="E16457">
        <v>4398988619.53125</v>
      </c>
      <c r="F16457">
        <v>10.9951156968018</v>
      </c>
      <c r="G16457">
        <v>216.65449590049681</v>
      </c>
      <c r="H16457">
        <v>1.872336490276211</v>
      </c>
      <c r="I16457">
        <v>151.7689606985077</v>
      </c>
      <c r="J16457">
        <v>3.2604193301667692</v>
      </c>
    </row>
    <row r="16458" spans="1:10">
      <c r="A16458">
        <v>112</v>
      </c>
      <c r="B16458">
        <v>0.19121989382752999</v>
      </c>
      <c r="C16458">
        <v>0.43437291483889001</v>
      </c>
      <c r="D16458">
        <v>0.5</v>
      </c>
      <c r="E16458">
        <v>4380267004.234375</v>
      </c>
      <c r="F16458">
        <v>10.95800991891883</v>
      </c>
      <c r="G16458">
        <v>216.0343373250216</v>
      </c>
      <c r="H16458">
        <v>1.856629346089903</v>
      </c>
      <c r="I16458">
        <v>150.3278192458674</v>
      </c>
      <c r="J16458">
        <v>3.2437223594315578</v>
      </c>
    </row>
    <row r="16459" spans="1:10">
      <c r="A16459">
        <v>112</v>
      </c>
      <c r="B16459">
        <v>0.46921447372199998</v>
      </c>
      <c r="C16459">
        <v>-7.1297021580202999E-2</v>
      </c>
      <c r="D16459">
        <v>0.5</v>
      </c>
      <c r="E16459">
        <v>3570298580.648438</v>
      </c>
      <c r="F16459">
        <v>13.2418513901066</v>
      </c>
      <c r="G16459">
        <v>105.0353879313916</v>
      </c>
      <c r="H16459">
        <v>2.3486935612963862</v>
      </c>
      <c r="I16459">
        <v>152.41890528704971</v>
      </c>
      <c r="J16459">
        <v>4.415202978416346</v>
      </c>
    </row>
    <row r="16460" spans="1:10">
      <c r="A16460">
        <v>112</v>
      </c>
      <c r="B16460">
        <v>0.47005255282502001</v>
      </c>
      <c r="C16460">
        <v>-6.5272053587221004E-2</v>
      </c>
      <c r="D16460">
        <v>0.5</v>
      </c>
      <c r="E16460">
        <v>3597889686.523438</v>
      </c>
      <c r="F16460">
        <v>13.266631013771979</v>
      </c>
      <c r="G16460">
        <v>106.6674808100797</v>
      </c>
      <c r="H16460">
        <v>2.3599052696372378</v>
      </c>
      <c r="I16460">
        <v>153.8853216515854</v>
      </c>
      <c r="J16460">
        <v>4.4208619893761352</v>
      </c>
    </row>
    <row r="16461" spans="1:10">
      <c r="A16461">
        <v>112</v>
      </c>
      <c r="B16461">
        <v>0.32051280252160003</v>
      </c>
      <c r="C16461">
        <v>-0.35002343505535</v>
      </c>
      <c r="D16461">
        <v>0.5</v>
      </c>
      <c r="E16461">
        <v>2448209264.4375</v>
      </c>
      <c r="F16461">
        <v>10.81891495519085</v>
      </c>
      <c r="G16461">
        <v>65.652461743913591</v>
      </c>
      <c r="H16461">
        <v>1.583610411922564</v>
      </c>
      <c r="I16461">
        <v>75.121277712285519</v>
      </c>
      <c r="J16461">
        <v>3.6837160173308798</v>
      </c>
    </row>
    <row r="16462" spans="1:10">
      <c r="A16462">
        <v>112</v>
      </c>
      <c r="B16462">
        <v>8.8931141535810998E-2</v>
      </c>
      <c r="C16462">
        <v>-0.46619365662855999</v>
      </c>
      <c r="D16462">
        <v>0.5</v>
      </c>
      <c r="E16462">
        <v>2630765476.492188</v>
      </c>
      <c r="F16462">
        <v>9.3401905991486274</v>
      </c>
      <c r="G16462">
        <v>108.0781041653827</v>
      </c>
      <c r="H16462">
        <v>1.2640784183313369</v>
      </c>
      <c r="I16462">
        <v>60.453772777691483</v>
      </c>
      <c r="J16462">
        <v>3.0630036766378912</v>
      </c>
    </row>
    <row r="16463" spans="1:10">
      <c r="A16463">
        <v>112</v>
      </c>
      <c r="B16463">
        <v>8.2942058262884005E-2</v>
      </c>
      <c r="C16463">
        <v>-0.46725803805758998</v>
      </c>
      <c r="D16463">
        <v>0.5</v>
      </c>
      <c r="E16463">
        <v>2646344104.835938</v>
      </c>
      <c r="F16463">
        <v>9.3286138923722319</v>
      </c>
      <c r="G16463">
        <v>109.4836490931921</v>
      </c>
      <c r="H16463">
        <v>1.2636334891867591</v>
      </c>
      <c r="I16463">
        <v>60.830187853425741</v>
      </c>
      <c r="J16463">
        <v>3.0550243668694752</v>
      </c>
    </row>
    <row r="16464" spans="1:10">
      <c r="A16464">
        <v>112</v>
      </c>
      <c r="B16464">
        <v>-1.7797472326646999E-2</v>
      </c>
      <c r="C16464">
        <v>-0.41527500232664999</v>
      </c>
      <c r="D16464">
        <v>0.7</v>
      </c>
      <c r="E16464">
        <v>1933125550.09375</v>
      </c>
      <c r="F16464">
        <v>6.80566939804703</v>
      </c>
      <c r="G16464">
        <v>93.571375776547939</v>
      </c>
      <c r="H16464">
        <v>1.1590753773343749</v>
      </c>
      <c r="I16464">
        <v>49.009061260148883</v>
      </c>
      <c r="J16464">
        <v>2.976954846788431</v>
      </c>
    </row>
    <row r="16465" spans="1:10">
      <c r="A16465">
        <v>112</v>
      </c>
      <c r="B16465">
        <v>-1.5820000000000001E-2</v>
      </c>
      <c r="C16465">
        <v>-0.41527500235442</v>
      </c>
      <c r="D16465">
        <v>0.7</v>
      </c>
      <c r="E16465">
        <v>1927004989.117188</v>
      </c>
      <c r="F16465">
        <v>6.8001703052432276</v>
      </c>
      <c r="G16465">
        <v>93.196940535213798</v>
      </c>
      <c r="H16465">
        <v>1.1583005368302111</v>
      </c>
      <c r="I16465">
        <v>48.813528068363667</v>
      </c>
      <c r="J16465">
        <v>2.9789906900987262</v>
      </c>
    </row>
    <row r="16466" spans="1:10">
      <c r="A16466">
        <v>112</v>
      </c>
      <c r="B16466">
        <v>-1.5820000000000001E-2</v>
      </c>
      <c r="C16466">
        <v>-0.41128708109436002</v>
      </c>
      <c r="D16466">
        <v>0.7</v>
      </c>
      <c r="E16466">
        <v>1889636568.765625</v>
      </c>
      <c r="F16466">
        <v>6.678255703416653</v>
      </c>
      <c r="G16466">
        <v>91.507191527634859</v>
      </c>
      <c r="H16466">
        <v>1.149111099934089</v>
      </c>
      <c r="I16466">
        <v>47.663711353205137</v>
      </c>
      <c r="J16466">
        <v>3.0087732192623662</v>
      </c>
    </row>
    <row r="16467" spans="1:10">
      <c r="A16467">
        <v>112</v>
      </c>
      <c r="B16467">
        <v>-1.779747215764E-2</v>
      </c>
      <c r="C16467">
        <v>-0.41128708109436002</v>
      </c>
      <c r="D16467">
        <v>0.7</v>
      </c>
      <c r="E16467">
        <v>1895696312.929688</v>
      </c>
      <c r="F16467">
        <v>6.683733569458127</v>
      </c>
      <c r="G16467">
        <v>91.877475680783391</v>
      </c>
      <c r="H16467">
        <v>1.1498657137490229</v>
      </c>
      <c r="I16467">
        <v>47.856357683427632</v>
      </c>
      <c r="J16467">
        <v>3.0067337933869571</v>
      </c>
    </row>
    <row r="16468" spans="1:10">
      <c r="A16468">
        <v>112</v>
      </c>
      <c r="B16468">
        <v>-2.1628194381966E-2</v>
      </c>
      <c r="C16468">
        <v>-0.47407489793015001</v>
      </c>
      <c r="D16468">
        <v>0.7</v>
      </c>
      <c r="E16468">
        <v>2545772356.671875</v>
      </c>
      <c r="F16468">
        <v>8.7567407418973744</v>
      </c>
      <c r="G16468">
        <v>121.5830069356598</v>
      </c>
      <c r="H16468">
        <v>1.307621900428785</v>
      </c>
      <c r="I16468">
        <v>67.936127252876759</v>
      </c>
      <c r="J16468">
        <v>2.4998797678854321</v>
      </c>
    </row>
    <row r="16469" spans="1:10">
      <c r="A16469">
        <v>112</v>
      </c>
      <c r="B16469">
        <v>-1.7887919557461999E-2</v>
      </c>
      <c r="C16469">
        <v>-0.47426302924462999</v>
      </c>
      <c r="D16469">
        <v>0.7</v>
      </c>
      <c r="E16469">
        <v>2534228574.945312</v>
      </c>
      <c r="F16469">
        <v>8.7511583630112</v>
      </c>
      <c r="G16469">
        <v>120.8429870749824</v>
      </c>
      <c r="H16469">
        <v>1.3059448229978441</v>
      </c>
      <c r="I16469">
        <v>67.53459844738245</v>
      </c>
      <c r="J16469">
        <v>2.5021015268284832</v>
      </c>
    </row>
    <row r="16470" spans="1:10">
      <c r="A16470">
        <v>112</v>
      </c>
      <c r="B16470">
        <v>-1.7887864885625E-2</v>
      </c>
      <c r="C16470">
        <v>-0.47426303067546</v>
      </c>
      <c r="D16470">
        <v>0.7</v>
      </c>
      <c r="E16470">
        <v>2534228394.804688</v>
      </c>
      <c r="F16470">
        <v>8.7511582461302169</v>
      </c>
      <c r="G16470">
        <v>120.8429756928235</v>
      </c>
      <c r="H16470">
        <v>1.305944796367839</v>
      </c>
      <c r="I16470">
        <v>67.534592268057168</v>
      </c>
      <c r="J16470">
        <v>2.5021015696693212</v>
      </c>
    </row>
    <row r="16471" spans="1:10">
      <c r="A16471">
        <v>112</v>
      </c>
      <c r="B16471">
        <v>-1.7887790733492E-2</v>
      </c>
      <c r="C16471">
        <v>-0.47426303572431999</v>
      </c>
      <c r="D16471">
        <v>0.7</v>
      </c>
      <c r="E16471">
        <v>2534228184.351562</v>
      </c>
      <c r="F16471">
        <v>8.7511581968865357</v>
      </c>
      <c r="G16471">
        <v>120.84296178538349</v>
      </c>
      <c r="H16471">
        <v>1.3059447683990579</v>
      </c>
      <c r="I16471">
        <v>67.534584924578667</v>
      </c>
      <c r="J16471">
        <v>2.5021016013488411</v>
      </c>
    </row>
    <row r="16472" spans="1:10">
      <c r="A16472">
        <v>112</v>
      </c>
      <c r="B16472">
        <v>-1.7855699301518001E-2</v>
      </c>
      <c r="C16472">
        <v>-0.47426387248892998</v>
      </c>
      <c r="D16472">
        <v>0.7</v>
      </c>
      <c r="E16472">
        <v>2534122398.890625</v>
      </c>
      <c r="F16472">
        <v>8.7510895814630203</v>
      </c>
      <c r="G16472">
        <v>120.8362755510025</v>
      </c>
      <c r="H16472">
        <v>1.3059291081881379</v>
      </c>
      <c r="I16472">
        <v>67.530955938622355</v>
      </c>
      <c r="J16472">
        <v>2.5021268594718999</v>
      </c>
    </row>
    <row r="16473" spans="1:10">
      <c r="A16473">
        <v>112</v>
      </c>
      <c r="B16473">
        <v>-6.5395252560254996E-2</v>
      </c>
      <c r="C16473">
        <v>-0.47007349914419</v>
      </c>
      <c r="D16473">
        <v>0.7</v>
      </c>
      <c r="E16473">
        <v>2690877650.125</v>
      </c>
      <c r="F16473">
        <v>8.8733191108913161</v>
      </c>
      <c r="G16473">
        <v>130.15793741680679</v>
      </c>
      <c r="H16473">
        <v>1.335927472195181</v>
      </c>
      <c r="I16473">
        <v>73.344089923426509</v>
      </c>
      <c r="J16473">
        <v>2.4808832115668338</v>
      </c>
    </row>
    <row r="16474" spans="1:10">
      <c r="A16474">
        <v>112</v>
      </c>
      <c r="B16474">
        <v>-6.5395146969420004E-2</v>
      </c>
      <c r="C16474">
        <v>-0.47007351248410001</v>
      </c>
      <c r="D16474">
        <v>0.7</v>
      </c>
      <c r="E16474">
        <v>2690877275.242188</v>
      </c>
      <c r="F16474">
        <v>8.8733187046018429</v>
      </c>
      <c r="G16474">
        <v>130.15791683224961</v>
      </c>
      <c r="H16474">
        <v>1.335927384097886</v>
      </c>
      <c r="I16474">
        <v>73.344075245782733</v>
      </c>
      <c r="J16474">
        <v>2.480883244919823</v>
      </c>
    </row>
    <row r="16475" spans="1:10">
      <c r="A16475">
        <v>112</v>
      </c>
      <c r="B16475">
        <v>-6.9097916912453997E-2</v>
      </c>
      <c r="C16475">
        <v>-0.46951058555884001</v>
      </c>
      <c r="D16475">
        <v>0.7</v>
      </c>
      <c r="E16475">
        <v>2703149164.414062</v>
      </c>
      <c r="F16475">
        <v>8.8850194258848205</v>
      </c>
      <c r="G16475">
        <v>130.8355299090035</v>
      </c>
      <c r="H16475">
        <v>1.338840549818997</v>
      </c>
      <c r="I16475">
        <v>73.833841335959733</v>
      </c>
      <c r="J16475">
        <v>2.4804640522343111</v>
      </c>
    </row>
    <row r="16476" spans="1:10">
      <c r="A16476">
        <v>112</v>
      </c>
      <c r="B16476">
        <v>-0.10426828735323</v>
      </c>
      <c r="C16476">
        <v>-0.4629714502583</v>
      </c>
      <c r="D16476">
        <v>0.7</v>
      </c>
      <c r="E16476">
        <v>2825358256.664062</v>
      </c>
      <c r="F16476">
        <v>9.0308096838416532</v>
      </c>
      <c r="G16476">
        <v>137.14115250203761</v>
      </c>
      <c r="H16476">
        <v>1.3718509558020739</v>
      </c>
      <c r="I16476">
        <v>78.899466945789754</v>
      </c>
      <c r="J16476">
        <v>2.4806528549088398</v>
      </c>
    </row>
    <row r="16477" spans="1:10">
      <c r="A16477">
        <v>112</v>
      </c>
      <c r="B16477">
        <v>-0.10061852484735</v>
      </c>
      <c r="C16477">
        <v>-0.46381116989358001</v>
      </c>
      <c r="D16477">
        <v>0.7</v>
      </c>
      <c r="E16477">
        <v>2812899293.617188</v>
      </c>
      <c r="F16477">
        <v>9.0148312646197155</v>
      </c>
      <c r="G16477">
        <v>136.53098634118211</v>
      </c>
      <c r="H16477">
        <v>1.3681521793405409</v>
      </c>
      <c r="I16477">
        <v>78.361601317301393</v>
      </c>
      <c r="J16477">
        <v>2.4797874811920342</v>
      </c>
    </row>
    <row r="16478" spans="1:10">
      <c r="A16478">
        <v>112</v>
      </c>
      <c r="B16478">
        <v>-0.10061850275474001</v>
      </c>
      <c r="C16478">
        <v>-0.46381117439719</v>
      </c>
      <c r="D16478">
        <v>0.7</v>
      </c>
      <c r="E16478">
        <v>2812899212.789062</v>
      </c>
      <c r="F16478">
        <v>9.0148311525699683</v>
      </c>
      <c r="G16478">
        <v>136.5309823714197</v>
      </c>
      <c r="H16478">
        <v>1.3681521558610259</v>
      </c>
      <c r="I16478">
        <v>78.361597897484899</v>
      </c>
      <c r="J16478">
        <v>2.4797874804498861</v>
      </c>
    </row>
    <row r="16479" spans="1:10">
      <c r="A16479">
        <v>112</v>
      </c>
      <c r="B16479">
        <v>-0.15020672188718001</v>
      </c>
      <c r="C16479">
        <v>-0.45016968792207002</v>
      </c>
      <c r="D16479">
        <v>0.7</v>
      </c>
      <c r="E16479">
        <v>2988195793.742188</v>
      </c>
      <c r="F16479">
        <v>9.2850904573570006</v>
      </c>
      <c r="G16479">
        <v>144.39828325202691</v>
      </c>
      <c r="H16479">
        <v>1.426243989932118</v>
      </c>
      <c r="I16479">
        <v>86.215914013795555</v>
      </c>
      <c r="J16479">
        <v>2.499285379803041</v>
      </c>
    </row>
    <row r="16480" spans="1:10">
      <c r="A16480">
        <v>112</v>
      </c>
      <c r="B16480">
        <v>-0.14665970569138001</v>
      </c>
      <c r="C16480">
        <v>-0.45137189193633998</v>
      </c>
      <c r="D16480">
        <v>0.7</v>
      </c>
      <c r="E16480">
        <v>2975983174.554688</v>
      </c>
      <c r="F16480">
        <v>9.2640678370371461</v>
      </c>
      <c r="G16480">
        <v>143.90289654629311</v>
      </c>
      <c r="H16480">
        <v>1.421723131497856</v>
      </c>
      <c r="I16480">
        <v>85.640233534388244</v>
      </c>
      <c r="J16480">
        <v>2.496835046797059</v>
      </c>
    </row>
    <row r="16481" spans="1:10">
      <c r="A16481">
        <v>112</v>
      </c>
      <c r="B16481">
        <v>-0.14665953969630999</v>
      </c>
      <c r="C16481">
        <v>-0.45137194357297999</v>
      </c>
      <c r="D16481">
        <v>0.7</v>
      </c>
      <c r="E16481">
        <v>2975982558.71875</v>
      </c>
      <c r="F16481">
        <v>9.2640667309169658</v>
      </c>
      <c r="G16481">
        <v>143.90287106437609</v>
      </c>
      <c r="H16481">
        <v>1.421722910403332</v>
      </c>
      <c r="I16481">
        <v>85.640205243602395</v>
      </c>
      <c r="J16481">
        <v>2.4968349665869032</v>
      </c>
    </row>
    <row r="16482" spans="1:10">
      <c r="A16482">
        <v>112</v>
      </c>
      <c r="B16482">
        <v>-0.17263556941378999</v>
      </c>
      <c r="C16482">
        <v>-0.44205422348201001</v>
      </c>
      <c r="D16482">
        <v>0.7</v>
      </c>
      <c r="E16482">
        <v>3067610554.195312</v>
      </c>
      <c r="F16482">
        <v>9.4350944713805802</v>
      </c>
      <c r="G16482">
        <v>147.44094531936571</v>
      </c>
      <c r="H16482">
        <v>1.4569373490157891</v>
      </c>
      <c r="I16482">
        <v>90.007450494915247</v>
      </c>
      <c r="J16482">
        <v>2.5158402013767041</v>
      </c>
    </row>
    <row r="16483" spans="1:10">
      <c r="A16483">
        <v>112</v>
      </c>
      <c r="B16483">
        <v>-0.17043753051151</v>
      </c>
      <c r="C16483">
        <v>-0.44292454887084998</v>
      </c>
      <c r="D16483">
        <v>0.7</v>
      </c>
      <c r="E16483">
        <v>3060064314.96875</v>
      </c>
      <c r="F16483">
        <v>9.4202577940304764</v>
      </c>
      <c r="G16483">
        <v>147.16904637310651</v>
      </c>
      <c r="H16483">
        <v>1.4538717702816939</v>
      </c>
      <c r="I16483">
        <v>89.637584009207785</v>
      </c>
      <c r="J16483">
        <v>2.5138590893038781</v>
      </c>
    </row>
    <row r="16484" spans="1:10">
      <c r="A16484">
        <v>112</v>
      </c>
      <c r="B16484">
        <v>-0.17043752701775999</v>
      </c>
      <c r="C16484">
        <v>-0.44292454887084998</v>
      </c>
      <c r="D16484">
        <v>0.7</v>
      </c>
      <c r="E16484">
        <v>3060064287.429688</v>
      </c>
      <c r="F16484">
        <v>9.4202577245305292</v>
      </c>
      <c r="G16484">
        <v>147.1690451996401</v>
      </c>
      <c r="H16484">
        <v>1.453871761463233</v>
      </c>
      <c r="I16484">
        <v>89.637582924216986</v>
      </c>
      <c r="J16484">
        <v>2.5138590971619119</v>
      </c>
    </row>
    <row r="16485" spans="1:10">
      <c r="A16485">
        <v>112</v>
      </c>
      <c r="B16485">
        <v>-0.28073579999998</v>
      </c>
      <c r="C16485">
        <v>0.38262532543198002</v>
      </c>
      <c r="D16485">
        <v>0.7</v>
      </c>
      <c r="E16485">
        <v>2748088819.03125</v>
      </c>
      <c r="F16485">
        <v>10.66794033261249</v>
      </c>
      <c r="G16485">
        <v>100.0679026851431</v>
      </c>
      <c r="H16485">
        <v>1.161700310367451</v>
      </c>
      <c r="I16485">
        <v>64.43610889557749</v>
      </c>
      <c r="J16485">
        <v>2.4200628842227161</v>
      </c>
    </row>
    <row r="16486" spans="1:10">
      <c r="A16486">
        <v>112</v>
      </c>
      <c r="B16486">
        <v>-0.28376571805868001</v>
      </c>
      <c r="C16486">
        <v>0.38042395028391002</v>
      </c>
      <c r="D16486">
        <v>0.7</v>
      </c>
      <c r="E16486">
        <v>2743339161.117188</v>
      </c>
      <c r="F16486">
        <v>10.69339684804436</v>
      </c>
      <c r="G16486">
        <v>99.230016195215285</v>
      </c>
      <c r="H16486">
        <v>1.164006961749692</v>
      </c>
      <c r="I16486">
        <v>64.383206343278289</v>
      </c>
      <c r="J16486">
        <v>2.4257487988070352</v>
      </c>
    </row>
    <row r="16487" spans="1:10">
      <c r="A16487">
        <v>112</v>
      </c>
      <c r="B16487">
        <v>-0.28376573668756999</v>
      </c>
      <c r="C16487">
        <v>0.38042393601933999</v>
      </c>
      <c r="D16487">
        <v>0.7</v>
      </c>
      <c r="E16487">
        <v>2743339127.070312</v>
      </c>
      <c r="F16487">
        <v>10.693396986869629</v>
      </c>
      <c r="G16487">
        <v>99.230010835453868</v>
      </c>
      <c r="H16487">
        <v>1.1640069753630089</v>
      </c>
      <c r="I16487">
        <v>64.383205909281969</v>
      </c>
      <c r="J16487">
        <v>2.4257488386210748</v>
      </c>
    </row>
    <row r="16488" spans="1:10">
      <c r="A16488">
        <v>112</v>
      </c>
      <c r="B16488">
        <v>-0.35648230056869001</v>
      </c>
      <c r="C16488">
        <v>0.31326451287224999</v>
      </c>
      <c r="D16488">
        <v>0.7</v>
      </c>
      <c r="E16488">
        <v>2683462970.304688</v>
      </c>
      <c r="F16488">
        <v>11.376422850356899</v>
      </c>
      <c r="G16488">
        <v>81.507950707804412</v>
      </c>
      <c r="H16488">
        <v>1.260162474434765</v>
      </c>
      <c r="I16488">
        <v>66.98888704739511</v>
      </c>
      <c r="J16488">
        <v>2.6053812463214849</v>
      </c>
    </row>
    <row r="16489" spans="1:10">
      <c r="A16489">
        <v>112</v>
      </c>
      <c r="B16489">
        <v>-0.36185519467673999</v>
      </c>
      <c r="C16489">
        <v>0.30709229593909998</v>
      </c>
      <c r="D16489">
        <v>0.7</v>
      </c>
      <c r="E16489">
        <v>2685185611.15625</v>
      </c>
      <c r="F16489">
        <v>11.436091520416079</v>
      </c>
      <c r="G16489">
        <v>80.49482605792582</v>
      </c>
      <c r="H16489">
        <v>1.2709609334633569</v>
      </c>
      <c r="I16489">
        <v>67.555558151565492</v>
      </c>
      <c r="J16489">
        <v>2.6211799018492461</v>
      </c>
    </row>
    <row r="16490" spans="1:10">
      <c r="A16490">
        <v>112</v>
      </c>
      <c r="B16490">
        <v>-0.36185521257530001</v>
      </c>
      <c r="C16490">
        <v>0.30709227430618002</v>
      </c>
      <c r="D16490">
        <v>0.7</v>
      </c>
      <c r="E16490">
        <v>2685185614.070312</v>
      </c>
      <c r="F16490">
        <v>11.43609170423588</v>
      </c>
      <c r="G16490">
        <v>80.494822591077536</v>
      </c>
      <c r="H16490">
        <v>1.270960969712178</v>
      </c>
      <c r="I16490">
        <v>67.555560030043125</v>
      </c>
      <c r="J16490">
        <v>2.6211799595912448</v>
      </c>
    </row>
    <row r="16491" spans="1:10">
      <c r="A16491">
        <v>112</v>
      </c>
      <c r="B16491">
        <v>0.18024359235554999</v>
      </c>
      <c r="C16491">
        <v>0.43904178976614</v>
      </c>
      <c r="D16491">
        <v>0.7</v>
      </c>
      <c r="E16491">
        <v>4447728770.1953115</v>
      </c>
      <c r="F16491">
        <v>10.55263557378203</v>
      </c>
      <c r="G16491">
        <v>230.56315934890881</v>
      </c>
      <c r="H16491">
        <v>1.8845285891584349</v>
      </c>
      <c r="I16491">
        <v>157.90381034743041</v>
      </c>
      <c r="J16491">
        <v>2.7459093310171738</v>
      </c>
    </row>
    <row r="16492" spans="1:10">
      <c r="A16492">
        <v>112</v>
      </c>
      <c r="B16492">
        <v>0.18024356191474999</v>
      </c>
      <c r="C16492">
        <v>0.43904180181933</v>
      </c>
      <c r="D16492">
        <v>0.7</v>
      </c>
      <c r="E16492">
        <v>4447728651.6875</v>
      </c>
      <c r="F16492">
        <v>10.552635351661589</v>
      </c>
      <c r="G16492">
        <v>230.5631545367651</v>
      </c>
      <c r="H16492">
        <v>1.884528491158562</v>
      </c>
      <c r="I16492">
        <v>157.9038013769314</v>
      </c>
      <c r="J16492">
        <v>2.7459092362405499</v>
      </c>
    </row>
    <row r="16493" spans="1:10">
      <c r="A16493">
        <v>112</v>
      </c>
      <c r="B16493">
        <v>0.18369001623073</v>
      </c>
      <c r="C16493">
        <v>0.43757581984561</v>
      </c>
      <c r="D16493">
        <v>0.7</v>
      </c>
      <c r="E16493">
        <v>4459899703.3125</v>
      </c>
      <c r="F16493">
        <v>10.575018785719291</v>
      </c>
      <c r="G16493">
        <v>231.0419967412017</v>
      </c>
      <c r="H16493">
        <v>1.895385792864545</v>
      </c>
      <c r="I16493">
        <v>158.88005677610639</v>
      </c>
      <c r="J16493">
        <v>2.757406682503643</v>
      </c>
    </row>
    <row r="16494" spans="1:10">
      <c r="A16494">
        <v>112</v>
      </c>
      <c r="B16494">
        <v>0.14665970599346001</v>
      </c>
      <c r="C16494">
        <v>0.45137189223842999</v>
      </c>
      <c r="D16494">
        <v>0.7</v>
      </c>
      <c r="E16494">
        <v>4319162910.390625</v>
      </c>
      <c r="F16494">
        <v>10.33954725647345</v>
      </c>
      <c r="G16494">
        <v>224.9420840353705</v>
      </c>
      <c r="H16494">
        <v>1.7803276479462511</v>
      </c>
      <c r="I16494">
        <v>148.21879198774701</v>
      </c>
      <c r="J16494">
        <v>2.64325043001736</v>
      </c>
    </row>
    <row r="16495" spans="1:10">
      <c r="A16495">
        <v>112</v>
      </c>
      <c r="B16495">
        <v>0.14665967581361</v>
      </c>
      <c r="C16495">
        <v>0.45137190162657997</v>
      </c>
      <c r="D16495">
        <v>0.7</v>
      </c>
      <c r="E16495">
        <v>4319162785.3828115</v>
      </c>
      <c r="F16495">
        <v>10.33954706432996</v>
      </c>
      <c r="G16495">
        <v>224.94207814149561</v>
      </c>
      <c r="H16495">
        <v>1.7803275553305871</v>
      </c>
      <c r="I16495">
        <v>148.21878311224279</v>
      </c>
      <c r="J16495">
        <v>2.6432503465475752</v>
      </c>
    </row>
    <row r="16496" spans="1:10">
      <c r="A16496">
        <v>112</v>
      </c>
      <c r="B16496">
        <v>0.15020672229465001</v>
      </c>
      <c r="C16496">
        <v>0.45016968797823997</v>
      </c>
      <c r="D16496">
        <v>0.7</v>
      </c>
      <c r="E16496">
        <v>4332667097.0078115</v>
      </c>
      <c r="F16496">
        <v>10.35933990962803</v>
      </c>
      <c r="G16496">
        <v>225.5706760911271</v>
      </c>
      <c r="H16496">
        <v>1.790986829000758</v>
      </c>
      <c r="I16496">
        <v>149.2252851203084</v>
      </c>
      <c r="J16496">
        <v>2.653819293598644</v>
      </c>
    </row>
    <row r="16497" spans="1:10">
      <c r="A16497">
        <v>112</v>
      </c>
      <c r="B16497">
        <v>0.11224242412815</v>
      </c>
      <c r="C16497">
        <v>0.46113679911671002</v>
      </c>
      <c r="D16497">
        <v>0.7</v>
      </c>
      <c r="E16497">
        <v>4179615361.210938</v>
      </c>
      <c r="F16497">
        <v>10.154114514472891</v>
      </c>
      <c r="G16497">
        <v>217.9664067490958</v>
      </c>
      <c r="H16497">
        <v>1.6791575714596549</v>
      </c>
      <c r="I16497">
        <v>138.35897805448619</v>
      </c>
      <c r="J16497">
        <v>2.5504642416344718</v>
      </c>
    </row>
    <row r="16498" spans="1:10">
      <c r="A16498">
        <v>112</v>
      </c>
      <c r="B16498">
        <v>0.11224226875104</v>
      </c>
      <c r="C16498">
        <v>0.46113683486510998</v>
      </c>
      <c r="D16498">
        <v>0.7</v>
      </c>
      <c r="E16498">
        <v>4179614688.664062</v>
      </c>
      <c r="F16498">
        <v>10.154113678727301</v>
      </c>
      <c r="G16498">
        <v>217.96637134673071</v>
      </c>
      <c r="H16498">
        <v>1.679157122554898</v>
      </c>
      <c r="I16498">
        <v>138.35893295519051</v>
      </c>
      <c r="J16498">
        <v>2.5504638691490982</v>
      </c>
    </row>
    <row r="16499" spans="1:10">
      <c r="A16499">
        <v>112</v>
      </c>
      <c r="B16499">
        <v>0.11587005620645</v>
      </c>
      <c r="C16499">
        <v>0.46020543228549998</v>
      </c>
      <c r="D16499">
        <v>0.7</v>
      </c>
      <c r="E16499">
        <v>4194151984.703125</v>
      </c>
      <c r="F16499">
        <v>10.17083426681347</v>
      </c>
      <c r="G16499">
        <v>218.73148340266201</v>
      </c>
      <c r="H16499">
        <v>1.689426857046783</v>
      </c>
      <c r="I16499">
        <v>139.37632541637871</v>
      </c>
      <c r="J16499">
        <v>2.559936630641459</v>
      </c>
    </row>
    <row r="16500" spans="1:10">
      <c r="A16500">
        <v>112</v>
      </c>
      <c r="B16500">
        <v>5.3561695416132003E-2</v>
      </c>
      <c r="C16500">
        <v>0.47156850050416999</v>
      </c>
      <c r="D16500">
        <v>0.7</v>
      </c>
      <c r="E16500">
        <v>3930918737.789062</v>
      </c>
      <c r="F16500">
        <v>9.9178679528995417</v>
      </c>
      <c r="G16500">
        <v>203.73575123911721</v>
      </c>
      <c r="H16500">
        <v>1.522083936426498</v>
      </c>
      <c r="I16500">
        <v>122.0449551632628</v>
      </c>
      <c r="J16500">
        <v>2.4215437529201149</v>
      </c>
    </row>
    <row r="16501" spans="1:10">
      <c r="A16501">
        <v>112</v>
      </c>
      <c r="B16501">
        <v>5.3561667740974997E-2</v>
      </c>
      <c r="C16501">
        <v>0.47156850329321998</v>
      </c>
      <c r="D16501">
        <v>0.7</v>
      </c>
      <c r="E16501">
        <v>3930918613.914062</v>
      </c>
      <c r="F16501">
        <v>9.9178678523749113</v>
      </c>
      <c r="G16501">
        <v>203.73574369680139</v>
      </c>
      <c r="H16501">
        <v>1.5220838663590259</v>
      </c>
      <c r="I16501">
        <v>122.0449475347996</v>
      </c>
      <c r="J16501">
        <v>2.42154370440403</v>
      </c>
    </row>
    <row r="16502" spans="1:10">
      <c r="A16502">
        <v>112</v>
      </c>
      <c r="B16502">
        <v>5.7277287187760997E-2</v>
      </c>
      <c r="C16502">
        <v>0.47109908780677001</v>
      </c>
      <c r="D16502">
        <v>0.7</v>
      </c>
      <c r="E16502">
        <v>3946446173.640625</v>
      </c>
      <c r="F16502">
        <v>9.9285566867911257</v>
      </c>
      <c r="G16502">
        <v>204.6907020332292</v>
      </c>
      <c r="H16502">
        <v>1.531301603288739</v>
      </c>
      <c r="I16502">
        <v>123.0369077585638</v>
      </c>
      <c r="J16502">
        <v>2.428893704796792</v>
      </c>
    </row>
    <row r="16503" spans="1:10">
      <c r="A16503">
        <v>112</v>
      </c>
      <c r="B16503">
        <v>1.7887792378580999E-2</v>
      </c>
      <c r="C16503">
        <v>0.47426303736941</v>
      </c>
      <c r="D16503">
        <v>0.7</v>
      </c>
      <c r="E16503">
        <v>3777163593.6875</v>
      </c>
      <c r="F16503">
        <v>9.8250340859522112</v>
      </c>
      <c r="G16503">
        <v>193.91986474208531</v>
      </c>
      <c r="H16503">
        <v>1.4373904865642539</v>
      </c>
      <c r="I16503">
        <v>112.62360428739341</v>
      </c>
      <c r="J16503">
        <v>2.3614022430410841</v>
      </c>
    </row>
    <row r="16504" spans="1:10">
      <c r="A16504">
        <v>112</v>
      </c>
      <c r="B16504">
        <v>1.7887770795368001E-2</v>
      </c>
      <c r="C16504">
        <v>0.47426303779544998</v>
      </c>
      <c r="D16504">
        <v>0.7</v>
      </c>
      <c r="E16504">
        <v>3777163495.484375</v>
      </c>
      <c r="F16504">
        <v>9.8250340269878507</v>
      </c>
      <c r="G16504">
        <v>193.91985832992941</v>
      </c>
      <c r="H16504">
        <v>1.437390436884016</v>
      </c>
      <c r="I16504">
        <v>112.6235985634848</v>
      </c>
      <c r="J16504">
        <v>2.361402214475675</v>
      </c>
    </row>
    <row r="16505" spans="1:10">
      <c r="A16505">
        <v>112</v>
      </c>
      <c r="B16505">
        <v>2.1628195703299002E-2</v>
      </c>
      <c r="C16505">
        <v>0.47407489909685002</v>
      </c>
      <c r="D16505">
        <v>0.7</v>
      </c>
      <c r="E16505">
        <v>3792843694.8125</v>
      </c>
      <c r="F16505">
        <v>9.8317184611805715</v>
      </c>
      <c r="G16505">
        <v>194.9629754177295</v>
      </c>
      <c r="H16505">
        <v>1.445763867995993</v>
      </c>
      <c r="I16505">
        <v>113.5755395106971</v>
      </c>
      <c r="J16505">
        <v>2.3673461643775231</v>
      </c>
    </row>
    <row r="16506" spans="1:10">
      <c r="A16506">
        <v>112</v>
      </c>
      <c r="B16506">
        <v>1.7797526173353E-2</v>
      </c>
      <c r="C16506">
        <v>0.41527499617335001</v>
      </c>
      <c r="D16506">
        <v>0.7</v>
      </c>
      <c r="E16506">
        <v>3024385899.734375</v>
      </c>
      <c r="F16506">
        <v>7.7470156603958458</v>
      </c>
      <c r="G16506">
        <v>157.7651616143994</v>
      </c>
      <c r="H16506">
        <v>1.278041298348398</v>
      </c>
      <c r="I16506">
        <v>88.824580579996109</v>
      </c>
      <c r="J16506">
        <v>2.8583577980025439</v>
      </c>
    </row>
    <row r="16507" spans="1:10">
      <c r="A16507">
        <v>112</v>
      </c>
      <c r="B16507">
        <v>1.5820000000000001E-2</v>
      </c>
      <c r="C16507">
        <v>0.4152749961178</v>
      </c>
      <c r="D16507">
        <v>0.7</v>
      </c>
      <c r="E16507">
        <v>3015823327.03125</v>
      </c>
      <c r="F16507">
        <v>7.7407132897642441</v>
      </c>
      <c r="G16507">
        <v>157.21550418948749</v>
      </c>
      <c r="H16507">
        <v>1.273705025276286</v>
      </c>
      <c r="I16507">
        <v>88.329171582125127</v>
      </c>
      <c r="J16507">
        <v>2.8561127779103122</v>
      </c>
    </row>
    <row r="16508" spans="1:10">
      <c r="A16508">
        <v>112</v>
      </c>
      <c r="B16508">
        <v>1.5820000000000001E-2</v>
      </c>
      <c r="C16508">
        <v>0.41128708109436002</v>
      </c>
      <c r="D16508">
        <v>0.7</v>
      </c>
      <c r="E16508">
        <v>2968204181.125</v>
      </c>
      <c r="F16508">
        <v>7.6098390448023574</v>
      </c>
      <c r="G16508">
        <v>154.9254972203635</v>
      </c>
      <c r="H16508">
        <v>1.263682519609574</v>
      </c>
      <c r="I16508">
        <v>86.823600981384516</v>
      </c>
      <c r="J16508">
        <v>2.8874030021106591</v>
      </c>
    </row>
    <row r="16509" spans="1:10">
      <c r="A16509">
        <v>112</v>
      </c>
      <c r="B16509">
        <v>1.7797525767736001E-2</v>
      </c>
      <c r="C16509">
        <v>0.41128708109436002</v>
      </c>
      <c r="D16509">
        <v>0.7</v>
      </c>
      <c r="E16509">
        <v>2976705919.140625</v>
      </c>
      <c r="F16509">
        <v>7.6161200397764333</v>
      </c>
      <c r="G16509">
        <v>155.47100475244221</v>
      </c>
      <c r="H16509">
        <v>1.267998591967626</v>
      </c>
      <c r="I16509">
        <v>87.316124230623245</v>
      </c>
      <c r="J16509">
        <v>2.8896445137215778</v>
      </c>
    </row>
    <row r="16510" spans="1:10">
      <c r="A16510">
        <v>112</v>
      </c>
      <c r="B16510">
        <v>0.35376202917214999</v>
      </c>
      <c r="C16510">
        <v>0.31637467776488998</v>
      </c>
      <c r="D16510">
        <v>0.7</v>
      </c>
      <c r="E16510">
        <v>4850038490.265625</v>
      </c>
      <c r="F16510">
        <v>12.098711297847331</v>
      </c>
      <c r="G16510">
        <v>231.43136018048969</v>
      </c>
      <c r="H16510">
        <v>2.4666075968416412</v>
      </c>
      <c r="I16510">
        <v>202.4380950005725</v>
      </c>
      <c r="J16510">
        <v>3.4627900745545048</v>
      </c>
    </row>
    <row r="16511" spans="1:10">
      <c r="A16511">
        <v>112</v>
      </c>
      <c r="B16511">
        <v>0.35149391623152998</v>
      </c>
      <c r="C16511">
        <v>0.31885159410554997</v>
      </c>
      <c r="D16511">
        <v>0.7</v>
      </c>
      <c r="E16511">
        <v>4849233975.96875</v>
      </c>
      <c r="F16511">
        <v>12.07354178337846</v>
      </c>
      <c r="G16511">
        <v>231.83945166040209</v>
      </c>
      <c r="H16511">
        <v>2.459026359480049</v>
      </c>
      <c r="I16511">
        <v>201.99413773510611</v>
      </c>
      <c r="J16511">
        <v>3.4516972884011921</v>
      </c>
    </row>
    <row r="16512" spans="1:10">
      <c r="A16512">
        <v>112</v>
      </c>
      <c r="B16512">
        <v>0.35376202809334001</v>
      </c>
      <c r="C16512">
        <v>0.31637467776488998</v>
      </c>
      <c r="D16512">
        <v>0.7</v>
      </c>
      <c r="E16512">
        <v>4850038475.5625</v>
      </c>
      <c r="F16512">
        <v>12.09871125471545</v>
      </c>
      <c r="G16512">
        <v>231.43135962542149</v>
      </c>
      <c r="H16512">
        <v>2.4666075899222051</v>
      </c>
      <c r="I16512">
        <v>202.43809428624809</v>
      </c>
      <c r="J16512">
        <v>3.4627900761988708</v>
      </c>
    </row>
    <row r="16513" spans="1:10">
      <c r="A16513">
        <v>112</v>
      </c>
      <c r="B16513">
        <v>0.32920747883689999</v>
      </c>
      <c r="C16513">
        <v>0.34185911729044</v>
      </c>
      <c r="D16513">
        <v>0.7</v>
      </c>
      <c r="E16513">
        <v>4836448513.359375</v>
      </c>
      <c r="F16513">
        <v>11.842116154613899</v>
      </c>
      <c r="G16513">
        <v>235.28573328815401</v>
      </c>
      <c r="H16513">
        <v>2.384645281767007</v>
      </c>
      <c r="I16513">
        <v>197.45245255343619</v>
      </c>
      <c r="J16513">
        <v>3.342720052110963</v>
      </c>
    </row>
    <row r="16514" spans="1:10">
      <c r="A16514">
        <v>112</v>
      </c>
      <c r="B16514">
        <v>0.32920745086858999</v>
      </c>
      <c r="C16514">
        <v>0.34185914355276997</v>
      </c>
      <c r="D16514">
        <v>0.7</v>
      </c>
      <c r="E16514">
        <v>4836448477.46875</v>
      </c>
      <c r="F16514">
        <v>11.842115848616229</v>
      </c>
      <c r="G16514">
        <v>235.28573623113331</v>
      </c>
      <c r="H16514">
        <v>2.3846451852441528</v>
      </c>
      <c r="I16514">
        <v>197.45244616083801</v>
      </c>
      <c r="J16514">
        <v>3.342719923050026</v>
      </c>
    </row>
    <row r="16515" spans="1:10">
      <c r="A16515">
        <v>112</v>
      </c>
      <c r="B16515">
        <v>0.33222000000000002</v>
      </c>
      <c r="C16515">
        <v>0.33888408615947002</v>
      </c>
      <c r="D16515">
        <v>0.7</v>
      </c>
      <c r="E16515">
        <v>4838673775.7890615</v>
      </c>
      <c r="F16515">
        <v>11.87177192902891</v>
      </c>
      <c r="G16515">
        <v>234.8777735102922</v>
      </c>
      <c r="H16515">
        <v>2.394679886521772</v>
      </c>
      <c r="I16515">
        <v>198.08407102990901</v>
      </c>
      <c r="J16515">
        <v>3.3574280888860808</v>
      </c>
    </row>
    <row r="16516" spans="1:10">
      <c r="A16516">
        <v>112</v>
      </c>
      <c r="B16516">
        <v>0.30537709828689003</v>
      </c>
      <c r="C16516">
        <v>0.36326217002118</v>
      </c>
      <c r="D16516">
        <v>0.7</v>
      </c>
      <c r="E16516">
        <v>4803878401.1328115</v>
      </c>
      <c r="F16516">
        <v>11.601310194004331</v>
      </c>
      <c r="G16516">
        <v>237.40170489111921</v>
      </c>
      <c r="H16516">
        <v>2.3033648046766761</v>
      </c>
      <c r="I16516">
        <v>191.94715129863471</v>
      </c>
      <c r="J16516">
        <v>3.2322778758389181</v>
      </c>
    </row>
    <row r="16517" spans="1:10">
      <c r="A16517">
        <v>112</v>
      </c>
      <c r="B16517">
        <v>0.30470695826693001</v>
      </c>
      <c r="C16517">
        <v>0.36383087942962999</v>
      </c>
      <c r="D16517">
        <v>0.7</v>
      </c>
      <c r="E16517">
        <v>4802833123.7421885</v>
      </c>
      <c r="F16517">
        <v>11.594920412113421</v>
      </c>
      <c r="G16517">
        <v>237.44623594498259</v>
      </c>
      <c r="H16517">
        <v>2.3010902540117968</v>
      </c>
      <c r="I16517">
        <v>191.78830680344251</v>
      </c>
      <c r="J16517">
        <v>3.2292031566466899</v>
      </c>
    </row>
    <row r="16518" spans="1:10">
      <c r="A16518">
        <v>112</v>
      </c>
      <c r="B16518">
        <v>0.30470695666157999</v>
      </c>
      <c r="C16518">
        <v>0.36383087942962999</v>
      </c>
      <c r="D16518">
        <v>0.7</v>
      </c>
      <c r="E16518">
        <v>4802833103.609375</v>
      </c>
      <c r="F16518">
        <v>11.594920356408689</v>
      </c>
      <c r="G16518">
        <v>237.4462351468392</v>
      </c>
      <c r="H16518">
        <v>2.301090244443913</v>
      </c>
      <c r="I16518">
        <v>191.78830582182849</v>
      </c>
      <c r="J16518">
        <v>3.2292031585384389</v>
      </c>
    </row>
    <row r="16519" spans="1:10">
      <c r="A16519">
        <v>112</v>
      </c>
      <c r="B16519">
        <v>0.27411591306966998</v>
      </c>
      <c r="C16519">
        <v>0.38743497305959002</v>
      </c>
      <c r="D16519">
        <v>0.7</v>
      </c>
      <c r="E16519">
        <v>4740488864.6640615</v>
      </c>
      <c r="F16519">
        <v>11.30553117691306</v>
      </c>
      <c r="G16519">
        <v>238.2682866118848</v>
      </c>
      <c r="H16519">
        <v>2.1963870562176449</v>
      </c>
      <c r="I16519">
        <v>184.07921801600611</v>
      </c>
      <c r="J16519">
        <v>3.0954440655768849</v>
      </c>
    </row>
    <row r="16520" spans="1:10">
      <c r="A16520">
        <v>112</v>
      </c>
      <c r="B16520">
        <v>0.27411588439792001</v>
      </c>
      <c r="C16520">
        <v>0.38743499280670002</v>
      </c>
      <c r="D16520">
        <v>0.7</v>
      </c>
      <c r="E16520">
        <v>4740488789.1484385</v>
      </c>
      <c r="F16520">
        <v>11.30553089705063</v>
      </c>
      <c r="G16520">
        <v>238.26828610245141</v>
      </c>
      <c r="H16520">
        <v>2.196386956537026</v>
      </c>
      <c r="I16520">
        <v>184.0792102590203</v>
      </c>
      <c r="J16520">
        <v>3.0954439485940379</v>
      </c>
    </row>
    <row r="16521" spans="1:10">
      <c r="A16521">
        <v>112</v>
      </c>
      <c r="B16521">
        <v>0.27714583168800999</v>
      </c>
      <c r="C16521">
        <v>0.38523359656294998</v>
      </c>
      <c r="D16521">
        <v>0.7</v>
      </c>
      <c r="E16521">
        <v>4747093844.125</v>
      </c>
      <c r="F16521">
        <v>11.33214941236656</v>
      </c>
      <c r="G16521">
        <v>238.2478722487576</v>
      </c>
      <c r="H16521">
        <v>2.2066352683978039</v>
      </c>
      <c r="I16521">
        <v>184.85296314861631</v>
      </c>
      <c r="J16521">
        <v>3.1085295634693471</v>
      </c>
    </row>
    <row r="16522" spans="1:10">
      <c r="A16522">
        <v>112</v>
      </c>
      <c r="B16522">
        <v>0.24415322647268001</v>
      </c>
      <c r="C16522">
        <v>0.40698253659230998</v>
      </c>
      <c r="D16522">
        <v>0.7</v>
      </c>
      <c r="E16522">
        <v>4660832622.6484385</v>
      </c>
      <c r="F16522">
        <v>11.041394068277439</v>
      </c>
      <c r="G16522">
        <v>237.29946037614721</v>
      </c>
      <c r="H16522">
        <v>2.0944826446284419</v>
      </c>
      <c r="I16522">
        <v>176.01080020703381</v>
      </c>
      <c r="J16522">
        <v>2.9739495947578689</v>
      </c>
    </row>
    <row r="16523" spans="1:10">
      <c r="A16523">
        <v>112</v>
      </c>
      <c r="B16523">
        <v>0.24415319689710999</v>
      </c>
      <c r="C16523">
        <v>0.40698255383030002</v>
      </c>
      <c r="D16523">
        <v>0.7</v>
      </c>
      <c r="E16523">
        <v>4660832529.6796885</v>
      </c>
      <c r="F16523">
        <v>11.04139380063862</v>
      </c>
      <c r="G16523">
        <v>237.29945830535141</v>
      </c>
      <c r="H16523">
        <v>2.0944825432088692</v>
      </c>
      <c r="I16523">
        <v>176.01079182419929</v>
      </c>
      <c r="J16523">
        <v>2.9739494831883349</v>
      </c>
    </row>
    <row r="16524" spans="1:10">
      <c r="A16524">
        <v>112</v>
      </c>
      <c r="B16524">
        <v>0.24734035848774999</v>
      </c>
      <c r="C16524">
        <v>0.40501549111339002</v>
      </c>
      <c r="D16524">
        <v>0.7</v>
      </c>
      <c r="E16524">
        <v>4669520323.7109385</v>
      </c>
      <c r="F16524">
        <v>11.067232286615759</v>
      </c>
      <c r="G16524">
        <v>237.45044504757971</v>
      </c>
      <c r="H16524">
        <v>2.1051342235732591</v>
      </c>
      <c r="I16524">
        <v>176.8696645796299</v>
      </c>
      <c r="J16524">
        <v>2.9867217552091461</v>
      </c>
    </row>
    <row r="16525" spans="1:10">
      <c r="A16525">
        <v>112</v>
      </c>
      <c r="B16525">
        <v>0.21280233254823999</v>
      </c>
      <c r="C16525">
        <v>0.42421763725099998</v>
      </c>
      <c r="D16525">
        <v>0.7</v>
      </c>
      <c r="E16525">
        <v>4562479671.8671885</v>
      </c>
      <c r="F16525">
        <v>10.78842467768118</v>
      </c>
      <c r="G16525">
        <v>234.71177823562181</v>
      </c>
      <c r="H16525">
        <v>1.989884710557817</v>
      </c>
      <c r="I16525">
        <v>167.227967212908</v>
      </c>
      <c r="J16525">
        <v>2.856761896138778</v>
      </c>
    </row>
    <row r="16526" spans="1:10">
      <c r="A16526">
        <v>112</v>
      </c>
      <c r="B16526">
        <v>0.21280230220565</v>
      </c>
      <c r="C16526">
        <v>0.42421765199778999</v>
      </c>
      <c r="D16526">
        <v>0.7</v>
      </c>
      <c r="E16526">
        <v>4562479563.9921885</v>
      </c>
      <c r="F16526">
        <v>10.78842442878522</v>
      </c>
      <c r="G16526">
        <v>234.71177470590919</v>
      </c>
      <c r="H16526">
        <v>1.9898846093419711</v>
      </c>
      <c r="I16526">
        <v>167.227958378382</v>
      </c>
      <c r="J16526">
        <v>2.8567617915687151</v>
      </c>
    </row>
    <row r="16527" spans="1:10">
      <c r="A16527">
        <v>112</v>
      </c>
      <c r="B16527">
        <v>0.21612879994418999</v>
      </c>
      <c r="C16527">
        <v>0.42249647384666</v>
      </c>
      <c r="D16527">
        <v>0.7</v>
      </c>
      <c r="E16527">
        <v>4573040762.2578115</v>
      </c>
      <c r="F16527">
        <v>10.812853873940179</v>
      </c>
      <c r="G16527">
        <v>235.03060795972121</v>
      </c>
      <c r="H16527">
        <v>2.0007419661633321</v>
      </c>
      <c r="I16527">
        <v>168.15497246198359</v>
      </c>
      <c r="J16527">
        <v>2.868997776153265</v>
      </c>
    </row>
    <row r="16528" spans="1:10">
      <c r="A16528">
        <v>112</v>
      </c>
      <c r="B16528">
        <v>0.46501096446912998</v>
      </c>
      <c r="C16528">
        <v>9.4912403329468001E-2</v>
      </c>
      <c r="D16528">
        <v>0.7</v>
      </c>
      <c r="E16528">
        <v>4305220943.3203115</v>
      </c>
      <c r="F16528">
        <v>13.218358185724361</v>
      </c>
      <c r="G16528">
        <v>169.28939695702871</v>
      </c>
      <c r="H16528">
        <v>2.717514228541404</v>
      </c>
      <c r="I16528">
        <v>200.4850640306249</v>
      </c>
      <c r="J16528">
        <v>4.077994673003559</v>
      </c>
    </row>
    <row r="16529" spans="1:10">
      <c r="A16529">
        <v>112</v>
      </c>
      <c r="B16529">
        <v>0.46424527949319</v>
      </c>
      <c r="C16529">
        <v>9.8442378454521001E-2</v>
      </c>
      <c r="D16529">
        <v>0.7</v>
      </c>
      <c r="E16529">
        <v>4319509894.5859385</v>
      </c>
      <c r="F16529">
        <v>13.213401303975839</v>
      </c>
      <c r="G16529">
        <v>170.44479140033951</v>
      </c>
      <c r="H16529">
        <v>2.71842011139961</v>
      </c>
      <c r="I16529">
        <v>200.95782438665631</v>
      </c>
      <c r="J16529">
        <v>4.0736864794016583</v>
      </c>
    </row>
    <row r="16530" spans="1:10">
      <c r="A16530">
        <v>112</v>
      </c>
      <c r="B16530">
        <v>0.46501096373209</v>
      </c>
      <c r="C16530">
        <v>9.4912403329468001E-2</v>
      </c>
      <c r="D16530">
        <v>0.7</v>
      </c>
      <c r="E16530">
        <v>4305220932.078125</v>
      </c>
      <c r="F16530">
        <v>13.218358147016261</v>
      </c>
      <c r="G16530">
        <v>169.2893965905532</v>
      </c>
      <c r="H16530">
        <v>2.7175142231571949</v>
      </c>
      <c r="I16530">
        <v>200.48506350070241</v>
      </c>
      <c r="J16530">
        <v>4.0779946750990348</v>
      </c>
    </row>
    <row r="16531" spans="1:10">
      <c r="A16531">
        <v>112</v>
      </c>
      <c r="B16531">
        <v>0.44552361494590997</v>
      </c>
      <c r="C16531">
        <v>0.16356732226708001</v>
      </c>
      <c r="D16531">
        <v>0.7</v>
      </c>
      <c r="E16531">
        <v>4565769515.5703115</v>
      </c>
      <c r="F16531">
        <v>13.072223457100341</v>
      </c>
      <c r="G16531">
        <v>191.6112920329906</v>
      </c>
      <c r="H16531">
        <v>2.713248975967872</v>
      </c>
      <c r="I16531">
        <v>207.8766558570787</v>
      </c>
      <c r="J16531">
        <v>3.9625214582774788</v>
      </c>
    </row>
    <row r="16532" spans="1:10">
      <c r="A16532">
        <v>112</v>
      </c>
      <c r="B16532">
        <v>0.44418878649603</v>
      </c>
      <c r="C16532">
        <v>0.16706665064636</v>
      </c>
      <c r="D16532">
        <v>0.7</v>
      </c>
      <c r="E16532">
        <v>4576842371.953125</v>
      </c>
      <c r="F16532">
        <v>13.05841274023987</v>
      </c>
      <c r="G16532">
        <v>192.69321951456371</v>
      </c>
      <c r="H16532">
        <v>2.7112222304713209</v>
      </c>
      <c r="I16532">
        <v>208.09224992617959</v>
      </c>
      <c r="J16532">
        <v>3.9549929583154149</v>
      </c>
    </row>
    <row r="16533" spans="1:10">
      <c r="A16533">
        <v>112</v>
      </c>
      <c r="B16533">
        <v>0.44552367113240998</v>
      </c>
      <c r="C16533">
        <v>0.16356716303064001</v>
      </c>
      <c r="D16533">
        <v>0.7</v>
      </c>
      <c r="E16533">
        <v>4565768949.4921885</v>
      </c>
      <c r="F16533">
        <v>13.072223883878911</v>
      </c>
      <c r="G16533">
        <v>191.61124069662759</v>
      </c>
      <c r="H16533">
        <v>2.7132490367002902</v>
      </c>
      <c r="I16533">
        <v>207.87664293311539</v>
      </c>
      <c r="J16533">
        <v>3.962521806111909</v>
      </c>
    </row>
    <row r="16534" spans="1:10">
      <c r="A16534">
        <v>112</v>
      </c>
      <c r="B16534">
        <v>0.45272646401811001</v>
      </c>
      <c r="C16534">
        <v>0.14236860499420001</v>
      </c>
      <c r="D16534">
        <v>0.7</v>
      </c>
      <c r="E16534">
        <v>4491510153.5703115</v>
      </c>
      <c r="F16534">
        <v>13.134939492854761</v>
      </c>
      <c r="G16534">
        <v>184.8432733560912</v>
      </c>
      <c r="H16534">
        <v>2.7205497245813599</v>
      </c>
      <c r="I16534">
        <v>206.11067322641611</v>
      </c>
      <c r="J16534">
        <v>4.0050520020013209</v>
      </c>
    </row>
    <row r="16535" spans="1:10">
      <c r="A16535">
        <v>112</v>
      </c>
      <c r="B16535">
        <v>0.45202143236573</v>
      </c>
      <c r="C16535">
        <v>0.14453791309483</v>
      </c>
      <c r="D16535">
        <v>0.7</v>
      </c>
      <c r="E16535">
        <v>4499108241.5625</v>
      </c>
      <c r="F16535">
        <v>13.128333845816091</v>
      </c>
      <c r="G16535">
        <v>185.53311334131291</v>
      </c>
      <c r="H16535">
        <v>2.7199233105639</v>
      </c>
      <c r="I16535">
        <v>206.30041565839201</v>
      </c>
      <c r="J16535">
        <v>4.0010293407249264</v>
      </c>
    </row>
    <row r="16536" spans="1:10">
      <c r="A16536">
        <v>112</v>
      </c>
      <c r="B16536">
        <v>0.45272646186417997</v>
      </c>
      <c r="C16536">
        <v>0.14236860499420001</v>
      </c>
      <c r="D16536">
        <v>0.7</v>
      </c>
      <c r="E16536">
        <v>4491510120.9140615</v>
      </c>
      <c r="F16536">
        <v>13.13493938458851</v>
      </c>
      <c r="G16536">
        <v>184.84327225713059</v>
      </c>
      <c r="H16536">
        <v>2.7205497088216362</v>
      </c>
      <c r="I16536">
        <v>206.1106716580689</v>
      </c>
      <c r="J16536">
        <v>4.0050520071818028</v>
      </c>
    </row>
    <row r="16537" spans="1:10">
      <c r="A16537">
        <v>112</v>
      </c>
      <c r="B16537">
        <v>0.45657826308160998</v>
      </c>
      <c r="C16537">
        <v>0.12954322417495001</v>
      </c>
      <c r="D16537">
        <v>0.7</v>
      </c>
      <c r="E16537">
        <v>4444040852.828125</v>
      </c>
      <c r="F16537">
        <v>13.166198375751261</v>
      </c>
      <c r="G16537">
        <v>180.69395789923149</v>
      </c>
      <c r="H16537">
        <v>2.7224558481757408</v>
      </c>
      <c r="I16537">
        <v>204.82468679640439</v>
      </c>
      <c r="J16537">
        <v>4.0277310145902447</v>
      </c>
    </row>
    <row r="16538" spans="1:10">
      <c r="A16538">
        <v>112</v>
      </c>
      <c r="B16538">
        <v>0.45657825497477</v>
      </c>
      <c r="C16538">
        <v>0.12954325418130999</v>
      </c>
      <c r="D16538">
        <v>0.7</v>
      </c>
      <c r="E16538">
        <v>4444040973.1484385</v>
      </c>
      <c r="F16538">
        <v>13.16619833227014</v>
      </c>
      <c r="G16538">
        <v>180.69396788487211</v>
      </c>
      <c r="H16538">
        <v>2.7224558492744109</v>
      </c>
      <c r="I16538">
        <v>204.82469034194949</v>
      </c>
      <c r="J16538">
        <v>4.0277309629309457</v>
      </c>
    </row>
    <row r="16539" spans="1:10">
      <c r="A16539">
        <v>112</v>
      </c>
      <c r="B16539">
        <v>0.45551091261489002</v>
      </c>
      <c r="C16539">
        <v>0.13313311240317</v>
      </c>
      <c r="D16539">
        <v>0.7</v>
      </c>
      <c r="E16539">
        <v>4457102321.1171885</v>
      </c>
      <c r="F16539">
        <v>13.156590983096979</v>
      </c>
      <c r="G16539">
        <v>181.8451557671651</v>
      </c>
      <c r="H16539">
        <v>2.721912339678966</v>
      </c>
      <c r="I16539">
        <v>205.18108265753841</v>
      </c>
      <c r="J16539">
        <v>4.0216800661000889</v>
      </c>
    </row>
    <row r="16540" spans="1:10">
      <c r="A16540">
        <v>112</v>
      </c>
      <c r="B16540">
        <v>0.44127241058861</v>
      </c>
      <c r="C16540">
        <v>0.17471212134299999</v>
      </c>
      <c r="D16540">
        <v>0.7</v>
      </c>
      <c r="E16540">
        <v>4602052271.140625</v>
      </c>
      <c r="F16540">
        <v>13.03209067275748</v>
      </c>
      <c r="G16540">
        <v>195.09580334881321</v>
      </c>
      <c r="H16540">
        <v>2.7070366402622308</v>
      </c>
      <c r="I16540">
        <v>208.59321462549269</v>
      </c>
      <c r="J16540">
        <v>3.9376905693643489</v>
      </c>
    </row>
    <row r="16541" spans="1:10">
      <c r="A16541">
        <v>112</v>
      </c>
      <c r="B16541">
        <v>0.43985001932956003</v>
      </c>
      <c r="C16541">
        <v>0.17817642950109999</v>
      </c>
      <c r="D16541">
        <v>0.7</v>
      </c>
      <c r="E16541">
        <v>4612412306.6875</v>
      </c>
      <c r="F16541">
        <v>13.01694402459543</v>
      </c>
      <c r="G16541">
        <v>196.14959541289139</v>
      </c>
      <c r="H16541">
        <v>2.704519382219587</v>
      </c>
      <c r="I16541">
        <v>208.76062832027671</v>
      </c>
      <c r="J16541">
        <v>3.929700491848052</v>
      </c>
    </row>
    <row r="16542" spans="1:10">
      <c r="A16542">
        <v>112</v>
      </c>
      <c r="B16542">
        <v>0.44127245988327002</v>
      </c>
      <c r="C16542">
        <v>0.17471199211381999</v>
      </c>
      <c r="D16542">
        <v>0.7</v>
      </c>
      <c r="E16542">
        <v>4602051833.2890615</v>
      </c>
      <c r="F16542">
        <v>13.03209107310977</v>
      </c>
      <c r="G16542">
        <v>195.09576229378581</v>
      </c>
      <c r="H16542">
        <v>2.707036708197847</v>
      </c>
      <c r="I16542">
        <v>208.59320581331849</v>
      </c>
      <c r="J16542">
        <v>3.937690871374798</v>
      </c>
    </row>
    <row r="16543" spans="1:10">
      <c r="A16543">
        <v>112</v>
      </c>
      <c r="B16543">
        <v>0.42151013817768002</v>
      </c>
      <c r="C16543">
        <v>0.21811652901666001</v>
      </c>
      <c r="D16543">
        <v>0.7</v>
      </c>
      <c r="E16543">
        <v>4723877814.40625</v>
      </c>
      <c r="F16543">
        <v>12.830870142672209</v>
      </c>
      <c r="G16543">
        <v>208.05885421065611</v>
      </c>
      <c r="H16543">
        <v>2.6667758236144441</v>
      </c>
      <c r="I16543">
        <v>209.91785160079601</v>
      </c>
      <c r="J16543">
        <v>3.8242593867180399</v>
      </c>
    </row>
    <row r="16544" spans="1:10">
      <c r="A16544">
        <v>112</v>
      </c>
      <c r="B16544">
        <v>0.42151006590041001</v>
      </c>
      <c r="C16544">
        <v>0.21811667312267999</v>
      </c>
      <c r="D16544">
        <v>0.7</v>
      </c>
      <c r="E16544">
        <v>4723878196.765625</v>
      </c>
      <c r="F16544">
        <v>12.83086946269032</v>
      </c>
      <c r="G16544">
        <v>208.0588965266943</v>
      </c>
      <c r="H16544">
        <v>2.6667756619062861</v>
      </c>
      <c r="I16544">
        <v>209.9178535128012</v>
      </c>
      <c r="J16544">
        <v>3.8242589603178199</v>
      </c>
    </row>
    <row r="16545" spans="1:10">
      <c r="A16545">
        <v>112</v>
      </c>
      <c r="B16545">
        <v>0.41972503985979998</v>
      </c>
      <c r="C16545">
        <v>0.22146227443541999</v>
      </c>
      <c r="D16545">
        <v>0.7</v>
      </c>
      <c r="E16545">
        <v>4731309844.03125</v>
      </c>
      <c r="F16545">
        <v>12.810613915789871</v>
      </c>
      <c r="G16545">
        <v>208.9900374170393</v>
      </c>
      <c r="H16545">
        <v>2.6622993096680152</v>
      </c>
      <c r="I16545">
        <v>209.89024515450001</v>
      </c>
      <c r="J16545">
        <v>3.814469332734006</v>
      </c>
    </row>
    <row r="16546" spans="1:10">
      <c r="A16546">
        <v>112</v>
      </c>
      <c r="B16546">
        <v>0.41001761692955002</v>
      </c>
      <c r="C16546">
        <v>0.23901924272301001</v>
      </c>
      <c r="D16546">
        <v>0.7</v>
      </c>
      <c r="E16546">
        <v>4770029733.046875</v>
      </c>
      <c r="F16546">
        <v>12.70791237428784</v>
      </c>
      <c r="G16546">
        <v>213.85734288068491</v>
      </c>
      <c r="H16546">
        <v>2.6376717738021398</v>
      </c>
      <c r="I16546">
        <v>209.64708444196731</v>
      </c>
      <c r="J16546">
        <v>3.7598951326508541</v>
      </c>
    </row>
    <row r="16547" spans="1:10">
      <c r="A16547">
        <v>112</v>
      </c>
      <c r="B16547">
        <v>0.40809118164781</v>
      </c>
      <c r="C16547">
        <v>0.24223096575309</v>
      </c>
      <c r="D16547">
        <v>0.7</v>
      </c>
      <c r="E16547">
        <v>4775774652.796875</v>
      </c>
      <c r="F16547">
        <v>12.68579436035361</v>
      </c>
      <c r="G16547">
        <v>214.6975298919715</v>
      </c>
      <c r="H16547">
        <v>2.6323474310192978</v>
      </c>
      <c r="I16547">
        <v>209.52258789166811</v>
      </c>
      <c r="J16547">
        <v>3.749505283121835</v>
      </c>
    </row>
    <row r="16548" spans="1:10">
      <c r="A16548">
        <v>112</v>
      </c>
      <c r="B16548">
        <v>0.41001768908834002</v>
      </c>
      <c r="C16548">
        <v>0.23901911530228001</v>
      </c>
      <c r="D16548">
        <v>0.7</v>
      </c>
      <c r="E16548">
        <v>4770029447.90625</v>
      </c>
      <c r="F16548">
        <v>12.707913077727429</v>
      </c>
      <c r="G16548">
        <v>213.85730748064819</v>
      </c>
      <c r="H16548">
        <v>2.6376719567124378</v>
      </c>
      <c r="I16548">
        <v>209.64708652719861</v>
      </c>
      <c r="J16548">
        <v>3.7598955490975641</v>
      </c>
    </row>
    <row r="16549" spans="1:10">
      <c r="A16549">
        <v>112</v>
      </c>
      <c r="B16549">
        <v>0.40388225730423999</v>
      </c>
      <c r="C16549">
        <v>0.24924803470696</v>
      </c>
      <c r="D16549">
        <v>0.7</v>
      </c>
      <c r="E16549">
        <v>4789290809.359375</v>
      </c>
      <c r="F16549">
        <v>12.641519026772579</v>
      </c>
      <c r="G16549">
        <v>216.56420306861401</v>
      </c>
      <c r="H16549">
        <v>2.6209813495297571</v>
      </c>
      <c r="I16549">
        <v>209.28022501431411</v>
      </c>
      <c r="J16549">
        <v>3.726018042696523</v>
      </c>
    </row>
    <row r="16550" spans="1:10">
      <c r="A16550">
        <v>112</v>
      </c>
      <c r="B16550">
        <v>0.40388223963724001</v>
      </c>
      <c r="C16550">
        <v>0.24924806416117001</v>
      </c>
      <c r="D16550">
        <v>0.7</v>
      </c>
      <c r="E16550">
        <v>4789290868.8125</v>
      </c>
      <c r="F16550">
        <v>12.641518852557059</v>
      </c>
      <c r="G16550">
        <v>216.56421099696311</v>
      </c>
      <c r="H16550">
        <v>2.620981302527071</v>
      </c>
      <c r="I16550">
        <v>209.2802240848541</v>
      </c>
      <c r="J16550">
        <v>3.7260179417207842</v>
      </c>
    </row>
    <row r="16551" spans="1:10">
      <c r="A16551">
        <v>112</v>
      </c>
      <c r="B16551">
        <v>0.40187532267331</v>
      </c>
      <c r="C16551">
        <v>0.25241023490219999</v>
      </c>
      <c r="D16551">
        <v>0.7</v>
      </c>
      <c r="E16551">
        <v>4794212923.53125</v>
      </c>
      <c r="F16551">
        <v>12.6184046017006</v>
      </c>
      <c r="G16551">
        <v>217.3614461179823</v>
      </c>
      <c r="H16551">
        <v>2.6152162931539351</v>
      </c>
      <c r="I16551">
        <v>209.1070154886693</v>
      </c>
      <c r="J16551">
        <v>3.715300965457573</v>
      </c>
    </row>
    <row r="16552" spans="1:10">
      <c r="A16552">
        <v>112</v>
      </c>
      <c r="B16552">
        <v>0.47085778899578001</v>
      </c>
      <c r="C16552">
        <v>5.9483130373566999E-2</v>
      </c>
      <c r="D16552">
        <v>0.7</v>
      </c>
      <c r="E16552">
        <v>4150239552.023438</v>
      </c>
      <c r="F16552">
        <v>13.22747939417604</v>
      </c>
      <c r="G16552">
        <v>157.49245839519429</v>
      </c>
      <c r="H16552">
        <v>2.6985077708959579</v>
      </c>
      <c r="I16552">
        <v>194.88945917971429</v>
      </c>
      <c r="J16552">
        <v>4.1128962377842981</v>
      </c>
    </row>
    <row r="16553" spans="1:10">
      <c r="A16553">
        <v>112</v>
      </c>
      <c r="B16553">
        <v>0.47085778576623999</v>
      </c>
      <c r="C16553">
        <v>5.9483158820223002E-2</v>
      </c>
      <c r="D16553">
        <v>0.7</v>
      </c>
      <c r="E16553">
        <v>4150239686.65625</v>
      </c>
      <c r="F16553">
        <v>13.227479423396289</v>
      </c>
      <c r="G16553">
        <v>157.4924680585973</v>
      </c>
      <c r="H16553">
        <v>2.6985077942736102</v>
      </c>
      <c r="I16553">
        <v>194.88946437463159</v>
      </c>
      <c r="J16553">
        <v>4.1128962152870372</v>
      </c>
    </row>
    <row r="16554" spans="1:10">
      <c r="A16554">
        <v>112</v>
      </c>
      <c r="B16554">
        <v>0.47033034724615003</v>
      </c>
      <c r="C16554">
        <v>6.3274935552979E-2</v>
      </c>
      <c r="D16554">
        <v>0.7</v>
      </c>
      <c r="E16554">
        <v>4166888597.929688</v>
      </c>
      <c r="F16554">
        <v>13.22691832709825</v>
      </c>
      <c r="G16554">
        <v>158.74053634470329</v>
      </c>
      <c r="H16554">
        <v>2.7009505414534938</v>
      </c>
      <c r="I16554">
        <v>195.51706981938329</v>
      </c>
      <c r="J16554">
        <v>4.1100370224012286</v>
      </c>
    </row>
    <row r="16555" spans="1:10">
      <c r="A16555">
        <v>112</v>
      </c>
      <c r="B16555">
        <v>0.26115640566337001</v>
      </c>
      <c r="C16555">
        <v>-0.39624678363770999</v>
      </c>
      <c r="D16555">
        <v>0.7</v>
      </c>
      <c r="E16555">
        <v>2086691116.617188</v>
      </c>
      <c r="F16555">
        <v>9.7301240564556792</v>
      </c>
      <c r="G16555">
        <v>69.113452074117959</v>
      </c>
      <c r="H16555">
        <v>1.537002976532676</v>
      </c>
      <c r="I16555">
        <v>69.254614916630089</v>
      </c>
      <c r="J16555">
        <v>3.0999388592754258</v>
      </c>
    </row>
    <row r="16556" spans="1:10">
      <c r="A16556">
        <v>112</v>
      </c>
      <c r="B16556">
        <v>0.26234950305623</v>
      </c>
      <c r="C16556">
        <v>-0.39546834720612001</v>
      </c>
      <c r="D16556">
        <v>0.7</v>
      </c>
      <c r="E16556">
        <v>2087800747.25</v>
      </c>
      <c r="F16556">
        <v>9.7413230413803831</v>
      </c>
      <c r="G16556">
        <v>68.987972975242883</v>
      </c>
      <c r="H16556">
        <v>1.539879435295006</v>
      </c>
      <c r="I16556">
        <v>69.451754073612392</v>
      </c>
      <c r="J16556">
        <v>3.1042012983525642</v>
      </c>
    </row>
    <row r="16557" spans="1:10">
      <c r="A16557">
        <v>112</v>
      </c>
      <c r="B16557">
        <v>0.26234950241999999</v>
      </c>
      <c r="C16557">
        <v>-0.39546834720612001</v>
      </c>
      <c r="D16557">
        <v>0.7</v>
      </c>
      <c r="E16557">
        <v>2087800743.742188</v>
      </c>
      <c r="F16557">
        <v>9.7413230235106312</v>
      </c>
      <c r="G16557">
        <v>68.987972937524319</v>
      </c>
      <c r="H16557">
        <v>1.539879433104943</v>
      </c>
      <c r="I16557">
        <v>69.451753886416554</v>
      </c>
      <c r="J16557">
        <v>3.1042012993275421</v>
      </c>
    </row>
    <row r="16558" spans="1:10">
      <c r="A16558">
        <v>112</v>
      </c>
      <c r="B16558">
        <v>0.24091765843287999</v>
      </c>
      <c r="C16558">
        <v>-0.40886837140768001</v>
      </c>
      <c r="D16558">
        <v>0.7</v>
      </c>
      <c r="E16558">
        <v>2074623782.773438</v>
      </c>
      <c r="F16558">
        <v>9.5546553019667044</v>
      </c>
      <c r="G16558">
        <v>71.52346273092553</v>
      </c>
      <c r="H16558">
        <v>1.4914201228166351</v>
      </c>
      <c r="I16558">
        <v>66.263869944959879</v>
      </c>
      <c r="J16558">
        <v>3.0287050593178719</v>
      </c>
    </row>
    <row r="16559" spans="1:10">
      <c r="A16559">
        <v>112</v>
      </c>
      <c r="B16559">
        <v>0.24415322050169999</v>
      </c>
      <c r="C16559">
        <v>-0.40698253993530997</v>
      </c>
      <c r="D16559">
        <v>0.7</v>
      </c>
      <c r="E16559">
        <v>2076145462.8125</v>
      </c>
      <c r="F16559">
        <v>9.5826391321024857</v>
      </c>
      <c r="G16559">
        <v>71.120373924728483</v>
      </c>
      <c r="H16559">
        <v>1.4984011440683389</v>
      </c>
      <c r="I16559">
        <v>66.709235752001405</v>
      </c>
      <c r="J16559">
        <v>3.039509323250968</v>
      </c>
    </row>
    <row r="16560" spans="1:10">
      <c r="A16560">
        <v>112</v>
      </c>
      <c r="B16560">
        <v>0.24415325673939001</v>
      </c>
      <c r="C16560">
        <v>-0.40698251757002002</v>
      </c>
      <c r="D16560">
        <v>0.7</v>
      </c>
      <c r="E16560">
        <v>2076145473.507812</v>
      </c>
      <c r="F16560">
        <v>9.582639416330494</v>
      </c>
      <c r="G16560">
        <v>71.120369170792401</v>
      </c>
      <c r="H16560">
        <v>1.498401221295353</v>
      </c>
      <c r="I16560">
        <v>66.709240625612438</v>
      </c>
      <c r="J16560">
        <v>3.0395094527193578</v>
      </c>
    </row>
    <row r="16561" spans="1:10">
      <c r="A16561">
        <v>112</v>
      </c>
      <c r="B16561">
        <v>0.20943413719977999</v>
      </c>
      <c r="C16561">
        <v>-0.42585460996711999</v>
      </c>
      <c r="D16561">
        <v>0.7</v>
      </c>
      <c r="E16561">
        <v>2074889587.34375</v>
      </c>
      <c r="F16561">
        <v>9.3162942181807011</v>
      </c>
      <c r="G16561">
        <v>76.03832640638575</v>
      </c>
      <c r="H16561">
        <v>1.43104424836929</v>
      </c>
      <c r="I16561">
        <v>62.741300157271333</v>
      </c>
      <c r="J16561">
        <v>2.9267376807547412</v>
      </c>
    </row>
    <row r="16562" spans="1:10">
      <c r="A16562">
        <v>112</v>
      </c>
      <c r="B16562">
        <v>0.21280232710628</v>
      </c>
      <c r="C16562">
        <v>-0.42421763906498999</v>
      </c>
      <c r="D16562">
        <v>0.7</v>
      </c>
      <c r="E16562">
        <v>2074124595.945312</v>
      </c>
      <c r="F16562">
        <v>9.3409296195022762</v>
      </c>
      <c r="G16562">
        <v>75.527949133422226</v>
      </c>
      <c r="H16562">
        <v>1.4369805456881291</v>
      </c>
      <c r="I16562">
        <v>63.064069790765643</v>
      </c>
      <c r="J16562">
        <v>2.9368540859286441</v>
      </c>
    </row>
    <row r="16563" spans="1:10">
      <c r="A16563">
        <v>112</v>
      </c>
      <c r="B16563">
        <v>0.21280237335621</v>
      </c>
      <c r="C16563">
        <v>-0.42421761513459999</v>
      </c>
      <c r="D16563">
        <v>0.7</v>
      </c>
      <c r="E16563">
        <v>2074124577.429688</v>
      </c>
      <c r="F16563">
        <v>9.3409299231134355</v>
      </c>
      <c r="G16563">
        <v>75.527941797394305</v>
      </c>
      <c r="H16563">
        <v>1.4369806259564939</v>
      </c>
      <c r="I16563">
        <v>63.064074059017003</v>
      </c>
      <c r="J16563">
        <v>2.9368542351439828</v>
      </c>
    </row>
    <row r="16564" spans="1:10">
      <c r="A16564">
        <v>112</v>
      </c>
      <c r="B16564">
        <v>0.18024359255868</v>
      </c>
      <c r="C16564">
        <v>-0.43904178693502999</v>
      </c>
      <c r="D16564">
        <v>0.7</v>
      </c>
      <c r="E16564">
        <v>2093583989.765625</v>
      </c>
      <c r="F16564">
        <v>9.1329629616229795</v>
      </c>
      <c r="G16564">
        <v>80.898673211690038</v>
      </c>
      <c r="H16564">
        <v>1.3858312255979399</v>
      </c>
      <c r="I16564">
        <v>60.595683090388768</v>
      </c>
      <c r="J16564">
        <v>2.8414605966681852</v>
      </c>
    </row>
    <row r="16565" spans="1:10">
      <c r="A16565">
        <v>112</v>
      </c>
      <c r="B16565">
        <v>0.18024364738488</v>
      </c>
      <c r="C16565">
        <v>-0.43904176361420999</v>
      </c>
      <c r="D16565">
        <v>0.7</v>
      </c>
      <c r="E16565">
        <v>2093583933.359375</v>
      </c>
      <c r="F16565">
        <v>9.1329632504493929</v>
      </c>
      <c r="G16565">
        <v>80.898663325235248</v>
      </c>
      <c r="H16565">
        <v>1.385831299841811</v>
      </c>
      <c r="I16565">
        <v>60.595686010085053</v>
      </c>
      <c r="J16565">
        <v>2.8414607542654271</v>
      </c>
    </row>
    <row r="16566" spans="1:10">
      <c r="A16566">
        <v>112</v>
      </c>
      <c r="B16566">
        <v>0.17676140316597999</v>
      </c>
      <c r="C16566">
        <v>-0.44042057453666</v>
      </c>
      <c r="D16566">
        <v>0.7</v>
      </c>
      <c r="E16566">
        <v>2096535452.007812</v>
      </c>
      <c r="F16566">
        <v>9.1121471662772819</v>
      </c>
      <c r="G16566">
        <v>81.499757741577923</v>
      </c>
      <c r="H16566">
        <v>1.3810151407742519</v>
      </c>
      <c r="I16566">
        <v>60.396767659112811</v>
      </c>
      <c r="J16566">
        <v>2.8322103087120918</v>
      </c>
    </row>
    <row r="16567" spans="1:10">
      <c r="A16567">
        <v>112</v>
      </c>
      <c r="B16567">
        <v>-0.43674232867635998</v>
      </c>
      <c r="C16567">
        <v>-0.18574538324942</v>
      </c>
      <c r="D16567">
        <v>0.7</v>
      </c>
      <c r="E16567">
        <v>3619254260.898438</v>
      </c>
      <c r="F16567">
        <v>12.393494534480849</v>
      </c>
      <c r="G16567">
        <v>131.8164556757547</v>
      </c>
      <c r="H16567">
        <v>1.8744407658741691</v>
      </c>
      <c r="I16567">
        <v>126.3703670194373</v>
      </c>
      <c r="J16567">
        <v>3.0380045319907372</v>
      </c>
    </row>
    <row r="16568" spans="1:10">
      <c r="A16568">
        <v>112</v>
      </c>
      <c r="B16568">
        <v>-0.43674224258150002</v>
      </c>
      <c r="C16568">
        <v>-0.18574557879660999</v>
      </c>
      <c r="D16568">
        <v>0.7</v>
      </c>
      <c r="E16568">
        <v>3619254403.679688</v>
      </c>
      <c r="F16568">
        <v>12.39349315519212</v>
      </c>
      <c r="G16568">
        <v>131.8164918855764</v>
      </c>
      <c r="H16568">
        <v>1.874440705876623</v>
      </c>
      <c r="I16568">
        <v>126.3703690636903</v>
      </c>
      <c r="J16568">
        <v>3.038004317975719</v>
      </c>
    </row>
    <row r="16569" spans="1:10">
      <c r="A16569">
        <v>112</v>
      </c>
      <c r="B16569">
        <v>-0.43985002214842001</v>
      </c>
      <c r="C16569">
        <v>-0.17817643240291001</v>
      </c>
      <c r="D16569">
        <v>0.7</v>
      </c>
      <c r="E16569">
        <v>3611312378.046875</v>
      </c>
      <c r="F16569">
        <v>12.438670204370281</v>
      </c>
      <c r="G16569">
        <v>130.34377744467929</v>
      </c>
      <c r="H16569">
        <v>1.875715431458957</v>
      </c>
      <c r="I16569">
        <v>126.18320507463071</v>
      </c>
      <c r="J16569">
        <v>3.0467072162136901</v>
      </c>
    </row>
    <row r="16570" spans="1:10">
      <c r="A16570">
        <v>112</v>
      </c>
      <c r="B16570">
        <v>-0.45878000000000002</v>
      </c>
      <c r="C16570">
        <v>-0.12139380565261</v>
      </c>
      <c r="D16570">
        <v>0.7</v>
      </c>
      <c r="E16570">
        <v>3534249613.3125</v>
      </c>
      <c r="F16570">
        <v>12.72404438914964</v>
      </c>
      <c r="G16570">
        <v>119.10277501167729</v>
      </c>
      <c r="H16570">
        <v>1.8715485277934929</v>
      </c>
      <c r="I16570">
        <v>123.5381657890975</v>
      </c>
      <c r="J16570">
        <v>3.0955038409156259</v>
      </c>
    </row>
    <row r="16571" spans="1:10">
      <c r="A16571">
        <v>112</v>
      </c>
      <c r="B16571">
        <v>-0.45738698126616001</v>
      </c>
      <c r="C16571">
        <v>-0.12654987110596</v>
      </c>
      <c r="D16571">
        <v>0.7</v>
      </c>
      <c r="E16571">
        <v>3542657948.515625</v>
      </c>
      <c r="F16571">
        <v>12.703020570334051</v>
      </c>
      <c r="G16571">
        <v>120.1358987623826</v>
      </c>
      <c r="H16571">
        <v>1.8730009801656711</v>
      </c>
      <c r="I16571">
        <v>123.87414296437051</v>
      </c>
      <c r="J16571">
        <v>3.0921842975076288</v>
      </c>
    </row>
    <row r="16572" spans="1:10">
      <c r="A16572">
        <v>112</v>
      </c>
      <c r="B16572">
        <v>-0.45738697991325</v>
      </c>
      <c r="C16572">
        <v>-0.12654987110596</v>
      </c>
      <c r="D16572">
        <v>0.7</v>
      </c>
      <c r="E16572">
        <v>3542657929.578125</v>
      </c>
      <c r="F16572">
        <v>12.70302050258033</v>
      </c>
      <c r="G16572">
        <v>120.13589819241319</v>
      </c>
      <c r="H16572">
        <v>1.8730009726932619</v>
      </c>
      <c r="I16572">
        <v>123.87414218299089</v>
      </c>
      <c r="J16572">
        <v>3.0921843036776409</v>
      </c>
    </row>
    <row r="16573" spans="1:10">
      <c r="A16573">
        <v>112</v>
      </c>
      <c r="B16573">
        <v>-0.44949245909739999</v>
      </c>
      <c r="C16573">
        <v>-0.15231930753948</v>
      </c>
      <c r="D16573">
        <v>0.7</v>
      </c>
      <c r="E16573">
        <v>3581015814.03125</v>
      </c>
      <c r="F16573">
        <v>12.584637486026621</v>
      </c>
      <c r="G16573">
        <v>125.28691341914239</v>
      </c>
      <c r="H16573">
        <v>1.877239195586299</v>
      </c>
      <c r="I16573">
        <v>125.2899694284424</v>
      </c>
      <c r="J16573">
        <v>3.072143919882365</v>
      </c>
    </row>
    <row r="16574" spans="1:10">
      <c r="A16574">
        <v>112</v>
      </c>
      <c r="B16574">
        <v>-0.44949239574538002</v>
      </c>
      <c r="C16574">
        <v>-0.15231948708442</v>
      </c>
      <c r="D16574">
        <v>0.7</v>
      </c>
      <c r="E16574">
        <v>3581016019.15625</v>
      </c>
      <c r="F16574">
        <v>12.584636443061751</v>
      </c>
      <c r="G16574">
        <v>125.28694794187319</v>
      </c>
      <c r="H16574">
        <v>1.877239191744593</v>
      </c>
      <c r="I16574">
        <v>125.2899760780856</v>
      </c>
      <c r="J16574">
        <v>3.0721437730826442</v>
      </c>
    </row>
    <row r="16575" spans="1:10">
      <c r="A16575">
        <v>112</v>
      </c>
      <c r="B16575">
        <v>-0.45202143280687002</v>
      </c>
      <c r="C16575">
        <v>-0.14453791353932</v>
      </c>
      <c r="D16575">
        <v>0.7</v>
      </c>
      <c r="E16575">
        <v>3569812487.351562</v>
      </c>
      <c r="F16575">
        <v>12.62167608627351</v>
      </c>
      <c r="G16575">
        <v>123.7268105829135</v>
      </c>
      <c r="H16575">
        <v>1.8763817885192109</v>
      </c>
      <c r="I16575">
        <v>124.897832444869</v>
      </c>
      <c r="J16575">
        <v>3.078897618092014</v>
      </c>
    </row>
    <row r="16576" spans="1:10">
      <c r="A16576">
        <v>112</v>
      </c>
      <c r="B16576">
        <v>-0.46727453983203998</v>
      </c>
      <c r="C16576">
        <v>8.3065912888602003E-2</v>
      </c>
      <c r="D16576">
        <v>0.7</v>
      </c>
      <c r="E16576">
        <v>3079381612.71875</v>
      </c>
      <c r="F16576">
        <v>12.83095872431295</v>
      </c>
      <c r="G16576">
        <v>83.065144042018801</v>
      </c>
      <c r="H16576">
        <v>1.672958620096324</v>
      </c>
      <c r="I16576">
        <v>99.5168885756284</v>
      </c>
      <c r="J16576">
        <v>3.0461848110571741</v>
      </c>
    </row>
    <row r="16577" spans="1:10">
      <c r="A16577">
        <v>112</v>
      </c>
      <c r="B16577">
        <v>-0.46727454335780999</v>
      </c>
      <c r="C16577">
        <v>8.3065891499082001E-2</v>
      </c>
      <c r="D16577">
        <v>0.7</v>
      </c>
      <c r="E16577">
        <v>3079381661.890625</v>
      </c>
      <c r="F16577">
        <v>12.83095877163578</v>
      </c>
      <c r="G16577">
        <v>83.065146705601364</v>
      </c>
      <c r="H16577">
        <v>1.6729586514920809</v>
      </c>
      <c r="I16577">
        <v>99.516891679726541</v>
      </c>
      <c r="J16577">
        <v>3.046184835446184</v>
      </c>
    </row>
    <row r="16578" spans="1:10">
      <c r="A16578">
        <v>112</v>
      </c>
      <c r="B16578">
        <v>-0.46574104435222002</v>
      </c>
      <c r="C16578">
        <v>9.1103547556655007E-2</v>
      </c>
      <c r="D16578">
        <v>0.7</v>
      </c>
      <c r="E16578">
        <v>3059250384.382812</v>
      </c>
      <c r="F16578">
        <v>12.805263895425011</v>
      </c>
      <c r="G16578">
        <v>82.043163136113435</v>
      </c>
      <c r="H16578">
        <v>1.6603319844361979</v>
      </c>
      <c r="I16578">
        <v>98.27082522213459</v>
      </c>
      <c r="J16578">
        <v>3.0373716970498208</v>
      </c>
    </row>
    <row r="16579" spans="1:10">
      <c r="A16579">
        <v>112</v>
      </c>
      <c r="B16579">
        <v>-0.46973045764591997</v>
      </c>
      <c r="C16579">
        <v>6.7587611944023004E-2</v>
      </c>
      <c r="D16579">
        <v>0.7</v>
      </c>
      <c r="E16579">
        <v>3117123063.257812</v>
      </c>
      <c r="F16579">
        <v>12.86972093122313</v>
      </c>
      <c r="G16579">
        <v>85.128809029236436</v>
      </c>
      <c r="H16579">
        <v>1.6959893173116141</v>
      </c>
      <c r="I16579">
        <v>101.8344209231436</v>
      </c>
      <c r="J16579">
        <v>3.0621664765494638</v>
      </c>
    </row>
    <row r="16580" spans="1:10">
      <c r="A16580">
        <v>112</v>
      </c>
      <c r="B16580">
        <v>-0.47033035290919001</v>
      </c>
      <c r="C16580">
        <v>6.3274935552979E-2</v>
      </c>
      <c r="D16580">
        <v>0.7</v>
      </c>
      <c r="E16580">
        <v>3127773112.023438</v>
      </c>
      <c r="F16580">
        <v>12.87959754455369</v>
      </c>
      <c r="G16580">
        <v>85.734681678935885</v>
      </c>
      <c r="H16580">
        <v>1.7022580746852329</v>
      </c>
      <c r="I16580">
        <v>102.4759372109547</v>
      </c>
      <c r="J16580">
        <v>3.066234155339771</v>
      </c>
    </row>
    <row r="16581" spans="1:10">
      <c r="A16581">
        <v>112</v>
      </c>
      <c r="B16581">
        <v>-0.47033035259491002</v>
      </c>
      <c r="C16581">
        <v>6.3274935552979E-2</v>
      </c>
      <c r="D16581">
        <v>0.7</v>
      </c>
      <c r="E16581">
        <v>3127773107.945312</v>
      </c>
      <c r="F16581">
        <v>12.879597528139129</v>
      </c>
      <c r="G16581">
        <v>85.734681583475322</v>
      </c>
      <c r="H16581">
        <v>1.702258073048142</v>
      </c>
      <c r="I16581">
        <v>102.4759370461106</v>
      </c>
      <c r="J16581">
        <v>3.0662341569259302</v>
      </c>
    </row>
    <row r="16582" spans="1:10">
      <c r="A16582">
        <v>112</v>
      </c>
      <c r="B16582">
        <v>-0.47253261451275003</v>
      </c>
      <c r="C16582">
        <v>4.3901006089131001E-2</v>
      </c>
      <c r="D16582">
        <v>0.7</v>
      </c>
      <c r="E16582">
        <v>3175617764.226562</v>
      </c>
      <c r="F16582">
        <v>12.91667011968093</v>
      </c>
      <c r="G16582">
        <v>88.597681988496333</v>
      </c>
      <c r="H16582">
        <v>1.729337545140879</v>
      </c>
      <c r="I16582">
        <v>105.304608178325</v>
      </c>
      <c r="J16582">
        <v>3.0826359490311011</v>
      </c>
    </row>
    <row r="16583" spans="1:10">
      <c r="A16583">
        <v>112</v>
      </c>
      <c r="B16583">
        <v>-0.47325214856469</v>
      </c>
      <c r="C16583">
        <v>3.5750078207623999E-2</v>
      </c>
      <c r="D16583">
        <v>0.7</v>
      </c>
      <c r="E16583">
        <v>3196109774.085938</v>
      </c>
      <c r="F16583">
        <v>12.93034075346077</v>
      </c>
      <c r="G16583">
        <v>89.878203080501407</v>
      </c>
      <c r="H16583">
        <v>1.740351120235573</v>
      </c>
      <c r="I16583">
        <v>106.4829689078033</v>
      </c>
      <c r="J16583">
        <v>3.0884605331812049</v>
      </c>
    </row>
    <row r="16584" spans="1:10">
      <c r="A16584">
        <v>112</v>
      </c>
      <c r="B16584">
        <v>-0.47325215166382001</v>
      </c>
      <c r="C16584">
        <v>3.5750028929932003E-2</v>
      </c>
      <c r="D16584">
        <v>0.7</v>
      </c>
      <c r="E16584">
        <v>3196109886.859375</v>
      </c>
      <c r="F16584">
        <v>12.93034078687197</v>
      </c>
      <c r="G16584">
        <v>89.878210643306375</v>
      </c>
      <c r="H16584">
        <v>1.740351181440928</v>
      </c>
      <c r="I16584">
        <v>106.48297552857549</v>
      </c>
      <c r="J16584">
        <v>3.0884605706378352</v>
      </c>
    </row>
    <row r="16585" spans="1:10">
      <c r="A16585">
        <v>112</v>
      </c>
      <c r="B16585">
        <v>-0.47414200116202998</v>
      </c>
      <c r="C16585">
        <v>2.0103435802127999E-2</v>
      </c>
      <c r="D16585">
        <v>0.7</v>
      </c>
      <c r="E16585">
        <v>3233920657.359375</v>
      </c>
      <c r="F16585">
        <v>12.945513045706321</v>
      </c>
      <c r="G16585">
        <v>92.400845231022686</v>
      </c>
      <c r="H16585">
        <v>1.76001055843517</v>
      </c>
      <c r="I16585">
        <v>108.6375857433304</v>
      </c>
      <c r="J16585">
        <v>3.0985764242941509</v>
      </c>
    </row>
    <row r="16586" spans="1:10">
      <c r="A16586">
        <v>112</v>
      </c>
      <c r="B16586">
        <v>-0.47430365496526</v>
      </c>
      <c r="C16586">
        <v>1.5818733888245E-2</v>
      </c>
      <c r="D16586">
        <v>0.7</v>
      </c>
      <c r="E16586">
        <v>3244305509.453125</v>
      </c>
      <c r="F16586">
        <v>12.948695056431459</v>
      </c>
      <c r="G16586">
        <v>93.115613278467208</v>
      </c>
      <c r="H16586">
        <v>1.7652092755815829</v>
      </c>
      <c r="I16586">
        <v>109.2183780223131</v>
      </c>
      <c r="J16586">
        <v>3.1009536366764219</v>
      </c>
    </row>
    <row r="16587" spans="1:10">
      <c r="A16587">
        <v>112</v>
      </c>
      <c r="B16587">
        <v>-0.47430364839285</v>
      </c>
      <c r="C16587">
        <v>1.5818733888245E-2</v>
      </c>
      <c r="D16587">
        <v>0.7</v>
      </c>
      <c r="E16587">
        <v>3244305421.53125</v>
      </c>
      <c r="F16587">
        <v>12.94869471457787</v>
      </c>
      <c r="G16587">
        <v>93.115610926877707</v>
      </c>
      <c r="H16587">
        <v>1.7652092401549451</v>
      </c>
      <c r="I16587">
        <v>109.21837441623209</v>
      </c>
      <c r="J16587">
        <v>3.1009536684287009</v>
      </c>
    </row>
    <row r="16588" spans="1:10">
      <c r="A16588">
        <v>112</v>
      </c>
      <c r="B16588">
        <v>-0.47445049650053001</v>
      </c>
      <c r="C16588">
        <v>-1.1926701955358001E-2</v>
      </c>
      <c r="D16588">
        <v>0.7</v>
      </c>
      <c r="E16588">
        <v>3310887338.3125</v>
      </c>
      <c r="F16588">
        <v>12.956508758070409</v>
      </c>
      <c r="G16588">
        <v>97.95355511084199</v>
      </c>
      <c r="H16588">
        <v>1.7965740096915399</v>
      </c>
      <c r="I16588">
        <v>112.840698656626</v>
      </c>
      <c r="J16588">
        <v>3.1124739722290542</v>
      </c>
    </row>
    <row r="16589" spans="1:10">
      <c r="A16589">
        <v>112</v>
      </c>
      <c r="B16589">
        <v>-0.47445049285361002</v>
      </c>
      <c r="C16589">
        <v>-1.1926798620258999E-2</v>
      </c>
      <c r="D16589">
        <v>0.7</v>
      </c>
      <c r="E16589">
        <v>3310887547.945312</v>
      </c>
      <c r="F16589">
        <v>12.956508671282791</v>
      </c>
      <c r="G16589">
        <v>97.95357201853767</v>
      </c>
      <c r="H16589">
        <v>1.7965741039297429</v>
      </c>
      <c r="I16589">
        <v>112.8407100206241</v>
      </c>
      <c r="J16589">
        <v>3.112474007459241</v>
      </c>
    </row>
    <row r="16590" spans="1:10">
      <c r="A16590">
        <v>112</v>
      </c>
      <c r="B16590">
        <v>-0.47455303639363</v>
      </c>
      <c r="C16590">
        <v>-3.7448197530422999E-3</v>
      </c>
      <c r="D16590">
        <v>0.7</v>
      </c>
      <c r="E16590">
        <v>3291183743.03125</v>
      </c>
      <c r="F16590">
        <v>12.955677184916571</v>
      </c>
      <c r="G16590">
        <v>96.485238677822053</v>
      </c>
      <c r="H16590">
        <v>1.787660798450815</v>
      </c>
      <c r="I16590">
        <v>111.789918301627</v>
      </c>
      <c r="J16590">
        <v>3.109854451133288</v>
      </c>
    </row>
    <row r="16591" spans="1:10">
      <c r="A16591">
        <v>112</v>
      </c>
      <c r="B16591">
        <v>-0.47292281626478</v>
      </c>
      <c r="C16591">
        <v>-3.9480751062054002E-2</v>
      </c>
      <c r="D16591">
        <v>0.7</v>
      </c>
      <c r="E16591">
        <v>3373380204.617188</v>
      </c>
      <c r="F16591">
        <v>12.935369504906699</v>
      </c>
      <c r="G16591">
        <v>103.0189425125718</v>
      </c>
      <c r="H16591">
        <v>1.822830880744732</v>
      </c>
      <c r="I16591">
        <v>116.093655503355</v>
      </c>
      <c r="J16591">
        <v>3.1178547545277979</v>
      </c>
    </row>
    <row r="16592" spans="1:10">
      <c r="A16592">
        <v>112</v>
      </c>
      <c r="B16592">
        <v>-0.47221877177644001</v>
      </c>
      <c r="C16592">
        <v>-4.7456201664734E-2</v>
      </c>
      <c r="D16592">
        <v>0.7</v>
      </c>
      <c r="E16592">
        <v>3391349523.632812</v>
      </c>
      <c r="F16592">
        <v>12.926484700874431</v>
      </c>
      <c r="G16592">
        <v>104.5432343427092</v>
      </c>
      <c r="H16592">
        <v>1.8297558113699779</v>
      </c>
      <c r="I16592">
        <v>116.99317421391611</v>
      </c>
      <c r="J16592">
        <v>3.118032184036565</v>
      </c>
    </row>
    <row r="16593" spans="1:10">
      <c r="A16593">
        <v>112</v>
      </c>
      <c r="B16593">
        <v>-0.47221876739344998</v>
      </c>
      <c r="C16593">
        <v>-4.7456201664734E-2</v>
      </c>
      <c r="D16593">
        <v>0.7</v>
      </c>
      <c r="E16593">
        <v>3391349463.046875</v>
      </c>
      <c r="F16593">
        <v>12.926484472642191</v>
      </c>
      <c r="G16593">
        <v>104.54323263932019</v>
      </c>
      <c r="H16593">
        <v>1.8297557870901071</v>
      </c>
      <c r="I16593">
        <v>116.9931717235595</v>
      </c>
      <c r="J16593">
        <v>3.1180322049622191</v>
      </c>
    </row>
    <row r="16594" spans="1:10">
      <c r="A16594">
        <v>112</v>
      </c>
      <c r="B16594">
        <v>-0.46860535441052997</v>
      </c>
      <c r="C16594">
        <v>-7.4992306824894994E-2</v>
      </c>
      <c r="D16594">
        <v>0.7</v>
      </c>
      <c r="E16594">
        <v>3448805271.59375</v>
      </c>
      <c r="F16594">
        <v>12.87225847347872</v>
      </c>
      <c r="G16594">
        <v>109.86895284056661</v>
      </c>
      <c r="H16594">
        <v>1.849704852225841</v>
      </c>
      <c r="I16594">
        <v>119.7795424703509</v>
      </c>
      <c r="J16594">
        <v>3.115144943978521</v>
      </c>
    </row>
    <row r="16595" spans="1:10">
      <c r="A16595">
        <v>112</v>
      </c>
      <c r="B16595">
        <v>-0.46792930298013002</v>
      </c>
      <c r="C16595">
        <v>-7.9093669441222994E-2</v>
      </c>
      <c r="D16595">
        <v>0.7</v>
      </c>
      <c r="E16595">
        <v>3456996207.742188</v>
      </c>
      <c r="F16595">
        <v>12.86211210972397</v>
      </c>
      <c r="G16595">
        <v>110.67564599914481</v>
      </c>
      <c r="H16595">
        <v>1.8522515761869729</v>
      </c>
      <c r="I16595">
        <v>120.1619265917689</v>
      </c>
      <c r="J16595">
        <v>3.1141505920822961</v>
      </c>
    </row>
    <row r="16596" spans="1:10">
      <c r="A16596">
        <v>112</v>
      </c>
      <c r="B16596">
        <v>-0.46792930034154001</v>
      </c>
      <c r="C16596">
        <v>-7.9093669441222994E-2</v>
      </c>
      <c r="D16596">
        <v>0.7</v>
      </c>
      <c r="E16596">
        <v>3456996170.953125</v>
      </c>
      <c r="F16596">
        <v>12.862111973459831</v>
      </c>
      <c r="G16596">
        <v>110.67564493604</v>
      </c>
      <c r="H16596">
        <v>1.852251561445883</v>
      </c>
      <c r="I16596">
        <v>120.1619250699878</v>
      </c>
      <c r="J16596">
        <v>3.114150604524184</v>
      </c>
    </row>
    <row r="16597" spans="1:10">
      <c r="A16597">
        <v>112</v>
      </c>
      <c r="B16597">
        <v>-2.9800369884939001E-2</v>
      </c>
      <c r="C16597">
        <v>0.47366385057595001</v>
      </c>
      <c r="D16597">
        <v>0.7</v>
      </c>
      <c r="E16597">
        <v>3573459711.125</v>
      </c>
      <c r="F16597">
        <v>9.7627533008344471</v>
      </c>
      <c r="G16597">
        <v>179.75254135811701</v>
      </c>
      <c r="H16597">
        <v>1.3385067684866949</v>
      </c>
      <c r="I16597">
        <v>100.8444549022242</v>
      </c>
      <c r="J16597">
        <v>2.3027852902159789</v>
      </c>
    </row>
    <row r="16598" spans="1:10">
      <c r="A16598">
        <v>112</v>
      </c>
      <c r="B16598">
        <v>-2.9800393441639001E-2</v>
      </c>
      <c r="C16598">
        <v>0.47366384879468998</v>
      </c>
      <c r="D16598">
        <v>0.7</v>
      </c>
      <c r="E16598">
        <v>3573459607.820312</v>
      </c>
      <c r="F16598">
        <v>9.7627532764454372</v>
      </c>
      <c r="G16598">
        <v>179.75253393920141</v>
      </c>
      <c r="H16598">
        <v>1.3385067230410641</v>
      </c>
      <c r="I16598">
        <v>100.8444492286071</v>
      </c>
      <c r="J16598">
        <v>2.3027852699597129</v>
      </c>
    </row>
    <row r="16599" spans="1:10">
      <c r="A16599">
        <v>112</v>
      </c>
      <c r="B16599">
        <v>-2.6059966818757999E-2</v>
      </c>
      <c r="C16599">
        <v>0.47385198789353999</v>
      </c>
      <c r="D16599">
        <v>0.7</v>
      </c>
      <c r="E16599">
        <v>3588828702.4375</v>
      </c>
      <c r="F16599">
        <v>9.7638370319036767</v>
      </c>
      <c r="G16599">
        <v>180.87950501497829</v>
      </c>
      <c r="H16599">
        <v>1.3455454268914759</v>
      </c>
      <c r="I16599">
        <v>101.71629912592471</v>
      </c>
      <c r="J16599">
        <v>2.3067665914713871</v>
      </c>
    </row>
    <row r="16600" spans="1:10">
      <c r="A16600">
        <v>112</v>
      </c>
      <c r="B16600">
        <v>-1.5820000000000001E-2</v>
      </c>
      <c r="C16600">
        <v>0.41527499522890998</v>
      </c>
      <c r="D16600">
        <v>0.7</v>
      </c>
      <c r="E16600">
        <v>2894673393.914062</v>
      </c>
      <c r="F16600">
        <v>7.6985340486862697</v>
      </c>
      <c r="G16600">
        <v>148.88178565399721</v>
      </c>
      <c r="H16600">
        <v>1.211446161847562</v>
      </c>
      <c r="I16600">
        <v>81.109072879888117</v>
      </c>
      <c r="J16600">
        <v>2.8159701291879169</v>
      </c>
    </row>
    <row r="16601" spans="1:10">
      <c r="A16601">
        <v>112</v>
      </c>
      <c r="B16601">
        <v>-1.7797474826647001E-2</v>
      </c>
      <c r="C16601">
        <v>0.41527499517334998</v>
      </c>
      <c r="D16601">
        <v>0.7</v>
      </c>
      <c r="E16601">
        <v>2888092259.320312</v>
      </c>
      <c r="F16601">
        <v>7.699563970847521</v>
      </c>
      <c r="G16601">
        <v>148.38973125768831</v>
      </c>
      <c r="H16601">
        <v>1.208000096274191</v>
      </c>
      <c r="I16601">
        <v>80.70197176001966</v>
      </c>
      <c r="J16601">
        <v>2.8131973499257579</v>
      </c>
    </row>
    <row r="16602" spans="1:10">
      <c r="A16602">
        <v>112</v>
      </c>
      <c r="B16602">
        <v>-1.7797475063257E-2</v>
      </c>
      <c r="C16602">
        <v>0.41128708109436002</v>
      </c>
      <c r="D16602">
        <v>0.7</v>
      </c>
      <c r="E16602">
        <v>2841507909.867188</v>
      </c>
      <c r="F16602">
        <v>7.5690551373409107</v>
      </c>
      <c r="G16602">
        <v>146.17029491113499</v>
      </c>
      <c r="H16602">
        <v>1.198321187584952</v>
      </c>
      <c r="I16602">
        <v>79.245480045676231</v>
      </c>
      <c r="J16602">
        <v>2.8445469443686311</v>
      </c>
    </row>
    <row r="16603" spans="1:10">
      <c r="A16603">
        <v>112</v>
      </c>
      <c r="B16603">
        <v>-1.5820000000000001E-2</v>
      </c>
      <c r="C16603">
        <v>0.41128708109436002</v>
      </c>
      <c r="D16603">
        <v>0.7</v>
      </c>
      <c r="E16603">
        <v>2848028141.890625</v>
      </c>
      <c r="F16603">
        <v>7.5680036143749021</v>
      </c>
      <c r="G16603">
        <v>146.6581968921237</v>
      </c>
      <c r="H16603">
        <v>1.201747031547711</v>
      </c>
      <c r="I16603">
        <v>79.649693048559129</v>
      </c>
      <c r="J16603">
        <v>2.8473162454320118</v>
      </c>
    </row>
    <row r="16604" spans="1:10">
      <c r="A16604">
        <v>112</v>
      </c>
      <c r="B16604">
        <v>-8.8931139711830004E-2</v>
      </c>
      <c r="C16604">
        <v>0.46619365845254002</v>
      </c>
      <c r="D16604">
        <v>0.7</v>
      </c>
      <c r="E16604">
        <v>3331104784.65625</v>
      </c>
      <c r="F16604">
        <v>9.7862670923350379</v>
      </c>
      <c r="G16604">
        <v>161.02412852179259</v>
      </c>
      <c r="H16604">
        <v>1.241120251565007</v>
      </c>
      <c r="I16604">
        <v>87.882264045998454</v>
      </c>
      <c r="J16604">
        <v>2.265160726034082</v>
      </c>
    </row>
    <row r="16605" spans="1:10">
      <c r="A16605">
        <v>112</v>
      </c>
      <c r="B16605">
        <v>-8.8931159472469004E-2</v>
      </c>
      <c r="C16605">
        <v>0.4661936544243</v>
      </c>
      <c r="D16605">
        <v>0.7</v>
      </c>
      <c r="E16605">
        <v>3331104703.335938</v>
      </c>
      <c r="F16605">
        <v>9.7862671093316749</v>
      </c>
      <c r="G16605">
        <v>161.02412196667859</v>
      </c>
      <c r="H16605">
        <v>1.2411202233852241</v>
      </c>
      <c r="I16605">
        <v>87.882259964942932</v>
      </c>
      <c r="J16605">
        <v>2.2651607222942398</v>
      </c>
    </row>
    <row r="16606" spans="1:10">
      <c r="A16606">
        <v>112</v>
      </c>
      <c r="B16606">
        <v>-8.5243824813534E-2</v>
      </c>
      <c r="C16606">
        <v>0.46684896823584998</v>
      </c>
      <c r="D16606">
        <v>0.7</v>
      </c>
      <c r="E16606">
        <v>3345302585.6875</v>
      </c>
      <c r="F16606">
        <v>9.7802737649180926</v>
      </c>
      <c r="G16606">
        <v>162.19861168880021</v>
      </c>
      <c r="H16606">
        <v>1.246233885183756</v>
      </c>
      <c r="I16606">
        <v>88.61656266450882</v>
      </c>
      <c r="J16606">
        <v>2.2666541439539292</v>
      </c>
    </row>
    <row r="16607" spans="1:10">
      <c r="A16607">
        <v>112</v>
      </c>
      <c r="B16607">
        <v>-9.6948832784572003E-2</v>
      </c>
      <c r="C16607">
        <v>0.46455923959421003</v>
      </c>
      <c r="D16607">
        <v>0.7</v>
      </c>
      <c r="E16607">
        <v>3299205727.617188</v>
      </c>
      <c r="F16607">
        <v>9.7970002880319953</v>
      </c>
      <c r="G16607">
        <v>158.40095073822889</v>
      </c>
      <c r="H16607">
        <v>1.230153388962208</v>
      </c>
      <c r="I16607">
        <v>86.276292678900063</v>
      </c>
      <c r="J16607">
        <v>2.2633742709149369</v>
      </c>
    </row>
    <row r="16608" spans="1:10">
      <c r="A16608">
        <v>112</v>
      </c>
      <c r="B16608">
        <v>-0.10061852782355001</v>
      </c>
      <c r="C16608">
        <v>0.46381116883554002</v>
      </c>
      <c r="D16608">
        <v>0.7</v>
      </c>
      <c r="E16608">
        <v>3285334761.5625</v>
      </c>
      <c r="F16608">
        <v>9.8043691535131074</v>
      </c>
      <c r="G16608">
        <v>157.22456532018259</v>
      </c>
      <c r="H16608">
        <v>1.2254485266530539</v>
      </c>
      <c r="I16608">
        <v>85.573630739934742</v>
      </c>
      <c r="J16608">
        <v>2.262373980658595</v>
      </c>
    </row>
    <row r="16609" spans="1:10">
      <c r="A16609">
        <v>112</v>
      </c>
      <c r="B16609">
        <v>-0.10061860885383</v>
      </c>
      <c r="C16609">
        <v>0.46381115019255997</v>
      </c>
      <c r="D16609">
        <v>0.7</v>
      </c>
      <c r="E16609">
        <v>3285334434.28125</v>
      </c>
      <c r="F16609">
        <v>9.8043692559585907</v>
      </c>
      <c r="G16609">
        <v>157.22453829227021</v>
      </c>
      <c r="H16609">
        <v>1.2254484196819251</v>
      </c>
      <c r="I16609">
        <v>85.573614655062556</v>
      </c>
      <c r="J16609">
        <v>2.2623739759728778</v>
      </c>
    </row>
    <row r="16610" spans="1:10">
      <c r="A16610">
        <v>112</v>
      </c>
      <c r="B16610">
        <v>-0.12016821953944</v>
      </c>
      <c r="C16610">
        <v>0.45910191451148002</v>
      </c>
      <c r="D16610">
        <v>0.7</v>
      </c>
      <c r="E16610">
        <v>3210425422.375</v>
      </c>
      <c r="F16610">
        <v>9.8435856968862936</v>
      </c>
      <c r="G16610">
        <v>150.81077206507331</v>
      </c>
      <c r="H16610">
        <v>1.201956951612374</v>
      </c>
      <c r="I16610">
        <v>81.909550263546407</v>
      </c>
      <c r="J16610">
        <v>2.2614533158484851</v>
      </c>
    </row>
    <row r="16611" spans="1:10">
      <c r="A16611">
        <v>112</v>
      </c>
      <c r="B16611">
        <v>-0.12156507568036</v>
      </c>
      <c r="C16611">
        <v>0.45874328275908999</v>
      </c>
      <c r="D16611">
        <v>0.7</v>
      </c>
      <c r="E16611">
        <v>3205318553.3125</v>
      </c>
      <c r="F16611">
        <v>9.8472896605380811</v>
      </c>
      <c r="G16611">
        <v>150.35758800245819</v>
      </c>
      <c r="H16611">
        <v>1.2004436810602781</v>
      </c>
      <c r="I16611">
        <v>81.662392052821815</v>
      </c>
      <c r="J16611">
        <v>2.2614526785473572</v>
      </c>
    </row>
    <row r="16612" spans="1:10">
      <c r="A16612">
        <v>112</v>
      </c>
      <c r="B16612">
        <v>-0.12156507218024</v>
      </c>
      <c r="C16612">
        <v>0.45874328275908999</v>
      </c>
      <c r="D16612">
        <v>0.7</v>
      </c>
      <c r="E16612">
        <v>3205318555.351562</v>
      </c>
      <c r="F16612">
        <v>9.8472896186285652</v>
      </c>
      <c r="G16612">
        <v>150.35758863249791</v>
      </c>
      <c r="H16612">
        <v>1.2004436826464371</v>
      </c>
      <c r="I16612">
        <v>81.662392345257103</v>
      </c>
      <c r="J16612">
        <v>2.261452686550911</v>
      </c>
    </row>
    <row r="16613" spans="1:10">
      <c r="A16613">
        <v>112</v>
      </c>
      <c r="B16613">
        <v>-0.14665970813664</v>
      </c>
      <c r="C16613">
        <v>0.45137189299385999</v>
      </c>
      <c r="D16613">
        <v>0.7</v>
      </c>
      <c r="E16613">
        <v>3114526581.945312</v>
      </c>
      <c r="F16613">
        <v>9.9198378240689635</v>
      </c>
      <c r="G16613">
        <v>142.1240801769309</v>
      </c>
      <c r="H16613">
        <v>1.176121607742971</v>
      </c>
      <c r="I16613">
        <v>77.420134580694139</v>
      </c>
      <c r="J16613">
        <v>2.2664887659047959</v>
      </c>
    </row>
    <row r="16614" spans="1:10">
      <c r="A16614">
        <v>112</v>
      </c>
      <c r="B16614">
        <v>-0.14665972589399001</v>
      </c>
      <c r="C16614">
        <v>0.45137188697529002</v>
      </c>
      <c r="D16614">
        <v>0.7</v>
      </c>
      <c r="E16614">
        <v>3114526516.265625</v>
      </c>
      <c r="F16614">
        <v>9.9198378725559451</v>
      </c>
      <c r="G16614">
        <v>142.1240742043592</v>
      </c>
      <c r="H16614">
        <v>1.1761215921360419</v>
      </c>
      <c r="I16614">
        <v>77.420131660066545</v>
      </c>
      <c r="J16614">
        <v>2.266488774446771</v>
      </c>
    </row>
    <row r="16615" spans="1:10">
      <c r="A16615">
        <v>112</v>
      </c>
      <c r="B16615">
        <v>-0.14238000000000001</v>
      </c>
      <c r="C16615">
        <v>0.45270319561905997</v>
      </c>
      <c r="D16615">
        <v>0.7</v>
      </c>
      <c r="E16615">
        <v>3129252086.445312</v>
      </c>
      <c r="F16615">
        <v>9.9048133245087229</v>
      </c>
      <c r="G16615">
        <v>143.5111564188264</v>
      </c>
      <c r="H16615">
        <v>1.1797569022746759</v>
      </c>
      <c r="I16615">
        <v>78.097826895304024</v>
      </c>
      <c r="J16615">
        <v>2.265401488912175</v>
      </c>
    </row>
    <row r="16616" spans="1:10">
      <c r="A16616">
        <v>112</v>
      </c>
      <c r="B16616">
        <v>-0.18024359222757999</v>
      </c>
      <c r="C16616">
        <v>0.43904178726614002</v>
      </c>
      <c r="D16616">
        <v>0.7</v>
      </c>
      <c r="E16616">
        <v>3001639330.40625</v>
      </c>
      <c r="F16616">
        <v>10.04901947831968</v>
      </c>
      <c r="G16616">
        <v>131.12575484253469</v>
      </c>
      <c r="H16616">
        <v>1.153405243188899</v>
      </c>
      <c r="I16616">
        <v>72.525224384851754</v>
      </c>
      <c r="J16616">
        <v>2.2848822482483229</v>
      </c>
    </row>
    <row r="16617" spans="1:10">
      <c r="A16617">
        <v>112</v>
      </c>
      <c r="B16617">
        <v>-0.18024360512771001</v>
      </c>
      <c r="C16617">
        <v>0.43904178177893999</v>
      </c>
      <c r="D16617">
        <v>0.7</v>
      </c>
      <c r="E16617">
        <v>3001639287.171875</v>
      </c>
      <c r="F16617">
        <v>10.049019528727509</v>
      </c>
      <c r="G16617">
        <v>131.1257505463436</v>
      </c>
      <c r="H16617">
        <v>1.1534052362985681</v>
      </c>
      <c r="I16617">
        <v>72.525222637690604</v>
      </c>
      <c r="J16617">
        <v>2.2848822593368818</v>
      </c>
    </row>
    <row r="16618" spans="1:10">
      <c r="A16618">
        <v>112</v>
      </c>
      <c r="B16618">
        <v>-0.17676140029477</v>
      </c>
      <c r="C16618">
        <v>0.44042057729600997</v>
      </c>
      <c r="D16618">
        <v>0.7</v>
      </c>
      <c r="E16618">
        <v>3012422441.992188</v>
      </c>
      <c r="F16618">
        <v>10.032647446729239</v>
      </c>
      <c r="G16618">
        <v>132.2426813156344</v>
      </c>
      <c r="H16618">
        <v>1.155137569585349</v>
      </c>
      <c r="I16618">
        <v>72.976378161460161</v>
      </c>
      <c r="J16618">
        <v>2.28265834035119</v>
      </c>
    </row>
    <row r="16619" spans="1:10">
      <c r="A16619">
        <v>112</v>
      </c>
      <c r="B16619">
        <v>-0.20207518548576001</v>
      </c>
      <c r="C16619">
        <v>0.42943112952432</v>
      </c>
      <c r="D16619">
        <v>0.7</v>
      </c>
      <c r="E16619">
        <v>2934747233.953125</v>
      </c>
      <c r="F16619">
        <v>10.153688739286739</v>
      </c>
      <c r="G16619">
        <v>124.06655487604441</v>
      </c>
      <c r="H16619">
        <v>1.1450752979581009</v>
      </c>
      <c r="I16619">
        <v>69.878017378039658</v>
      </c>
      <c r="J16619">
        <v>2.3039008613268379</v>
      </c>
    </row>
    <row r="16620" spans="1:10">
      <c r="A16620">
        <v>112</v>
      </c>
      <c r="B16620">
        <v>-0.20207519660438999</v>
      </c>
      <c r="C16620">
        <v>0.42943112412055001</v>
      </c>
      <c r="D16620">
        <v>0.7</v>
      </c>
      <c r="E16620">
        <v>2934747199.484375</v>
      </c>
      <c r="F16620">
        <v>10.153688791207969</v>
      </c>
      <c r="G16620">
        <v>124.0665512238629</v>
      </c>
      <c r="H16620">
        <v>1.14507529464754</v>
      </c>
      <c r="I16620">
        <v>69.87801609095186</v>
      </c>
      <c r="J16620">
        <v>2.3039008739724518</v>
      </c>
    </row>
    <row r="16621" spans="1:10">
      <c r="A16621">
        <v>112</v>
      </c>
      <c r="B16621">
        <v>-0.1986667575014</v>
      </c>
      <c r="C16621">
        <v>0.43098278829710002</v>
      </c>
      <c r="D16621">
        <v>0.7</v>
      </c>
      <c r="E16621">
        <v>2944435807.34375</v>
      </c>
      <c r="F16621">
        <v>10.13506406376837</v>
      </c>
      <c r="G16621">
        <v>125.1443426641636</v>
      </c>
      <c r="H16621">
        <v>1.1459551819280021</v>
      </c>
      <c r="I16621">
        <v>70.250672215595841</v>
      </c>
      <c r="J16621">
        <v>2.3008574513223721</v>
      </c>
    </row>
    <row r="16622" spans="1:10">
      <c r="A16622">
        <v>112</v>
      </c>
      <c r="B16622">
        <v>3.1884150706004998E-2</v>
      </c>
      <c r="C16622">
        <v>1.5818733888245E-2</v>
      </c>
      <c r="D16622">
        <v>0.7</v>
      </c>
      <c r="E16622">
        <v>279200867.3203125</v>
      </c>
      <c r="F16622">
        <v>0.71944195067044348</v>
      </c>
      <c r="G16622">
        <v>22.61955742537975</v>
      </c>
      <c r="H16622">
        <v>0.74203280505025759</v>
      </c>
      <c r="I16622">
        <v>1.7554781716316941</v>
      </c>
      <c r="J16622">
        <v>4.5417524488875642</v>
      </c>
    </row>
    <row r="16623" spans="1:10">
      <c r="A16623">
        <v>112</v>
      </c>
      <c r="B16623">
        <v>3.1743674324001998E-2</v>
      </c>
      <c r="C16623">
        <v>1.609873197094E-2</v>
      </c>
      <c r="D16623">
        <v>0.7</v>
      </c>
      <c r="E16623">
        <v>279507270.5859375</v>
      </c>
      <c r="F16623">
        <v>0.71959635935490951</v>
      </c>
      <c r="G16623">
        <v>22.639414887875319</v>
      </c>
      <c r="H16623">
        <v>0.74191849459748482</v>
      </c>
      <c r="I16623">
        <v>1.75739957112819</v>
      </c>
      <c r="J16623">
        <v>4.5415027562412433</v>
      </c>
    </row>
    <row r="16624" spans="1:10">
      <c r="A16624">
        <v>112</v>
      </c>
      <c r="B16624">
        <v>3.1640000000000001E-2</v>
      </c>
      <c r="C16624">
        <v>1.6305372177659001E-2</v>
      </c>
      <c r="D16624">
        <v>0.7</v>
      </c>
      <c r="E16624">
        <v>279734665.953125</v>
      </c>
      <c r="F16624">
        <v>0.71971542597748339</v>
      </c>
      <c r="G16624">
        <v>22.654113806784149</v>
      </c>
      <c r="H16624">
        <v>0.74183445869857678</v>
      </c>
      <c r="I16624">
        <v>1.758855519816279</v>
      </c>
      <c r="J16624">
        <v>4.5413174224813702</v>
      </c>
    </row>
    <row r="16625" spans="1:10">
      <c r="A16625">
        <v>112</v>
      </c>
      <c r="B16625">
        <v>3.1640000000000001E-2</v>
      </c>
      <c r="C16625">
        <v>1.5818733888245E-2</v>
      </c>
      <c r="D16625">
        <v>0.7</v>
      </c>
      <c r="E16625">
        <v>278788752.5859375</v>
      </c>
      <c r="F16625">
        <v>0.71852586255408823</v>
      </c>
      <c r="G16625">
        <v>22.599962134845551</v>
      </c>
      <c r="H16625">
        <v>0.74169899140542839</v>
      </c>
      <c r="I16625">
        <v>1.725231135264039</v>
      </c>
      <c r="J16625">
        <v>4.5415478999202614</v>
      </c>
    </row>
    <row r="16626" spans="1:10">
      <c r="A16626">
        <v>112</v>
      </c>
      <c r="B16626">
        <v>3.1884153335354E-2</v>
      </c>
      <c r="C16626">
        <v>1.5818733888245E-2</v>
      </c>
      <c r="D16626">
        <v>0.7</v>
      </c>
      <c r="E16626">
        <v>279200871.890625</v>
      </c>
      <c r="F16626">
        <v>0.71944196004187688</v>
      </c>
      <c r="G16626">
        <v>22.619557636789981</v>
      </c>
      <c r="H16626">
        <v>0.74203280871734023</v>
      </c>
      <c r="I16626">
        <v>1.7554785003885629</v>
      </c>
      <c r="J16626">
        <v>4.5417524510412477</v>
      </c>
    </row>
    <row r="16627" spans="1:10">
      <c r="A16627">
        <v>112</v>
      </c>
      <c r="B16627">
        <v>3.4878003252109997E-2</v>
      </c>
      <c r="C16627">
        <v>7.1086822384212999E-3</v>
      </c>
      <c r="D16627">
        <v>0.7</v>
      </c>
      <c r="E16627">
        <v>268273299.5234375</v>
      </c>
      <c r="F16627">
        <v>0.71291623963043094</v>
      </c>
      <c r="G16627">
        <v>21.92757433233783</v>
      </c>
      <c r="H16627">
        <v>0.74392385569808539</v>
      </c>
      <c r="I16627">
        <v>1.552407818846405</v>
      </c>
      <c r="J16627">
        <v>4.5475903331971486</v>
      </c>
    </row>
    <row r="16628" spans="1:10">
      <c r="A16628">
        <v>112</v>
      </c>
      <c r="B16628">
        <v>3.4749972387595002E-2</v>
      </c>
      <c r="C16628">
        <v>7.6986218450365998E-3</v>
      </c>
      <c r="D16628">
        <v>0.7</v>
      </c>
      <c r="E16628">
        <v>269084610.453125</v>
      </c>
      <c r="F16628">
        <v>0.71345080580795184</v>
      </c>
      <c r="G16628">
        <v>21.978087338153269</v>
      </c>
      <c r="H16628">
        <v>0.7438860534603009</v>
      </c>
      <c r="I16628">
        <v>1.5738209625706081</v>
      </c>
      <c r="J16628">
        <v>4.5473030247812858</v>
      </c>
    </row>
    <row r="16629" spans="1:10">
      <c r="A16629">
        <v>112</v>
      </c>
      <c r="B16629">
        <v>3.4688287943657997E-2</v>
      </c>
      <c r="C16629">
        <v>7.9828482039821999E-3</v>
      </c>
      <c r="D16629">
        <v>0.7</v>
      </c>
      <c r="E16629">
        <v>269478420.296875</v>
      </c>
      <c r="F16629">
        <v>0.71371838450431824</v>
      </c>
      <c r="G16629">
        <v>22.002548287622631</v>
      </c>
      <c r="H16629">
        <v>0.74386849303118652</v>
      </c>
      <c r="I16629">
        <v>1.5842240229249001</v>
      </c>
      <c r="J16629">
        <v>4.5471622229670174</v>
      </c>
    </row>
    <row r="16630" spans="1:10">
      <c r="A16630">
        <v>112</v>
      </c>
      <c r="B16630">
        <v>3.4545517502439997E-2</v>
      </c>
      <c r="C16630">
        <v>8.5694620922014998E-3</v>
      </c>
      <c r="D16630">
        <v>0.7</v>
      </c>
      <c r="E16630">
        <v>270270711.1875</v>
      </c>
      <c r="F16630">
        <v>0.71422880032332614</v>
      </c>
      <c r="G16630">
        <v>22.052069842815399</v>
      </c>
      <c r="H16630">
        <v>0.74381216479378054</v>
      </c>
      <c r="I16630">
        <v>1.603941195644438</v>
      </c>
      <c r="J16630">
        <v>4.5468541711306898</v>
      </c>
    </row>
    <row r="16631" spans="1:10">
      <c r="A16631">
        <v>112</v>
      </c>
      <c r="B16631">
        <v>3.4476735720598999E-2</v>
      </c>
      <c r="C16631">
        <v>8.8520720508159009E-3</v>
      </c>
      <c r="D16631">
        <v>0.7</v>
      </c>
      <c r="E16631">
        <v>270655300.171875</v>
      </c>
      <c r="F16631">
        <v>0.71448476705700159</v>
      </c>
      <c r="G16631">
        <v>22.076048448681831</v>
      </c>
      <c r="H16631">
        <v>0.74378567684470909</v>
      </c>
      <c r="I16631">
        <v>1.613525375723839</v>
      </c>
      <c r="J16631">
        <v>4.5467033956374507</v>
      </c>
    </row>
    <row r="16632" spans="1:10">
      <c r="A16632">
        <v>112</v>
      </c>
      <c r="B16632">
        <v>3.4319233576767999E-2</v>
      </c>
      <c r="C16632">
        <v>9.4348904505826003E-3</v>
      </c>
      <c r="D16632">
        <v>0.7</v>
      </c>
      <c r="E16632">
        <v>271427513.4453125</v>
      </c>
      <c r="F16632">
        <v>0.71497040701797232</v>
      </c>
      <c r="G16632">
        <v>22.124508428853009</v>
      </c>
      <c r="H16632">
        <v>0.7437106979341479</v>
      </c>
      <c r="I16632">
        <v>1.63150917366147</v>
      </c>
      <c r="J16632">
        <v>4.5463748427428072</v>
      </c>
    </row>
    <row r="16633" spans="1:10">
      <c r="A16633">
        <v>112</v>
      </c>
      <c r="B16633">
        <v>3.4243405206649001E-2</v>
      </c>
      <c r="C16633">
        <v>9.7154845317487006E-3</v>
      </c>
      <c r="D16633">
        <v>0.7</v>
      </c>
      <c r="E16633">
        <v>271802141.6015625</v>
      </c>
      <c r="F16633">
        <v>0.71521431027213112</v>
      </c>
      <c r="G16633">
        <v>22.147956384345889</v>
      </c>
      <c r="H16633">
        <v>0.74367524547415087</v>
      </c>
      <c r="I16633">
        <v>1.6402511456981299</v>
      </c>
      <c r="J16633">
        <v>4.546214312009397</v>
      </c>
    </row>
    <row r="16634" spans="1:10">
      <c r="A16634">
        <v>112</v>
      </c>
      <c r="B16634">
        <v>3.4071274750793003E-2</v>
      </c>
      <c r="C16634">
        <v>1.0294354629903E-2</v>
      </c>
      <c r="D16634">
        <v>0.7</v>
      </c>
      <c r="E16634">
        <v>272553952.7890625</v>
      </c>
      <c r="F16634">
        <v>0.71567554556531832</v>
      </c>
      <c r="G16634">
        <v>22.195325113832951</v>
      </c>
      <c r="H16634">
        <v>0.74358170876803342</v>
      </c>
      <c r="I16634">
        <v>1.6564971152693031</v>
      </c>
      <c r="J16634">
        <v>4.5458654859394301</v>
      </c>
    </row>
    <row r="16635" spans="1:10">
      <c r="A16635">
        <v>112</v>
      </c>
      <c r="B16635">
        <v>3.3988359463671999E-2</v>
      </c>
      <c r="C16635">
        <v>1.0573196512680001E-2</v>
      </c>
      <c r="D16635">
        <v>0.7</v>
      </c>
      <c r="E16635">
        <v>272918919.71875</v>
      </c>
      <c r="F16635">
        <v>0.71590787486638874</v>
      </c>
      <c r="G16635">
        <v>22.218256527092311</v>
      </c>
      <c r="H16635">
        <v>0.74353729749418562</v>
      </c>
      <c r="I16635">
        <v>1.66440558899194</v>
      </c>
      <c r="J16635">
        <v>4.5456951179803582</v>
      </c>
    </row>
    <row r="16636" spans="1:10">
      <c r="A16636">
        <v>112</v>
      </c>
      <c r="B16636">
        <v>3.3801805916410001E-2</v>
      </c>
      <c r="C16636">
        <v>1.1147320367701E-2</v>
      </c>
      <c r="D16636">
        <v>0.7</v>
      </c>
      <c r="E16636">
        <v>273649021.1953125</v>
      </c>
      <c r="F16636">
        <v>0.7163442232995294</v>
      </c>
      <c r="G16636">
        <v>22.26444460591301</v>
      </c>
      <c r="H16636">
        <v>0.74342528413399123</v>
      </c>
      <c r="I16636">
        <v>1.678880703635514</v>
      </c>
      <c r="J16636">
        <v>4.5453265744290547</v>
      </c>
    </row>
    <row r="16637" spans="1:10">
      <c r="A16637">
        <v>112</v>
      </c>
      <c r="B16637">
        <v>3.3711940604259999E-2</v>
      </c>
      <c r="C16637">
        <v>1.1423872159256001E-2</v>
      </c>
      <c r="D16637">
        <v>0.7</v>
      </c>
      <c r="E16637">
        <v>274003483.40625</v>
      </c>
      <c r="F16637">
        <v>0.71656458545476198</v>
      </c>
      <c r="G16637">
        <v>22.28680316451937</v>
      </c>
      <c r="H16637">
        <v>0.74337196816486539</v>
      </c>
      <c r="I16637">
        <v>1.68593455478549</v>
      </c>
      <c r="J16637">
        <v>4.5451467272941954</v>
      </c>
    </row>
    <row r="16638" spans="1:10">
      <c r="A16638">
        <v>112</v>
      </c>
      <c r="B16638">
        <v>3.3511016640924998E-2</v>
      </c>
      <c r="C16638">
        <v>1.1993249256983999E-2</v>
      </c>
      <c r="D16638">
        <v>0.7</v>
      </c>
      <c r="E16638">
        <v>274711753.421875</v>
      </c>
      <c r="F16638">
        <v>0.71697654202580452</v>
      </c>
      <c r="G16638">
        <v>22.331793210003529</v>
      </c>
      <c r="H16638">
        <v>0.74324155544309178</v>
      </c>
      <c r="I16638">
        <v>1.698639405891299</v>
      </c>
      <c r="J16638">
        <v>4.5447586262889672</v>
      </c>
    </row>
    <row r="16639" spans="1:10">
      <c r="A16639">
        <v>112</v>
      </c>
      <c r="B16639">
        <v>3.3414245443226E-2</v>
      </c>
      <c r="C16639">
        <v>1.2267478884823E-2</v>
      </c>
      <c r="D16639">
        <v>0.7</v>
      </c>
      <c r="E16639">
        <v>275055630.609375</v>
      </c>
      <c r="F16639">
        <v>0.71718519885325804</v>
      </c>
      <c r="G16639">
        <v>22.35356881422922</v>
      </c>
      <c r="H16639">
        <v>0.74317939174943604</v>
      </c>
      <c r="I16639">
        <v>1.704839371144772</v>
      </c>
      <c r="J16639">
        <v>4.5445694040972739</v>
      </c>
    </row>
    <row r="16640" spans="1:10">
      <c r="A16640">
        <v>112</v>
      </c>
      <c r="B16640">
        <v>3.3199071286915002E-2</v>
      </c>
      <c r="C16640">
        <v>1.2831563197725999E-2</v>
      </c>
      <c r="D16640">
        <v>0.7</v>
      </c>
      <c r="E16640">
        <v>275741075.109375</v>
      </c>
      <c r="F16640">
        <v>0.71757242595776916</v>
      </c>
      <c r="G16640">
        <v>22.39729105681181</v>
      </c>
      <c r="H16640">
        <v>0.74303061998944031</v>
      </c>
      <c r="I16640">
        <v>1.715747880749404</v>
      </c>
      <c r="J16640">
        <v>4.5441621780773858</v>
      </c>
    </row>
    <row r="16641" spans="1:10">
      <c r="A16641">
        <v>112</v>
      </c>
      <c r="B16641">
        <v>3.3095396986968999E-2</v>
      </c>
      <c r="C16641">
        <v>1.3103347910412001E-2</v>
      </c>
      <c r="D16641">
        <v>0.7</v>
      </c>
      <c r="E16641">
        <v>276074056.875</v>
      </c>
      <c r="F16641">
        <v>0.71776930411579087</v>
      </c>
      <c r="G16641">
        <v>22.418460847344249</v>
      </c>
      <c r="H16641">
        <v>0.74295959014125401</v>
      </c>
      <c r="I16641">
        <v>1.721084018237889</v>
      </c>
      <c r="J16641">
        <v>4.5439636888477253</v>
      </c>
    </row>
    <row r="16642" spans="1:10">
      <c r="A16642">
        <v>112</v>
      </c>
      <c r="B16642">
        <v>3.2866169302512002E-2</v>
      </c>
      <c r="C16642">
        <v>1.3661811253925999E-2</v>
      </c>
      <c r="D16642">
        <v>0.7</v>
      </c>
      <c r="E16642">
        <v>276736218.0859375</v>
      </c>
      <c r="F16642">
        <v>0.71813221508637071</v>
      </c>
      <c r="G16642">
        <v>22.460875009652231</v>
      </c>
      <c r="H16642">
        <v>0.74279266844678205</v>
      </c>
      <c r="I16642">
        <v>1.730194672942162</v>
      </c>
      <c r="J16642">
        <v>4.543537765959627</v>
      </c>
    </row>
    <row r="16643" spans="1:10">
      <c r="A16643">
        <v>112</v>
      </c>
      <c r="B16643">
        <v>3.2755735458088998E-2</v>
      </c>
      <c r="C16643">
        <v>1.3930848658650999E-2</v>
      </c>
      <c r="D16643">
        <v>0.7</v>
      </c>
      <c r="E16643">
        <v>277057899.625</v>
      </c>
      <c r="F16643">
        <v>0.71831739431945607</v>
      </c>
      <c r="G16643">
        <v>22.481407953426238</v>
      </c>
      <c r="H16643">
        <v>0.74271290400065482</v>
      </c>
      <c r="I16643">
        <v>1.7346628177911041</v>
      </c>
      <c r="J16643">
        <v>4.5433303166064434</v>
      </c>
    </row>
    <row r="16644" spans="1:10">
      <c r="A16644">
        <v>112</v>
      </c>
      <c r="B16644">
        <v>3.2512460169807002E-2</v>
      </c>
      <c r="C16644">
        <v>1.4483467362613E-2</v>
      </c>
      <c r="D16644">
        <v>0.7</v>
      </c>
      <c r="E16644">
        <v>277696201.5546875</v>
      </c>
      <c r="F16644">
        <v>0.71865590900415555</v>
      </c>
      <c r="G16644">
        <v>22.522470213938501</v>
      </c>
      <c r="H16644">
        <v>0.74252781490213238</v>
      </c>
      <c r="I16644">
        <v>1.7419581981375809</v>
      </c>
      <c r="J16644">
        <v>4.5428859343373924</v>
      </c>
    </row>
    <row r="16645" spans="1:10">
      <c r="A16645">
        <v>112</v>
      </c>
      <c r="B16645">
        <v>3.2395272175056E-2</v>
      </c>
      <c r="C16645">
        <v>1.4749668990557E-2</v>
      </c>
      <c r="D16645">
        <v>0.7</v>
      </c>
      <c r="E16645">
        <v>278006348.796875</v>
      </c>
      <c r="F16645">
        <v>0.71882940997602418</v>
      </c>
      <c r="G16645">
        <v>22.542347613256421</v>
      </c>
      <c r="H16645">
        <v>0.74243931777164107</v>
      </c>
      <c r="I16645">
        <v>1.7455517398193481</v>
      </c>
      <c r="J16645">
        <v>4.5426696347712996</v>
      </c>
    </row>
    <row r="16646" spans="1:10">
      <c r="A16646">
        <v>112</v>
      </c>
      <c r="B16646">
        <v>3.2138231006456998E-2</v>
      </c>
      <c r="C16646">
        <v>1.5295945730254E-2</v>
      </c>
      <c r="D16646">
        <v>0.7</v>
      </c>
      <c r="E16646">
        <v>278620174.78125</v>
      </c>
      <c r="F16646">
        <v>0.71914389613084495</v>
      </c>
      <c r="G16646">
        <v>22.582006637472659</v>
      </c>
      <c r="H16646">
        <v>0.74223635765520157</v>
      </c>
      <c r="I16646">
        <v>1.7510309712961321</v>
      </c>
      <c r="J16646">
        <v>4.5422073911468033</v>
      </c>
    </row>
    <row r="16647" spans="1:10">
      <c r="A16647">
        <v>112</v>
      </c>
      <c r="B16647">
        <v>3.2014378014233999E-2</v>
      </c>
      <c r="C16647">
        <v>1.5559164300112E-2</v>
      </c>
      <c r="D16647">
        <v>0.7</v>
      </c>
      <c r="E16647">
        <v>278918589.9765625</v>
      </c>
      <c r="F16647">
        <v>0.71930593665456399</v>
      </c>
      <c r="G16647">
        <v>22.601210261229429</v>
      </c>
      <c r="H16647">
        <v>0.74213923305796925</v>
      </c>
      <c r="I16647">
        <v>1.7537501277402039</v>
      </c>
      <c r="J16647">
        <v>4.5419824508862803</v>
      </c>
    </row>
    <row r="16648" spans="1:10">
      <c r="A16648">
        <v>112</v>
      </c>
      <c r="B16648">
        <v>3.1640000000000001E-2</v>
      </c>
      <c r="C16648">
        <v>5.5511151231258E-17</v>
      </c>
      <c r="D16648">
        <v>0.7</v>
      </c>
      <c r="E16648">
        <v>251334598.2578125</v>
      </c>
      <c r="F16648">
        <v>0.68975534138735384</v>
      </c>
      <c r="G16648">
        <v>20.993123939726502</v>
      </c>
      <c r="H16648">
        <v>0.73803599247912643</v>
      </c>
      <c r="I16648">
        <v>0.73452594503760338</v>
      </c>
      <c r="J16648">
        <v>4.5466431229724549</v>
      </c>
    </row>
    <row r="16649" spans="1:10">
      <c r="A16649">
        <v>112</v>
      </c>
      <c r="B16649">
        <v>3.5595029580483002E-2</v>
      </c>
      <c r="C16649">
        <v>5.3726365681226999E-17</v>
      </c>
      <c r="D16649">
        <v>0.7</v>
      </c>
      <c r="E16649">
        <v>257745209.6875</v>
      </c>
      <c r="F16649">
        <v>0.70523497444810346</v>
      </c>
      <c r="G16649">
        <v>21.283882418181751</v>
      </c>
      <c r="H16649">
        <v>0.74338085199269699</v>
      </c>
      <c r="I16649">
        <v>1.2112777326256039</v>
      </c>
      <c r="J16649">
        <v>4.5498702093900647</v>
      </c>
    </row>
    <row r="16650" spans="1:10">
      <c r="A16650">
        <v>112</v>
      </c>
      <c r="B16650">
        <v>3.5587403956520998E-2</v>
      </c>
      <c r="C16650">
        <v>6.0363178695682E-4</v>
      </c>
      <c r="D16650">
        <v>0.7</v>
      </c>
      <c r="E16650">
        <v>258681191.8046875</v>
      </c>
      <c r="F16650">
        <v>0.70595539832720533</v>
      </c>
      <c r="G16650">
        <v>21.34041979862377</v>
      </c>
      <c r="H16650">
        <v>0.74348988554265816</v>
      </c>
      <c r="I16650">
        <v>1.245375947095454</v>
      </c>
      <c r="J16650">
        <v>4.5497560857620556</v>
      </c>
    </row>
    <row r="16651" spans="1:10">
      <c r="A16651">
        <v>112</v>
      </c>
      <c r="B16651">
        <v>3.5583729717018002E-2</v>
      </c>
      <c r="C16651">
        <v>8.9447851217641997E-4</v>
      </c>
      <c r="D16651">
        <v>0.7</v>
      </c>
      <c r="E16651">
        <v>259135471.6875</v>
      </c>
      <c r="F16651">
        <v>0.70631249574944377</v>
      </c>
      <c r="G16651">
        <v>21.367814118973911</v>
      </c>
      <c r="H16651">
        <v>0.74354315963137196</v>
      </c>
      <c r="I16651">
        <v>1.2619074331596489</v>
      </c>
      <c r="J16651">
        <v>4.5496986789803486</v>
      </c>
    </row>
    <row r="16652" spans="1:10">
      <c r="A16652">
        <v>112</v>
      </c>
      <c r="B16652">
        <v>3.5560991221483998E-2</v>
      </c>
      <c r="C16652">
        <v>1.4977490198365001E-3</v>
      </c>
      <c r="D16652">
        <v>0.7</v>
      </c>
      <c r="E16652">
        <v>260059010.8203125</v>
      </c>
      <c r="F16652">
        <v>0.7070113779627718</v>
      </c>
      <c r="G16652">
        <v>21.423803433310241</v>
      </c>
      <c r="H16652">
        <v>0.74363430844096001</v>
      </c>
      <c r="I16652">
        <v>1.2945384439080949</v>
      </c>
      <c r="J16652">
        <v>4.5495624804461841</v>
      </c>
    </row>
    <row r="16653" spans="1:10">
      <c r="A16653">
        <v>112</v>
      </c>
      <c r="B16653">
        <v>3.5550036238135997E-2</v>
      </c>
      <c r="C16653">
        <v>1.7883935066627E-3</v>
      </c>
      <c r="D16653">
        <v>0.7</v>
      </c>
      <c r="E16653">
        <v>260507202.3203125</v>
      </c>
      <c r="F16653">
        <v>0.70735805004369467</v>
      </c>
      <c r="G16653">
        <v>21.450927573256191</v>
      </c>
      <c r="H16653">
        <v>0.74367894543684088</v>
      </c>
      <c r="I16653">
        <v>1.3103591408580539</v>
      </c>
      <c r="J16653">
        <v>4.5494944423553534</v>
      </c>
    </row>
    <row r="16654" spans="1:10">
      <c r="A16654">
        <v>112</v>
      </c>
      <c r="B16654">
        <v>3.5512163668308998E-2</v>
      </c>
      <c r="C16654">
        <v>2.3909247537445E-3</v>
      </c>
      <c r="D16654">
        <v>0.7</v>
      </c>
      <c r="E16654">
        <v>261417351.9296875</v>
      </c>
      <c r="F16654">
        <v>0.70803474186686799</v>
      </c>
      <c r="G16654">
        <v>21.506309177726511</v>
      </c>
      <c r="H16654">
        <v>0.74375200997747015</v>
      </c>
      <c r="I16654">
        <v>1.3414839906617999</v>
      </c>
      <c r="J16654">
        <v>4.5493362228444312</v>
      </c>
    </row>
    <row r="16655" spans="1:10">
      <c r="A16655">
        <v>112</v>
      </c>
      <c r="B16655">
        <v>3.5493918282912998E-2</v>
      </c>
      <c r="C16655">
        <v>2.6811985552577002E-3</v>
      </c>
      <c r="D16655">
        <v>0.7</v>
      </c>
      <c r="E16655">
        <v>261859021.921875</v>
      </c>
      <c r="F16655">
        <v>0.70837070071138442</v>
      </c>
      <c r="G16655">
        <v>21.533135658595711</v>
      </c>
      <c r="H16655">
        <v>0.74378791837079916</v>
      </c>
      <c r="I16655">
        <v>1.3565760888159279</v>
      </c>
      <c r="J16655">
        <v>4.5492575799580663</v>
      </c>
    </row>
    <row r="16656" spans="1:10">
      <c r="A16656">
        <v>112</v>
      </c>
      <c r="B16656">
        <v>3.5440829982452002E-2</v>
      </c>
      <c r="C16656">
        <v>3.2825942938242E-3</v>
      </c>
      <c r="D16656">
        <v>0.7</v>
      </c>
      <c r="E16656">
        <v>262754699.625</v>
      </c>
      <c r="F16656">
        <v>0.70902428863337263</v>
      </c>
      <c r="G16656">
        <v>21.587842821609229</v>
      </c>
      <c r="H16656">
        <v>0.74384261773957405</v>
      </c>
      <c r="I16656">
        <v>1.3861475186422469</v>
      </c>
      <c r="J16656">
        <v>4.5490773664932931</v>
      </c>
    </row>
    <row r="16657" spans="1:10">
      <c r="A16657">
        <v>112</v>
      </c>
      <c r="B16657">
        <v>3.5415251873428998E-2</v>
      </c>
      <c r="C16657">
        <v>3.5723486395723E-3</v>
      </c>
      <c r="D16657">
        <v>0.7</v>
      </c>
      <c r="E16657">
        <v>263189390.96875</v>
      </c>
      <c r="F16657">
        <v>0.7093491469277069</v>
      </c>
      <c r="G16657">
        <v>21.614343330729749</v>
      </c>
      <c r="H16657">
        <v>0.74386966830206802</v>
      </c>
      <c r="I16657">
        <v>1.4004905009642239</v>
      </c>
      <c r="J16657">
        <v>4.5489881211979082</v>
      </c>
    </row>
    <row r="16658" spans="1:10">
      <c r="A16658">
        <v>112</v>
      </c>
      <c r="B16658">
        <v>3.5347106656876001E-2</v>
      </c>
      <c r="C16658">
        <v>4.1721886314445003E-3</v>
      </c>
      <c r="D16658">
        <v>0.7</v>
      </c>
      <c r="E16658">
        <v>264069880.1171875</v>
      </c>
      <c r="F16658">
        <v>0.70997967798030004</v>
      </c>
      <c r="G16658">
        <v>21.668324742931869</v>
      </c>
      <c r="H16658">
        <v>0.74390605553344358</v>
      </c>
      <c r="I16658">
        <v>1.428490018472075</v>
      </c>
      <c r="J16658">
        <v>4.5487861571018584</v>
      </c>
    </row>
    <row r="16659" spans="1:10">
      <c r="A16659">
        <v>112</v>
      </c>
      <c r="B16659">
        <v>3.5314281260679002E-2</v>
      </c>
      <c r="C16659">
        <v>4.4611301945325001E-3</v>
      </c>
      <c r="D16659">
        <v>0.7</v>
      </c>
      <c r="E16659">
        <v>264497112.890625</v>
      </c>
      <c r="F16659">
        <v>0.71029336156789213</v>
      </c>
      <c r="G16659">
        <v>21.69446625513956</v>
      </c>
      <c r="H16659">
        <v>0.74392426753183827</v>
      </c>
      <c r="I16659">
        <v>1.442070660181344</v>
      </c>
      <c r="J16659">
        <v>4.5486864587583113</v>
      </c>
    </row>
    <row r="16660" spans="1:10">
      <c r="A16660">
        <v>112</v>
      </c>
      <c r="B16660">
        <v>3.5231160254129E-2</v>
      </c>
      <c r="C16660">
        <v>5.0591467252049998E-3</v>
      </c>
      <c r="D16660">
        <v>0.7</v>
      </c>
      <c r="E16660">
        <v>265361817.765625</v>
      </c>
      <c r="F16660">
        <v>0.71090080024441704</v>
      </c>
      <c r="G16660">
        <v>21.747679342981431</v>
      </c>
      <c r="H16660">
        <v>0.74394232838676544</v>
      </c>
      <c r="I16660">
        <v>1.468479862436652</v>
      </c>
      <c r="J16660">
        <v>4.5484629054990364</v>
      </c>
    </row>
    <row r="16661" spans="1:10">
      <c r="A16661">
        <v>112</v>
      </c>
      <c r="B16661">
        <v>3.5191111375191E-2</v>
      </c>
      <c r="C16661">
        <v>5.3472795647161002E-3</v>
      </c>
      <c r="D16661">
        <v>0.7</v>
      </c>
      <c r="E16661">
        <v>265781504.4375</v>
      </c>
      <c r="F16661">
        <v>0.71120344556402415</v>
      </c>
      <c r="G16661">
        <v>21.77345344144851</v>
      </c>
      <c r="H16661">
        <v>0.74395170518982923</v>
      </c>
      <c r="I16661">
        <v>1.4812956908717749</v>
      </c>
      <c r="J16661">
        <v>4.5483527861506454</v>
      </c>
    </row>
    <row r="16662" spans="1:10">
      <c r="A16662">
        <v>112</v>
      </c>
      <c r="B16662">
        <v>3.5092876023564E-2</v>
      </c>
      <c r="C16662">
        <v>5.9429140809831001E-3</v>
      </c>
      <c r="D16662">
        <v>0.7</v>
      </c>
      <c r="E16662">
        <v>266628967.8046875</v>
      </c>
      <c r="F16662">
        <v>0.71178641112055629</v>
      </c>
      <c r="G16662">
        <v>21.825809263624251</v>
      </c>
      <c r="H16662">
        <v>0.74395106390147703</v>
      </c>
      <c r="I16662">
        <v>1.506051491014659</v>
      </c>
      <c r="J16662">
        <v>4.5481077191216173</v>
      </c>
    </row>
    <row r="16663" spans="1:10">
      <c r="A16663">
        <v>112</v>
      </c>
      <c r="B16663">
        <v>3.5045545154171999E-2</v>
      </c>
      <c r="C16663">
        <v>6.2298846906663E-3</v>
      </c>
      <c r="D16663">
        <v>0.7</v>
      </c>
      <c r="E16663">
        <v>267040277.3203125</v>
      </c>
      <c r="F16663">
        <v>0.71207725518615916</v>
      </c>
      <c r="G16663">
        <v>21.851165185682479</v>
      </c>
      <c r="H16663">
        <v>0.74395141794229858</v>
      </c>
      <c r="I16663">
        <v>1.518068007193506</v>
      </c>
      <c r="J16663">
        <v>4.547987247016863</v>
      </c>
    </row>
    <row r="16664" spans="1:10">
      <c r="A16664">
        <v>112</v>
      </c>
      <c r="B16664">
        <v>3.4932482341443E-2</v>
      </c>
      <c r="C16664">
        <v>6.8229263199285003E-3</v>
      </c>
      <c r="D16664">
        <v>0.7</v>
      </c>
      <c r="E16664">
        <v>267870355.5703125</v>
      </c>
      <c r="F16664">
        <v>0.71263667510356754</v>
      </c>
      <c r="G16664">
        <v>21.90264219045639</v>
      </c>
      <c r="H16664">
        <v>0.74393237337062601</v>
      </c>
      <c r="I16664">
        <v>1.5411822162568569</v>
      </c>
      <c r="J16664">
        <v>4.5477210102690151</v>
      </c>
    </row>
    <row r="16665" spans="1:10">
      <c r="A16665">
        <v>112</v>
      </c>
      <c r="B16665">
        <v>3.4877994348086E-2</v>
      </c>
      <c r="C16665">
        <v>7.1087289421723002E-3</v>
      </c>
      <c r="D16665">
        <v>0.7</v>
      </c>
      <c r="E16665">
        <v>268273365.609375</v>
      </c>
      <c r="F16665">
        <v>0.71291628578910604</v>
      </c>
      <c r="G16665">
        <v>21.9275784175843</v>
      </c>
      <c r="H16665">
        <v>0.74392385435203323</v>
      </c>
      <c r="I16665">
        <v>1.552409666590393</v>
      </c>
      <c r="J16665">
        <v>4.5475903116603149</v>
      </c>
    </row>
    <row r="16666" spans="1:10">
      <c r="A16666">
        <v>112</v>
      </c>
      <c r="B16666">
        <v>3.4243339763131E-2</v>
      </c>
      <c r="C16666">
        <v>9.7157266978878006E-3</v>
      </c>
      <c r="D16666">
        <v>0.7</v>
      </c>
      <c r="E16666">
        <v>271802465.65625</v>
      </c>
      <c r="F16666">
        <v>0.71521452371962368</v>
      </c>
      <c r="G16666">
        <v>22.147976650856439</v>
      </c>
      <c r="H16666">
        <v>0.74367521504609613</v>
      </c>
      <c r="I16666">
        <v>1.6402587182819841</v>
      </c>
      <c r="J16666">
        <v>4.5462141728348797</v>
      </c>
    </row>
    <row r="16667" spans="1:10">
      <c r="A16667">
        <v>112</v>
      </c>
      <c r="B16667">
        <v>3.47947039621E-2</v>
      </c>
      <c r="C16667">
        <v>7.5456070368727004E-3</v>
      </c>
      <c r="D16667">
        <v>0.7</v>
      </c>
      <c r="E16667">
        <v>268893144.0859375</v>
      </c>
      <c r="F16667">
        <v>0.71335628471570089</v>
      </c>
      <c r="G16667">
        <v>21.965856944210831</v>
      </c>
      <c r="H16667">
        <v>0.7439116606474272</v>
      </c>
      <c r="I16667">
        <v>1.5696826847270129</v>
      </c>
      <c r="J16667">
        <v>4.547387519502081</v>
      </c>
    </row>
    <row r="16668" spans="1:10">
      <c r="A16668">
        <v>112</v>
      </c>
      <c r="B16668">
        <v>3.4688274124967999E-2</v>
      </c>
      <c r="C16668">
        <v>7.9829118770237007E-3</v>
      </c>
      <c r="D16668">
        <v>0.7</v>
      </c>
      <c r="E16668">
        <v>269478508.859375</v>
      </c>
      <c r="F16668">
        <v>0.71371844527311623</v>
      </c>
      <c r="G16668">
        <v>22.002553780563179</v>
      </c>
      <c r="H16668">
        <v>0.74386848916037707</v>
      </c>
      <c r="I16668">
        <v>1.5842263577505951</v>
      </c>
      <c r="J16668">
        <v>4.5471621911710827</v>
      </c>
    </row>
    <row r="16669" spans="1:10">
      <c r="A16669">
        <v>112</v>
      </c>
      <c r="B16669">
        <v>3.4794693372257997E-2</v>
      </c>
      <c r="C16669">
        <v>7.5456625831416997E-3</v>
      </c>
      <c r="D16669">
        <v>0.7</v>
      </c>
      <c r="E16669">
        <v>268893223.3203125</v>
      </c>
      <c r="F16669">
        <v>0.71335634170100093</v>
      </c>
      <c r="G16669">
        <v>21.965861826669421</v>
      </c>
      <c r="H16669">
        <v>0.7439116591194761</v>
      </c>
      <c r="I16669">
        <v>1.569684892892838</v>
      </c>
      <c r="J16669">
        <v>4.547387493570568</v>
      </c>
    </row>
    <row r="16670" spans="1:10">
      <c r="A16670">
        <v>112</v>
      </c>
      <c r="B16670">
        <v>3.4126521835632001E-2</v>
      </c>
      <c r="C16670">
        <v>1.0147997877904E-2</v>
      </c>
      <c r="D16670">
        <v>0.7</v>
      </c>
      <c r="E16670">
        <v>272383230.390625</v>
      </c>
      <c r="F16670">
        <v>0.71560311916982755</v>
      </c>
      <c r="G16670">
        <v>22.184248753357679</v>
      </c>
      <c r="H16670">
        <v>0.74362142028257949</v>
      </c>
      <c r="I16670">
        <v>1.653832883574069</v>
      </c>
      <c r="J16670">
        <v>4.5459638740721857</v>
      </c>
    </row>
    <row r="16671" spans="1:10">
      <c r="A16671">
        <v>112</v>
      </c>
      <c r="B16671">
        <v>3.4476724070939997E-2</v>
      </c>
      <c r="C16671">
        <v>8.8521199168304001E-3</v>
      </c>
      <c r="D16671">
        <v>0.7</v>
      </c>
      <c r="E16671">
        <v>270655365.46875</v>
      </c>
      <c r="F16671">
        <v>0.71448481141123921</v>
      </c>
      <c r="G16671">
        <v>22.076052518561479</v>
      </c>
      <c r="H16671">
        <v>0.7437856723627192</v>
      </c>
      <c r="I16671">
        <v>1.613527000881732</v>
      </c>
      <c r="J16671">
        <v>4.5467033696913859</v>
      </c>
    </row>
    <row r="16672" spans="1:10">
      <c r="A16672">
        <v>112</v>
      </c>
      <c r="B16672">
        <v>3.4710644082449997E-2</v>
      </c>
      <c r="C16672">
        <v>7.9865213108086999E-3</v>
      </c>
      <c r="D16672">
        <v>0.7</v>
      </c>
      <c r="E16672">
        <v>269523229.96875</v>
      </c>
      <c r="F16672">
        <v>0.71381577529245988</v>
      </c>
      <c r="G16672">
        <v>22.004686476662759</v>
      </c>
      <c r="H16672">
        <v>0.74390036984550534</v>
      </c>
      <c r="I16672">
        <v>1.5872510243207221</v>
      </c>
      <c r="J16672">
        <v>4.5471791684976779</v>
      </c>
    </row>
    <row r="16673" spans="1:10">
      <c r="A16673">
        <v>112</v>
      </c>
      <c r="B16673">
        <v>3.471063642846E-2</v>
      </c>
      <c r="C16673">
        <v>7.9865614578257006E-3</v>
      </c>
      <c r="D16673">
        <v>0.7</v>
      </c>
      <c r="E16673">
        <v>269523287.5625</v>
      </c>
      <c r="F16673">
        <v>0.71381581859895959</v>
      </c>
      <c r="G16673">
        <v>22.004690019413829</v>
      </c>
      <c r="H16673">
        <v>0.74390036892145872</v>
      </c>
      <c r="I16673">
        <v>1.587252638302743</v>
      </c>
      <c r="J16673">
        <v>4.5471791494346689</v>
      </c>
    </row>
    <row r="16674" spans="1:10">
      <c r="A16674">
        <v>112</v>
      </c>
      <c r="B16674">
        <v>3.4542806410670999E-2</v>
      </c>
      <c r="C16674">
        <v>8.8668702418198998E-3</v>
      </c>
      <c r="D16674">
        <v>0.7</v>
      </c>
      <c r="E16674">
        <v>270795055.484375</v>
      </c>
      <c r="F16674">
        <v>0.7147795797791332</v>
      </c>
      <c r="G16674">
        <v>22.08280837116763</v>
      </c>
      <c r="H16674">
        <v>0.74388087837724015</v>
      </c>
      <c r="I16674">
        <v>1.6227367175742979</v>
      </c>
      <c r="J16674">
        <v>4.5467520896199858</v>
      </c>
    </row>
    <row r="16675" spans="1:10">
      <c r="A16675">
        <v>112</v>
      </c>
      <c r="B16675">
        <v>3.3095278132109003E-2</v>
      </c>
      <c r="C16675">
        <v>1.3103659491333E-2</v>
      </c>
      <c r="D16675">
        <v>0.7</v>
      </c>
      <c r="E16675">
        <v>276074439.46875</v>
      </c>
      <c r="F16675">
        <v>0.71776953351218253</v>
      </c>
      <c r="G16675">
        <v>22.418485151603821</v>
      </c>
      <c r="H16675">
        <v>0.74295950891973916</v>
      </c>
      <c r="I16675">
        <v>1.7210901640355589</v>
      </c>
      <c r="J16675">
        <v>4.543963460586383</v>
      </c>
    </row>
    <row r="16676" spans="1:10">
      <c r="A16676">
        <v>112</v>
      </c>
      <c r="B16676">
        <v>3.2935563513509999E-2</v>
      </c>
      <c r="C16676">
        <v>1.3522355269847E-2</v>
      </c>
      <c r="D16676">
        <v>0.7</v>
      </c>
      <c r="E16676">
        <v>276590880.765625</v>
      </c>
      <c r="F16676">
        <v>0.71808596065966412</v>
      </c>
      <c r="G16676">
        <v>22.451230204664171</v>
      </c>
      <c r="H16676">
        <v>0.74285091344063403</v>
      </c>
      <c r="I16676">
        <v>1.729412904009223</v>
      </c>
      <c r="J16676">
        <v>4.5436547738936497</v>
      </c>
    </row>
    <row r="16677" spans="1:10">
      <c r="A16677">
        <v>112</v>
      </c>
      <c r="B16677">
        <v>3.4542763558515002E-2</v>
      </c>
      <c r="C16677">
        <v>8.8670950116782991E-3</v>
      </c>
      <c r="D16677">
        <v>0.7</v>
      </c>
      <c r="E16677">
        <v>270795382.4921875</v>
      </c>
      <c r="F16677">
        <v>0.7147798333899118</v>
      </c>
      <c r="G16677">
        <v>22.082828421145681</v>
      </c>
      <c r="H16677">
        <v>0.74388087393890601</v>
      </c>
      <c r="I16677">
        <v>1.6227458510547881</v>
      </c>
      <c r="J16677">
        <v>4.546751978690736</v>
      </c>
    </row>
    <row r="16678" spans="1:10">
      <c r="A16678">
        <v>112</v>
      </c>
      <c r="B16678">
        <v>3.5415249254596E-2</v>
      </c>
      <c r="C16678">
        <v>3.5723783062811001E-3</v>
      </c>
      <c r="D16678">
        <v>0.7</v>
      </c>
      <c r="E16678">
        <v>263189435.6953125</v>
      </c>
      <c r="F16678">
        <v>0.70934918062994257</v>
      </c>
      <c r="G16678">
        <v>21.614346050657328</v>
      </c>
      <c r="H16678">
        <v>0.74386967103782808</v>
      </c>
      <c r="I16678">
        <v>1.4004919743165369</v>
      </c>
      <c r="J16678">
        <v>4.548988111957442</v>
      </c>
    </row>
    <row r="16679" spans="1:10">
      <c r="A16679">
        <v>112</v>
      </c>
      <c r="B16679">
        <v>3.4458832131763997E-2</v>
      </c>
      <c r="C16679">
        <v>9.3073355192847002E-3</v>
      </c>
      <c r="D16679">
        <v>0.7</v>
      </c>
      <c r="E16679">
        <v>271438274.5234375</v>
      </c>
      <c r="F16679">
        <v>0.71528498973930255</v>
      </c>
      <c r="G16679">
        <v>22.122191787697371</v>
      </c>
      <c r="H16679">
        <v>0.74387265272525838</v>
      </c>
      <c r="I16679">
        <v>1.6406953418627379</v>
      </c>
      <c r="J16679">
        <v>4.5465328695718199</v>
      </c>
    </row>
    <row r="16680" spans="1:10">
      <c r="A16680">
        <v>112</v>
      </c>
      <c r="B16680">
        <v>3.5493914651038003E-2</v>
      </c>
      <c r="C16680">
        <v>2.6812563363333001E-3</v>
      </c>
      <c r="D16680">
        <v>0.7</v>
      </c>
      <c r="E16680">
        <v>261859110</v>
      </c>
      <c r="F16680">
        <v>0.70837076817406341</v>
      </c>
      <c r="G16680">
        <v>21.533141008578241</v>
      </c>
      <c r="H16680">
        <v>0.74378792559582507</v>
      </c>
      <c r="I16680">
        <v>1.356579090468585</v>
      </c>
      <c r="J16680">
        <v>4.5492575641692383</v>
      </c>
    </row>
    <row r="16681" spans="1:10">
      <c r="A16681">
        <v>112</v>
      </c>
      <c r="B16681">
        <v>3.5375978091472998E-2</v>
      </c>
      <c r="C16681">
        <v>4.0172505275740001E-3</v>
      </c>
      <c r="D16681">
        <v>0.7</v>
      </c>
      <c r="E16681">
        <v>263860824.5625</v>
      </c>
      <c r="F16681">
        <v>0.70986055303364992</v>
      </c>
      <c r="G16681">
        <v>21.655213704798371</v>
      </c>
      <c r="H16681">
        <v>0.74391208402812481</v>
      </c>
      <c r="I16681">
        <v>1.4226340912282469</v>
      </c>
      <c r="J16681">
        <v>4.5488480301573873</v>
      </c>
    </row>
    <row r="16682" spans="1:10">
      <c r="A16682">
        <v>112</v>
      </c>
      <c r="B16682">
        <v>3.5045534848045998E-2</v>
      </c>
      <c r="C16682">
        <v>6.2299471774819003E-3</v>
      </c>
      <c r="D16682">
        <v>0.7</v>
      </c>
      <c r="E16682">
        <v>267040367.1640625</v>
      </c>
      <c r="F16682">
        <v>0.71207731898175552</v>
      </c>
      <c r="G16682">
        <v>21.851170714013278</v>
      </c>
      <c r="H16682">
        <v>0.74395141804416198</v>
      </c>
      <c r="I16682">
        <v>1.518070625141263</v>
      </c>
      <c r="J16682">
        <v>4.5479872207070002</v>
      </c>
    </row>
    <row r="16683" spans="1:10">
      <c r="A16683">
        <v>112</v>
      </c>
      <c r="B16683">
        <v>3.5437976459945002E-2</v>
      </c>
      <c r="C16683">
        <v>3.5712014388991002E-3</v>
      </c>
      <c r="D16683">
        <v>0.7</v>
      </c>
      <c r="E16683">
        <v>263226182.90625</v>
      </c>
      <c r="F16683">
        <v>0.70944113418227062</v>
      </c>
      <c r="G16683">
        <v>21.615979614667591</v>
      </c>
      <c r="H16683">
        <v>0.74390089003281901</v>
      </c>
      <c r="I16683">
        <v>1.403244792483747</v>
      </c>
      <c r="J16683">
        <v>4.5490066476777429</v>
      </c>
    </row>
    <row r="16684" spans="1:10">
      <c r="A16684">
        <v>112</v>
      </c>
      <c r="B16684">
        <v>3.4607420687656001E-2</v>
      </c>
      <c r="C16684">
        <v>8.8862661788960996E-3</v>
      </c>
      <c r="D16684">
        <v>0.7</v>
      </c>
      <c r="E16684">
        <v>270940657.34375</v>
      </c>
      <c r="F16684">
        <v>0.7150777451461181</v>
      </c>
      <c r="G16684">
        <v>22.089937790296968</v>
      </c>
      <c r="H16684">
        <v>0.7439752493010019</v>
      </c>
      <c r="I16684">
        <v>1.6320690391585231</v>
      </c>
      <c r="J16684">
        <v>4.5467980054381769</v>
      </c>
    </row>
    <row r="16685" spans="1:10">
      <c r="A16685">
        <v>112</v>
      </c>
      <c r="B16685">
        <v>3.5191088206515002E-2</v>
      </c>
      <c r="C16685">
        <v>5.3474462524334002E-3</v>
      </c>
      <c r="D16685">
        <v>0.7</v>
      </c>
      <c r="E16685">
        <v>265781747.6796875</v>
      </c>
      <c r="F16685">
        <v>0.71120362239889801</v>
      </c>
      <c r="G16685">
        <v>21.773468377999961</v>
      </c>
      <c r="H16685">
        <v>0.74395171074866084</v>
      </c>
      <c r="I16685">
        <v>1.4813031256198881</v>
      </c>
      <c r="J16685">
        <v>4.5483527219039388</v>
      </c>
    </row>
    <row r="16686" spans="1:10">
      <c r="A16686">
        <v>112</v>
      </c>
      <c r="B16686">
        <v>3.4758861476105997E-2</v>
      </c>
      <c r="C16686">
        <v>8.4571141993413992E-3</v>
      </c>
      <c r="D16686">
        <v>0.7</v>
      </c>
      <c r="E16686">
        <v>270437829.0625</v>
      </c>
      <c r="F16686">
        <v>0.71488268073881045</v>
      </c>
      <c r="G16686">
        <v>22.057233424857259</v>
      </c>
      <c r="H16686">
        <v>0.74408083603339037</v>
      </c>
      <c r="I16686">
        <v>1.6234047897160051</v>
      </c>
      <c r="J16686">
        <v>4.5470646014437079</v>
      </c>
    </row>
    <row r="16687" spans="1:10">
      <c r="A16687">
        <v>112</v>
      </c>
      <c r="B16687">
        <v>3.2755701928619999E-2</v>
      </c>
      <c r="C16687">
        <v>1.3930930342679001E-2</v>
      </c>
      <c r="D16687">
        <v>0.7</v>
      </c>
      <c r="E16687">
        <v>277057997.5625</v>
      </c>
      <c r="F16687">
        <v>0.71831745107192546</v>
      </c>
      <c r="G16687">
        <v>22.48141420586035</v>
      </c>
      <c r="H16687">
        <v>0.7427128799026832</v>
      </c>
      <c r="I16687">
        <v>1.7346641728654499</v>
      </c>
      <c r="J16687">
        <v>4.5433302535820994</v>
      </c>
    </row>
    <row r="16688" spans="1:10">
      <c r="A16688">
        <v>112</v>
      </c>
      <c r="B16688">
        <v>3.2935536081530999E-2</v>
      </c>
      <c r="C16688">
        <v>1.3522427183450999E-2</v>
      </c>
      <c r="D16688">
        <v>0.7</v>
      </c>
      <c r="E16688">
        <v>276590969.9453125</v>
      </c>
      <c r="F16688">
        <v>0.71808601671364158</v>
      </c>
      <c r="G16688">
        <v>22.451235838234421</v>
      </c>
      <c r="H16688">
        <v>0.74285089484328637</v>
      </c>
      <c r="I16688">
        <v>1.7294143410399561</v>
      </c>
      <c r="J16688">
        <v>4.5436547204735689</v>
      </c>
    </row>
    <row r="16689" spans="1:10">
      <c r="A16689">
        <v>112</v>
      </c>
      <c r="B16689">
        <v>3.1892241987898001E-2</v>
      </c>
      <c r="C16689">
        <v>1.5818733888245E-2</v>
      </c>
      <c r="D16689">
        <v>0.7</v>
      </c>
      <c r="E16689">
        <v>279214555.625</v>
      </c>
      <c r="F16689">
        <v>0.71947242307942361</v>
      </c>
      <c r="G16689">
        <v>22.620207712054249</v>
      </c>
      <c r="H16689">
        <v>0.74204388158977963</v>
      </c>
      <c r="I16689">
        <v>1.7564819352701311</v>
      </c>
      <c r="J16689">
        <v>4.5417592196899932</v>
      </c>
    </row>
    <row r="16690" spans="1:10">
      <c r="A16690">
        <v>112</v>
      </c>
      <c r="B16690">
        <v>3.3711903434919997E-2</v>
      </c>
      <c r="C16690">
        <v>1.1423986544299001E-2</v>
      </c>
      <c r="D16690">
        <v>0.7</v>
      </c>
      <c r="E16690">
        <v>274003630.3046875</v>
      </c>
      <c r="F16690">
        <v>0.71656467748107389</v>
      </c>
      <c r="G16690">
        <v>22.286812431644648</v>
      </c>
      <c r="H16690">
        <v>0.74337194623512914</v>
      </c>
      <c r="I16690">
        <v>1.685937483794987</v>
      </c>
      <c r="J16690">
        <v>4.545146652526455</v>
      </c>
    </row>
    <row r="16691" spans="1:10">
      <c r="A16691">
        <v>112</v>
      </c>
      <c r="B16691">
        <v>3.4758848578071003E-2</v>
      </c>
      <c r="C16691">
        <v>8.4572069946341998E-3</v>
      </c>
      <c r="D16691">
        <v>0.7</v>
      </c>
      <c r="E16691">
        <v>270437971.3671875</v>
      </c>
      <c r="F16691">
        <v>0.71488280169432983</v>
      </c>
      <c r="G16691">
        <v>22.057242048438638</v>
      </c>
      <c r="H16691">
        <v>0.7440808406463475</v>
      </c>
      <c r="I16691">
        <v>1.623409135267138</v>
      </c>
      <c r="J16691">
        <v>4.5470645602181321</v>
      </c>
    </row>
    <row r="16692" spans="1:10">
      <c r="A16692">
        <v>112</v>
      </c>
      <c r="B16692">
        <v>3.2776257390535003E-2</v>
      </c>
      <c r="C16692">
        <v>1.3939980167091999E-2</v>
      </c>
      <c r="D16692">
        <v>0.7</v>
      </c>
      <c r="E16692">
        <v>277110188.75</v>
      </c>
      <c r="F16692">
        <v>0.71841742459218949</v>
      </c>
      <c r="G16692">
        <v>22.48405096586794</v>
      </c>
      <c r="H16692">
        <v>0.74274359615810681</v>
      </c>
      <c r="I16692">
        <v>1.7378377355635171</v>
      </c>
      <c r="J16692">
        <v>4.543343369368813</v>
      </c>
    </row>
    <row r="16693" spans="1:10">
      <c r="A16693">
        <v>112</v>
      </c>
      <c r="B16693">
        <v>3.3414210904442999E-2</v>
      </c>
      <c r="C16693">
        <v>1.2267576760615E-2</v>
      </c>
      <c r="D16693">
        <v>0.7</v>
      </c>
      <c r="E16693">
        <v>275055753.453125</v>
      </c>
      <c r="F16693">
        <v>0.71718527423217893</v>
      </c>
      <c r="G16693">
        <v>22.353576595894989</v>
      </c>
      <c r="H16693">
        <v>0.74317936963780085</v>
      </c>
      <c r="I16693">
        <v>1.7048415960744021</v>
      </c>
      <c r="J16693">
        <v>4.5445693362562452</v>
      </c>
    </row>
    <row r="16694" spans="1:10">
      <c r="A16694">
        <v>112</v>
      </c>
      <c r="B16694">
        <v>3.4696447183561997E-2</v>
      </c>
      <c r="C16694">
        <v>8.9061556660076004E-3</v>
      </c>
      <c r="D16694">
        <v>0.7</v>
      </c>
      <c r="E16694">
        <v>271129323.5703125</v>
      </c>
      <c r="F16694">
        <v>0.71547636308241636</v>
      </c>
      <c r="G16694">
        <v>22.099056244362149</v>
      </c>
      <c r="H16694">
        <v>0.7441037052340107</v>
      </c>
      <c r="I16694">
        <v>1.6444972148165109</v>
      </c>
      <c r="J16694">
        <v>4.5468635232828092</v>
      </c>
    </row>
    <row r="16695" spans="1:10">
      <c r="A16695">
        <v>112</v>
      </c>
      <c r="B16695">
        <v>3.4696436025210997E-2</v>
      </c>
      <c r="C16695">
        <v>8.9062359450899006E-3</v>
      </c>
      <c r="D16695">
        <v>0.7</v>
      </c>
      <c r="E16695">
        <v>271129447.5859375</v>
      </c>
      <c r="F16695">
        <v>0.71547647035913542</v>
      </c>
      <c r="G16695">
        <v>22.099063733126972</v>
      </c>
      <c r="H16695">
        <v>0.74410370929399505</v>
      </c>
      <c r="I16695">
        <v>1.644501009956002</v>
      </c>
      <c r="J16695">
        <v>4.5468634871940594</v>
      </c>
    </row>
    <row r="16696" spans="1:10">
      <c r="A16696">
        <v>112</v>
      </c>
      <c r="B16696">
        <v>3.5583729364007E-2</v>
      </c>
      <c r="C16696">
        <v>8.9450645589808999E-4</v>
      </c>
      <c r="D16696">
        <v>0.7</v>
      </c>
      <c r="E16696">
        <v>259135515.421875</v>
      </c>
      <c r="F16696">
        <v>0.70631253009196371</v>
      </c>
      <c r="G16696">
        <v>21.367816762067381</v>
      </c>
      <c r="H16696">
        <v>0.74354316479002591</v>
      </c>
      <c r="I16696">
        <v>1.2619090192019939</v>
      </c>
      <c r="J16696">
        <v>4.5496986736252438</v>
      </c>
    </row>
    <row r="16697" spans="1:10">
      <c r="A16697">
        <v>112</v>
      </c>
      <c r="B16697">
        <v>3.4508463629617001E-2</v>
      </c>
      <c r="C16697">
        <v>1.0258608883545E-2</v>
      </c>
      <c r="D16697">
        <v>0.7</v>
      </c>
      <c r="E16697">
        <v>273241208.265625</v>
      </c>
      <c r="F16697">
        <v>0.71735962253296748</v>
      </c>
      <c r="G16697">
        <v>22.226311862468719</v>
      </c>
      <c r="H16697">
        <v>0.74417902302229777</v>
      </c>
      <c r="I16697">
        <v>1.7088979780673981</v>
      </c>
      <c r="J16697">
        <v>4.5462349244189681</v>
      </c>
    </row>
    <row r="16698" spans="1:10">
      <c r="A16698">
        <v>112</v>
      </c>
      <c r="B16698">
        <v>3.5550034089510997E-2</v>
      </c>
      <c r="C16698">
        <v>1.7884505114014999E-3</v>
      </c>
      <c r="D16698">
        <v>0.7</v>
      </c>
      <c r="E16698">
        <v>260507290.5</v>
      </c>
      <c r="F16698">
        <v>0.70735811843769625</v>
      </c>
      <c r="G16698">
        <v>21.450932899489999</v>
      </c>
      <c r="H16698">
        <v>0.74367895422619767</v>
      </c>
      <c r="I16698">
        <v>1.310362253338099</v>
      </c>
      <c r="J16698">
        <v>4.549494428865728</v>
      </c>
    </row>
    <row r="16699" spans="1:10">
      <c r="A16699">
        <v>112</v>
      </c>
      <c r="B16699">
        <v>3.5578071584289002E-2</v>
      </c>
      <c r="C16699">
        <v>1.3423669455586999E-3</v>
      </c>
      <c r="D16699">
        <v>0.7</v>
      </c>
      <c r="E16699">
        <v>259839232.421875</v>
      </c>
      <c r="F16699">
        <v>0.7068750933976844</v>
      </c>
      <c r="G16699">
        <v>21.410194552037861</v>
      </c>
      <c r="H16699">
        <v>0.74362613853008952</v>
      </c>
      <c r="I16699">
        <v>1.2874947432428601</v>
      </c>
      <c r="J16699">
        <v>4.5496071988745834</v>
      </c>
    </row>
    <row r="16700" spans="1:10">
      <c r="A16700">
        <v>112</v>
      </c>
      <c r="B16700">
        <v>3.5578070956344E-2</v>
      </c>
      <c r="C16700">
        <v>1.3424166525972999E-3</v>
      </c>
      <c r="D16700">
        <v>0.7</v>
      </c>
      <c r="E16700">
        <v>259839310.8046875</v>
      </c>
      <c r="F16700">
        <v>0.70687515672761947</v>
      </c>
      <c r="G16700">
        <v>21.410199278965589</v>
      </c>
      <c r="H16700">
        <v>0.74362614782148739</v>
      </c>
      <c r="I16700">
        <v>1.287497599609196</v>
      </c>
      <c r="J16700">
        <v>4.5496071884845151</v>
      </c>
    </row>
    <row r="16701" spans="1:10">
      <c r="A16701">
        <v>112</v>
      </c>
      <c r="B16701">
        <v>3.5595030841243998E-2</v>
      </c>
      <c r="C16701">
        <v>5.3726365112283997E-17</v>
      </c>
      <c r="D16701">
        <v>0.7</v>
      </c>
      <c r="E16701">
        <v>257745211.890625</v>
      </c>
      <c r="F16701">
        <v>0.70523497957037762</v>
      </c>
      <c r="G16701">
        <v>21.283882513642311</v>
      </c>
      <c r="H16701">
        <v>0.74338085368799511</v>
      </c>
      <c r="I16701">
        <v>1.211277882568538</v>
      </c>
      <c r="J16701">
        <v>4.54987021019042</v>
      </c>
    </row>
    <row r="16702" spans="1:10">
      <c r="A16702">
        <v>112</v>
      </c>
      <c r="B16702">
        <v>3.5595031235889002E-2</v>
      </c>
      <c r="C16702">
        <v>3.1235889021474003E-8</v>
      </c>
      <c r="D16702">
        <v>0.7</v>
      </c>
      <c r="E16702">
        <v>257745261.5</v>
      </c>
      <c r="F16702">
        <v>0.70523501973366365</v>
      </c>
      <c r="G16702">
        <v>21.28388548549265</v>
      </c>
      <c r="H16702">
        <v>0.74338086041097995</v>
      </c>
      <c r="I16702">
        <v>1.211279738694429</v>
      </c>
      <c r="J16702">
        <v>4.549870205053594</v>
      </c>
    </row>
    <row r="16703" spans="1:10">
      <c r="A16703">
        <v>112</v>
      </c>
      <c r="B16703">
        <v>3.5595031630594999E-2</v>
      </c>
      <c r="C16703">
        <v>5.3726364756072999E-17</v>
      </c>
      <c r="D16703">
        <v>0.7</v>
      </c>
      <c r="E16703">
        <v>257745213.2421875</v>
      </c>
      <c r="F16703">
        <v>0.70523498306283727</v>
      </c>
      <c r="G16703">
        <v>21.283882575109601</v>
      </c>
      <c r="H16703">
        <v>0.74338085483759642</v>
      </c>
      <c r="I16703">
        <v>1.211277986876667</v>
      </c>
      <c r="J16703">
        <v>4.5498702107433928</v>
      </c>
    </row>
    <row r="16704" spans="1:10">
      <c r="A16704">
        <v>112</v>
      </c>
      <c r="B16704">
        <v>3.5561105891848001E-2</v>
      </c>
      <c r="C16704">
        <v>2.6853431132297999E-3</v>
      </c>
      <c r="D16704">
        <v>0.7</v>
      </c>
      <c r="E16704">
        <v>261979916.2421875</v>
      </c>
      <c r="F16704">
        <v>0.70865425182273611</v>
      </c>
      <c r="G16704">
        <v>21.538685427978631</v>
      </c>
      <c r="H16704">
        <v>0.74388177689979784</v>
      </c>
      <c r="I16704">
        <v>1.365160284563899</v>
      </c>
      <c r="J16704">
        <v>4.5493105354835279</v>
      </c>
    </row>
    <row r="16705" spans="1:10">
      <c r="A16705">
        <v>112</v>
      </c>
      <c r="B16705">
        <v>3.5314269223393001E-2</v>
      </c>
      <c r="C16705">
        <v>4.4612361512797001E-3</v>
      </c>
      <c r="D16705">
        <v>0.7</v>
      </c>
      <c r="E16705">
        <v>264497269.8828125</v>
      </c>
      <c r="F16705">
        <v>0.71029347769217566</v>
      </c>
      <c r="G16705">
        <v>21.69447586173192</v>
      </c>
      <c r="H16705">
        <v>0.74392427429847885</v>
      </c>
      <c r="I16705">
        <v>1.442075649276376</v>
      </c>
      <c r="J16705">
        <v>4.5486864218983101</v>
      </c>
    </row>
    <row r="16706" spans="1:10">
      <c r="A16706">
        <v>112</v>
      </c>
      <c r="B16706">
        <v>3.5934353805668999E-2</v>
      </c>
      <c r="C16706">
        <v>5.3855432194556001E-17</v>
      </c>
      <c r="D16706">
        <v>0.7</v>
      </c>
      <c r="E16706">
        <v>258316963.921875</v>
      </c>
      <c r="F16706">
        <v>0.70664352871244773</v>
      </c>
      <c r="G16706">
        <v>21.309460930991921</v>
      </c>
      <c r="H16706">
        <v>0.7438491825669189</v>
      </c>
      <c r="I16706">
        <v>1.253149862401187</v>
      </c>
      <c r="J16706">
        <v>4.5501412802259438</v>
      </c>
    </row>
    <row r="16707" spans="1:10">
      <c r="A16707">
        <v>112</v>
      </c>
      <c r="B16707">
        <v>3.5934376567778002E-2</v>
      </c>
      <c r="C16707">
        <v>5.2900108668950002E-17</v>
      </c>
      <c r="D16707">
        <v>0.7</v>
      </c>
      <c r="E16707">
        <v>258317002.3515625</v>
      </c>
      <c r="F16707">
        <v>0.70664362364914268</v>
      </c>
      <c r="G16707">
        <v>21.3094626464881</v>
      </c>
      <c r="H16707">
        <v>0.74384921413002303</v>
      </c>
      <c r="I16707">
        <v>1.253152668476105</v>
      </c>
      <c r="J16707">
        <v>4.5501412981975591</v>
      </c>
    </row>
    <row r="16708" spans="1:10">
      <c r="A16708">
        <v>112</v>
      </c>
      <c r="B16708">
        <v>3.5617440819348999E-2</v>
      </c>
      <c r="C16708">
        <v>5.371625216514E-17</v>
      </c>
      <c r="D16708">
        <v>0.7</v>
      </c>
      <c r="E16708">
        <v>257782866.125</v>
      </c>
      <c r="F16708">
        <v>0.70532761258073151</v>
      </c>
      <c r="G16708">
        <v>21.285568709950891</v>
      </c>
      <c r="H16708">
        <v>0.74341173614084255</v>
      </c>
      <c r="I16708">
        <v>1.214038523845375</v>
      </c>
      <c r="J16708">
        <v>4.5498881406674627</v>
      </c>
    </row>
    <row r="16709" spans="1:10">
      <c r="A16709">
        <v>112</v>
      </c>
      <c r="B16709">
        <v>3.5662444557137997E-2</v>
      </c>
      <c r="C16709">
        <v>5.3960268763553999E-17</v>
      </c>
      <c r="D16709">
        <v>0.7</v>
      </c>
      <c r="E16709">
        <v>257858528.921875</v>
      </c>
      <c r="F16709">
        <v>0.70551380538381636</v>
      </c>
      <c r="G16709">
        <v>21.288956247735769</v>
      </c>
      <c r="H16709">
        <v>0.74347377441154094</v>
      </c>
      <c r="I16709">
        <v>1.2195844575762751</v>
      </c>
      <c r="J16709">
        <v>4.549924137070775</v>
      </c>
    </row>
    <row r="16710" spans="1:10">
      <c r="A16710">
        <v>112</v>
      </c>
      <c r="B16710">
        <v>3.2395243349999998E-2</v>
      </c>
      <c r="C16710">
        <v>1.4749734468908E-2</v>
      </c>
      <c r="D16710">
        <v>0.7</v>
      </c>
      <c r="E16710">
        <v>278006425.28125</v>
      </c>
      <c r="F16710">
        <v>0.71882945392280817</v>
      </c>
      <c r="G16710">
        <v>22.542352508753542</v>
      </c>
      <c r="H16710">
        <v>0.74243929609656334</v>
      </c>
      <c r="I16710">
        <v>1.745552633889019</v>
      </c>
      <c r="J16710">
        <v>4.5426695814239793</v>
      </c>
    </row>
    <row r="16711" spans="1:10">
      <c r="A16711">
        <v>112</v>
      </c>
      <c r="B16711">
        <v>3.9335476431015003E-2</v>
      </c>
      <c r="C16711">
        <v>5.3128952919078002E-17</v>
      </c>
      <c r="D16711">
        <v>0.7</v>
      </c>
      <c r="E16711">
        <v>264237681.453125</v>
      </c>
      <c r="F16711">
        <v>0.72146430483553559</v>
      </c>
      <c r="G16711">
        <v>21.571363839320838</v>
      </c>
      <c r="H16711">
        <v>0.74862861681322102</v>
      </c>
      <c r="I16711">
        <v>1.681302390992641</v>
      </c>
      <c r="J16711">
        <v>4.5528076594637241</v>
      </c>
    </row>
    <row r="16712" spans="1:10">
      <c r="A16712">
        <v>112</v>
      </c>
      <c r="B16712">
        <v>3.9335532008925998E-2</v>
      </c>
      <c r="C16712">
        <v>5.3128969215122997E-17</v>
      </c>
      <c r="D16712">
        <v>0.7</v>
      </c>
      <c r="E16712">
        <v>264237780.9921875</v>
      </c>
      <c r="F16712">
        <v>0.72146455704933032</v>
      </c>
      <c r="G16712">
        <v>21.571368200704459</v>
      </c>
      <c r="H16712">
        <v>0.74862869609933114</v>
      </c>
      <c r="I16712">
        <v>1.681309509091079</v>
      </c>
      <c r="J16712">
        <v>4.5528077024791864</v>
      </c>
    </row>
    <row r="16713" spans="1:10">
      <c r="A16713">
        <v>112</v>
      </c>
      <c r="B16713">
        <v>3.8473844742361998E-2</v>
      </c>
      <c r="C16713">
        <v>5.2876313175097999E-17</v>
      </c>
      <c r="D16713">
        <v>0.7</v>
      </c>
      <c r="E16713">
        <v>262705080.046875</v>
      </c>
      <c r="F16713">
        <v>0.71758881560526788</v>
      </c>
      <c r="G16713">
        <v>21.50406396761537</v>
      </c>
      <c r="H16713">
        <v>0.74740314413065789</v>
      </c>
      <c r="I16713">
        <v>1.5713804299011831</v>
      </c>
      <c r="J16713">
        <v>4.5521408735075974</v>
      </c>
    </row>
    <row r="16714" spans="1:10">
      <c r="A16714">
        <v>112</v>
      </c>
      <c r="B16714">
        <v>3.1884155867936997E-2</v>
      </c>
      <c r="C16714">
        <v>-1.5818733888245E-2</v>
      </c>
      <c r="D16714">
        <v>0.7</v>
      </c>
      <c r="E16714">
        <v>230623986.6484375</v>
      </c>
      <c r="F16714">
        <v>0.68108438776107505</v>
      </c>
      <c r="G16714">
        <v>19.699500848073509</v>
      </c>
      <c r="H16714">
        <v>0.7361237924778834</v>
      </c>
      <c r="I16714">
        <v>-3.0282170511782169E-2</v>
      </c>
      <c r="J16714">
        <v>4.5472890525561516</v>
      </c>
    </row>
    <row r="16715" spans="1:10">
      <c r="A16715">
        <v>112</v>
      </c>
      <c r="B16715">
        <v>3.2014385649902E-2</v>
      </c>
      <c r="C16715">
        <v>-1.5559159857510999E-2</v>
      </c>
      <c r="D16715">
        <v>0.7</v>
      </c>
      <c r="E16715">
        <v>231107438.765625</v>
      </c>
      <c r="F16715">
        <v>0.68156673392513767</v>
      </c>
      <c r="G16715">
        <v>19.726929045282301</v>
      </c>
      <c r="H16715">
        <v>0.73631675693468424</v>
      </c>
      <c r="I16715">
        <v>-4.1959742084145546E-3</v>
      </c>
      <c r="J16715">
        <v>4.5474263920914382</v>
      </c>
    </row>
    <row r="16716" spans="1:10">
      <c r="A16716">
        <v>112</v>
      </c>
      <c r="B16716">
        <v>3.2395177210732998E-2</v>
      </c>
      <c r="C16716">
        <v>-1.4749886160528001E-2</v>
      </c>
      <c r="D16716">
        <v>0.7</v>
      </c>
      <c r="E16716">
        <v>232595257.65625</v>
      </c>
      <c r="F16716">
        <v>0.6830225977464579</v>
      </c>
      <c r="G16716">
        <v>19.811648715287451</v>
      </c>
      <c r="H16716">
        <v>0.73689069762622239</v>
      </c>
      <c r="I16716">
        <v>7.4916670098900795E-2</v>
      </c>
      <c r="J16716">
        <v>4.5478252064203843</v>
      </c>
    </row>
    <row r="16717" spans="1:10">
      <c r="A16717">
        <v>112</v>
      </c>
      <c r="B16717">
        <v>3.2638487331355999E-2</v>
      </c>
      <c r="C16717">
        <v>-1.4197201577492E-2</v>
      </c>
      <c r="D16717">
        <v>0.7</v>
      </c>
      <c r="E16717">
        <v>233601371.4296875</v>
      </c>
      <c r="F16717">
        <v>0.68399281607707962</v>
      </c>
      <c r="G16717">
        <v>19.869122770614918</v>
      </c>
      <c r="H16717">
        <v>0.73726505089871353</v>
      </c>
      <c r="I16717">
        <v>0.12757545709609991</v>
      </c>
      <c r="J16717">
        <v>4.5480763853993267</v>
      </c>
    </row>
    <row r="16718" spans="1:10">
      <c r="A16718">
        <v>112</v>
      </c>
      <c r="B16718">
        <v>3.2755710833465998E-2</v>
      </c>
      <c r="C16718">
        <v>-1.3930925673226E-2</v>
      </c>
      <c r="D16718">
        <v>0.7</v>
      </c>
      <c r="E16718">
        <v>234090262.4140625</v>
      </c>
      <c r="F16718">
        <v>0.68447121832286939</v>
      </c>
      <c r="G16718">
        <v>19.89701176667586</v>
      </c>
      <c r="H16718">
        <v>0.73744656561757438</v>
      </c>
      <c r="I16718">
        <v>0.1530956085771322</v>
      </c>
      <c r="J16718">
        <v>4.5481952488189563</v>
      </c>
    </row>
    <row r="16719" spans="1:10">
      <c r="A16719">
        <v>112</v>
      </c>
      <c r="B16719">
        <v>3.3095400698426002E-2</v>
      </c>
      <c r="C16719">
        <v>-1.3103348995920999E-2</v>
      </c>
      <c r="D16719">
        <v>0.7</v>
      </c>
      <c r="E16719">
        <v>235589925.65625</v>
      </c>
      <c r="F16719">
        <v>0.68590943032177165</v>
      </c>
      <c r="G16719">
        <v>19.982885164674371</v>
      </c>
      <c r="H16719">
        <v>0.73798321190406568</v>
      </c>
      <c r="I16719">
        <v>0.23019896540790799</v>
      </c>
      <c r="J16719">
        <v>4.548535682464717</v>
      </c>
    </row>
    <row r="16720" spans="1:10">
      <c r="A16720">
        <v>112</v>
      </c>
      <c r="B16720">
        <v>3.3310541326452003E-2</v>
      </c>
      <c r="C16720">
        <v>-1.253936087629E-2</v>
      </c>
      <c r="D16720">
        <v>0.7</v>
      </c>
      <c r="E16720">
        <v>236601650.3125</v>
      </c>
      <c r="F16720">
        <v>0.68686494516441599</v>
      </c>
      <c r="G16720">
        <v>20.041011888999488</v>
      </c>
      <c r="H16720">
        <v>0.73833139127964387</v>
      </c>
      <c r="I16720">
        <v>0.28137220628559589</v>
      </c>
      <c r="J16720">
        <v>4.5487467187049333</v>
      </c>
    </row>
    <row r="16721" spans="1:10">
      <c r="A16721">
        <v>112</v>
      </c>
      <c r="B16721">
        <v>3.3414215953306001E-2</v>
      </c>
      <c r="C16721">
        <v>-1.2267577459856E-2</v>
      </c>
      <c r="D16721">
        <v>0.7</v>
      </c>
      <c r="E16721">
        <v>237093259.890625</v>
      </c>
      <c r="F16721">
        <v>0.68733617867110297</v>
      </c>
      <c r="G16721">
        <v>20.069218088872731</v>
      </c>
      <c r="H16721">
        <v>0.73850027300795773</v>
      </c>
      <c r="I16721">
        <v>0.30617618095129728</v>
      </c>
      <c r="J16721">
        <v>4.5488462122739293</v>
      </c>
    </row>
    <row r="16722" spans="1:10">
      <c r="A16722">
        <v>112</v>
      </c>
      <c r="B16722">
        <v>3.3711907621946001E-2</v>
      </c>
      <c r="C16722">
        <v>-1.1423989381705E-2</v>
      </c>
      <c r="D16722">
        <v>0.7</v>
      </c>
      <c r="E16722">
        <v>238598991.796875</v>
      </c>
      <c r="F16722">
        <v>0.68874961487017572</v>
      </c>
      <c r="G16722">
        <v>20.155947178602219</v>
      </c>
      <c r="H16722">
        <v>0.7389971077136579</v>
      </c>
      <c r="I16722">
        <v>0.38095349445939058</v>
      </c>
      <c r="J16722">
        <v>4.5491263794247061</v>
      </c>
    </row>
    <row r="16723" spans="1:10">
      <c r="A16723">
        <v>112</v>
      </c>
      <c r="B16723">
        <v>3.3898461507087002E-2</v>
      </c>
      <c r="C16723">
        <v>-1.0849866537444E-2</v>
      </c>
      <c r="D16723">
        <v>0.7</v>
      </c>
      <c r="E16723">
        <v>239613082.4609375</v>
      </c>
      <c r="F16723">
        <v>0.68968633242184296</v>
      </c>
      <c r="G16723">
        <v>20.2145607220009</v>
      </c>
      <c r="H16723">
        <v>0.7393176949917688</v>
      </c>
      <c r="I16723">
        <v>0.4304640656337142</v>
      </c>
      <c r="J16723">
        <v>4.5492962368007284</v>
      </c>
    </row>
    <row r="16724" spans="1:10">
      <c r="A16724">
        <v>112</v>
      </c>
      <c r="B16724">
        <v>3.3988363854725999E-2</v>
      </c>
      <c r="C16724">
        <v>-1.0573189814625E-2</v>
      </c>
      <c r="D16724">
        <v>0.7</v>
      </c>
      <c r="E16724">
        <v>240105754.1171875</v>
      </c>
      <c r="F16724">
        <v>0.69014836120186374</v>
      </c>
      <c r="G16724">
        <v>20.242998490575701</v>
      </c>
      <c r="H16724">
        <v>0.73947322884487221</v>
      </c>
      <c r="I16724">
        <v>0.45446176175028091</v>
      </c>
      <c r="J16724">
        <v>4.5493758409284064</v>
      </c>
    </row>
    <row r="16725" spans="1:10">
      <c r="A16725">
        <v>112</v>
      </c>
      <c r="B16725">
        <v>3.4243340337523E-2</v>
      </c>
      <c r="C16725">
        <v>-9.7157181167976999E-3</v>
      </c>
      <c r="D16725">
        <v>0.7</v>
      </c>
      <c r="E16725">
        <v>241612031.765625</v>
      </c>
      <c r="F16725">
        <v>0.69153053243644536</v>
      </c>
      <c r="G16725">
        <v>20.330292105209079</v>
      </c>
      <c r="H16725">
        <v>0.73992798176186625</v>
      </c>
      <c r="I16725">
        <v>0.52661891933530569</v>
      </c>
      <c r="J16725">
        <v>4.5495941733388463</v>
      </c>
    </row>
    <row r="16726" spans="1:10">
      <c r="A16726">
        <v>112</v>
      </c>
      <c r="B16726">
        <v>3.4476668315358998E-2</v>
      </c>
      <c r="C16726">
        <v>-8.8523227189863003E-3</v>
      </c>
      <c r="D16726">
        <v>0.7</v>
      </c>
      <c r="E16726">
        <v>243116122.9140625</v>
      </c>
      <c r="F16726">
        <v>0.6928944168612361</v>
      </c>
      <c r="G16726">
        <v>20.417733714450151</v>
      </c>
      <c r="H16726">
        <v>0.74036078318022192</v>
      </c>
      <c r="I16726">
        <v>0.59734062291681767</v>
      </c>
      <c r="J16726">
        <v>4.5497810367523934</v>
      </c>
    </row>
    <row r="16727" spans="1:10">
      <c r="A16727">
        <v>112</v>
      </c>
      <c r="B16727">
        <v>3.4619478893113002E-2</v>
      </c>
      <c r="C16727">
        <v>-8.2655741999935993E-3</v>
      </c>
      <c r="D16727">
        <v>0.7</v>
      </c>
      <c r="E16727">
        <v>244126847.5546875</v>
      </c>
      <c r="F16727">
        <v>0.69379493303131312</v>
      </c>
      <c r="G16727">
        <v>20.476708781439811</v>
      </c>
      <c r="H16727">
        <v>0.74063718882098328</v>
      </c>
      <c r="I16727">
        <v>0.64399263821542263</v>
      </c>
      <c r="J16727">
        <v>4.5498873049946269</v>
      </c>
    </row>
    <row r="16728" spans="1:10">
      <c r="A16728">
        <v>112</v>
      </c>
      <c r="B16728">
        <v>3.4688276389079002E-2</v>
      </c>
      <c r="C16728">
        <v>-7.9829142632915004E-3</v>
      </c>
      <c r="D16728">
        <v>0.7</v>
      </c>
      <c r="E16728">
        <v>244617572.359375</v>
      </c>
      <c r="F16728">
        <v>0.69423914508661255</v>
      </c>
      <c r="G16728">
        <v>20.50530350022018</v>
      </c>
      <c r="H16728">
        <v>0.74077130140358349</v>
      </c>
      <c r="I16728">
        <v>0.66659587435424328</v>
      </c>
      <c r="J16728">
        <v>4.5499361837719334</v>
      </c>
    </row>
    <row r="16729" spans="1:10">
      <c r="A16729">
        <v>112</v>
      </c>
      <c r="B16729">
        <v>3.4816305903981999E-2</v>
      </c>
      <c r="C16729">
        <v>-7.3929672337222996E-3</v>
      </c>
      <c r="D16729">
        <v>0.7</v>
      </c>
      <c r="E16729">
        <v>245624886.765625</v>
      </c>
      <c r="F16729">
        <v>0.6951253930456005</v>
      </c>
      <c r="G16729">
        <v>20.564270504750311</v>
      </c>
      <c r="H16729">
        <v>0.74103223309066379</v>
      </c>
      <c r="I16729">
        <v>0.71218385826796293</v>
      </c>
      <c r="J16729">
        <v>4.5500208566809306</v>
      </c>
    </row>
    <row r="16730" spans="1:10">
      <c r="A16730">
        <v>112</v>
      </c>
      <c r="B16730">
        <v>3.4878003325313003E-2</v>
      </c>
      <c r="C16730">
        <v>-7.1086647291700999E-3</v>
      </c>
      <c r="D16730">
        <v>0.7</v>
      </c>
      <c r="E16730">
        <v>246114087.5625</v>
      </c>
      <c r="F16730">
        <v>0.69556281226687133</v>
      </c>
      <c r="G16730">
        <v>20.59286871552467</v>
      </c>
      <c r="H16730">
        <v>0.74115890813118313</v>
      </c>
      <c r="I16730">
        <v>0.73427924793213606</v>
      </c>
      <c r="J16730">
        <v>4.5500593281321926</v>
      </c>
    </row>
    <row r="16731" spans="1:10">
      <c r="A16731">
        <v>112</v>
      </c>
      <c r="B16731">
        <v>3.5045518538845001E-2</v>
      </c>
      <c r="C16731">
        <v>-6.2300185359099999E-3</v>
      </c>
      <c r="D16731">
        <v>0.7</v>
      </c>
      <c r="E16731">
        <v>247604041.3359375</v>
      </c>
      <c r="F16731">
        <v>0.696863197023049</v>
      </c>
      <c r="G16731">
        <v>20.680342701263729</v>
      </c>
      <c r="H16731">
        <v>0.74152284998854157</v>
      </c>
      <c r="I16731">
        <v>0.80030107125639915</v>
      </c>
      <c r="J16731">
        <v>4.5501500693790149</v>
      </c>
    </row>
    <row r="16732" spans="1:10">
      <c r="A16732">
        <v>112</v>
      </c>
      <c r="B16732">
        <v>3.5143771212387001E-2</v>
      </c>
      <c r="C16732">
        <v>-5.6343160933253001E-3</v>
      </c>
      <c r="D16732">
        <v>0.7</v>
      </c>
      <c r="E16732">
        <v>248602322.4765625</v>
      </c>
      <c r="F16732">
        <v>0.69771843444323167</v>
      </c>
      <c r="G16732">
        <v>20.73917183233425</v>
      </c>
      <c r="H16732">
        <v>0.74175196594296722</v>
      </c>
      <c r="I16732">
        <v>0.84364732727408409</v>
      </c>
      <c r="J16732">
        <v>4.5501911031606141</v>
      </c>
    </row>
    <row r="16733" spans="1:10">
      <c r="A16733">
        <v>112</v>
      </c>
      <c r="B16733">
        <v>3.5191113037785E-2</v>
      </c>
      <c r="C16733">
        <v>-5.347284300605E-3</v>
      </c>
      <c r="D16733">
        <v>0.7</v>
      </c>
      <c r="E16733">
        <v>249086994.0390625</v>
      </c>
      <c r="F16733">
        <v>0.69814073748420924</v>
      </c>
      <c r="G16733">
        <v>20.767693698871881</v>
      </c>
      <c r="H16733">
        <v>0.74186324390757363</v>
      </c>
      <c r="I16733">
        <v>0.86465360969305038</v>
      </c>
      <c r="J16733">
        <v>4.5502085116750104</v>
      </c>
    </row>
    <row r="16734" spans="1:10">
      <c r="A16734">
        <v>112</v>
      </c>
      <c r="B16734">
        <v>3.5314271024152001E-2</v>
      </c>
      <c r="C16734">
        <v>-4.4612420253313002E-3</v>
      </c>
      <c r="D16734">
        <v>0.7</v>
      </c>
      <c r="E16734">
        <v>250560526.7578125</v>
      </c>
      <c r="F16734">
        <v>0.69939225871348754</v>
      </c>
      <c r="G16734">
        <v>20.85478983074427</v>
      </c>
      <c r="H16734">
        <v>0.74217904313263716</v>
      </c>
      <c r="I16734">
        <v>0.92720730509608984</v>
      </c>
      <c r="J16734">
        <v>4.550234162437846</v>
      </c>
    </row>
    <row r="16735" spans="1:10">
      <c r="A16735">
        <v>112</v>
      </c>
      <c r="B16735">
        <v>3.5382407210591001E-2</v>
      </c>
      <c r="C16735">
        <v>-3.8614259694006998E-3</v>
      </c>
      <c r="D16735">
        <v>0.7</v>
      </c>
      <c r="E16735">
        <v>251545600.7265625</v>
      </c>
      <c r="F16735">
        <v>0.70021251996513456</v>
      </c>
      <c r="G16735">
        <v>20.913241021335121</v>
      </c>
      <c r="H16735">
        <v>0.74237501796596916</v>
      </c>
      <c r="I16735">
        <v>0.96811313088983297</v>
      </c>
      <c r="J16735">
        <v>4.5502310413576197</v>
      </c>
    </row>
    <row r="16736" spans="1:10">
      <c r="A16736">
        <v>112</v>
      </c>
      <c r="B16736">
        <v>3.5415241555353999E-2</v>
      </c>
      <c r="C16736">
        <v>-3.5723763307121E-3</v>
      </c>
      <c r="D16736">
        <v>0.7</v>
      </c>
      <c r="E16736">
        <v>252023861.1875</v>
      </c>
      <c r="F16736">
        <v>0.70061792258638889</v>
      </c>
      <c r="G16736">
        <v>20.941578152123839</v>
      </c>
      <c r="H16736">
        <v>0.7424702922362485</v>
      </c>
      <c r="I16736">
        <v>0.98794032260775566</v>
      </c>
      <c r="J16736">
        <v>4.5502271493460276</v>
      </c>
    </row>
    <row r="16737" spans="1:10">
      <c r="A16737">
        <v>112</v>
      </c>
      <c r="B16737">
        <v>3.5468329935842001E-2</v>
      </c>
      <c r="C16737">
        <v>-2.9710353315452998E-3</v>
      </c>
      <c r="D16737">
        <v>0.7</v>
      </c>
      <c r="E16737">
        <v>253001084.7734375</v>
      </c>
      <c r="F16737">
        <v>0.70141984598012641</v>
      </c>
      <c r="G16737">
        <v>20.999764909502119</v>
      </c>
      <c r="H16737">
        <v>0.74264940981811378</v>
      </c>
      <c r="I16737">
        <v>1.0275725340470669</v>
      </c>
      <c r="J16737">
        <v>4.550201903533889</v>
      </c>
    </row>
    <row r="16738" spans="1:10">
      <c r="A16738">
        <v>112</v>
      </c>
      <c r="B16738">
        <v>3.5493911151037998E-2</v>
      </c>
      <c r="C16738">
        <v>-2.6812524622811E-3</v>
      </c>
      <c r="D16738">
        <v>0.7</v>
      </c>
      <c r="E16738">
        <v>253475504.6640625</v>
      </c>
      <c r="F16738">
        <v>0.70181636413326487</v>
      </c>
      <c r="G16738">
        <v>21.027971179224551</v>
      </c>
      <c r="H16738">
        <v>0.74273653674026718</v>
      </c>
      <c r="I16738">
        <v>1.0467829816043379</v>
      </c>
      <c r="J16738">
        <v>4.5501873388857348</v>
      </c>
    </row>
    <row r="16739" spans="1:10">
      <c r="A16739">
        <v>112</v>
      </c>
      <c r="B16739">
        <v>3.5531780897545003E-2</v>
      </c>
      <c r="C16739">
        <v>-2.0787782180942001E-3</v>
      </c>
      <c r="D16739">
        <v>0.7</v>
      </c>
      <c r="E16739">
        <v>254443688.515625</v>
      </c>
      <c r="F16739">
        <v>0.70259862957755104</v>
      </c>
      <c r="G16739">
        <v>21.08582553872839</v>
      </c>
      <c r="H16739">
        <v>0.74289836232492235</v>
      </c>
      <c r="I16739">
        <v>1.085082413628697</v>
      </c>
      <c r="J16739">
        <v>4.5501398201886332</v>
      </c>
    </row>
    <row r="16740" spans="1:10">
      <c r="A16740">
        <v>112</v>
      </c>
      <c r="B16740">
        <v>3.5550023426050001E-2</v>
      </c>
      <c r="C16740">
        <v>-1.788550843348E-3</v>
      </c>
      <c r="D16740">
        <v>0.7</v>
      </c>
      <c r="E16740">
        <v>254913537.1328125</v>
      </c>
      <c r="F16740">
        <v>0.70298550836741924</v>
      </c>
      <c r="G16740">
        <v>21.11385861271992</v>
      </c>
      <c r="H16740">
        <v>0.74297711017425172</v>
      </c>
      <c r="I16740">
        <v>1.1036416031420231</v>
      </c>
      <c r="J16740">
        <v>4.5501145246817032</v>
      </c>
    </row>
    <row r="16741" spans="1:10">
      <c r="A16741">
        <v>112</v>
      </c>
      <c r="B16741">
        <v>3.5572765695072998E-2</v>
      </c>
      <c r="C16741">
        <v>-1.1852094435976001E-3</v>
      </c>
      <c r="D16741">
        <v>0.7</v>
      </c>
      <c r="E16741">
        <v>255872107.28125</v>
      </c>
      <c r="F16741">
        <v>0.70374801295110956</v>
      </c>
      <c r="G16741">
        <v>21.171342446468771</v>
      </c>
      <c r="H16741">
        <v>0.74312159560213331</v>
      </c>
      <c r="I16741">
        <v>1.1405881978571411</v>
      </c>
      <c r="J16741">
        <v>4.5500447941012681</v>
      </c>
    </row>
    <row r="16742" spans="1:10">
      <c r="A16742">
        <v>112</v>
      </c>
      <c r="B16742">
        <v>3.5583723315144998E-2</v>
      </c>
      <c r="C16742">
        <v>-8.9450908184598001E-4</v>
      </c>
      <c r="D16742">
        <v>0.7</v>
      </c>
      <c r="E16742">
        <v>256337363.4375</v>
      </c>
      <c r="F16742">
        <v>0.70412542170379311</v>
      </c>
      <c r="G16742">
        <v>21.199199102353301</v>
      </c>
      <c r="H16742">
        <v>0.74319198509328999</v>
      </c>
      <c r="I16742">
        <v>1.158496634103358</v>
      </c>
      <c r="J16742">
        <v>4.5500087845284716</v>
      </c>
    </row>
    <row r="16743" spans="1:10">
      <c r="A16743">
        <v>112</v>
      </c>
      <c r="B16743">
        <v>3.5591355992974E-2</v>
      </c>
      <c r="C16743">
        <v>-2.9086197057591999E-4</v>
      </c>
      <c r="D16743">
        <v>0.7</v>
      </c>
      <c r="E16743">
        <v>257285174.0234375</v>
      </c>
      <c r="F16743">
        <v>0.70486745430389419</v>
      </c>
      <c r="G16743">
        <v>21.2562410547398</v>
      </c>
      <c r="H16743">
        <v>0.74331893321505049</v>
      </c>
      <c r="I16743">
        <v>1.194045105949044</v>
      </c>
      <c r="J16743">
        <v>4.5499169016402448</v>
      </c>
    </row>
    <row r="16744" spans="1:10">
      <c r="A16744">
        <v>112</v>
      </c>
      <c r="B16744">
        <v>3.1640000000000001E-2</v>
      </c>
      <c r="C16744">
        <v>-1.5818733888245E-2</v>
      </c>
      <c r="D16744">
        <v>0.7</v>
      </c>
      <c r="E16744">
        <v>230271668.09375</v>
      </c>
      <c r="F16744">
        <v>0.68018935795407742</v>
      </c>
      <c r="G16744">
        <v>19.683984643779699</v>
      </c>
      <c r="H16744">
        <v>0.73580984870932298</v>
      </c>
      <c r="I16744">
        <v>-5.7692178525030613E-2</v>
      </c>
      <c r="J16744">
        <v>4.5470879593194704</v>
      </c>
    </row>
    <row r="16745" spans="1:10">
      <c r="A16745">
        <v>112</v>
      </c>
      <c r="B16745">
        <v>3.1892246995597E-2</v>
      </c>
      <c r="C16745">
        <v>-1.5818733888245E-2</v>
      </c>
      <c r="D16745">
        <v>0.7</v>
      </c>
      <c r="E16745">
        <v>230635692.65625</v>
      </c>
      <c r="F16745">
        <v>0.68111416103783995</v>
      </c>
      <c r="G16745">
        <v>19.700015931390229</v>
      </c>
      <c r="H16745">
        <v>0.73613420992478495</v>
      </c>
      <c r="I16745">
        <v>-2.937246952205896E-2</v>
      </c>
      <c r="J16745">
        <v>4.5472957083693473</v>
      </c>
    </row>
    <row r="16746" spans="1:10">
      <c r="A16746">
        <v>112</v>
      </c>
      <c r="B16746">
        <v>3.3711913373228999E-2</v>
      </c>
      <c r="C16746">
        <v>-1.1423973083924999E-2</v>
      </c>
      <c r="D16746">
        <v>0.7</v>
      </c>
      <c r="E16746">
        <v>238599020.984375</v>
      </c>
      <c r="F16746">
        <v>0.68874964257702231</v>
      </c>
      <c r="G16746">
        <v>20.15594886476174</v>
      </c>
      <c r="H16746">
        <v>0.73899711741978535</v>
      </c>
      <c r="I16746">
        <v>0.38095495849847788</v>
      </c>
      <c r="J16746">
        <v>4.5491263845324283</v>
      </c>
    </row>
    <row r="16747" spans="1:10">
      <c r="A16747">
        <v>112</v>
      </c>
      <c r="B16747">
        <v>3.2395247598104998E-2</v>
      </c>
      <c r="C16747">
        <v>-1.4749736570425E-2</v>
      </c>
      <c r="D16747">
        <v>0.7</v>
      </c>
      <c r="E16747">
        <v>232595535.140625</v>
      </c>
      <c r="F16747">
        <v>0.68302287341793999</v>
      </c>
      <c r="G16747">
        <v>19.811664484906942</v>
      </c>
      <c r="H16747">
        <v>0.73689080440090038</v>
      </c>
      <c r="I16747">
        <v>7.4931381270289421E-2</v>
      </c>
      <c r="J16747">
        <v>4.5478252788889222</v>
      </c>
    </row>
    <row r="16748" spans="1:10">
      <c r="A16748">
        <v>112</v>
      </c>
      <c r="B16748">
        <v>3.3861020148808998E-2</v>
      </c>
      <c r="C16748">
        <v>-1.1001439598773E-2</v>
      </c>
      <c r="D16748">
        <v>0.7</v>
      </c>
      <c r="E16748">
        <v>239362495.1796875</v>
      </c>
      <c r="F16748">
        <v>0.68948232376715168</v>
      </c>
      <c r="G16748">
        <v>20.199836311861869</v>
      </c>
      <c r="H16748">
        <v>0.73924843848362798</v>
      </c>
      <c r="I16748">
        <v>0.41873499099165201</v>
      </c>
      <c r="J16748">
        <v>4.5492615620023571</v>
      </c>
    </row>
    <row r="16749" spans="1:10">
      <c r="A16749">
        <v>112</v>
      </c>
      <c r="B16749">
        <v>3.4476722270182003E-2</v>
      </c>
      <c r="C16749">
        <v>-8.8521230672090005E-3</v>
      </c>
      <c r="D16749">
        <v>0.7</v>
      </c>
      <c r="E16749">
        <v>243116473.46875</v>
      </c>
      <c r="F16749">
        <v>0.69289473997196183</v>
      </c>
      <c r="G16749">
        <v>20.417754068039361</v>
      </c>
      <c r="H16749">
        <v>0.74036088390130317</v>
      </c>
      <c r="I16749">
        <v>0.5973570579662919</v>
      </c>
      <c r="J16749">
        <v>4.5497810783417663</v>
      </c>
    </row>
    <row r="16750" spans="1:10">
      <c r="A16750">
        <v>112</v>
      </c>
      <c r="B16750">
        <v>3.2586146271164997E-2</v>
      </c>
      <c r="C16750">
        <v>-1.4344030954052E-2</v>
      </c>
      <c r="D16750">
        <v>0.7</v>
      </c>
      <c r="E16750">
        <v>233351131.8046875</v>
      </c>
      <c r="F16750">
        <v>0.68377830943791196</v>
      </c>
      <c r="G16750">
        <v>19.854599424637851</v>
      </c>
      <c r="H16750">
        <v>0.73718127681058832</v>
      </c>
      <c r="I16750">
        <v>0.11494555324316021</v>
      </c>
      <c r="J16750">
        <v>4.5480203006882221</v>
      </c>
    </row>
    <row r="16751" spans="1:10">
      <c r="A16751">
        <v>112</v>
      </c>
      <c r="B16751">
        <v>3.4593092056750999E-2</v>
      </c>
      <c r="C16751">
        <v>-8.4215140202369993E-3</v>
      </c>
      <c r="D16751">
        <v>0.7</v>
      </c>
      <c r="E16751">
        <v>243875514.7421875</v>
      </c>
      <c r="F16751">
        <v>0.69359900982817635</v>
      </c>
      <c r="G16751">
        <v>20.461793403141201</v>
      </c>
      <c r="H16751">
        <v>0.74057899961917428</v>
      </c>
      <c r="I16751">
        <v>0.63293221406638622</v>
      </c>
      <c r="J16751">
        <v>4.5498690004314994</v>
      </c>
    </row>
    <row r="16752" spans="1:10">
      <c r="A16752">
        <v>112</v>
      </c>
      <c r="B16752">
        <v>3.504553316102E-2</v>
      </c>
      <c r="C16752">
        <v>-6.2299418400767002E-3</v>
      </c>
      <c r="D16752">
        <v>0.7</v>
      </c>
      <c r="E16752">
        <v>247604172.421875</v>
      </c>
      <c r="F16752">
        <v>0.69686331320554018</v>
      </c>
      <c r="G16752">
        <v>20.680350385140631</v>
      </c>
      <c r="H16752">
        <v>0.74152288198820315</v>
      </c>
      <c r="I16752">
        <v>0.80030685849487782</v>
      </c>
      <c r="J16752">
        <v>4.5501500767131802</v>
      </c>
    </row>
    <row r="16753" spans="1:10">
      <c r="A16753">
        <v>112</v>
      </c>
      <c r="B16753">
        <v>3.4498302591511001E-2</v>
      </c>
      <c r="C16753">
        <v>-8.8582942696584007E-3</v>
      </c>
      <c r="D16753">
        <v>0.7</v>
      </c>
      <c r="E16753">
        <v>243142329.4140625</v>
      </c>
      <c r="F16753">
        <v>0.69297742325579748</v>
      </c>
      <c r="G16753">
        <v>20.418742888607081</v>
      </c>
      <c r="H16753">
        <v>0.74038892751559615</v>
      </c>
      <c r="I16753">
        <v>0.59960230812430382</v>
      </c>
      <c r="J16753">
        <v>4.5497985089459689</v>
      </c>
    </row>
    <row r="16754" spans="1:10">
      <c r="A16754">
        <v>112</v>
      </c>
      <c r="B16754">
        <v>3.5130027956110997E-2</v>
      </c>
      <c r="C16754">
        <v>-5.7867520635111001E-3</v>
      </c>
      <c r="D16754">
        <v>0.7</v>
      </c>
      <c r="E16754">
        <v>248364371.1953125</v>
      </c>
      <c r="F16754">
        <v>0.69754319178173319</v>
      </c>
      <c r="G16754">
        <v>20.72488908981904</v>
      </c>
      <c r="H16754">
        <v>0.74170856682758313</v>
      </c>
      <c r="I16754">
        <v>0.83389588445425034</v>
      </c>
      <c r="J16754">
        <v>4.5501903677359223</v>
      </c>
    </row>
    <row r="16755" spans="1:10">
      <c r="A16755">
        <v>112</v>
      </c>
      <c r="B16755">
        <v>3.5314274296993999E-2</v>
      </c>
      <c r="C16755">
        <v>-4.4612184793421002E-3</v>
      </c>
      <c r="D16755">
        <v>0.7</v>
      </c>
      <c r="E16755">
        <v>250560566.046875</v>
      </c>
      <c r="F16755">
        <v>0.69939229264855385</v>
      </c>
      <c r="G16755">
        <v>20.854792155325409</v>
      </c>
      <c r="H16755">
        <v>0.74217905156547204</v>
      </c>
      <c r="I16755">
        <v>0.92720897495746613</v>
      </c>
      <c r="J16755">
        <v>4.5502341629326111</v>
      </c>
    </row>
    <row r="16756" spans="1:10">
      <c r="A16756">
        <v>112</v>
      </c>
      <c r="B16756">
        <v>3.5375934707325002E-2</v>
      </c>
      <c r="C16756">
        <v>-4.0176115978398002E-3</v>
      </c>
      <c r="D16756">
        <v>0.7</v>
      </c>
      <c r="E16756">
        <v>251306644.5</v>
      </c>
      <c r="F16756">
        <v>0.70004236896056682</v>
      </c>
      <c r="G16756">
        <v>20.898796933703121</v>
      </c>
      <c r="H16756">
        <v>0.74233914086653385</v>
      </c>
      <c r="I16756">
        <v>0.95879881456494331</v>
      </c>
      <c r="J16756">
        <v>4.5502415156224743</v>
      </c>
    </row>
    <row r="16757" spans="1:10">
      <c r="A16757">
        <v>112</v>
      </c>
      <c r="B16757">
        <v>3.5375952313660003E-2</v>
      </c>
      <c r="C16757">
        <v>-4.0174849316164003E-3</v>
      </c>
      <c r="D16757">
        <v>0.7</v>
      </c>
      <c r="E16757">
        <v>251306858.2265625</v>
      </c>
      <c r="F16757">
        <v>0.70004255679668859</v>
      </c>
      <c r="G16757">
        <v>20.898809524253011</v>
      </c>
      <c r="H16757">
        <v>0.74233918674144661</v>
      </c>
      <c r="I16757">
        <v>0.95880785956978798</v>
      </c>
      <c r="J16757">
        <v>4.5502415172522888</v>
      </c>
    </row>
    <row r="16758" spans="1:10">
      <c r="A16758">
        <v>112</v>
      </c>
      <c r="B16758">
        <v>3.5437960719608003E-2</v>
      </c>
      <c r="C16758">
        <v>-3.5713744461066E-3</v>
      </c>
      <c r="D16758">
        <v>0.7</v>
      </c>
      <c r="E16758">
        <v>252062759.15625</v>
      </c>
      <c r="F16758">
        <v>0.7007121107308194</v>
      </c>
      <c r="G16758">
        <v>20.94333129748702</v>
      </c>
      <c r="H16758">
        <v>0.74250151286832988</v>
      </c>
      <c r="I16758">
        <v>0.99075882788747549</v>
      </c>
      <c r="J16758">
        <v>4.5502452162909321</v>
      </c>
    </row>
    <row r="16759" spans="1:10">
      <c r="A16759">
        <v>112</v>
      </c>
      <c r="B16759">
        <v>3.3733108324552001E-2</v>
      </c>
      <c r="C16759">
        <v>-1.1431599933226001E-2</v>
      </c>
      <c r="D16759">
        <v>0.7</v>
      </c>
      <c r="E16759">
        <v>238621973.6171875</v>
      </c>
      <c r="F16759">
        <v>0.68882958678295836</v>
      </c>
      <c r="G16759">
        <v>20.156773401424289</v>
      </c>
      <c r="H16759">
        <v>0.7390242068504449</v>
      </c>
      <c r="I16759">
        <v>0.38305732421576982</v>
      </c>
      <c r="J16759">
        <v>4.5491432609705953</v>
      </c>
    </row>
    <row r="16760" spans="1:10">
      <c r="A16760">
        <v>112</v>
      </c>
      <c r="B16760">
        <v>3.4212686648547E-2</v>
      </c>
      <c r="C16760">
        <v>-1.0174383589191999E-2</v>
      </c>
      <c r="D16760">
        <v>0.7</v>
      </c>
      <c r="E16760">
        <v>240968083.46875</v>
      </c>
      <c r="F16760">
        <v>0.69120037363609299</v>
      </c>
      <c r="G16760">
        <v>20.29070861870423</v>
      </c>
      <c r="H16760">
        <v>0.73982484928274062</v>
      </c>
      <c r="I16760">
        <v>0.50034504849463701</v>
      </c>
      <c r="J16760">
        <v>4.5495644614566118</v>
      </c>
    </row>
    <row r="16761" spans="1:10">
      <c r="A16761">
        <v>112</v>
      </c>
      <c r="B16761">
        <v>3.4212721319321002E-2</v>
      </c>
      <c r="C16761">
        <v>-1.0174292699631E-2</v>
      </c>
      <c r="D16761">
        <v>0.7</v>
      </c>
      <c r="E16761">
        <v>240968255.1875</v>
      </c>
      <c r="F16761">
        <v>0.69120055082021281</v>
      </c>
      <c r="G16761">
        <v>20.29071839898825</v>
      </c>
      <c r="H16761">
        <v>0.73982490772323217</v>
      </c>
      <c r="I16761">
        <v>0.50035360082983971</v>
      </c>
      <c r="J16761">
        <v>4.5495644907205133</v>
      </c>
    </row>
    <row r="16762" spans="1:10">
      <c r="A16762">
        <v>112</v>
      </c>
      <c r="B16762">
        <v>3.4374285505923002E-2</v>
      </c>
      <c r="C16762">
        <v>-9.7507515889421002E-3</v>
      </c>
      <c r="D16762">
        <v>0.7</v>
      </c>
      <c r="E16762">
        <v>241771372.78125</v>
      </c>
      <c r="F16762">
        <v>0.69203302240930498</v>
      </c>
      <c r="G16762">
        <v>20.336451492272321</v>
      </c>
      <c r="H16762">
        <v>0.74009807176480535</v>
      </c>
      <c r="I16762">
        <v>0.54031746089458466</v>
      </c>
      <c r="J16762">
        <v>4.5496994817222003</v>
      </c>
    </row>
    <row r="16763" spans="1:10">
      <c r="A16763">
        <v>112</v>
      </c>
      <c r="B16763">
        <v>3.5381675999873997E-2</v>
      </c>
      <c r="C16763">
        <v>-4.4668146618122998E-3</v>
      </c>
      <c r="D16763">
        <v>0.7</v>
      </c>
      <c r="E16763">
        <v>250662863.90625</v>
      </c>
      <c r="F16763">
        <v>0.69966323743574321</v>
      </c>
      <c r="G16763">
        <v>20.85919261677191</v>
      </c>
      <c r="H16763">
        <v>0.74226997607911471</v>
      </c>
      <c r="I16763">
        <v>0.9350751806050539</v>
      </c>
      <c r="J16763">
        <v>4.5502886024769396</v>
      </c>
    </row>
    <row r="16764" spans="1:10">
      <c r="A16764">
        <v>112</v>
      </c>
      <c r="B16764">
        <v>3.5583732335010998E-2</v>
      </c>
      <c r="C16764">
        <v>-8.9426978915022005E-4</v>
      </c>
      <c r="D16764">
        <v>0.7</v>
      </c>
      <c r="E16764">
        <v>256337747.5390625</v>
      </c>
      <c r="F16764">
        <v>0.70412573491921648</v>
      </c>
      <c r="G16764">
        <v>21.199222073890269</v>
      </c>
      <c r="H16764">
        <v>0.74319204322091537</v>
      </c>
      <c r="I16764">
        <v>1.158511411398649</v>
      </c>
      <c r="J16764">
        <v>4.5500087541440726</v>
      </c>
    </row>
    <row r="16765" spans="1:10">
      <c r="A16765">
        <v>112</v>
      </c>
      <c r="B16765">
        <v>3.5550029914700999E-2</v>
      </c>
      <c r="C16765">
        <v>-1.7884476129177999E-3</v>
      </c>
      <c r="D16765">
        <v>0.7</v>
      </c>
      <c r="E16765">
        <v>254913704.6953125</v>
      </c>
      <c r="F16765">
        <v>0.70298564754193649</v>
      </c>
      <c r="G16765">
        <v>21.11386860487983</v>
      </c>
      <c r="H16765">
        <v>0.7429771382958279</v>
      </c>
      <c r="I16765">
        <v>1.103648218326271</v>
      </c>
      <c r="J16765">
        <v>4.5501145153975813</v>
      </c>
    </row>
    <row r="16766" spans="1:10">
      <c r="A16766">
        <v>112</v>
      </c>
      <c r="B16766">
        <v>3.1980834818692003E-2</v>
      </c>
      <c r="C16766">
        <v>-1.5818733888245E-2</v>
      </c>
      <c r="D16766">
        <v>0.7</v>
      </c>
      <c r="E16766">
        <v>230763986.96875</v>
      </c>
      <c r="F16766">
        <v>0.68144061468774453</v>
      </c>
      <c r="G16766">
        <v>19.705659149214629</v>
      </c>
      <c r="H16766">
        <v>0.73624832624045666</v>
      </c>
      <c r="I16766">
        <v>-1.940664928406477E-2</v>
      </c>
      <c r="J16766">
        <v>4.5473685486067552</v>
      </c>
    </row>
    <row r="16767" spans="1:10">
      <c r="A16767">
        <v>112</v>
      </c>
      <c r="B16767">
        <v>3.3095421373683001E-2</v>
      </c>
      <c r="C16767">
        <v>-1.3103298625385999E-2</v>
      </c>
      <c r="D16767">
        <v>0.7</v>
      </c>
      <c r="E16767">
        <v>235590017.6015625</v>
      </c>
      <c r="F16767">
        <v>0.68590952066006139</v>
      </c>
      <c r="G16767">
        <v>19.98289043456316</v>
      </c>
      <c r="H16767">
        <v>0.73798324480594601</v>
      </c>
      <c r="I16767">
        <v>0.23020368628203869</v>
      </c>
      <c r="J16767">
        <v>4.5485357027500868</v>
      </c>
    </row>
    <row r="16768" spans="1:10">
      <c r="A16768">
        <v>112</v>
      </c>
      <c r="B16768">
        <v>3.4289951096453997E-2</v>
      </c>
      <c r="C16768">
        <v>-1.0193100115257999E-2</v>
      </c>
      <c r="D16768">
        <v>0.7</v>
      </c>
      <c r="E16768">
        <v>241064476.9765625</v>
      </c>
      <c r="F16768">
        <v>0.69149785646004602</v>
      </c>
      <c r="G16768">
        <v>20.294491651467979</v>
      </c>
      <c r="H16768">
        <v>0.7399253813928226</v>
      </c>
      <c r="I16768">
        <v>0.50851328205317259</v>
      </c>
      <c r="J16768">
        <v>4.5496264761459324</v>
      </c>
    </row>
    <row r="16769" spans="1:10">
      <c r="A16769">
        <v>112</v>
      </c>
      <c r="B16769">
        <v>3.5154066528718997E-2</v>
      </c>
      <c r="C16769">
        <v>-8.0878804663720993E-3</v>
      </c>
      <c r="D16769">
        <v>0.7</v>
      </c>
      <c r="E16769">
        <v>245219617.5234375</v>
      </c>
      <c r="F16769">
        <v>0.69605565699748695</v>
      </c>
      <c r="G16769">
        <v>20.529244190547619</v>
      </c>
      <c r="H16769">
        <v>0.74138369900174439</v>
      </c>
      <c r="I16769">
        <v>0.71680339332669973</v>
      </c>
      <c r="J16769">
        <v>4.5503122853406239</v>
      </c>
    </row>
    <row r="16770" spans="1:10">
      <c r="A16770">
        <v>112</v>
      </c>
      <c r="B16770">
        <v>3.5154073976804E-2</v>
      </c>
      <c r="C16770">
        <v>-8.0878623208149002E-3</v>
      </c>
      <c r="D16770">
        <v>0.7</v>
      </c>
      <c r="E16770">
        <v>245219654.046875</v>
      </c>
      <c r="F16770">
        <v>0.69605569797568023</v>
      </c>
      <c r="G16770">
        <v>20.529246243648231</v>
      </c>
      <c r="H16770">
        <v>0.74138371181470575</v>
      </c>
      <c r="I16770">
        <v>0.71680520568042994</v>
      </c>
      <c r="J16770">
        <v>4.5503122908994564</v>
      </c>
    </row>
    <row r="16771" spans="1:10">
      <c r="A16771">
        <v>112</v>
      </c>
      <c r="B16771">
        <v>3.1640000000000001E-2</v>
      </c>
      <c r="C16771">
        <v>-1.6305382701493999E-2</v>
      </c>
      <c r="D16771">
        <v>0.7</v>
      </c>
      <c r="E16771">
        <v>229725022.5859375</v>
      </c>
      <c r="F16771">
        <v>0.68019956245552748</v>
      </c>
      <c r="G16771">
        <v>19.648430371191349</v>
      </c>
      <c r="H16771">
        <v>0.73576414540730184</v>
      </c>
      <c r="I16771">
        <v>-7.8916906379163265E-2</v>
      </c>
      <c r="J16771">
        <v>4.5470279114815639</v>
      </c>
    </row>
    <row r="16772" spans="1:10">
      <c r="A16772">
        <v>112</v>
      </c>
      <c r="B16772">
        <v>3.1640000000000001E-2</v>
      </c>
      <c r="C16772">
        <v>-1.6305385419187E-2</v>
      </c>
      <c r="D16772">
        <v>0.7</v>
      </c>
      <c r="E16772">
        <v>229725019.59375</v>
      </c>
      <c r="F16772">
        <v>0.68019956251373515</v>
      </c>
      <c r="G16772">
        <v>19.64843017607927</v>
      </c>
      <c r="H16772">
        <v>0.7357641450871597</v>
      </c>
      <c r="I16772">
        <v>-7.8917025588452816E-2</v>
      </c>
      <c r="J16772">
        <v>4.5470279106957614</v>
      </c>
    </row>
    <row r="16773" spans="1:10">
      <c r="A16773">
        <v>112</v>
      </c>
      <c r="B16773">
        <v>1.5960205726444E-2</v>
      </c>
      <c r="C16773">
        <v>3.1816236804783002E-2</v>
      </c>
      <c r="D16773">
        <v>0.7</v>
      </c>
      <c r="E16773">
        <v>288371396.3515625</v>
      </c>
      <c r="F16773">
        <v>0.72142442490439862</v>
      </c>
      <c r="G16773">
        <v>23.24521080031991</v>
      </c>
      <c r="H16773">
        <v>0.72645447723334655</v>
      </c>
      <c r="I16773">
        <v>1.0603564064949751</v>
      </c>
      <c r="J16773">
        <v>4.5174231309792958</v>
      </c>
    </row>
    <row r="16774" spans="1:10">
      <c r="A16774">
        <v>112</v>
      </c>
      <c r="B16774">
        <v>1.5820000000000001E-2</v>
      </c>
      <c r="C16774">
        <v>3.1884385799682002E-2</v>
      </c>
      <c r="D16774">
        <v>0.7</v>
      </c>
      <c r="E16774">
        <v>288335408.9921875</v>
      </c>
      <c r="F16774">
        <v>0.72138424782315269</v>
      </c>
      <c r="G16774">
        <v>23.243000070098791</v>
      </c>
      <c r="H16774">
        <v>0.72630921365635004</v>
      </c>
      <c r="I16774">
        <v>1.050288557074964</v>
      </c>
      <c r="J16774">
        <v>4.51723419589689</v>
      </c>
    </row>
    <row r="16775" spans="1:10">
      <c r="A16775">
        <v>112</v>
      </c>
      <c r="B16775">
        <v>1.5820000000000001E-2</v>
      </c>
      <c r="C16775">
        <v>3.1637467776489001E-2</v>
      </c>
      <c r="D16775">
        <v>0.7</v>
      </c>
      <c r="E16775">
        <v>287786698.0625</v>
      </c>
      <c r="F16775">
        <v>0.72049383237026632</v>
      </c>
      <c r="G16775">
        <v>23.212975370232019</v>
      </c>
      <c r="H16775">
        <v>0.72622827084705932</v>
      </c>
      <c r="I16775">
        <v>1.0315880291163919</v>
      </c>
      <c r="J16775">
        <v>4.517424926336389</v>
      </c>
    </row>
    <row r="16776" spans="1:10">
      <c r="A16776">
        <v>112</v>
      </c>
      <c r="B16776">
        <v>1.6305669649894002E-2</v>
      </c>
      <c r="C16776">
        <v>3.1637467776489001E-2</v>
      </c>
      <c r="D16776">
        <v>0.7</v>
      </c>
      <c r="E16776">
        <v>288438325.8046875</v>
      </c>
      <c r="F16776">
        <v>0.72149493830511346</v>
      </c>
      <c r="G16776">
        <v>23.24939057929441</v>
      </c>
      <c r="H16776">
        <v>0.72680986872001085</v>
      </c>
      <c r="I16776">
        <v>1.084437963552773</v>
      </c>
      <c r="J16776">
        <v>4.5178959464101354</v>
      </c>
    </row>
    <row r="16777" spans="1:10">
      <c r="A16777">
        <v>112</v>
      </c>
      <c r="B16777">
        <v>1.5820000000000001E-2</v>
      </c>
      <c r="C16777">
        <v>3.1888789797371003E-2</v>
      </c>
      <c r="D16777">
        <v>0.7</v>
      </c>
      <c r="E16777">
        <v>288345209.8125</v>
      </c>
      <c r="F16777">
        <v>0.72140017134370282</v>
      </c>
      <c r="G16777">
        <v>23.2435362492688</v>
      </c>
      <c r="H16777">
        <v>0.72631066048779758</v>
      </c>
      <c r="I16777">
        <v>1.0506225293502209</v>
      </c>
      <c r="J16777">
        <v>4.5172307835891843</v>
      </c>
    </row>
    <row r="16778" spans="1:10">
      <c r="A16778">
        <v>112</v>
      </c>
      <c r="B16778">
        <v>1.5820000000000001E-2</v>
      </c>
      <c r="C16778">
        <v>3.1884386136110998E-2</v>
      </c>
      <c r="D16778">
        <v>0.7</v>
      </c>
      <c r="E16778">
        <v>288335409.7578125</v>
      </c>
      <c r="F16778">
        <v>0.72138424892909825</v>
      </c>
      <c r="G16778">
        <v>23.243000118993219</v>
      </c>
      <c r="H16778">
        <v>0.72630921374366153</v>
      </c>
      <c r="I16778">
        <v>1.050288580358028</v>
      </c>
      <c r="J16778">
        <v>4.5172341955330921</v>
      </c>
    </row>
    <row r="16779" spans="1:10">
      <c r="A16779">
        <v>112</v>
      </c>
      <c r="B16779">
        <v>2.3371199477491E-2</v>
      </c>
      <c r="C16779">
        <v>2.6847527159986999E-2</v>
      </c>
      <c r="D16779">
        <v>0.7</v>
      </c>
      <c r="E16779">
        <v>288098343.4375</v>
      </c>
      <c r="F16779">
        <v>0.72255960322218016</v>
      </c>
      <c r="G16779">
        <v>23.215128724928949</v>
      </c>
      <c r="H16779">
        <v>0.73403454400977353</v>
      </c>
      <c r="I16779">
        <v>1.5222904467955229</v>
      </c>
      <c r="J16779">
        <v>4.5279956165322801</v>
      </c>
    </row>
    <row r="16780" spans="1:10">
      <c r="A16780">
        <v>112</v>
      </c>
      <c r="B16780">
        <v>2.3149381832209E-2</v>
      </c>
      <c r="C16780">
        <v>2.7035777315962E-2</v>
      </c>
      <c r="D16780">
        <v>0.7</v>
      </c>
      <c r="E16780">
        <v>288167137.1484375</v>
      </c>
      <c r="F16780">
        <v>0.72254192031687126</v>
      </c>
      <c r="G16780">
        <v>23.220211851876229</v>
      </c>
      <c r="H16780">
        <v>0.73381029879237758</v>
      </c>
      <c r="I16780">
        <v>1.510464049875736</v>
      </c>
      <c r="J16780">
        <v>4.5276657375652576</v>
      </c>
    </row>
    <row r="16781" spans="1:10">
      <c r="A16781">
        <v>112</v>
      </c>
      <c r="B16781">
        <v>2.3371322205894999E-2</v>
      </c>
      <c r="C16781">
        <v>2.6847417590393999E-2</v>
      </c>
      <c r="D16781">
        <v>0.7</v>
      </c>
      <c r="E16781">
        <v>288098294.1796875</v>
      </c>
      <c r="F16781">
        <v>0.72255959722679108</v>
      </c>
      <c r="G16781">
        <v>23.215125282295048</v>
      </c>
      <c r="H16781">
        <v>0.73403466652234783</v>
      </c>
      <c r="I16781">
        <v>1.5222966037690639</v>
      </c>
      <c r="J16781">
        <v>4.5279958023893414</v>
      </c>
    </row>
    <row r="16782" spans="1:10">
      <c r="A16782">
        <v>112</v>
      </c>
      <c r="B16782">
        <v>2.2689087588221999E-2</v>
      </c>
      <c r="C16782">
        <v>2.7426426822575001E-2</v>
      </c>
      <c r="D16782">
        <v>0.7</v>
      </c>
      <c r="E16782">
        <v>288315427.234375</v>
      </c>
      <c r="F16782">
        <v>0.72253055340843275</v>
      </c>
      <c r="G16782">
        <v>23.230891330167651</v>
      </c>
      <c r="H16782">
        <v>0.7333470384037355</v>
      </c>
      <c r="I16782">
        <v>1.486124482005835</v>
      </c>
      <c r="J16782">
        <v>4.5269777270732448</v>
      </c>
    </row>
    <row r="16783" spans="1:10">
      <c r="A16783">
        <v>112</v>
      </c>
      <c r="B16783">
        <v>2.2462640224796999E-2</v>
      </c>
      <c r="C16783">
        <v>2.7609043465112001E-2</v>
      </c>
      <c r="D16783">
        <v>0.7</v>
      </c>
      <c r="E16783">
        <v>288370368.9921875</v>
      </c>
      <c r="F16783">
        <v>0.72250585583969951</v>
      </c>
      <c r="G16783">
        <v>23.235059847589579</v>
      </c>
      <c r="H16783">
        <v>0.73311708384426311</v>
      </c>
      <c r="I16783">
        <v>1.4735331609845159</v>
      </c>
      <c r="J16783">
        <v>4.5266441582352854</v>
      </c>
    </row>
    <row r="16784" spans="1:10">
      <c r="A16784">
        <v>112</v>
      </c>
      <c r="B16784">
        <v>2.1992731307998999E-2</v>
      </c>
      <c r="C16784">
        <v>2.7987995267882999E-2</v>
      </c>
      <c r="D16784">
        <v>0.7</v>
      </c>
      <c r="E16784">
        <v>288489934.6640625</v>
      </c>
      <c r="F16784">
        <v>0.7224801141419448</v>
      </c>
      <c r="G16784">
        <v>23.243839099537581</v>
      </c>
      <c r="H16784">
        <v>0.73264202121208655</v>
      </c>
      <c r="I16784">
        <v>1.4476093398407099</v>
      </c>
      <c r="J16784">
        <v>4.5259485615533777</v>
      </c>
    </row>
    <row r="16785" spans="1:10">
      <c r="A16785">
        <v>112</v>
      </c>
      <c r="B16785">
        <v>2.1282372505478001E-2</v>
      </c>
      <c r="C16785">
        <v>2.8531770550063999E-2</v>
      </c>
      <c r="D16785">
        <v>0.7</v>
      </c>
      <c r="E16785">
        <v>288621451.4296875</v>
      </c>
      <c r="F16785">
        <v>0.72240844392217696</v>
      </c>
      <c r="G16785">
        <v>23.253932693507519</v>
      </c>
      <c r="H16785">
        <v>0.73191991032217629</v>
      </c>
      <c r="I16785">
        <v>1.4067589249461889</v>
      </c>
      <c r="J16785">
        <v>4.5249089830904268</v>
      </c>
    </row>
    <row r="16786" spans="1:10">
      <c r="A16786">
        <v>112</v>
      </c>
      <c r="B16786">
        <v>2.0558727223961001E-2</v>
      </c>
      <c r="C16786">
        <v>2.9057626850692998E-2</v>
      </c>
      <c r="D16786">
        <v>0.7</v>
      </c>
      <c r="E16786">
        <v>288711010.609375</v>
      </c>
      <c r="F16786">
        <v>0.72231804759940132</v>
      </c>
      <c r="G16786">
        <v>23.261211758945141</v>
      </c>
      <c r="H16786">
        <v>0.7311818330490496</v>
      </c>
      <c r="I16786">
        <v>1.3636674731969829</v>
      </c>
      <c r="J16786">
        <v>4.5238600589364069</v>
      </c>
    </row>
    <row r="16787" spans="1:10">
      <c r="A16787">
        <v>112</v>
      </c>
      <c r="B16787">
        <v>2.0319161235980002E-2</v>
      </c>
      <c r="C16787">
        <v>2.9222649697749001E-2</v>
      </c>
      <c r="D16787">
        <v>0.7</v>
      </c>
      <c r="E16787">
        <v>288724490.0625</v>
      </c>
      <c r="F16787">
        <v>0.72227404807927087</v>
      </c>
      <c r="G16787">
        <v>23.262609245255589</v>
      </c>
      <c r="H16787">
        <v>0.7309360097933677</v>
      </c>
      <c r="I16787">
        <v>1.3488587820902469</v>
      </c>
      <c r="J16787">
        <v>4.5235172388056526</v>
      </c>
    </row>
    <row r="16788" spans="1:10">
      <c r="A16788">
        <v>112</v>
      </c>
      <c r="B16788">
        <v>1.9822181706017999E-2</v>
      </c>
      <c r="C16788">
        <v>2.9564983820276999E-2</v>
      </c>
      <c r="D16788">
        <v>0.7</v>
      </c>
      <c r="E16788">
        <v>288758170.8984375</v>
      </c>
      <c r="F16788">
        <v>0.72220894513884559</v>
      </c>
      <c r="G16788">
        <v>23.265636726282541</v>
      </c>
      <c r="H16788">
        <v>0.73042835075466428</v>
      </c>
      <c r="I16788">
        <v>1.318357396870852</v>
      </c>
      <c r="J16788">
        <v>4.5228028793499107</v>
      </c>
    </row>
    <row r="16789" spans="1:10">
      <c r="A16789">
        <v>112</v>
      </c>
      <c r="B16789">
        <v>1.9578367770832002E-2</v>
      </c>
      <c r="C16789">
        <v>2.9724013092140001E-2</v>
      </c>
      <c r="D16789">
        <v>0.7</v>
      </c>
      <c r="E16789">
        <v>288757909.6171875</v>
      </c>
      <c r="F16789">
        <v>0.72215907304780558</v>
      </c>
      <c r="G16789">
        <v>23.266105258371681</v>
      </c>
      <c r="H16789">
        <v>0.73017752871965058</v>
      </c>
      <c r="I16789">
        <v>1.3028288008645179</v>
      </c>
      <c r="J16789">
        <v>4.5224573859304664</v>
      </c>
    </row>
    <row r="16790" spans="1:10">
      <c r="A16790">
        <v>112</v>
      </c>
      <c r="B16790">
        <v>1.9072772003287001E-2</v>
      </c>
      <c r="C16790">
        <v>3.0053791317116999E-2</v>
      </c>
      <c r="D16790">
        <v>0.7</v>
      </c>
      <c r="E16790">
        <v>288763169.0078125</v>
      </c>
      <c r="F16790">
        <v>0.72208209178643301</v>
      </c>
      <c r="G16790">
        <v>23.267206734977659</v>
      </c>
      <c r="H16790">
        <v>0.72965976665000198</v>
      </c>
      <c r="I16790">
        <v>1.270852327346802</v>
      </c>
      <c r="J16790">
        <v>4.5217378212691983</v>
      </c>
    </row>
    <row r="16791" spans="1:10">
      <c r="A16791">
        <v>112</v>
      </c>
      <c r="B16791">
        <v>1.8825196132305998E-2</v>
      </c>
      <c r="C16791">
        <v>3.0206597744962999E-2</v>
      </c>
      <c r="D16791">
        <v>0.7</v>
      </c>
      <c r="E16791">
        <v>288749459.8046875</v>
      </c>
      <c r="F16791">
        <v>0.72202707873657346</v>
      </c>
      <c r="G16791">
        <v>23.266757191624489</v>
      </c>
      <c r="H16791">
        <v>0.72940456365904538</v>
      </c>
      <c r="I16791">
        <v>1.254649103619158</v>
      </c>
      <c r="J16791">
        <v>4.5213903780531837</v>
      </c>
    </row>
    <row r="16792" spans="1:10">
      <c r="A16792">
        <v>112</v>
      </c>
      <c r="B16792">
        <v>1.8311491884267998E-2</v>
      </c>
      <c r="C16792">
        <v>3.0523661402261999E-2</v>
      </c>
      <c r="D16792">
        <v>0.7</v>
      </c>
      <c r="E16792">
        <v>288726885.25</v>
      </c>
      <c r="F16792">
        <v>0.72193958581192419</v>
      </c>
      <c r="G16792">
        <v>23.265955367591229</v>
      </c>
      <c r="H16792">
        <v>0.72887746134074405</v>
      </c>
      <c r="I16792">
        <v>1.221258906647563</v>
      </c>
      <c r="J16792">
        <v>4.5206664062425261</v>
      </c>
    </row>
    <row r="16793" spans="1:10">
      <c r="A16793">
        <v>112</v>
      </c>
      <c r="B16793">
        <v>1.8060157698236001E-2</v>
      </c>
      <c r="C16793">
        <v>3.0670163921811999E-2</v>
      </c>
      <c r="D16793">
        <v>0.7</v>
      </c>
      <c r="E16793">
        <v>288699653.4140625</v>
      </c>
      <c r="F16793">
        <v>0.72187945432960987</v>
      </c>
      <c r="G16793">
        <v>23.264579791110009</v>
      </c>
      <c r="H16793">
        <v>0.7286179429065669</v>
      </c>
      <c r="I16793">
        <v>1.204383010976017</v>
      </c>
      <c r="J16793">
        <v>4.5203171763569117</v>
      </c>
    </row>
    <row r="16794" spans="1:10">
      <c r="A16794">
        <v>112</v>
      </c>
      <c r="B16794">
        <v>1.7538605731908002E-2</v>
      </c>
      <c r="C16794">
        <v>3.0974174592439001E-2</v>
      </c>
      <c r="D16794">
        <v>0.7</v>
      </c>
      <c r="E16794">
        <v>288649087.7421875</v>
      </c>
      <c r="F16794">
        <v>0.72178154328139499</v>
      </c>
      <c r="G16794">
        <v>23.261857507750388</v>
      </c>
      <c r="H16794">
        <v>0.72808189709030557</v>
      </c>
      <c r="I16794">
        <v>1.169599212706089</v>
      </c>
      <c r="J16794">
        <v>4.5195894970966037</v>
      </c>
    </row>
    <row r="16795" spans="1:10">
      <c r="A16795">
        <v>112</v>
      </c>
      <c r="B16795">
        <v>1.6754693517798E-2</v>
      </c>
      <c r="C16795">
        <v>3.1405109040606997E-2</v>
      </c>
      <c r="D16795">
        <v>0.7</v>
      </c>
      <c r="E16795">
        <v>288530434.640625</v>
      </c>
      <c r="F16795">
        <v>0.72160945332143456</v>
      </c>
      <c r="G16795">
        <v>23.254937568679448</v>
      </c>
      <c r="H16795">
        <v>0.72727398634015117</v>
      </c>
      <c r="I16795">
        <v>1.115945774130523</v>
      </c>
      <c r="J16795">
        <v>4.5185081081435783</v>
      </c>
    </row>
    <row r="16796" spans="1:10">
      <c r="A16796">
        <v>112</v>
      </c>
      <c r="B16796">
        <v>1.5820000000000001E-2</v>
      </c>
      <c r="C16796">
        <v>1.5818733888245E-2</v>
      </c>
      <c r="D16796">
        <v>0.7</v>
      </c>
      <c r="E16796">
        <v>255878984.8828125</v>
      </c>
      <c r="F16796">
        <v>0.67320151330204681</v>
      </c>
      <c r="G16796">
        <v>21.440612911712378</v>
      </c>
      <c r="H16796">
        <v>0.72177232911781175</v>
      </c>
      <c r="I16796">
        <v>-6.5669461153447628E-2</v>
      </c>
      <c r="J16796">
        <v>4.5272826083528344</v>
      </c>
    </row>
    <row r="16797" spans="1:10">
      <c r="A16797">
        <v>112</v>
      </c>
      <c r="B16797">
        <v>3.161325386779E-2</v>
      </c>
      <c r="C16797">
        <v>1.6358681676824E-2</v>
      </c>
      <c r="D16797">
        <v>0.7</v>
      </c>
      <c r="E16797">
        <v>279793505.1640625</v>
      </c>
      <c r="F16797">
        <v>0.71974684833548963</v>
      </c>
      <c r="G16797">
        <v>22.657911955844611</v>
      </c>
      <c r="H16797">
        <v>0.74181282421341166</v>
      </c>
      <c r="I16797">
        <v>1.7592363879084589</v>
      </c>
      <c r="J16797">
        <v>4.5412694638216644</v>
      </c>
    </row>
    <row r="16798" spans="1:10">
      <c r="A16798">
        <v>112</v>
      </c>
      <c r="B16798">
        <v>3.1329064774656003E-2</v>
      </c>
      <c r="C16798">
        <v>1.6891345899104002E-2</v>
      </c>
      <c r="D16798">
        <v>0.7</v>
      </c>
      <c r="E16798">
        <v>280356841.3671875</v>
      </c>
      <c r="F16798">
        <v>0.72001387673662975</v>
      </c>
      <c r="G16798">
        <v>22.694636548403651</v>
      </c>
      <c r="H16798">
        <v>0.74157455688691698</v>
      </c>
      <c r="I16798">
        <v>1.7610642677173021</v>
      </c>
      <c r="J16798">
        <v>4.540772721011308</v>
      </c>
    </row>
    <row r="16799" spans="1:10">
      <c r="A16799">
        <v>112</v>
      </c>
      <c r="B16799">
        <v>3.1192148341614E-2</v>
      </c>
      <c r="C16799">
        <v>1.7147972515275001E-2</v>
      </c>
      <c r="D16799">
        <v>0.7</v>
      </c>
      <c r="E16799">
        <v>280630855.7734375</v>
      </c>
      <c r="F16799">
        <v>0.72015318676130846</v>
      </c>
      <c r="G16799">
        <v>22.712418142706159</v>
      </c>
      <c r="H16799">
        <v>0.74146045449015219</v>
      </c>
      <c r="I16799">
        <v>1.7620238652452831</v>
      </c>
      <c r="J16799">
        <v>4.5405312410293854</v>
      </c>
    </row>
    <row r="16800" spans="1:10">
      <c r="A16800">
        <v>112</v>
      </c>
      <c r="B16800">
        <v>3.0894684598093001E-2</v>
      </c>
      <c r="C16800">
        <v>1.7673319438811001E-2</v>
      </c>
      <c r="D16800">
        <v>0.7</v>
      </c>
      <c r="E16800">
        <v>281168289.6953125</v>
      </c>
      <c r="F16800">
        <v>0.72039708285592496</v>
      </c>
      <c r="G16800">
        <v>22.747615933883939</v>
      </c>
      <c r="H16800">
        <v>0.74120490013592644</v>
      </c>
      <c r="I16800">
        <v>1.7620281800627711</v>
      </c>
      <c r="J16800">
        <v>4.5400179957214277</v>
      </c>
    </row>
    <row r="16801" spans="1:10">
      <c r="A16801">
        <v>112</v>
      </c>
      <c r="B16801">
        <v>3.0751346154314001E-2</v>
      </c>
      <c r="C16801">
        <v>1.7926467636209999E-2</v>
      </c>
      <c r="D16801">
        <v>0.7</v>
      </c>
      <c r="E16801">
        <v>281429857.8359375</v>
      </c>
      <c r="F16801">
        <v>0.72052535536931828</v>
      </c>
      <c r="G16801">
        <v>22.764662371017039</v>
      </c>
      <c r="H16801">
        <v>0.74108245852403343</v>
      </c>
      <c r="I16801">
        <v>1.7621094333007929</v>
      </c>
      <c r="J16801">
        <v>4.5397685462376103</v>
      </c>
    </row>
    <row r="16802" spans="1:10">
      <c r="A16802">
        <v>112</v>
      </c>
      <c r="B16802">
        <v>3.0440772321693999E-2</v>
      </c>
      <c r="C16802">
        <v>1.8444099161174E-2</v>
      </c>
      <c r="D16802">
        <v>0.7</v>
      </c>
      <c r="E16802">
        <v>281940788.6953125</v>
      </c>
      <c r="F16802">
        <v>0.72074622835498303</v>
      </c>
      <c r="G16802">
        <v>22.798284940887239</v>
      </c>
      <c r="H16802">
        <v>0.74080980603321223</v>
      </c>
      <c r="I16802">
        <v>1.7602841565385461</v>
      </c>
      <c r="J16802">
        <v>4.5392393135407474</v>
      </c>
    </row>
    <row r="16803" spans="1:10">
      <c r="A16803">
        <v>112</v>
      </c>
      <c r="B16803">
        <v>3.0291125493651001E-2</v>
      </c>
      <c r="C16803">
        <v>1.8693511587969999E-2</v>
      </c>
      <c r="D16803">
        <v>0.7</v>
      </c>
      <c r="E16803">
        <v>282189551.890625</v>
      </c>
      <c r="F16803">
        <v>0.72086347726872191</v>
      </c>
      <c r="G16803">
        <v>22.81456837058067</v>
      </c>
      <c r="H16803">
        <v>0.74067914581246441</v>
      </c>
      <c r="I16803">
        <v>1.759483946487308</v>
      </c>
      <c r="J16803">
        <v>4.53898220663541</v>
      </c>
    </row>
    <row r="16804" spans="1:10">
      <c r="A16804">
        <v>112</v>
      </c>
      <c r="B16804">
        <v>2.9967637372222002E-2</v>
      </c>
      <c r="C16804">
        <v>1.9203244535103001E-2</v>
      </c>
      <c r="D16804">
        <v>0.7</v>
      </c>
      <c r="E16804">
        <v>282673868.109375</v>
      </c>
      <c r="F16804">
        <v>0.72106210549827665</v>
      </c>
      <c r="G16804">
        <v>22.846594702452421</v>
      </c>
      <c r="H16804">
        <v>0.74038969531102339</v>
      </c>
      <c r="I16804">
        <v>1.755842762067914</v>
      </c>
      <c r="J16804">
        <v>4.5384374295244916</v>
      </c>
    </row>
    <row r="16805" spans="1:10">
      <c r="A16805">
        <v>112</v>
      </c>
      <c r="B16805">
        <v>2.9811798855061002E-2</v>
      </c>
      <c r="C16805">
        <v>1.9448805411583999E-2</v>
      </c>
      <c r="D16805">
        <v>0.7</v>
      </c>
      <c r="E16805">
        <v>282909756.890625</v>
      </c>
      <c r="F16805">
        <v>0.72116871480830014</v>
      </c>
      <c r="G16805">
        <v>22.86210379796103</v>
      </c>
      <c r="H16805">
        <v>0.74025098451966187</v>
      </c>
      <c r="I16805">
        <v>1.754168625921011</v>
      </c>
      <c r="J16805">
        <v>4.538172913089511</v>
      </c>
    </row>
    <row r="16806" spans="1:10">
      <c r="A16806">
        <v>112</v>
      </c>
      <c r="B16806">
        <v>2.9475639731263999E-2</v>
      </c>
      <c r="C16806">
        <v>1.9950323236914001E-2</v>
      </c>
      <c r="D16806">
        <v>0.7</v>
      </c>
      <c r="E16806">
        <v>283367173.078125</v>
      </c>
      <c r="F16806">
        <v>0.72134570055641234</v>
      </c>
      <c r="G16806">
        <v>22.892502342816439</v>
      </c>
      <c r="H16806">
        <v>0.73994506882445421</v>
      </c>
      <c r="I16806">
        <v>1.748722436837852</v>
      </c>
      <c r="J16806">
        <v>4.5376131520752097</v>
      </c>
    </row>
    <row r="16807" spans="1:10">
      <c r="A16807">
        <v>112</v>
      </c>
      <c r="B16807">
        <v>2.9313686143744001E-2</v>
      </c>
      <c r="C16807">
        <v>2.0191942771435999E-2</v>
      </c>
      <c r="D16807">
        <v>0.7</v>
      </c>
      <c r="E16807">
        <v>283590110.78125</v>
      </c>
      <c r="F16807">
        <v>0.72144198475871235</v>
      </c>
      <c r="G16807">
        <v>22.907225922681391</v>
      </c>
      <c r="H16807">
        <v>0.73979843225970399</v>
      </c>
      <c r="I16807">
        <v>1.7461792295798659</v>
      </c>
      <c r="J16807">
        <v>4.5373414289642824</v>
      </c>
    </row>
    <row r="16808" spans="1:10">
      <c r="A16808">
        <v>112</v>
      </c>
      <c r="B16808">
        <v>2.8964977178143999E-2</v>
      </c>
      <c r="C16808">
        <v>2.0684780764405001E-2</v>
      </c>
      <c r="D16808">
        <v>0.7</v>
      </c>
      <c r="E16808">
        <v>284019847.640625</v>
      </c>
      <c r="F16808">
        <v>0.7215970809920691</v>
      </c>
      <c r="G16808">
        <v>22.935938871931281</v>
      </c>
      <c r="H16808">
        <v>0.7394761815739912</v>
      </c>
      <c r="I16808">
        <v>1.738914074376225</v>
      </c>
      <c r="J16808">
        <v>4.5367672323191073</v>
      </c>
    </row>
    <row r="16809" spans="1:10">
      <c r="A16809">
        <v>112</v>
      </c>
      <c r="B16809">
        <v>2.8796945455039E-2</v>
      </c>
      <c r="C16809">
        <v>2.0922263666595001E-2</v>
      </c>
      <c r="D16809">
        <v>0.7</v>
      </c>
      <c r="E16809">
        <v>284229484.78125</v>
      </c>
      <c r="F16809">
        <v>0.7216829321696423</v>
      </c>
      <c r="G16809">
        <v>22.94985079346225</v>
      </c>
      <c r="H16809">
        <v>0.73932166337181116</v>
      </c>
      <c r="I16809">
        <v>1.7354946844279771</v>
      </c>
      <c r="J16809">
        <v>4.5364885333547136</v>
      </c>
    </row>
    <row r="16810" spans="1:10">
      <c r="A16810">
        <v>112</v>
      </c>
      <c r="B16810">
        <v>2.8262071823835999E-2</v>
      </c>
      <c r="C16810">
        <v>2.1639265577079E-2</v>
      </c>
      <c r="D16810">
        <v>0.7</v>
      </c>
      <c r="E16810">
        <v>284827632.75</v>
      </c>
      <c r="F16810">
        <v>0.72189276944845915</v>
      </c>
      <c r="G16810">
        <v>22.989940404891971</v>
      </c>
      <c r="H16810">
        <v>0.73882135905296309</v>
      </c>
      <c r="I16810">
        <v>1.722147192806005</v>
      </c>
      <c r="J16810">
        <v>4.5356152295426</v>
      </c>
    </row>
    <row r="16811" spans="1:10">
      <c r="A16811">
        <v>112</v>
      </c>
      <c r="B16811">
        <v>2.7889124398954999E-2</v>
      </c>
      <c r="C16811">
        <v>2.2113899148122999E-2</v>
      </c>
      <c r="D16811">
        <v>0.7</v>
      </c>
      <c r="E16811">
        <v>285201636.484375</v>
      </c>
      <c r="F16811">
        <v>0.72200651135062799</v>
      </c>
      <c r="G16811">
        <v>23.015214286744591</v>
      </c>
      <c r="H16811">
        <v>0.73846768232033355</v>
      </c>
      <c r="I16811">
        <v>1.7113048676401379</v>
      </c>
      <c r="J16811">
        <v>4.5350139829242826</v>
      </c>
    </row>
    <row r="16812" spans="1:10">
      <c r="A16812">
        <v>112</v>
      </c>
      <c r="B16812">
        <v>2.7709425136752001E-2</v>
      </c>
      <c r="C16812">
        <v>2.2342594023189E-2</v>
      </c>
      <c r="D16812">
        <v>0.7</v>
      </c>
      <c r="E16812">
        <v>285384402.0234375</v>
      </c>
      <c r="F16812">
        <v>0.72207262687152252</v>
      </c>
      <c r="G16812">
        <v>23.02746414672583</v>
      </c>
      <c r="H16812">
        <v>0.73829807036236161</v>
      </c>
      <c r="I16812">
        <v>1.706164025701582</v>
      </c>
      <c r="J16812">
        <v>4.5347223345161183</v>
      </c>
    </row>
    <row r="16813" spans="1:10">
      <c r="A16813">
        <v>112</v>
      </c>
      <c r="B16813">
        <v>2.7324602699238001E-2</v>
      </c>
      <c r="C16813">
        <v>2.2807807896579001E-2</v>
      </c>
      <c r="D16813">
        <v>0.7</v>
      </c>
      <c r="E16813">
        <v>285730287.6875</v>
      </c>
      <c r="F16813">
        <v>0.72216655517695472</v>
      </c>
      <c r="G16813">
        <v>23.050983442459259</v>
      </c>
      <c r="H16813">
        <v>0.73792909575422527</v>
      </c>
      <c r="I16813">
        <v>1.6935497997328639</v>
      </c>
      <c r="J16813">
        <v>4.534108265012037</v>
      </c>
    </row>
    <row r="16814" spans="1:10">
      <c r="A16814">
        <v>112</v>
      </c>
      <c r="B16814">
        <v>2.7139169255764001E-2</v>
      </c>
      <c r="C16814">
        <v>2.3031979363949E-2</v>
      </c>
      <c r="D16814">
        <v>0.7</v>
      </c>
      <c r="E16814">
        <v>285899521.109375</v>
      </c>
      <c r="F16814">
        <v>0.72222323721507564</v>
      </c>
      <c r="G16814">
        <v>23.0623869583942</v>
      </c>
      <c r="H16814">
        <v>0.73775212235341314</v>
      </c>
      <c r="I16814">
        <v>1.687556060962379</v>
      </c>
      <c r="J16814">
        <v>4.533810450710007</v>
      </c>
    </row>
    <row r="16815" spans="1:10">
      <c r="A16815">
        <v>112</v>
      </c>
      <c r="B16815">
        <v>2.6551758552108999E-2</v>
      </c>
      <c r="C16815">
        <v>2.3706714667776001E-2</v>
      </c>
      <c r="D16815">
        <v>0.7</v>
      </c>
      <c r="E16815">
        <v>286372295.3203125</v>
      </c>
      <c r="F16815">
        <v>0.72234500182094052</v>
      </c>
      <c r="G16815">
        <v>23.094647177029401</v>
      </c>
      <c r="H16815">
        <v>0.73718410128640244</v>
      </c>
      <c r="I16815">
        <v>1.6663385601714249</v>
      </c>
      <c r="J16815">
        <v>4.5328807060868712</v>
      </c>
    </row>
    <row r="16816" spans="1:10">
      <c r="A16816">
        <v>112</v>
      </c>
      <c r="B16816">
        <v>2.6144115957468999E-2</v>
      </c>
      <c r="C16816">
        <v>2.4151911210996E-2</v>
      </c>
      <c r="D16816">
        <v>0.7</v>
      </c>
      <c r="E16816">
        <v>286661081.828125</v>
      </c>
      <c r="F16816">
        <v>0.72240084956865758</v>
      </c>
      <c r="G16816">
        <v>23.114563300274309</v>
      </c>
      <c r="H16816">
        <v>0.73678580894193146</v>
      </c>
      <c r="I16816">
        <v>1.650231212377548</v>
      </c>
      <c r="J16816">
        <v>4.5322431412496371</v>
      </c>
    </row>
    <row r="16817" spans="1:10">
      <c r="A16817">
        <v>112</v>
      </c>
      <c r="B16817">
        <v>2.594773754176E-2</v>
      </c>
      <c r="C16817">
        <v>2.4366380927816001E-2</v>
      </c>
      <c r="D16817">
        <v>0.7</v>
      </c>
      <c r="E16817">
        <v>286802776.7578125</v>
      </c>
      <c r="F16817">
        <v>0.72243937978055328</v>
      </c>
      <c r="G16817">
        <v>23.124224966391921</v>
      </c>
      <c r="H16817">
        <v>0.73659480279457057</v>
      </c>
      <c r="I16817">
        <v>1.6425590272992849</v>
      </c>
      <c r="J16817">
        <v>4.5319341549038654</v>
      </c>
    </row>
    <row r="16818" spans="1:10">
      <c r="A16818">
        <v>112</v>
      </c>
      <c r="B16818">
        <v>2.5528938185801001E-2</v>
      </c>
      <c r="C16818">
        <v>2.4801276009304998E-2</v>
      </c>
      <c r="D16818">
        <v>0.7</v>
      </c>
      <c r="E16818">
        <v>287062879.7421875</v>
      </c>
      <c r="F16818">
        <v>0.72247711097588763</v>
      </c>
      <c r="G16818">
        <v>23.142311949282881</v>
      </c>
      <c r="H16818">
        <v>0.73618230929423589</v>
      </c>
      <c r="I16818">
        <v>1.6247277865186329</v>
      </c>
      <c r="J16818">
        <v>4.5312855677912012</v>
      </c>
    </row>
    <row r="16819" spans="1:10">
      <c r="A16819">
        <v>112</v>
      </c>
      <c r="B16819">
        <v>2.5327145102144E-2</v>
      </c>
      <c r="C16819">
        <v>2.5010824611306999E-2</v>
      </c>
      <c r="D16819">
        <v>0.7</v>
      </c>
      <c r="E16819">
        <v>287190794.234375</v>
      </c>
      <c r="F16819">
        <v>0.72250703483587131</v>
      </c>
      <c r="G16819">
        <v>23.151092954911292</v>
      </c>
      <c r="H16819">
        <v>0.73598444707749877</v>
      </c>
      <c r="I16819">
        <v>1.6162250870838759</v>
      </c>
      <c r="J16819">
        <v>4.5309712428570492</v>
      </c>
    </row>
    <row r="16820" spans="1:10">
      <c r="A16820">
        <v>112</v>
      </c>
      <c r="B16820">
        <v>2.4690589510835002E-2</v>
      </c>
      <c r="C16820">
        <v>2.5639433303751E-2</v>
      </c>
      <c r="D16820">
        <v>0.7</v>
      </c>
      <c r="E16820">
        <v>287536125.6484375</v>
      </c>
      <c r="F16820">
        <v>0.72254899208201095</v>
      </c>
      <c r="G16820">
        <v>23.175216322299089</v>
      </c>
      <c r="H16820">
        <v>0.73535386563162319</v>
      </c>
      <c r="I16820">
        <v>1.5873794890940189</v>
      </c>
      <c r="J16820">
        <v>4.5299932172929402</v>
      </c>
    </row>
    <row r="16821" spans="1:10">
      <c r="A16821">
        <v>112</v>
      </c>
      <c r="B16821">
        <v>2.4478533194416001E-2</v>
      </c>
      <c r="C16821">
        <v>2.5838564132680999E-2</v>
      </c>
      <c r="D16821">
        <v>0.7</v>
      </c>
      <c r="E16821">
        <v>287632741.6484375</v>
      </c>
      <c r="F16821">
        <v>0.72254651674302295</v>
      </c>
      <c r="G16821">
        <v>23.182116777636111</v>
      </c>
      <c r="H16821">
        <v>0.735141803008446</v>
      </c>
      <c r="I16821">
        <v>1.577131232246757</v>
      </c>
      <c r="J16821">
        <v>4.5296717494056793</v>
      </c>
    </row>
    <row r="16822" spans="1:10">
      <c r="A16822">
        <v>112</v>
      </c>
      <c r="B16822">
        <v>2.4038487547895001E-2</v>
      </c>
      <c r="C16822">
        <v>2.6251785020848999E-2</v>
      </c>
      <c r="D16822">
        <v>0.7</v>
      </c>
      <c r="E16822">
        <v>287838655.7109375</v>
      </c>
      <c r="F16822">
        <v>0.72256619448307902</v>
      </c>
      <c r="G16822">
        <v>23.196568651124839</v>
      </c>
      <c r="H16822">
        <v>0.73470369987626327</v>
      </c>
      <c r="I16822">
        <v>1.5560567015782001</v>
      </c>
      <c r="J16822">
        <v>4.5290010477765463</v>
      </c>
    </row>
    <row r="16823" spans="1:10">
      <c r="A16823">
        <v>112</v>
      </c>
      <c r="B16823">
        <v>1.9072749494424002E-2</v>
      </c>
      <c r="C16823">
        <v>3.0053805998673001E-2</v>
      </c>
      <c r="D16823">
        <v>0.7</v>
      </c>
      <c r="E16823">
        <v>288763169.4375</v>
      </c>
      <c r="F16823">
        <v>0.72208208899246529</v>
      </c>
      <c r="G16823">
        <v>23.26720678107813</v>
      </c>
      <c r="H16823">
        <v>0.72965974368707975</v>
      </c>
      <c r="I16823">
        <v>1.270850916393101</v>
      </c>
      <c r="J16823">
        <v>4.5217377892404329</v>
      </c>
    </row>
    <row r="16824" spans="1:10">
      <c r="A16824">
        <v>112</v>
      </c>
      <c r="B16824">
        <v>2.3037445250239999E-2</v>
      </c>
      <c r="C16824">
        <v>2.7145496606927E-2</v>
      </c>
      <c r="D16824">
        <v>0.7</v>
      </c>
      <c r="E16824">
        <v>288234308.875</v>
      </c>
      <c r="F16824">
        <v>0.72258416231488809</v>
      </c>
      <c r="G16824">
        <v>23.224557773210108</v>
      </c>
      <c r="H16824">
        <v>0.73370209184213309</v>
      </c>
      <c r="I16824">
        <v>1.5056199384853239</v>
      </c>
      <c r="J16824">
        <v>4.5274887971172566</v>
      </c>
    </row>
    <row r="16825" spans="1:10">
      <c r="A16825">
        <v>112</v>
      </c>
      <c r="B16825">
        <v>1.8696165607208E-2</v>
      </c>
      <c r="C16825">
        <v>3.0299435360809999E-2</v>
      </c>
      <c r="D16825">
        <v>0.7</v>
      </c>
      <c r="E16825">
        <v>288772173.8046875</v>
      </c>
      <c r="F16825">
        <v>0.72204793198034167</v>
      </c>
      <c r="G16825">
        <v>23.26814109319821</v>
      </c>
      <c r="H16825">
        <v>0.7292761728313053</v>
      </c>
      <c r="I16825">
        <v>1.24723120033741</v>
      </c>
      <c r="J16825">
        <v>4.5211991018004483</v>
      </c>
    </row>
    <row r="16826" spans="1:10">
      <c r="A16826">
        <v>112</v>
      </c>
      <c r="B16826">
        <v>2.3386679532990999E-2</v>
      </c>
      <c r="C16826">
        <v>2.6863859447589001E-2</v>
      </c>
      <c r="D16826">
        <v>0.7</v>
      </c>
      <c r="E16826">
        <v>288157125.359375</v>
      </c>
      <c r="F16826">
        <v>0.72265690373023972</v>
      </c>
      <c r="G16826">
        <v>23.218304542358961</v>
      </c>
      <c r="H16826">
        <v>0.73405962075776188</v>
      </c>
      <c r="I16826">
        <v>1.52531713899225</v>
      </c>
      <c r="J16826">
        <v>4.5279986234381786</v>
      </c>
    </row>
    <row r="16827" spans="1:10">
      <c r="A16827">
        <v>112</v>
      </c>
      <c r="B16827">
        <v>2.4690563495022001E-2</v>
      </c>
      <c r="C16827">
        <v>2.5639458994777001E-2</v>
      </c>
      <c r="D16827">
        <v>0.7</v>
      </c>
      <c r="E16827">
        <v>287536140.140625</v>
      </c>
      <c r="F16827">
        <v>0.72254899505060166</v>
      </c>
      <c r="G16827">
        <v>23.175217309035361</v>
      </c>
      <c r="H16827">
        <v>0.73535383989656111</v>
      </c>
      <c r="I16827">
        <v>1.5873783184215431</v>
      </c>
      <c r="J16827">
        <v>4.5299931770132389</v>
      </c>
    </row>
    <row r="16828" spans="1:10">
      <c r="A16828">
        <v>112</v>
      </c>
      <c r="B16828">
        <v>2.3735738920046E-2</v>
      </c>
      <c r="C16828">
        <v>2.6582363331467001E-2</v>
      </c>
      <c r="D16828">
        <v>0.7</v>
      </c>
      <c r="E16828">
        <v>288084121.5859375</v>
      </c>
      <c r="F16828">
        <v>0.72274861647747457</v>
      </c>
      <c r="G16828">
        <v>23.212150762788951</v>
      </c>
      <c r="H16828">
        <v>0.7344185536931036</v>
      </c>
      <c r="I16828">
        <v>1.545157212764025</v>
      </c>
      <c r="J16828">
        <v>4.5285056633001659</v>
      </c>
    </row>
    <row r="16829" spans="1:10">
      <c r="A16829">
        <v>112</v>
      </c>
      <c r="B16829">
        <v>2.3735702443314001E-2</v>
      </c>
      <c r="C16829">
        <v>2.6582399352814999E-2</v>
      </c>
      <c r="D16829">
        <v>0.7</v>
      </c>
      <c r="E16829">
        <v>288084143.296875</v>
      </c>
      <c r="F16829">
        <v>0.72274862747872248</v>
      </c>
      <c r="G16829">
        <v>23.21215218165889</v>
      </c>
      <c r="H16829">
        <v>0.7344185181937064</v>
      </c>
      <c r="I16829">
        <v>1.5451556220650671</v>
      </c>
      <c r="J16829">
        <v>4.5285056060092757</v>
      </c>
    </row>
    <row r="16830" spans="1:10">
      <c r="A16830">
        <v>112</v>
      </c>
      <c r="B16830">
        <v>2.3414282597265999E-2</v>
      </c>
      <c r="C16830">
        <v>2.6899806523389001E-2</v>
      </c>
      <c r="D16830">
        <v>0.7</v>
      </c>
      <c r="E16830">
        <v>288276704.703125</v>
      </c>
      <c r="F16830">
        <v>0.72285272693261504</v>
      </c>
      <c r="G16830">
        <v>23.22478712676093</v>
      </c>
      <c r="H16830">
        <v>0.73410653096652823</v>
      </c>
      <c r="I16830">
        <v>1.531225482933223</v>
      </c>
      <c r="J16830">
        <v>4.5279993374133483</v>
      </c>
    </row>
    <row r="16831" spans="1:10">
      <c r="A16831">
        <v>112</v>
      </c>
      <c r="B16831">
        <v>2.0558654670922001E-2</v>
      </c>
      <c r="C16831">
        <v>2.9057679573309E-2</v>
      </c>
      <c r="D16831">
        <v>0.7</v>
      </c>
      <c r="E16831">
        <v>288711020.5078125</v>
      </c>
      <c r="F16831">
        <v>0.72231804236071184</v>
      </c>
      <c r="G16831">
        <v>23.261212510522451</v>
      </c>
      <c r="H16831">
        <v>0.73118175935815088</v>
      </c>
      <c r="I16831">
        <v>1.3636631863191719</v>
      </c>
      <c r="J16831">
        <v>4.5238599531876389</v>
      </c>
    </row>
    <row r="16832" spans="1:10">
      <c r="A16832">
        <v>112</v>
      </c>
      <c r="B16832">
        <v>2.0196725688363001E-2</v>
      </c>
      <c r="C16832">
        <v>2.9320684999752E-2</v>
      </c>
      <c r="D16832">
        <v>0.7</v>
      </c>
      <c r="E16832">
        <v>288762118.2578125</v>
      </c>
      <c r="F16832">
        <v>0.72230171581031755</v>
      </c>
      <c r="G16832">
        <v>23.264996362384409</v>
      </c>
      <c r="H16832">
        <v>0.73081510692281881</v>
      </c>
      <c r="I16832">
        <v>1.342349829152226</v>
      </c>
      <c r="J16832">
        <v>4.5233317172242096</v>
      </c>
    </row>
    <row r="16833" spans="1:10">
      <c r="A16833">
        <v>112</v>
      </c>
      <c r="B16833">
        <v>2.0568878274263999E-2</v>
      </c>
      <c r="C16833">
        <v>2.9077945983571999E-2</v>
      </c>
      <c r="D16833">
        <v>0.7</v>
      </c>
      <c r="E16833">
        <v>288770295.1171875</v>
      </c>
      <c r="F16833">
        <v>0.72241328348172829</v>
      </c>
      <c r="G16833">
        <v>23.264455358032141</v>
      </c>
      <c r="H16833">
        <v>0.73120112901960965</v>
      </c>
      <c r="I16833">
        <v>1.3663541721180079</v>
      </c>
      <c r="J16833">
        <v>4.5238548933702987</v>
      </c>
    </row>
    <row r="16834" spans="1:10">
      <c r="A16834">
        <v>112</v>
      </c>
      <c r="B16834">
        <v>2.2453218599885E-2</v>
      </c>
      <c r="C16834">
        <v>2.7848872388173001E-2</v>
      </c>
      <c r="D16834">
        <v>0.7</v>
      </c>
      <c r="E16834">
        <v>288876799.9140625</v>
      </c>
      <c r="F16834">
        <v>0.72327486198628321</v>
      </c>
      <c r="G16834">
        <v>23.26317365095019</v>
      </c>
      <c r="H16834">
        <v>0.73318225071125198</v>
      </c>
      <c r="I16834">
        <v>1.490422740578651</v>
      </c>
      <c r="J16834">
        <v>4.5264689455361804</v>
      </c>
    </row>
    <row r="16835" spans="1:10">
      <c r="A16835">
        <v>112</v>
      </c>
      <c r="B16835">
        <v>1.6332010086738999E-2</v>
      </c>
      <c r="C16835">
        <v>3.1637467776489001E-2</v>
      </c>
      <c r="D16835">
        <v>0.7</v>
      </c>
      <c r="E16835">
        <v>288473868.2265625</v>
      </c>
      <c r="F16835">
        <v>0.72154997830512002</v>
      </c>
      <c r="G16835">
        <v>23.251371424179521</v>
      </c>
      <c r="H16835">
        <v>0.72684150218265131</v>
      </c>
      <c r="I16835">
        <v>1.0873132599517701</v>
      </c>
      <c r="J16835">
        <v>4.5179214387753754</v>
      </c>
    </row>
    <row r="16836" spans="1:10">
      <c r="A16836">
        <v>112</v>
      </c>
      <c r="B16836">
        <v>2.8262060522982E-2</v>
      </c>
      <c r="C16836">
        <v>2.1639280725953999E-2</v>
      </c>
      <c r="D16836">
        <v>0.7</v>
      </c>
      <c r="E16836">
        <v>284827645.546875</v>
      </c>
      <c r="F16836">
        <v>0.72189277480356395</v>
      </c>
      <c r="G16836">
        <v>22.989941258449111</v>
      </c>
      <c r="H16836">
        <v>0.73882134864106774</v>
      </c>
      <c r="I16836">
        <v>1.7221469283103941</v>
      </c>
      <c r="J16836">
        <v>4.5356152110325638</v>
      </c>
    </row>
    <row r="16837" spans="1:10">
      <c r="A16837">
        <v>112</v>
      </c>
      <c r="B16837">
        <v>2.5947686302679001E-2</v>
      </c>
      <c r="C16837">
        <v>2.4366436887282E-2</v>
      </c>
      <c r="D16837">
        <v>0.7</v>
      </c>
      <c r="E16837">
        <v>286802813.9609375</v>
      </c>
      <c r="F16837">
        <v>0.72243939130567014</v>
      </c>
      <c r="G16837">
        <v>23.124227499123659</v>
      </c>
      <c r="H16837">
        <v>0.73659475297608878</v>
      </c>
      <c r="I16837">
        <v>1.6425570258870721</v>
      </c>
      <c r="J16837">
        <v>4.5319340741552878</v>
      </c>
    </row>
    <row r="16838" spans="1:10">
      <c r="A16838">
        <v>112</v>
      </c>
      <c r="B16838">
        <v>2.7994363175554E-2</v>
      </c>
      <c r="C16838">
        <v>2.1998130925965E-2</v>
      </c>
      <c r="D16838">
        <v>0.7</v>
      </c>
      <c r="E16838">
        <v>285132918.578125</v>
      </c>
      <c r="F16838">
        <v>0.72202369041042402</v>
      </c>
      <c r="G16838">
        <v>23.010176423937079</v>
      </c>
      <c r="H16838">
        <v>0.7385727599466918</v>
      </c>
      <c r="I16838">
        <v>1.715656856074929</v>
      </c>
      <c r="J16838">
        <v>4.5351735622971319</v>
      </c>
    </row>
    <row r="16839" spans="1:10">
      <c r="A16839">
        <v>112</v>
      </c>
      <c r="B16839">
        <v>2.5645670966817E-2</v>
      </c>
      <c r="C16839">
        <v>2.4696275293015001E-2</v>
      </c>
      <c r="D16839">
        <v>0.7</v>
      </c>
      <c r="E16839">
        <v>287023997.640625</v>
      </c>
      <c r="F16839">
        <v>0.72251340479124337</v>
      </c>
      <c r="G16839">
        <v>23.13917176565155</v>
      </c>
      <c r="H16839">
        <v>0.73630210118426476</v>
      </c>
      <c r="I16839">
        <v>1.630868714302778</v>
      </c>
      <c r="J16839">
        <v>4.5314565351436613</v>
      </c>
    </row>
    <row r="16840" spans="1:10">
      <c r="A16840">
        <v>112</v>
      </c>
      <c r="B16840">
        <v>2.6854793462950999E-2</v>
      </c>
      <c r="C16840">
        <v>2.3375762759031998E-2</v>
      </c>
      <c r="D16840">
        <v>0.7</v>
      </c>
      <c r="E16840">
        <v>286162290.15625</v>
      </c>
      <c r="F16840">
        <v>0.72232459374936298</v>
      </c>
      <c r="G16840">
        <v>23.079963933676481</v>
      </c>
      <c r="H16840">
        <v>0.73748176095250528</v>
      </c>
      <c r="I16840">
        <v>1.6784711796790359</v>
      </c>
      <c r="J16840">
        <v>4.5333513122604927</v>
      </c>
    </row>
    <row r="16841" spans="1:10">
      <c r="A16841">
        <v>112</v>
      </c>
      <c r="B16841">
        <v>3.0751282800323999E-2</v>
      </c>
      <c r="C16841">
        <v>1.7926579524883E-2</v>
      </c>
      <c r="D16841">
        <v>0.7</v>
      </c>
      <c r="E16841">
        <v>281429973.84375</v>
      </c>
      <c r="F16841">
        <v>0.72052541346056387</v>
      </c>
      <c r="G16841">
        <v>22.764669916592538</v>
      </c>
      <c r="H16841">
        <v>0.74108240450004814</v>
      </c>
      <c r="I16841">
        <v>1.762109480798244</v>
      </c>
      <c r="J16841">
        <v>4.5397684357885737</v>
      </c>
    </row>
    <row r="16842" spans="1:10">
      <c r="A16842">
        <v>112</v>
      </c>
      <c r="B16842">
        <v>2.9811758738190999E-2</v>
      </c>
      <c r="C16842">
        <v>1.9448868625313E-2</v>
      </c>
      <c r="D16842">
        <v>0.7</v>
      </c>
      <c r="E16842">
        <v>282909817.765625</v>
      </c>
      <c r="F16842">
        <v>0.72116874309722334</v>
      </c>
      <c r="G16842">
        <v>22.862107799388468</v>
      </c>
      <c r="H16842">
        <v>0.74025094887474552</v>
      </c>
      <c r="I16842">
        <v>1.754168192856014</v>
      </c>
      <c r="J16842">
        <v>4.5381728446664056</v>
      </c>
    </row>
    <row r="16843" spans="1:10">
      <c r="A16843">
        <v>112</v>
      </c>
      <c r="B16843">
        <v>3.0531453215279E-2</v>
      </c>
      <c r="C16843">
        <v>1.8314817751292001E-2</v>
      </c>
      <c r="D16843">
        <v>0.7</v>
      </c>
      <c r="E16843">
        <v>281834406.921875</v>
      </c>
      <c r="F16843">
        <v>0.7207357223960571</v>
      </c>
      <c r="G16843">
        <v>22.7909213732928</v>
      </c>
      <c r="H16843">
        <v>0.74089551071665483</v>
      </c>
      <c r="I16843">
        <v>1.7623341763392091</v>
      </c>
      <c r="J16843">
        <v>4.5393831744440831</v>
      </c>
    </row>
    <row r="16844" spans="1:10">
      <c r="A16844">
        <v>112</v>
      </c>
      <c r="B16844">
        <v>3.0291106379469999E-2</v>
      </c>
      <c r="C16844">
        <v>1.8693543445071001E-2</v>
      </c>
      <c r="D16844">
        <v>0.7</v>
      </c>
      <c r="E16844">
        <v>282189583.7265625</v>
      </c>
      <c r="F16844">
        <v>0.72086349281016737</v>
      </c>
      <c r="G16844">
        <v>22.814570452552289</v>
      </c>
      <c r="H16844">
        <v>0.74067912909231381</v>
      </c>
      <c r="I16844">
        <v>1.759483845904469</v>
      </c>
      <c r="J16844">
        <v>4.5389821736898739</v>
      </c>
    </row>
    <row r="16845" spans="1:10">
      <c r="A16845">
        <v>112</v>
      </c>
      <c r="B16845">
        <v>3.0531437299502001E-2</v>
      </c>
      <c r="C16845">
        <v>1.8314845859942998E-2</v>
      </c>
      <c r="D16845">
        <v>0.7</v>
      </c>
      <c r="E16845">
        <v>281834436.2578125</v>
      </c>
      <c r="F16845">
        <v>0.72073573811212555</v>
      </c>
      <c r="G16845">
        <v>22.790923272725191</v>
      </c>
      <c r="H16845">
        <v>0.74089549717609771</v>
      </c>
      <c r="I16845">
        <v>1.7623342042788861</v>
      </c>
      <c r="J16845">
        <v>4.5393831464170944</v>
      </c>
    </row>
    <row r="16846" spans="1:10">
      <c r="A16846">
        <v>112</v>
      </c>
      <c r="B16846">
        <v>2.9570791587595999E-2</v>
      </c>
      <c r="C16846">
        <v>1.9828570035346001E-2</v>
      </c>
      <c r="D16846">
        <v>0.7</v>
      </c>
      <c r="E16846">
        <v>283277856.78125</v>
      </c>
      <c r="F16846">
        <v>0.72134757105959579</v>
      </c>
      <c r="G16846">
        <v>22.886192101519551</v>
      </c>
      <c r="H16846">
        <v>0.74003740047191968</v>
      </c>
      <c r="I16846">
        <v>1.75168195553124</v>
      </c>
      <c r="J16846">
        <v>4.5377611783915199</v>
      </c>
    </row>
    <row r="16847" spans="1:10">
      <c r="A16847">
        <v>112</v>
      </c>
      <c r="B16847">
        <v>3.1613221224117E-2</v>
      </c>
      <c r="C16847">
        <v>1.6358746741104001E-2</v>
      </c>
      <c r="D16847">
        <v>0.7</v>
      </c>
      <c r="E16847">
        <v>279793576.890625</v>
      </c>
      <c r="F16847">
        <v>0.71974688663613051</v>
      </c>
      <c r="G16847">
        <v>22.657916592434049</v>
      </c>
      <c r="H16847">
        <v>0.74181279783078935</v>
      </c>
      <c r="I16847">
        <v>1.759236856363714</v>
      </c>
      <c r="J16847">
        <v>4.5412694051628932</v>
      </c>
    </row>
    <row r="16848" spans="1:10">
      <c r="A16848">
        <v>112</v>
      </c>
      <c r="B16848">
        <v>3.0089152955576001E-2</v>
      </c>
      <c r="C16848">
        <v>1.909595859879E-2</v>
      </c>
      <c r="D16848">
        <v>0.7</v>
      </c>
      <c r="E16848">
        <v>282660163.9375</v>
      </c>
      <c r="F16848">
        <v>0.72120867960620672</v>
      </c>
      <c r="G16848">
        <v>22.844137015752491</v>
      </c>
      <c r="H16848">
        <v>0.74052273193228757</v>
      </c>
      <c r="I16848">
        <v>1.7631532857194541</v>
      </c>
      <c r="J16848">
        <v>4.5385981385188643</v>
      </c>
    </row>
    <row r="16849" spans="1:10">
      <c r="A16849">
        <v>112</v>
      </c>
      <c r="B16849">
        <v>2.6551733580417999E-2</v>
      </c>
      <c r="C16849">
        <v>2.3706743351765001E-2</v>
      </c>
      <c r="D16849">
        <v>0.7</v>
      </c>
      <c r="E16849">
        <v>286372315.90625</v>
      </c>
      <c r="F16849">
        <v>0.72234500880585983</v>
      </c>
      <c r="G16849">
        <v>23.094648555386811</v>
      </c>
      <c r="H16849">
        <v>0.73718407726846635</v>
      </c>
      <c r="I16849">
        <v>1.666337668895721</v>
      </c>
      <c r="J16849">
        <v>4.5328806662146226</v>
      </c>
    </row>
    <row r="16850" spans="1:10">
      <c r="A16850">
        <v>112</v>
      </c>
      <c r="B16850">
        <v>2.6854772386113002E-2</v>
      </c>
      <c r="C16850">
        <v>2.3375788238933E-2</v>
      </c>
      <c r="D16850">
        <v>0.7</v>
      </c>
      <c r="E16850">
        <v>286162309.875</v>
      </c>
      <c r="F16850">
        <v>0.72232460178202018</v>
      </c>
      <c r="G16850">
        <v>23.07996524125338</v>
      </c>
      <c r="H16850">
        <v>0.73748174103093334</v>
      </c>
      <c r="I16850">
        <v>1.678470507264137</v>
      </c>
      <c r="J16850">
        <v>4.5333512782090111</v>
      </c>
    </row>
    <row r="16851" spans="1:10">
      <c r="A16851">
        <v>112</v>
      </c>
      <c r="B16851">
        <v>3.1412523482407001E-2</v>
      </c>
      <c r="C16851">
        <v>1.6758770789817998E-2</v>
      </c>
      <c r="D16851">
        <v>0.7</v>
      </c>
      <c r="E16851">
        <v>280237388.140625</v>
      </c>
      <c r="F16851">
        <v>0.71999190823407844</v>
      </c>
      <c r="G16851">
        <v>22.686496798880398</v>
      </c>
      <c r="H16851">
        <v>0.74165104933490511</v>
      </c>
      <c r="I16851">
        <v>1.7621636781841521</v>
      </c>
      <c r="J16851">
        <v>4.5409076253126841</v>
      </c>
    </row>
    <row r="16852" spans="1:10">
      <c r="A16852">
        <v>112</v>
      </c>
      <c r="B16852">
        <v>2.6283470104611E-2</v>
      </c>
      <c r="C16852">
        <v>2.4066438578790001E-2</v>
      </c>
      <c r="D16852">
        <v>0.7</v>
      </c>
      <c r="E16852">
        <v>286702050.9140625</v>
      </c>
      <c r="F16852">
        <v>0.72258102562045678</v>
      </c>
      <c r="G16852">
        <v>23.115601980127391</v>
      </c>
      <c r="H16852">
        <v>0.73694240023905877</v>
      </c>
      <c r="I16852">
        <v>1.660610552877188</v>
      </c>
      <c r="J16852">
        <v>4.5324200339528034</v>
      </c>
    </row>
    <row r="16853" spans="1:10">
      <c r="A16853">
        <v>112</v>
      </c>
      <c r="B16853">
        <v>3.1640000000000001E-2</v>
      </c>
      <c r="C16853">
        <v>1.6357027413366001E-2</v>
      </c>
      <c r="D16853">
        <v>0.7</v>
      </c>
      <c r="E16853">
        <v>279835427.015625</v>
      </c>
      <c r="F16853">
        <v>0.71984276181319728</v>
      </c>
      <c r="G16853">
        <v>22.65987838385627</v>
      </c>
      <c r="H16853">
        <v>0.74184891796176089</v>
      </c>
      <c r="I16853">
        <v>1.762435672804713</v>
      </c>
      <c r="J16853">
        <v>4.5412926995049929</v>
      </c>
    </row>
    <row r="16854" spans="1:10">
      <c r="A16854">
        <v>112</v>
      </c>
      <c r="B16854">
        <v>1.8696137437704E-2</v>
      </c>
      <c r="C16854">
        <v>3.0299453734558002E-2</v>
      </c>
      <c r="D16854">
        <v>0.7</v>
      </c>
      <c r="E16854">
        <v>288772174.640625</v>
      </c>
      <c r="F16854">
        <v>0.72204792976845056</v>
      </c>
      <c r="G16854">
        <v>23.268141165841371</v>
      </c>
      <c r="H16854">
        <v>0.72927614418586018</v>
      </c>
      <c r="I16854">
        <v>1.247229438275099</v>
      </c>
      <c r="J16854">
        <v>4.5211990614188844</v>
      </c>
    </row>
    <row r="16855" spans="1:10">
      <c r="A16855">
        <v>112</v>
      </c>
      <c r="B16855">
        <v>1.8321634389947002E-2</v>
      </c>
      <c r="C16855">
        <v>3.0543725855223001E-2</v>
      </c>
      <c r="D16855">
        <v>0.7</v>
      </c>
      <c r="E16855">
        <v>288785436.2265625</v>
      </c>
      <c r="F16855">
        <v>0.72203358844853938</v>
      </c>
      <c r="G16855">
        <v>23.26916674524546</v>
      </c>
      <c r="H16855">
        <v>0.72889644961833255</v>
      </c>
      <c r="I16855">
        <v>1.223907358944416</v>
      </c>
      <c r="J16855">
        <v>4.5206610372260911</v>
      </c>
    </row>
    <row r="16856" spans="1:10">
      <c r="A16856">
        <v>112</v>
      </c>
      <c r="B16856">
        <v>2.7709401754221E-2</v>
      </c>
      <c r="C16856">
        <v>2.2342623781044998E-2</v>
      </c>
      <c r="D16856">
        <v>0.7</v>
      </c>
      <c r="E16856">
        <v>285384425.8671875</v>
      </c>
      <c r="F16856">
        <v>0.72207263589370996</v>
      </c>
      <c r="G16856">
        <v>23.027465744875371</v>
      </c>
      <c r="H16856">
        <v>0.73829804824345047</v>
      </c>
      <c r="I16856">
        <v>1.7061633542180059</v>
      </c>
      <c r="J16856">
        <v>4.53472229646286</v>
      </c>
    </row>
    <row r="16857" spans="1:10">
      <c r="A16857">
        <v>112</v>
      </c>
      <c r="B16857">
        <v>2.7994343461786999E-2</v>
      </c>
      <c r="C16857">
        <v>2.1998157352410001E-2</v>
      </c>
      <c r="D16857">
        <v>0.7</v>
      </c>
      <c r="E16857">
        <v>285132941.265625</v>
      </c>
      <c r="F16857">
        <v>0.72202370071318001</v>
      </c>
      <c r="G16857">
        <v>23.010177927091721</v>
      </c>
      <c r="H16857">
        <v>0.73857274175679777</v>
      </c>
      <c r="I16857">
        <v>1.7156563829630611</v>
      </c>
      <c r="J16857">
        <v>4.5351735297444984</v>
      </c>
    </row>
    <row r="16858" spans="1:10">
      <c r="A16858">
        <v>112</v>
      </c>
      <c r="B16858">
        <v>1.6644776294727999E-2</v>
      </c>
      <c r="C16858">
        <v>3.1637467776489001E-2</v>
      </c>
      <c r="D16858">
        <v>0.7</v>
      </c>
      <c r="E16858">
        <v>288897483.4765625</v>
      </c>
      <c r="F16858">
        <v>0.72220938192913309</v>
      </c>
      <c r="G16858">
        <v>23.274938032496721</v>
      </c>
      <c r="H16858">
        <v>0.72721782920416445</v>
      </c>
      <c r="I16858">
        <v>1.121525099501014</v>
      </c>
      <c r="J16858">
        <v>4.5182237113767769</v>
      </c>
    </row>
    <row r="16859" spans="1:10">
      <c r="A16859">
        <v>112</v>
      </c>
      <c r="B16859">
        <v>2.6921323403292001E-2</v>
      </c>
      <c r="C16859">
        <v>2.3436548379836001E-2</v>
      </c>
      <c r="D16859">
        <v>0.7</v>
      </c>
      <c r="E16859">
        <v>286396135.0234375</v>
      </c>
      <c r="F16859">
        <v>0.72272184520261362</v>
      </c>
      <c r="G16859">
        <v>23.0924311093986</v>
      </c>
      <c r="H16859">
        <v>0.73758841746894177</v>
      </c>
      <c r="I16859">
        <v>1.690915510058403</v>
      </c>
      <c r="J16859">
        <v>4.5333726436801953</v>
      </c>
    </row>
    <row r="16860" spans="1:10">
      <c r="A16860">
        <v>112</v>
      </c>
      <c r="B16860">
        <v>2.7242063035801001E-2</v>
      </c>
      <c r="C16860">
        <v>2.3119812930868001E-2</v>
      </c>
      <c r="D16860">
        <v>0.7</v>
      </c>
      <c r="E16860">
        <v>286248375.5390625</v>
      </c>
      <c r="F16860">
        <v>0.72282031178474426</v>
      </c>
      <c r="G16860">
        <v>23.080931321252141</v>
      </c>
      <c r="H16860">
        <v>0.73791540237289155</v>
      </c>
      <c r="I16860">
        <v>1.7063659494742749</v>
      </c>
      <c r="J16860">
        <v>4.5338475105527323</v>
      </c>
    </row>
    <row r="16861" spans="1:10">
      <c r="A16861">
        <v>112</v>
      </c>
      <c r="B16861">
        <v>3.1192131097229001E-2</v>
      </c>
      <c r="C16861">
        <v>1.7148004836947998E-2</v>
      </c>
      <c r="D16861">
        <v>0.7</v>
      </c>
      <c r="E16861">
        <v>280630890.390625</v>
      </c>
      <c r="F16861">
        <v>0.72015320480568334</v>
      </c>
      <c r="G16861">
        <v>22.712420386262242</v>
      </c>
      <c r="H16861">
        <v>0.7414604401201359</v>
      </c>
      <c r="I16861">
        <v>1.76202399097383</v>
      </c>
      <c r="J16861">
        <v>4.5405312106158817</v>
      </c>
    </row>
    <row r="16862" spans="1:10">
      <c r="A16862">
        <v>112</v>
      </c>
      <c r="B16862">
        <v>3.1640000000000001E-2</v>
      </c>
      <c r="C16862">
        <v>1.6357032090491001E-2</v>
      </c>
      <c r="D16862">
        <v>0.7</v>
      </c>
      <c r="E16862">
        <v>279835436.0703125</v>
      </c>
      <c r="F16862">
        <v>0.71984277298906818</v>
      </c>
      <c r="G16862">
        <v>22.65987891191617</v>
      </c>
      <c r="H16862">
        <v>0.74184891922777751</v>
      </c>
      <c r="I16862">
        <v>1.7624360024929051</v>
      </c>
      <c r="J16862">
        <v>4.5412926971621346</v>
      </c>
    </row>
    <row r="16863" spans="1:10">
      <c r="A16863">
        <v>112</v>
      </c>
      <c r="B16863">
        <v>2.5132514801244999E-2</v>
      </c>
      <c r="C16863">
        <v>2.6101283499600999E-2</v>
      </c>
      <c r="D16863">
        <v>0.7</v>
      </c>
      <c r="E16863">
        <v>289215448.2109375</v>
      </c>
      <c r="F16863">
        <v>0.72535304626217112</v>
      </c>
      <c r="G16863">
        <v>23.265542790759351</v>
      </c>
      <c r="H16863">
        <v>0.7360755192785291</v>
      </c>
      <c r="I16863">
        <v>1.674096886068583</v>
      </c>
      <c r="J16863">
        <v>4.5300852326181484</v>
      </c>
    </row>
    <row r="16864" spans="1:10">
      <c r="A16864">
        <v>112</v>
      </c>
      <c r="B16864">
        <v>2.9313665420307999E-2</v>
      </c>
      <c r="C16864">
        <v>2.0191973688854999E-2</v>
      </c>
      <c r="D16864">
        <v>0.7</v>
      </c>
      <c r="E16864">
        <v>283590139.484375</v>
      </c>
      <c r="F16864">
        <v>0.7214419977972284</v>
      </c>
      <c r="G16864">
        <v>22.907227805349979</v>
      </c>
      <c r="H16864">
        <v>0.73979841357504483</v>
      </c>
      <c r="I16864">
        <v>1.7461789017543199</v>
      </c>
      <c r="J16864">
        <v>4.537341394010582</v>
      </c>
    </row>
    <row r="16865" spans="1:10">
      <c r="A16865">
        <v>112</v>
      </c>
      <c r="B16865">
        <v>3.1640000000000001E-2</v>
      </c>
      <c r="C16865">
        <v>1.6904112617828999E-2</v>
      </c>
      <c r="D16865">
        <v>0.7</v>
      </c>
      <c r="E16865">
        <v>280906779.0703125</v>
      </c>
      <c r="F16865">
        <v>0.72120395401725546</v>
      </c>
      <c r="G16865">
        <v>22.721126434393231</v>
      </c>
      <c r="H16865">
        <v>0.74200299793301383</v>
      </c>
      <c r="I16865">
        <v>1.800483353435993</v>
      </c>
      <c r="J16865">
        <v>4.5410278135823319</v>
      </c>
    </row>
    <row r="16866" spans="1:10">
      <c r="A16866">
        <v>112</v>
      </c>
      <c r="B16866">
        <v>3.1640000000000001E-2</v>
      </c>
      <c r="C16866">
        <v>1.6904125111417999E-2</v>
      </c>
      <c r="D16866">
        <v>0.7</v>
      </c>
      <c r="E16866">
        <v>280906803.6640625</v>
      </c>
      <c r="F16866">
        <v>0.72120398608967662</v>
      </c>
      <c r="G16866">
        <v>22.721127832308412</v>
      </c>
      <c r="H16866">
        <v>0.74200300152733689</v>
      </c>
      <c r="I16866">
        <v>1.8004842167720201</v>
      </c>
      <c r="J16866">
        <v>4.5410278074559756</v>
      </c>
    </row>
    <row r="16867" spans="1:10">
      <c r="A16867">
        <v>112</v>
      </c>
      <c r="B16867">
        <v>1.9822027448587E-2</v>
      </c>
      <c r="C16867">
        <v>2.9565090077333E-2</v>
      </c>
      <c r="D16867">
        <v>0.7</v>
      </c>
      <c r="E16867">
        <v>288758182.3828125</v>
      </c>
      <c r="F16867">
        <v>0.72220892965560779</v>
      </c>
      <c r="G16867">
        <v>23.265637683216479</v>
      </c>
      <c r="H16867">
        <v>0.73042819360853173</v>
      </c>
      <c r="I16867">
        <v>1.318347971886396</v>
      </c>
      <c r="J16867">
        <v>4.5228026569384383</v>
      </c>
    </row>
    <row r="16868" spans="1:10">
      <c r="A16868">
        <v>112</v>
      </c>
      <c r="B16868">
        <v>3.1640000000000001E-2</v>
      </c>
      <c r="C16868">
        <v>2.1856732702969998E-2</v>
      </c>
      <c r="D16868">
        <v>0.7</v>
      </c>
      <c r="E16868">
        <v>290953279.1875</v>
      </c>
      <c r="F16868">
        <v>0.73457167315063998</v>
      </c>
      <c r="G16868">
        <v>23.29179046582431</v>
      </c>
      <c r="H16868">
        <v>0.74347604264039546</v>
      </c>
      <c r="I16868">
        <v>2.1557211140170689</v>
      </c>
      <c r="J16868">
        <v>4.5383767742168857</v>
      </c>
    </row>
    <row r="16869" spans="1:10">
      <c r="A16869">
        <v>112</v>
      </c>
      <c r="B16869">
        <v>3.1640000000000001E-2</v>
      </c>
      <c r="C16869">
        <v>2.1857011973971999E-2</v>
      </c>
      <c r="D16869">
        <v>0.7</v>
      </c>
      <c r="E16869">
        <v>290953863.40625</v>
      </c>
      <c r="F16869">
        <v>0.73457248008344322</v>
      </c>
      <c r="G16869">
        <v>23.291823471430689</v>
      </c>
      <c r="H16869">
        <v>0.74347612967540044</v>
      </c>
      <c r="I16869">
        <v>2.1557417009025812</v>
      </c>
      <c r="J16869">
        <v>4.5383766117447522</v>
      </c>
    </row>
    <row r="16870" spans="1:10">
      <c r="A16870">
        <v>112</v>
      </c>
      <c r="B16870">
        <v>2.9313677918306E-2</v>
      </c>
      <c r="C16870">
        <v>-2.0191964247168001E-2</v>
      </c>
      <c r="D16870">
        <v>0.7</v>
      </c>
      <c r="E16870">
        <v>222387481.546875</v>
      </c>
      <c r="F16870">
        <v>0.67276340845273808</v>
      </c>
      <c r="G16870">
        <v>19.23472080333158</v>
      </c>
      <c r="H16870">
        <v>0.73252293020050274</v>
      </c>
      <c r="I16870">
        <v>-0.49513474944978952</v>
      </c>
      <c r="J16870">
        <v>4.544455148090492</v>
      </c>
    </row>
    <row r="16871" spans="1:10">
      <c r="A16871">
        <v>112</v>
      </c>
      <c r="B16871">
        <v>2.9811768697714999E-2</v>
      </c>
      <c r="C16871">
        <v>-1.9448860361709001E-2</v>
      </c>
      <c r="D16871">
        <v>0.7</v>
      </c>
      <c r="E16871">
        <v>223809523.8203125</v>
      </c>
      <c r="F16871">
        <v>0.67422874923795462</v>
      </c>
      <c r="G16871">
        <v>19.314523364417251</v>
      </c>
      <c r="H16871">
        <v>0.73319335888663772</v>
      </c>
      <c r="I16871">
        <v>-0.41177866887301212</v>
      </c>
      <c r="J16871">
        <v>4.545016117481282</v>
      </c>
    </row>
    <row r="16872" spans="1:10">
      <c r="A16872">
        <v>112</v>
      </c>
      <c r="B16872">
        <v>3.0291113178313001E-2</v>
      </c>
      <c r="C16872">
        <v>-1.8693538847999E-2</v>
      </c>
      <c r="D16872">
        <v>0.7</v>
      </c>
      <c r="E16872">
        <v>225245767.859375</v>
      </c>
      <c r="F16872">
        <v>0.67569757043384016</v>
      </c>
      <c r="G16872">
        <v>19.39529593102634</v>
      </c>
      <c r="H16872">
        <v>0.73384951037587598</v>
      </c>
      <c r="I16872">
        <v>-0.3289296617731452</v>
      </c>
      <c r="J16872">
        <v>4.5455516472866293</v>
      </c>
    </row>
    <row r="16873" spans="1:10">
      <c r="A16873">
        <v>112</v>
      </c>
      <c r="B16873">
        <v>3.0751357878824999E-2</v>
      </c>
      <c r="C16873">
        <v>-1.7926461794572E-2</v>
      </c>
      <c r="D16873">
        <v>0.7</v>
      </c>
      <c r="E16873">
        <v>226694935.8125</v>
      </c>
      <c r="F16873">
        <v>0.67716777365421876</v>
      </c>
      <c r="G16873">
        <v>19.476980598643419</v>
      </c>
      <c r="H16873">
        <v>0.73449063298903638</v>
      </c>
      <c r="I16873">
        <v>-0.24666901305317879</v>
      </c>
      <c r="J16873">
        <v>4.5460610598674984</v>
      </c>
    </row>
    <row r="16874" spans="1:10">
      <c r="A16874">
        <v>112</v>
      </c>
      <c r="B16874">
        <v>3.1192142072410001E-2</v>
      </c>
      <c r="C16874">
        <v>-1.7147998686019999E-2</v>
      </c>
      <c r="D16874">
        <v>0.7</v>
      </c>
      <c r="E16874">
        <v>228155802.265625</v>
      </c>
      <c r="F16874">
        <v>0.67863718705484644</v>
      </c>
      <c r="G16874">
        <v>19.559523075819019</v>
      </c>
      <c r="H16874">
        <v>0.73511596571916016</v>
      </c>
      <c r="I16874">
        <v>-0.1650762967765331</v>
      </c>
      <c r="J16874">
        <v>4.5465436982631218</v>
      </c>
    </row>
    <row r="16875" spans="1:10">
      <c r="A16875">
        <v>112</v>
      </c>
      <c r="B16875">
        <v>3.1613225073737997E-2</v>
      </c>
      <c r="C16875">
        <v>-1.6358750192240999E-2</v>
      </c>
      <c r="D16875">
        <v>0.7</v>
      </c>
      <c r="E16875">
        <v>229627027.703125</v>
      </c>
      <c r="F16875">
        <v>0.68010407575638965</v>
      </c>
      <c r="G16875">
        <v>19.642857751343399</v>
      </c>
      <c r="H16875">
        <v>0.73572487398632802</v>
      </c>
      <c r="I16875">
        <v>-8.4228786639869213E-2</v>
      </c>
      <c r="J16875">
        <v>4.5469989834091393</v>
      </c>
    </row>
    <row r="16876" spans="1:10">
      <c r="A16876">
        <v>112</v>
      </c>
      <c r="B16876">
        <v>1.5820000000000001E-2</v>
      </c>
      <c r="C16876">
        <v>-1.5818733888245E-2</v>
      </c>
      <c r="D16876">
        <v>0.7</v>
      </c>
      <c r="E16876">
        <v>211236937.9609375</v>
      </c>
      <c r="F16876">
        <v>0.63623034523334354</v>
      </c>
      <c r="G16876">
        <v>18.788968136534091</v>
      </c>
      <c r="H16876">
        <v>0.71717107226868393</v>
      </c>
      <c r="I16876">
        <v>-1.664730157703161</v>
      </c>
      <c r="J16876">
        <v>4.5330469584878301</v>
      </c>
    </row>
    <row r="16877" spans="1:10">
      <c r="A16877">
        <v>112</v>
      </c>
      <c r="B16877">
        <v>1.5820000000000001E-2</v>
      </c>
      <c r="C16877">
        <v>-3.1637467776489001E-2</v>
      </c>
      <c r="D16877">
        <v>0.7</v>
      </c>
      <c r="E16877">
        <v>198502950.90625</v>
      </c>
      <c r="F16877">
        <v>0.64655171462800354</v>
      </c>
      <c r="G16877">
        <v>17.909706532023851</v>
      </c>
      <c r="H16877">
        <v>0.71702579241537023</v>
      </c>
      <c r="I16877">
        <v>-2.1665199352428322</v>
      </c>
      <c r="J16877">
        <v>4.5289535980846267</v>
      </c>
    </row>
    <row r="16878" spans="1:10">
      <c r="A16878">
        <v>112</v>
      </c>
      <c r="B16878">
        <v>1.6305668169439E-2</v>
      </c>
      <c r="C16878">
        <v>-3.1637467776489001E-2</v>
      </c>
      <c r="D16878">
        <v>0.7</v>
      </c>
      <c r="E16878">
        <v>198916654.03125</v>
      </c>
      <c r="F16878">
        <v>0.64746900927275419</v>
      </c>
      <c r="G16878">
        <v>17.9298917488195</v>
      </c>
      <c r="H16878">
        <v>0.7175283157848753</v>
      </c>
      <c r="I16878">
        <v>-2.124958973377943</v>
      </c>
      <c r="J16878">
        <v>4.5294108395028161</v>
      </c>
    </row>
    <row r="16879" spans="1:10">
      <c r="A16879">
        <v>112</v>
      </c>
      <c r="B16879">
        <v>1.6754687299441001E-2</v>
      </c>
      <c r="C16879">
        <v>-3.1405112486345997E-2</v>
      </c>
      <c r="D16879">
        <v>0.7</v>
      </c>
      <c r="E16879">
        <v>199447878.9921875</v>
      </c>
      <c r="F16879">
        <v>0.64805027522379532</v>
      </c>
      <c r="G16879">
        <v>17.959611481521279</v>
      </c>
      <c r="H16879">
        <v>0.71798802581179189</v>
      </c>
      <c r="I16879">
        <v>-2.080241178162396</v>
      </c>
      <c r="J16879">
        <v>4.5299257819569902</v>
      </c>
    </row>
    <row r="16880" spans="1:10">
      <c r="A16880">
        <v>112</v>
      </c>
      <c r="B16880">
        <v>1.7538563848307001E-2</v>
      </c>
      <c r="C16880">
        <v>-3.0974198644121001E-2</v>
      </c>
      <c r="D16880">
        <v>0.7</v>
      </c>
      <c r="E16880">
        <v>200412869.734375</v>
      </c>
      <c r="F16880">
        <v>0.64909922966035083</v>
      </c>
      <c r="G16880">
        <v>18.013542265165601</v>
      </c>
      <c r="H16880">
        <v>0.71879836314474232</v>
      </c>
      <c r="I16880">
        <v>-2.0005736779421568</v>
      </c>
      <c r="J16880">
        <v>4.5308286893705372</v>
      </c>
    </row>
    <row r="16881" spans="1:10">
      <c r="A16881">
        <v>112</v>
      </c>
      <c r="B16881">
        <v>1.7789942171432E-2</v>
      </c>
      <c r="C16881">
        <v>-3.0827670722337001E-2</v>
      </c>
      <c r="D16881">
        <v>0.7</v>
      </c>
      <c r="E16881">
        <v>200733653.1484375</v>
      </c>
      <c r="F16881">
        <v>0.64944345050025731</v>
      </c>
      <c r="G16881">
        <v>18.031474212184548</v>
      </c>
      <c r="H16881">
        <v>0.71906034371932037</v>
      </c>
      <c r="I16881">
        <v>-1.9745450401678679</v>
      </c>
      <c r="J16881">
        <v>4.5311198036506539</v>
      </c>
    </row>
    <row r="16882" spans="1:10">
      <c r="A16882">
        <v>112</v>
      </c>
      <c r="B16882">
        <v>1.8311494938111E-2</v>
      </c>
      <c r="C16882">
        <v>-3.0523658657764002E-2</v>
      </c>
      <c r="D16882">
        <v>0.7</v>
      </c>
      <c r="E16882">
        <v>201408792.0859375</v>
      </c>
      <c r="F16882">
        <v>0.65018578909803182</v>
      </c>
      <c r="G16882">
        <v>18.069059557747099</v>
      </c>
      <c r="H16882">
        <v>0.71960759341891389</v>
      </c>
      <c r="I16882">
        <v>-1.9201328130438919</v>
      </c>
      <c r="J16882">
        <v>4.5317210282664746</v>
      </c>
    </row>
    <row r="16883" spans="1:10">
      <c r="A16883">
        <v>112</v>
      </c>
      <c r="B16883">
        <v>1.9072753196919999E-2</v>
      </c>
      <c r="C16883">
        <v>-3.0053805490784E-2</v>
      </c>
      <c r="D16883">
        <v>0.7</v>
      </c>
      <c r="E16883">
        <v>202434900.625</v>
      </c>
      <c r="F16883">
        <v>0.65130800608312711</v>
      </c>
      <c r="G16883">
        <v>18.126140782143921</v>
      </c>
      <c r="H16883">
        <v>0.72041482868371531</v>
      </c>
      <c r="I16883">
        <v>-1.8389943102374671</v>
      </c>
      <c r="J16883">
        <v>4.5326017355255317</v>
      </c>
    </row>
    <row r="16884" spans="1:10">
      <c r="A16884">
        <v>112</v>
      </c>
      <c r="B16884">
        <v>1.9822027343726002E-2</v>
      </c>
      <c r="C16884">
        <v>-2.9565087411202999E-2</v>
      </c>
      <c r="D16884">
        <v>0.7</v>
      </c>
      <c r="E16884">
        <v>203490695.6875</v>
      </c>
      <c r="F16884">
        <v>0.65246486890828237</v>
      </c>
      <c r="G16884">
        <v>18.18477272009477</v>
      </c>
      <c r="H16884">
        <v>0.72121960608637892</v>
      </c>
      <c r="I16884">
        <v>-1.7572031235322361</v>
      </c>
      <c r="J16884">
        <v>4.5334700795792742</v>
      </c>
    </row>
    <row r="16885" spans="1:10">
      <c r="A16885">
        <v>112</v>
      </c>
      <c r="B16885">
        <v>2.0558723374103E-2</v>
      </c>
      <c r="C16885">
        <v>-2.9057622066032001E-2</v>
      </c>
      <c r="D16885">
        <v>0.7</v>
      </c>
      <c r="E16885">
        <v>204575591.4765625</v>
      </c>
      <c r="F16885">
        <v>0.65365429624216631</v>
      </c>
      <c r="G16885">
        <v>18.244944103527811</v>
      </c>
      <c r="H16885">
        <v>0.72202113392268075</v>
      </c>
      <c r="I16885">
        <v>-1.674822378903627</v>
      </c>
      <c r="J16885">
        <v>4.5343251915619476</v>
      </c>
    </row>
    <row r="16886" spans="1:10">
      <c r="A16886">
        <v>112</v>
      </c>
      <c r="B16886">
        <v>2.1282368300747999E-2</v>
      </c>
      <c r="C16886">
        <v>-2.8531767023279E-2</v>
      </c>
      <c r="D16886">
        <v>0.7</v>
      </c>
      <c r="E16886">
        <v>205688912.34375</v>
      </c>
      <c r="F16886">
        <v>0.65487465861951932</v>
      </c>
      <c r="G16886">
        <v>18.306635081768039</v>
      </c>
      <c r="H16886">
        <v>0.72281873613246717</v>
      </c>
      <c r="I16886">
        <v>-1.5919132325798271</v>
      </c>
      <c r="J16886">
        <v>4.5351662202592706</v>
      </c>
    </row>
    <row r="16887" spans="1:10">
      <c r="A16887">
        <v>112</v>
      </c>
      <c r="B16887">
        <v>2.1992727495533999E-2</v>
      </c>
      <c r="C16887">
        <v>-2.7987992440822999E-2</v>
      </c>
      <c r="D16887">
        <v>0.7</v>
      </c>
      <c r="E16887">
        <v>206830105.0625</v>
      </c>
      <c r="F16887">
        <v>0.65612495882669464</v>
      </c>
      <c r="G16887">
        <v>18.36982906982303</v>
      </c>
      <c r="H16887">
        <v>0.7236119852605043</v>
      </c>
      <c r="I16887">
        <v>-1.5085198795422909</v>
      </c>
      <c r="J16887">
        <v>4.5359924902877538</v>
      </c>
    </row>
    <row r="16888" spans="1:10">
      <c r="A16888">
        <v>112</v>
      </c>
      <c r="B16888">
        <v>2.2689081729136001E-2</v>
      </c>
      <c r="C16888">
        <v>-2.7426424207983E-2</v>
      </c>
      <c r="D16888">
        <v>0.7</v>
      </c>
      <c r="E16888">
        <v>207998324.5703125</v>
      </c>
      <c r="F16888">
        <v>0.65740258159348741</v>
      </c>
      <c r="G16888">
        <v>18.43450244423002</v>
      </c>
      <c r="H16888">
        <v>0.7243998957783333</v>
      </c>
      <c r="I16888">
        <v>-1.424723671749234</v>
      </c>
      <c r="J16888">
        <v>4.536803008755669</v>
      </c>
    </row>
    <row r="16889" spans="1:10">
      <c r="A16889">
        <v>112</v>
      </c>
      <c r="B16889">
        <v>2.3371198596389999E-2</v>
      </c>
      <c r="C16889">
        <v>-2.6847532548243999E-2</v>
      </c>
      <c r="D16889">
        <v>0.7</v>
      </c>
      <c r="E16889">
        <v>209192942</v>
      </c>
      <c r="F16889">
        <v>0.65870641259243712</v>
      </c>
      <c r="G16889">
        <v>18.50063465395942</v>
      </c>
      <c r="H16889">
        <v>0.7251820113233407</v>
      </c>
      <c r="I16889">
        <v>-1.3405723320320251</v>
      </c>
      <c r="J16889">
        <v>4.5375971014291281</v>
      </c>
    </row>
    <row r="16890" spans="1:10">
      <c r="A16890">
        <v>112</v>
      </c>
      <c r="B16890">
        <v>2.4038482038861001E-2</v>
      </c>
      <c r="C16890">
        <v>-2.625179554083E-2</v>
      </c>
      <c r="D16890">
        <v>0.7</v>
      </c>
      <c r="E16890">
        <v>210412880.234375</v>
      </c>
      <c r="F16890">
        <v>0.66003430681303144</v>
      </c>
      <c r="G16890">
        <v>18.568184033036228</v>
      </c>
      <c r="H16890">
        <v>0.72595744546561036</v>
      </c>
      <c r="I16890">
        <v>-1.2561509935185311</v>
      </c>
      <c r="J16890">
        <v>4.5383737724478124</v>
      </c>
    </row>
    <row r="16891" spans="1:10">
      <c r="A16891">
        <v>112</v>
      </c>
      <c r="B16891">
        <v>2.4690590691163999E-2</v>
      </c>
      <c r="C16891">
        <v>-2.5639435925140001E-2</v>
      </c>
      <c r="D16891">
        <v>0.7</v>
      </c>
      <c r="E16891">
        <v>211657499.1328125</v>
      </c>
      <c r="F16891">
        <v>0.66138451267033815</v>
      </c>
      <c r="G16891">
        <v>18.637133678887039</v>
      </c>
      <c r="H16891">
        <v>0.72672558900376316</v>
      </c>
      <c r="I16891">
        <v>-1.171513941138983</v>
      </c>
      <c r="J16891">
        <v>4.5391323373187333</v>
      </c>
    </row>
    <row r="16892" spans="1:10">
      <c r="A16892">
        <v>112</v>
      </c>
      <c r="B16892">
        <v>2.5327152497749E-2</v>
      </c>
      <c r="C16892">
        <v>-2.5010821970165999E-2</v>
      </c>
      <c r="D16892">
        <v>0.7</v>
      </c>
      <c r="E16892">
        <v>212925977.9140625</v>
      </c>
      <c r="F16892">
        <v>0.66275528282858431</v>
      </c>
      <c r="G16892">
        <v>18.707455065101389</v>
      </c>
      <c r="H16892">
        <v>0.72748578408936737</v>
      </c>
      <c r="I16892">
        <v>-1.0867246575653551</v>
      </c>
      <c r="J16892">
        <v>4.5398720368248178</v>
      </c>
    </row>
    <row r="16893" spans="1:10">
      <c r="A16893">
        <v>112</v>
      </c>
      <c r="B16893">
        <v>2.5947681672605E-2</v>
      </c>
      <c r="C16893">
        <v>-2.4366444944442001E-2</v>
      </c>
      <c r="D16893">
        <v>0.7</v>
      </c>
      <c r="E16893">
        <v>214217215.890625</v>
      </c>
      <c r="F16893">
        <v>0.66414457000792027</v>
      </c>
      <c r="G16893">
        <v>18.779104013927281</v>
      </c>
      <c r="H16893">
        <v>0.72823722185421502</v>
      </c>
      <c r="I16893">
        <v>-1.0018640775233509</v>
      </c>
      <c r="J16893">
        <v>4.5405919821059797</v>
      </c>
    </row>
    <row r="16894" spans="1:10">
      <c r="A16894">
        <v>112</v>
      </c>
      <c r="B16894">
        <v>2.6355302397575001E-2</v>
      </c>
      <c r="C16894">
        <v>-2.3921272929363999E-2</v>
      </c>
      <c r="D16894">
        <v>0.7</v>
      </c>
      <c r="E16894">
        <v>215100106.078125</v>
      </c>
      <c r="F16894">
        <v>0.66508486156817526</v>
      </c>
      <c r="G16894">
        <v>18.828183270990849</v>
      </c>
      <c r="H16894">
        <v>0.72873683003854239</v>
      </c>
      <c r="I16894">
        <v>-0.94472663942724466</v>
      </c>
      <c r="J16894">
        <v>4.5410650863923374</v>
      </c>
    </row>
    <row r="16895" spans="1:10">
      <c r="A16895">
        <v>112</v>
      </c>
      <c r="B16895">
        <v>2.6551731881175999E-2</v>
      </c>
      <c r="C16895">
        <v>-2.3706747750247999E-2</v>
      </c>
      <c r="D16895">
        <v>0.7</v>
      </c>
      <c r="E16895">
        <v>215530146.5390625</v>
      </c>
      <c r="F16895">
        <v>0.66555031749885529</v>
      </c>
      <c r="G16895">
        <v>18.852038356475529</v>
      </c>
      <c r="H16895">
        <v>0.72897912254848052</v>
      </c>
      <c r="I16895">
        <v>-0.91700986865907907</v>
      </c>
      <c r="J16895">
        <v>4.5412913432228379</v>
      </c>
    </row>
    <row r="16896" spans="1:10">
      <c r="A16896">
        <v>112</v>
      </c>
      <c r="B16896">
        <v>2.6948146690364001E-2</v>
      </c>
      <c r="C16896">
        <v>-2.3251403559336001E-2</v>
      </c>
      <c r="D16896">
        <v>0.7</v>
      </c>
      <c r="E16896">
        <v>216427324.6171875</v>
      </c>
      <c r="F16896">
        <v>0.66650094918441027</v>
      </c>
      <c r="G16896">
        <v>18.90197448246181</v>
      </c>
      <c r="H16896">
        <v>0.72947204137017252</v>
      </c>
      <c r="I16896">
        <v>-0.85990211647003889</v>
      </c>
      <c r="J16896">
        <v>4.5417502440832322</v>
      </c>
    </row>
    <row r="16897" spans="1:10">
      <c r="A16897">
        <v>112</v>
      </c>
      <c r="B16897">
        <v>2.7139176656791001E-2</v>
      </c>
      <c r="C16897">
        <v>-2.3031975314308999E-2</v>
      </c>
      <c r="D16897">
        <v>0.7</v>
      </c>
      <c r="E16897">
        <v>216864234.234375</v>
      </c>
      <c r="F16897">
        <v>0.66697128379018977</v>
      </c>
      <c r="G16897">
        <v>18.926243331748989</v>
      </c>
      <c r="H16897">
        <v>0.72971108500496484</v>
      </c>
      <c r="I16897">
        <v>-0.83220148459076881</v>
      </c>
      <c r="J16897">
        <v>4.541969621393946</v>
      </c>
    </row>
    <row r="16898" spans="1:10">
      <c r="A16898">
        <v>112</v>
      </c>
      <c r="B16898">
        <v>2.7709408701473998E-2</v>
      </c>
      <c r="C16898">
        <v>-2.2342619580479998E-2</v>
      </c>
      <c r="D16898">
        <v>0.7</v>
      </c>
      <c r="E16898">
        <v>218218099.3515625</v>
      </c>
      <c r="F16898">
        <v>0.66840486798901111</v>
      </c>
      <c r="G16898">
        <v>19.001660503912721</v>
      </c>
      <c r="H16898">
        <v>0.73043211281037657</v>
      </c>
      <c r="I16898">
        <v>-0.74753797799348831</v>
      </c>
      <c r="J16898">
        <v>4.5426258447259897</v>
      </c>
    </row>
    <row r="16899" spans="1:10">
      <c r="A16899">
        <v>112</v>
      </c>
      <c r="B16899">
        <v>2.8262079283483E-2</v>
      </c>
      <c r="C16899">
        <v>-2.1639262218568E-2</v>
      </c>
      <c r="D16899">
        <v>0.7</v>
      </c>
      <c r="E16899">
        <v>219590544.09375</v>
      </c>
      <c r="F16899">
        <v>0.66984923178097233</v>
      </c>
      <c r="G16899">
        <v>19.078236936591569</v>
      </c>
      <c r="H16899">
        <v>0.73114149935281603</v>
      </c>
      <c r="I16899">
        <v>-0.66309734061360359</v>
      </c>
      <c r="J16899">
        <v>4.5432592546130763</v>
      </c>
    </row>
    <row r="16900" spans="1:10">
      <c r="A16900">
        <v>112</v>
      </c>
      <c r="B16900">
        <v>2.8796912810457001E-2</v>
      </c>
      <c r="C16900">
        <v>-2.0922314727531002E-2</v>
      </c>
      <c r="D16900">
        <v>0.7</v>
      </c>
      <c r="E16900">
        <v>220980582.3046875</v>
      </c>
      <c r="F16900">
        <v>0.67130263865692541</v>
      </c>
      <c r="G16900">
        <v>19.155932042282071</v>
      </c>
      <c r="H16900">
        <v>0.73183862442965619</v>
      </c>
      <c r="I16900">
        <v>-0.57894518878310919</v>
      </c>
      <c r="J16900">
        <v>4.5438692074239952</v>
      </c>
    </row>
    <row r="16901" spans="1:10">
      <c r="A16901">
        <v>112</v>
      </c>
      <c r="B16901">
        <v>2.914563677069E-2</v>
      </c>
      <c r="C16901">
        <v>-2.0429458867099001E-2</v>
      </c>
      <c r="D16901">
        <v>0.7</v>
      </c>
      <c r="E16901">
        <v>221926976.65625</v>
      </c>
      <c r="F16901">
        <v>0.67228044336661696</v>
      </c>
      <c r="G16901">
        <v>19.208961546421051</v>
      </c>
      <c r="H16901">
        <v>0.7322994664646103</v>
      </c>
      <c r="I16901">
        <v>-0.52250395715236664</v>
      </c>
      <c r="J16901">
        <v>4.5442658961983398</v>
      </c>
    </row>
    <row r="16902" spans="1:10">
      <c r="A16902">
        <v>112</v>
      </c>
      <c r="B16902">
        <v>1.7538604731907999E-2</v>
      </c>
      <c r="C16902">
        <v>-3.0974176169524002E-2</v>
      </c>
      <c r="D16902">
        <v>0.7</v>
      </c>
      <c r="E16902">
        <v>200412920.765625</v>
      </c>
      <c r="F16902">
        <v>0.64909928682027385</v>
      </c>
      <c r="G16902">
        <v>18.01354511175305</v>
      </c>
      <c r="H16902">
        <v>0.71879840569454245</v>
      </c>
      <c r="I16902">
        <v>-2.000569493509829</v>
      </c>
      <c r="J16902">
        <v>4.5308287361840476</v>
      </c>
    </row>
    <row r="16903" spans="1:10">
      <c r="A16903">
        <v>112</v>
      </c>
      <c r="B16903">
        <v>2.9570760280001E-2</v>
      </c>
      <c r="C16903">
        <v>-1.9828626584649001E-2</v>
      </c>
      <c r="D16903">
        <v>0.7</v>
      </c>
      <c r="E16903">
        <v>223097613.03125</v>
      </c>
      <c r="F16903">
        <v>0.67351711977971718</v>
      </c>
      <c r="G16903">
        <v>19.274388224817809</v>
      </c>
      <c r="H16903">
        <v>0.73286655919218902</v>
      </c>
      <c r="I16903">
        <v>-0.45304721407592302</v>
      </c>
      <c r="J16903">
        <v>4.544742286161636</v>
      </c>
    </row>
    <row r="16904" spans="1:10">
      <c r="A16904">
        <v>112</v>
      </c>
      <c r="B16904">
        <v>1.7931509575826E-2</v>
      </c>
      <c r="C16904">
        <v>-3.0758187904323001E-2</v>
      </c>
      <c r="D16904">
        <v>0.7</v>
      </c>
      <c r="E16904">
        <v>200907261.2109375</v>
      </c>
      <c r="F16904">
        <v>0.64965664723422378</v>
      </c>
      <c r="G16904">
        <v>18.040995161049072</v>
      </c>
      <c r="H16904">
        <v>0.71920872777263867</v>
      </c>
      <c r="I16904">
        <v>-1.9601812344044449</v>
      </c>
      <c r="J16904">
        <v>4.5312782791443169</v>
      </c>
    </row>
    <row r="16905" spans="1:10">
      <c r="A16905">
        <v>112</v>
      </c>
      <c r="B16905">
        <v>1.8321623451117E-2</v>
      </c>
      <c r="C16905">
        <v>-3.0543733894759999E-2</v>
      </c>
      <c r="D16905">
        <v>0.7</v>
      </c>
      <c r="E16905">
        <v>201405129.09375</v>
      </c>
      <c r="F16905">
        <v>0.6502309184288606</v>
      </c>
      <c r="G16905">
        <v>18.068526469171051</v>
      </c>
      <c r="H16905">
        <v>0.71961887936777202</v>
      </c>
      <c r="I16905">
        <v>-1.919778452254832</v>
      </c>
      <c r="J16905">
        <v>4.5317226309125536</v>
      </c>
    </row>
    <row r="16906" spans="1:10">
      <c r="A16906">
        <v>112</v>
      </c>
      <c r="B16906">
        <v>1.8716188056201E-2</v>
      </c>
      <c r="C16906">
        <v>-3.0326833223056002E-2</v>
      </c>
      <c r="D16906">
        <v>0.7</v>
      </c>
      <c r="E16906">
        <v>201915811.3359375</v>
      </c>
      <c r="F16906">
        <v>0.6508328930940479</v>
      </c>
      <c r="G16906">
        <v>18.096651865635071</v>
      </c>
      <c r="H16906">
        <v>0.72003649179532658</v>
      </c>
      <c r="I16906">
        <v>-1.878609209321439</v>
      </c>
      <c r="J16906">
        <v>4.5321700275380863</v>
      </c>
    </row>
    <row r="16907" spans="1:10">
      <c r="A16907">
        <v>112</v>
      </c>
      <c r="B16907">
        <v>2.0925176145731E-2</v>
      </c>
      <c r="C16907">
        <v>-2.8805194912124001E-2</v>
      </c>
      <c r="D16907">
        <v>0.7</v>
      </c>
      <c r="E16907">
        <v>205125888.6171875</v>
      </c>
      <c r="F16907">
        <v>0.65427639486733824</v>
      </c>
      <c r="G16907">
        <v>18.275311721954491</v>
      </c>
      <c r="H16907">
        <v>0.722423812308989</v>
      </c>
      <c r="I16907">
        <v>-1.6333967549726369</v>
      </c>
      <c r="J16907">
        <v>4.5347472816501977</v>
      </c>
    </row>
    <row r="16908" spans="1:10">
      <c r="A16908">
        <v>112</v>
      </c>
      <c r="B16908">
        <v>3.0531488315064002E-2</v>
      </c>
      <c r="C16908">
        <v>-1.8314770510200001E-2</v>
      </c>
      <c r="D16908">
        <v>0.7</v>
      </c>
      <c r="E16908">
        <v>225976174.9296875</v>
      </c>
      <c r="F16908">
        <v>0.67646091588540003</v>
      </c>
      <c r="G16908">
        <v>19.436275281012058</v>
      </c>
      <c r="H16908">
        <v>0.73418164243776118</v>
      </c>
      <c r="I16908">
        <v>-0.28699811734259129</v>
      </c>
      <c r="J16908">
        <v>4.5458156397653511</v>
      </c>
    </row>
    <row r="16909" spans="1:10">
      <c r="A16909">
        <v>112</v>
      </c>
      <c r="B16909">
        <v>2.8796949203143001E-2</v>
      </c>
      <c r="C16909">
        <v>-2.0922265942922E-2</v>
      </c>
      <c r="D16909">
        <v>0.7</v>
      </c>
      <c r="E16909">
        <v>220980677.7578125</v>
      </c>
      <c r="F16909">
        <v>0.67130274028750136</v>
      </c>
      <c r="G16909">
        <v>19.155937378760431</v>
      </c>
      <c r="H16909">
        <v>0.73183867208717857</v>
      </c>
      <c r="I16909">
        <v>-0.57893942669034004</v>
      </c>
      <c r="J16909">
        <v>4.5438692484021894</v>
      </c>
    </row>
    <row r="16910" spans="1:10">
      <c r="A16910">
        <v>112</v>
      </c>
      <c r="B16910">
        <v>2.8538911694134E-2</v>
      </c>
      <c r="C16910">
        <v>-2.1286950877262002E-2</v>
      </c>
      <c r="D16910">
        <v>0.7</v>
      </c>
      <c r="E16910">
        <v>220288441.390625</v>
      </c>
      <c r="F16910">
        <v>0.67060046340338886</v>
      </c>
      <c r="G16910">
        <v>19.117069333791729</v>
      </c>
      <c r="H16910">
        <v>0.73150018948217621</v>
      </c>
      <c r="I16910">
        <v>-0.62039348389953375</v>
      </c>
      <c r="J16910">
        <v>4.5435722906695446</v>
      </c>
    </row>
    <row r="16911" spans="1:10">
      <c r="A16911">
        <v>112</v>
      </c>
      <c r="B16911">
        <v>2.8538944469264999E-2</v>
      </c>
      <c r="C16911">
        <v>-2.1286909165924E-2</v>
      </c>
      <c r="D16911">
        <v>0.7</v>
      </c>
      <c r="E16911">
        <v>220288524.4921875</v>
      </c>
      <c r="F16911">
        <v>0.67060055333422497</v>
      </c>
      <c r="G16911">
        <v>19.117073950357739</v>
      </c>
      <c r="H16911">
        <v>0.73150023207563208</v>
      </c>
      <c r="I16911">
        <v>-0.62038841377943754</v>
      </c>
      <c r="J16911">
        <v>4.5435723274131314</v>
      </c>
    </row>
    <row r="16912" spans="1:10">
      <c r="A16912">
        <v>112</v>
      </c>
      <c r="B16912">
        <v>2.9091886675256001E-2</v>
      </c>
      <c r="C16912">
        <v>-2.0583206121185998E-2</v>
      </c>
      <c r="D16912">
        <v>0.7</v>
      </c>
      <c r="E16912">
        <v>221703359.28125</v>
      </c>
      <c r="F16912">
        <v>0.67215650738216937</v>
      </c>
      <c r="G16912">
        <v>19.195587140973661</v>
      </c>
      <c r="H16912">
        <v>0.73222338749474147</v>
      </c>
      <c r="I16912">
        <v>-0.53427778370678425</v>
      </c>
      <c r="J16912">
        <v>4.5441891124210088</v>
      </c>
    </row>
    <row r="16913" spans="1:10">
      <c r="A16913">
        <v>112</v>
      </c>
      <c r="B16913">
        <v>2.8851640846340999E-2</v>
      </c>
      <c r="C16913">
        <v>-2.0961770703659E-2</v>
      </c>
      <c r="D16913">
        <v>0.7</v>
      </c>
      <c r="E16913">
        <v>221014042.0234375</v>
      </c>
      <c r="F16913">
        <v>0.67150064720772207</v>
      </c>
      <c r="G16913">
        <v>19.156527448445559</v>
      </c>
      <c r="H16913">
        <v>0.73190380505548092</v>
      </c>
      <c r="I16913">
        <v>-0.57464528642594814</v>
      </c>
      <c r="J16913">
        <v>4.5439070395950694</v>
      </c>
    </row>
    <row r="16914" spans="1:10">
      <c r="A16914">
        <v>112</v>
      </c>
      <c r="B16914">
        <v>2.6551752286699998E-2</v>
      </c>
      <c r="C16914">
        <v>-2.3706725464903999E-2</v>
      </c>
      <c r="D16914">
        <v>0.7</v>
      </c>
      <c r="E16914">
        <v>215530191.3671875</v>
      </c>
      <c r="F16914">
        <v>0.66555036674253643</v>
      </c>
      <c r="G16914">
        <v>18.852040839847181</v>
      </c>
      <c r="H16914">
        <v>0.72897914778150152</v>
      </c>
      <c r="I16914">
        <v>-0.91700698900967836</v>
      </c>
      <c r="J16914">
        <v>4.5412913665786618</v>
      </c>
    </row>
    <row r="16915" spans="1:10">
      <c r="A16915">
        <v>112</v>
      </c>
      <c r="B16915">
        <v>2.6854794061284E-2</v>
      </c>
      <c r="C16915">
        <v>-2.3375766538675E-2</v>
      </c>
      <c r="D16915">
        <v>0.7</v>
      </c>
      <c r="E16915">
        <v>216199481.875</v>
      </c>
      <c r="F16915">
        <v>0.66628418827895075</v>
      </c>
      <c r="G16915">
        <v>18.88910373905674</v>
      </c>
      <c r="H16915">
        <v>0.72935490309464512</v>
      </c>
      <c r="I16915">
        <v>-0.8740139426663518</v>
      </c>
      <c r="J16915">
        <v>4.5416382180555956</v>
      </c>
    </row>
    <row r="16916" spans="1:10">
      <c r="A16916">
        <v>112</v>
      </c>
      <c r="B16916">
        <v>2.8369453237007999E-2</v>
      </c>
      <c r="C16916">
        <v>-2.1721572244545E-2</v>
      </c>
      <c r="D16916">
        <v>0.7</v>
      </c>
      <c r="E16916">
        <v>219651037.296875</v>
      </c>
      <c r="F16916">
        <v>0.67023822182090953</v>
      </c>
      <c r="G16916">
        <v>19.07908800244331</v>
      </c>
      <c r="H16916">
        <v>0.73126861448690761</v>
      </c>
      <c r="I16916">
        <v>-0.65488890372216702</v>
      </c>
      <c r="J16916">
        <v>4.5433317256683949</v>
      </c>
    </row>
    <row r="16917" spans="1:10">
      <c r="A16917">
        <v>112</v>
      </c>
      <c r="B16917">
        <v>1.8347063851941001E-2</v>
      </c>
      <c r="C16917">
        <v>-3.0581100565354E-2</v>
      </c>
      <c r="D16917">
        <v>0.7</v>
      </c>
      <c r="E16917">
        <v>201404452.1953125</v>
      </c>
      <c r="F16917">
        <v>0.65032914938637987</v>
      </c>
      <c r="G16917">
        <v>18.067825687583539</v>
      </c>
      <c r="H16917">
        <v>0.71964692913024919</v>
      </c>
      <c r="I16917">
        <v>-1.918531746603549</v>
      </c>
      <c r="J16917">
        <v>4.531731677489006</v>
      </c>
    </row>
    <row r="16918" spans="1:10">
      <c r="A16918">
        <v>112</v>
      </c>
      <c r="B16918">
        <v>2.3037571969223E-2</v>
      </c>
      <c r="C16918">
        <v>-2.7145387576275E-2</v>
      </c>
      <c r="D16918">
        <v>0.7</v>
      </c>
      <c r="E16918">
        <v>208593692.53125</v>
      </c>
      <c r="F16918">
        <v>0.65807196329114959</v>
      </c>
      <c r="G16918">
        <v>18.467322280164812</v>
      </c>
      <c r="H16918">
        <v>0.7247980810207082</v>
      </c>
      <c r="I16918">
        <v>-1.3823439544066789</v>
      </c>
      <c r="J16918">
        <v>4.5372051149752224</v>
      </c>
    </row>
    <row r="16919" spans="1:10">
      <c r="A16919">
        <v>112</v>
      </c>
      <c r="B16919">
        <v>2.3386789343087001E-2</v>
      </c>
      <c r="C16919">
        <v>-2.6863764554464001E-2</v>
      </c>
      <c r="D16919">
        <v>0.7</v>
      </c>
      <c r="E16919">
        <v>209197485.25</v>
      </c>
      <c r="F16919">
        <v>0.65876281313830987</v>
      </c>
      <c r="G16919">
        <v>18.500514432787899</v>
      </c>
      <c r="H16919">
        <v>0.72519969053973909</v>
      </c>
      <c r="I16919">
        <v>-1.3395787794142959</v>
      </c>
      <c r="J16919">
        <v>4.5376057065441273</v>
      </c>
    </row>
    <row r="16920" spans="1:10">
      <c r="A16920">
        <v>112</v>
      </c>
      <c r="B16920">
        <v>2.5016711359325001E-2</v>
      </c>
      <c r="C16920">
        <v>-2.5333193819138001E-2</v>
      </c>
      <c r="D16920">
        <v>0.7</v>
      </c>
      <c r="E16920">
        <v>212290609.625</v>
      </c>
      <c r="F16920">
        <v>0.66208898223703727</v>
      </c>
      <c r="G16920">
        <v>18.672079605050381</v>
      </c>
      <c r="H16920">
        <v>0.72711345551215345</v>
      </c>
      <c r="I16920">
        <v>-1.128753046505153</v>
      </c>
      <c r="J16920">
        <v>4.5395079477166291</v>
      </c>
    </row>
    <row r="16921" spans="1:10">
      <c r="A16921">
        <v>112</v>
      </c>
      <c r="B16921">
        <v>3.0770983763436999E-2</v>
      </c>
      <c r="C16921">
        <v>-1.7937388331174999E-2</v>
      </c>
      <c r="D16921">
        <v>0.7</v>
      </c>
      <c r="E16921">
        <v>226710671.015625</v>
      </c>
      <c r="F16921">
        <v>0.67723925848258659</v>
      </c>
      <c r="G16921">
        <v>19.477419957518581</v>
      </c>
      <c r="H16921">
        <v>0.7345146144652972</v>
      </c>
      <c r="I16921">
        <v>-0.24496389646083119</v>
      </c>
      <c r="J16921">
        <v>4.5460756383981789</v>
      </c>
    </row>
    <row r="16922" spans="1:10">
      <c r="A16922">
        <v>112</v>
      </c>
      <c r="B16922">
        <v>3.1640000000000001E-2</v>
      </c>
      <c r="C16922">
        <v>-1.6308565145216E-2</v>
      </c>
      <c r="D16922">
        <v>0.7</v>
      </c>
      <c r="E16922">
        <v>229721467.796875</v>
      </c>
      <c r="F16922">
        <v>0.68019968864973634</v>
      </c>
      <c r="G16922">
        <v>19.648198789916929</v>
      </c>
      <c r="H16922">
        <v>0.73576385100750485</v>
      </c>
      <c r="I16922">
        <v>-7.9055091366171837E-2</v>
      </c>
      <c r="J16922">
        <v>4.5470275041589048</v>
      </c>
    </row>
    <row r="16923" spans="1:10">
      <c r="A16923">
        <v>112</v>
      </c>
      <c r="B16923">
        <v>3.1640000000000001E-2</v>
      </c>
      <c r="C16923">
        <v>-1.6568046061041002E-2</v>
      </c>
      <c r="D16923">
        <v>0.7</v>
      </c>
      <c r="E16923">
        <v>229432490.1484375</v>
      </c>
      <c r="F16923">
        <v>0.6802126225666143</v>
      </c>
      <c r="G16923">
        <v>19.629357429221269</v>
      </c>
      <c r="H16923">
        <v>0.73574004256079206</v>
      </c>
      <c r="I16923">
        <v>-9.0294661931693554E-2</v>
      </c>
      <c r="J16923">
        <v>4.5469936721638078</v>
      </c>
    </row>
    <row r="16924" spans="1:10">
      <c r="A16924">
        <v>112</v>
      </c>
      <c r="B16924">
        <v>1.9143855484891999E-2</v>
      </c>
      <c r="C16924">
        <v>-3.0168782384038001E-2</v>
      </c>
      <c r="D16924">
        <v>0.7</v>
      </c>
      <c r="E16924">
        <v>202426035.0703125</v>
      </c>
      <c r="F16924">
        <v>0.65159682504599914</v>
      </c>
      <c r="G16924">
        <v>18.123623951803889</v>
      </c>
      <c r="H16924">
        <v>0.72049376574432245</v>
      </c>
      <c r="I16924">
        <v>-1.835785828530788</v>
      </c>
      <c r="J16924">
        <v>4.5326234407984876</v>
      </c>
    </row>
    <row r="16925" spans="1:10">
      <c r="A16925">
        <v>112</v>
      </c>
      <c r="B16925">
        <v>1.9547554016756001E-2</v>
      </c>
      <c r="C16925">
        <v>-2.9959879281176001E-2</v>
      </c>
      <c r="D16925">
        <v>0.7</v>
      </c>
      <c r="E16925">
        <v>202954458.90625</v>
      </c>
      <c r="F16925">
        <v>0.65227152645820752</v>
      </c>
      <c r="G16925">
        <v>18.15231452183798</v>
      </c>
      <c r="H16925">
        <v>0.72092708567652153</v>
      </c>
      <c r="I16925">
        <v>-1.7933963220566509</v>
      </c>
      <c r="J16925">
        <v>4.5330722353683086</v>
      </c>
    </row>
    <row r="16926" spans="1:10">
      <c r="A16926">
        <v>112</v>
      </c>
      <c r="B16926">
        <v>2.0755179384539999E-2</v>
      </c>
      <c r="C16926">
        <v>-2.933496572189E-2</v>
      </c>
      <c r="D16926">
        <v>0.7</v>
      </c>
      <c r="E16926">
        <v>204578686.125</v>
      </c>
      <c r="F16926">
        <v>0.65442003187490627</v>
      </c>
      <c r="G16926">
        <v>18.23982635978609</v>
      </c>
      <c r="H16926">
        <v>0.72224044852919178</v>
      </c>
      <c r="I16926">
        <v>-1.6647216947749259</v>
      </c>
      <c r="J16926">
        <v>4.5344026292732451</v>
      </c>
    </row>
    <row r="16927" spans="1:10">
      <c r="A16927">
        <v>112</v>
      </c>
      <c r="B16927">
        <v>2.5947691514136E-2</v>
      </c>
      <c r="C16927">
        <v>-2.4366434724686001E-2</v>
      </c>
      <c r="D16927">
        <v>0.7</v>
      </c>
      <c r="E16927">
        <v>214217236.609375</v>
      </c>
      <c r="F16927">
        <v>0.66414459282532334</v>
      </c>
      <c r="G16927">
        <v>18.779105164576318</v>
      </c>
      <c r="H16927">
        <v>0.72823723374312976</v>
      </c>
      <c r="I16927">
        <v>-1.0018627261742949</v>
      </c>
      <c r="J16927">
        <v>4.5405919932964034</v>
      </c>
    </row>
    <row r="16928" spans="1:10">
      <c r="A16928">
        <v>112</v>
      </c>
      <c r="B16928">
        <v>2.1568175186888E-2</v>
      </c>
      <c r="C16928">
        <v>-2.8914262319923001E-2</v>
      </c>
      <c r="D16928">
        <v>0.7</v>
      </c>
      <c r="E16928">
        <v>205708868.296875</v>
      </c>
      <c r="F16928">
        <v>0.65597636270103976</v>
      </c>
      <c r="G16928">
        <v>18.300164930522438</v>
      </c>
      <c r="H16928">
        <v>0.72313908852083841</v>
      </c>
      <c r="I16928">
        <v>-1.57651643268764</v>
      </c>
      <c r="J16928">
        <v>4.5352880328282481</v>
      </c>
    </row>
    <row r="16929" spans="1:10">
      <c r="A16929">
        <v>112</v>
      </c>
      <c r="B16929">
        <v>2.8127452112911001E-2</v>
      </c>
      <c r="C16929">
        <v>-2.2102902713072001E-2</v>
      </c>
      <c r="D16929">
        <v>0.7</v>
      </c>
      <c r="E16929">
        <v>218977281.7265625</v>
      </c>
      <c r="F16929">
        <v>0.66963176301214844</v>
      </c>
      <c r="G16929">
        <v>19.040703376289461</v>
      </c>
      <c r="H16929">
        <v>0.73095295846724184</v>
      </c>
      <c r="I16929">
        <v>-0.69477113336324692</v>
      </c>
      <c r="J16929">
        <v>4.5430383693310432</v>
      </c>
    </row>
    <row r="16930" spans="1:10">
      <c r="A16930">
        <v>112</v>
      </c>
      <c r="B16930">
        <v>1.8945753270108001E-2</v>
      </c>
      <c r="C16930">
        <v>-3.1637467776489001E-2</v>
      </c>
      <c r="D16930">
        <v>0.7</v>
      </c>
      <c r="E16930">
        <v>201288727.9453125</v>
      </c>
      <c r="F16930">
        <v>0.65291112777777016</v>
      </c>
      <c r="G16930">
        <v>18.043201744556431</v>
      </c>
      <c r="H16930">
        <v>0.72031533037079498</v>
      </c>
      <c r="I16930">
        <v>-1.893546749837697</v>
      </c>
      <c r="J16930">
        <v>4.5318635643343441</v>
      </c>
    </row>
    <row r="16931" spans="1:10">
      <c r="A16931">
        <v>112</v>
      </c>
      <c r="B16931">
        <v>3.1640000000000001E-2</v>
      </c>
      <c r="C16931">
        <v>-1.8455362433087E-2</v>
      </c>
      <c r="D16931">
        <v>0.7</v>
      </c>
      <c r="E16931">
        <v>227382376.171875</v>
      </c>
      <c r="F16931">
        <v>0.68046217155642807</v>
      </c>
      <c r="G16931">
        <v>19.494726266246289</v>
      </c>
      <c r="H16931">
        <v>0.73557850636279909</v>
      </c>
      <c r="I16931">
        <v>-0.17043794132769111</v>
      </c>
      <c r="J16931">
        <v>4.5467099493980641</v>
      </c>
    </row>
    <row r="16932" spans="1:10">
      <c r="A16932">
        <v>112</v>
      </c>
      <c r="B16932">
        <v>1.5820000000000001E-2</v>
      </c>
      <c r="C16932">
        <v>-3.1884384047908998E-2</v>
      </c>
      <c r="D16932">
        <v>0.7</v>
      </c>
      <c r="E16932">
        <v>198354845.3515625</v>
      </c>
      <c r="F16932">
        <v>0.64686504303244874</v>
      </c>
      <c r="G16932">
        <v>17.89834181824699</v>
      </c>
      <c r="H16932">
        <v>0.71703491399239283</v>
      </c>
      <c r="I16932">
        <v>-2.1727790674194689</v>
      </c>
      <c r="J16932">
        <v>4.528852844654466</v>
      </c>
    </row>
    <row r="16933" spans="1:10">
      <c r="A16933">
        <v>112</v>
      </c>
      <c r="B16933">
        <v>1.5960207212044001E-2</v>
      </c>
      <c r="C16933">
        <v>-3.1816234505178002E-2</v>
      </c>
      <c r="D16933">
        <v>0.7</v>
      </c>
      <c r="E16933">
        <v>198514081.8828125</v>
      </c>
      <c r="F16933">
        <v>0.64704016561154276</v>
      </c>
      <c r="G16933">
        <v>17.907264247071002</v>
      </c>
      <c r="H16933">
        <v>0.71717704545153538</v>
      </c>
      <c r="I16933">
        <v>-2.159099566750228</v>
      </c>
      <c r="J16933">
        <v>4.5290129482018529</v>
      </c>
    </row>
    <row r="16934" spans="1:10">
      <c r="A16934">
        <v>112</v>
      </c>
      <c r="B16934">
        <v>1.5820000000000001E-2</v>
      </c>
      <c r="C16934">
        <v>-3.1888787956151E-2</v>
      </c>
      <c r="D16934">
        <v>0.7</v>
      </c>
      <c r="E16934">
        <v>198352217.890625</v>
      </c>
      <c r="F16934">
        <v>0.64687067357590422</v>
      </c>
      <c r="G16934">
        <v>17.898139776661989</v>
      </c>
      <c r="H16934">
        <v>0.71703507986967452</v>
      </c>
      <c r="I16934">
        <v>-2.1728902636095881</v>
      </c>
      <c r="J16934">
        <v>4.5288510373502504</v>
      </c>
    </row>
    <row r="16935" spans="1:10">
      <c r="A16935">
        <v>112</v>
      </c>
      <c r="B16935">
        <v>1.569856966979E-2</v>
      </c>
      <c r="C16935">
        <v>3.1943408745205001E-2</v>
      </c>
      <c r="D16935">
        <v>0.7</v>
      </c>
      <c r="E16935">
        <v>288304691.4296875</v>
      </c>
      <c r="F16935">
        <v>0.72135145153151825</v>
      </c>
      <c r="G16935">
        <v>23.241095503326509</v>
      </c>
      <c r="H16935">
        <v>0.72618359752232209</v>
      </c>
      <c r="I16935">
        <v>1.0415873471647501</v>
      </c>
      <c r="J16935">
        <v>4.5170703584735747</v>
      </c>
    </row>
    <row r="16936" spans="1:10">
      <c r="A16936">
        <v>112</v>
      </c>
      <c r="B16936">
        <v>1.5155640000548001E-2</v>
      </c>
      <c r="C16936">
        <v>3.2207305957521998E-2</v>
      </c>
      <c r="D16936">
        <v>0.7</v>
      </c>
      <c r="E16936">
        <v>288172461.09375</v>
      </c>
      <c r="F16936">
        <v>0.72122752154245973</v>
      </c>
      <c r="G16936">
        <v>23.232694456819441</v>
      </c>
      <c r="H16936">
        <v>0.72562416315486189</v>
      </c>
      <c r="I16936">
        <v>1.002892351709306</v>
      </c>
      <c r="J16936">
        <v>4.5163355176337063</v>
      </c>
    </row>
    <row r="16937" spans="1:10">
      <c r="A16937">
        <v>112</v>
      </c>
      <c r="B16937">
        <v>1.4341464032176E-2</v>
      </c>
      <c r="C16937">
        <v>3.2577967764857003E-2</v>
      </c>
      <c r="D16937">
        <v>0.7</v>
      </c>
      <c r="E16937">
        <v>287933865.78125</v>
      </c>
      <c r="F16937">
        <v>0.72101932030636817</v>
      </c>
      <c r="G16937">
        <v>23.217393129132692</v>
      </c>
      <c r="H16937">
        <v>0.72478376504295738</v>
      </c>
      <c r="I16937">
        <v>0.94360427558422089</v>
      </c>
      <c r="J16937">
        <v>4.5152462630649097</v>
      </c>
    </row>
    <row r="16938" spans="1:10">
      <c r="A16938">
        <v>112</v>
      </c>
      <c r="B16938">
        <v>1.4073770199180999E-2</v>
      </c>
      <c r="C16938">
        <v>3.2691829001674999E-2</v>
      </c>
      <c r="D16938">
        <v>0.7</v>
      </c>
      <c r="E16938">
        <v>287841605.765625</v>
      </c>
      <c r="F16938">
        <v>0.72093938541365787</v>
      </c>
      <c r="G16938">
        <v>23.211478609591719</v>
      </c>
      <c r="H16938">
        <v>0.72450659118476324</v>
      </c>
      <c r="I16938">
        <v>0.92367146629840136</v>
      </c>
      <c r="J16938">
        <v>4.5148926884430693</v>
      </c>
    </row>
    <row r="16939" spans="1:10">
      <c r="A16939">
        <v>112</v>
      </c>
      <c r="B16939">
        <v>1.3518266815902E-2</v>
      </c>
      <c r="C16939">
        <v>3.2928101749183002E-2</v>
      </c>
      <c r="D16939">
        <v>0.7</v>
      </c>
      <c r="E16939">
        <v>287656517.3359375</v>
      </c>
      <c r="F16939">
        <v>0.72080138669116423</v>
      </c>
      <c r="G16939">
        <v>23.199349473230541</v>
      </c>
      <c r="H16939">
        <v>0.72393421556625981</v>
      </c>
      <c r="I16939">
        <v>0.88257303554564714</v>
      </c>
      <c r="J16939">
        <v>4.5141562993667321</v>
      </c>
    </row>
    <row r="16940" spans="1:10">
      <c r="A16940">
        <v>112</v>
      </c>
      <c r="B16940">
        <v>1.2686553592302001E-2</v>
      </c>
      <c r="C16940">
        <v>3.3257464739871997E-2</v>
      </c>
      <c r="D16940">
        <v>0.7</v>
      </c>
      <c r="E16940">
        <v>287340938.8046875</v>
      </c>
      <c r="F16940">
        <v>0.72057459177449346</v>
      </c>
      <c r="G16940">
        <v>23.178586194757369</v>
      </c>
      <c r="H16940">
        <v>0.72307630000432255</v>
      </c>
      <c r="I16940">
        <v>0.81986087840050459</v>
      </c>
      <c r="J16940">
        <v>4.5130665673059411</v>
      </c>
    </row>
    <row r="16941" spans="1:10">
      <c r="A16941">
        <v>112</v>
      </c>
      <c r="B16941">
        <v>1.2413430984516E-2</v>
      </c>
      <c r="C16941">
        <v>3.3357714568087997E-2</v>
      </c>
      <c r="D16941">
        <v>0.7</v>
      </c>
      <c r="E16941">
        <v>287223802.671875</v>
      </c>
      <c r="F16941">
        <v>0.72048885439289734</v>
      </c>
      <c r="G16941">
        <v>23.170901452656839</v>
      </c>
      <c r="H16941">
        <v>0.72279382810665993</v>
      </c>
      <c r="I16941">
        <v>0.79884357377886772</v>
      </c>
      <c r="J16941">
        <v>4.5127133769128696</v>
      </c>
    </row>
    <row r="16942" spans="1:10">
      <c r="A16942">
        <v>112</v>
      </c>
      <c r="B16942">
        <v>1.1846707299877E-2</v>
      </c>
      <c r="C16942">
        <v>3.3565730859714003E-2</v>
      </c>
      <c r="D16942">
        <v>0.7</v>
      </c>
      <c r="E16942">
        <v>286987318.875</v>
      </c>
      <c r="F16942">
        <v>0.72033922118134797</v>
      </c>
      <c r="G16942">
        <v>23.155108329840001</v>
      </c>
      <c r="H16942">
        <v>0.72221062934113434</v>
      </c>
      <c r="I16942">
        <v>0.75551086384803057</v>
      </c>
      <c r="J16942">
        <v>4.5119779464002931</v>
      </c>
    </row>
    <row r="16943" spans="1:10">
      <c r="A16943">
        <v>112</v>
      </c>
      <c r="B16943">
        <v>1.0999459445195E-2</v>
      </c>
      <c r="C16943">
        <v>3.3852861871915003E-2</v>
      </c>
      <c r="D16943">
        <v>0.7</v>
      </c>
      <c r="E16943">
        <v>286596921.96875</v>
      </c>
      <c r="F16943">
        <v>0.72009712707949802</v>
      </c>
      <c r="G16943">
        <v>23.12898239353672</v>
      </c>
      <c r="H16943">
        <v>0.72133830115490127</v>
      </c>
      <c r="I16943">
        <v>0.68962392583489418</v>
      </c>
      <c r="J16943">
        <v>4.5108914268639637</v>
      </c>
    </row>
    <row r="16944" spans="1:10">
      <c r="A16944">
        <v>112</v>
      </c>
      <c r="B16944">
        <v>1.0145263361923999E-2</v>
      </c>
      <c r="C16944">
        <v>3.4118637213223002E-2</v>
      </c>
      <c r="D16944">
        <v>0.7</v>
      </c>
      <c r="E16944">
        <v>286170254.9140625</v>
      </c>
      <c r="F16944">
        <v>0.71984892728505656</v>
      </c>
      <c r="G16944">
        <v>23.100233545526859</v>
      </c>
      <c r="H16944">
        <v>0.7204600232798839</v>
      </c>
      <c r="I16944">
        <v>0.62225755117833614</v>
      </c>
      <c r="J16944">
        <v>4.5098078612645622</v>
      </c>
    </row>
    <row r="16945" spans="1:10">
      <c r="A16945">
        <v>112</v>
      </c>
      <c r="B16945">
        <v>9.2846480830006996E-3</v>
      </c>
      <c r="C16945">
        <v>3.4362700669080003E-2</v>
      </c>
      <c r="D16945">
        <v>0.7</v>
      </c>
      <c r="E16945">
        <v>285707611.609375</v>
      </c>
      <c r="F16945">
        <v>0.71959476551273838</v>
      </c>
      <c r="G16945">
        <v>23.068877107929438</v>
      </c>
      <c r="H16945">
        <v>0.71957653579011094</v>
      </c>
      <c r="I16945">
        <v>0.55346644576638937</v>
      </c>
      <c r="J16945">
        <v>4.5087282820459222</v>
      </c>
    </row>
    <row r="16946" spans="1:10">
      <c r="A16946">
        <v>112</v>
      </c>
      <c r="B16946">
        <v>8.4181833360858008E-3</v>
      </c>
      <c r="C16946">
        <v>3.4585289861745E-2</v>
      </c>
      <c r="D16946">
        <v>0.7</v>
      </c>
      <c r="E16946">
        <v>285210657.4609375</v>
      </c>
      <c r="F16946">
        <v>0.71933699323562905</v>
      </c>
      <c r="G16946">
        <v>23.035004264209419</v>
      </c>
      <c r="H16946">
        <v>0.71868880728288786</v>
      </c>
      <c r="I16946">
        <v>0.48335363622754812</v>
      </c>
      <c r="J16946">
        <v>4.5076532667299034</v>
      </c>
    </row>
    <row r="16947" spans="1:10">
      <c r="A16947">
        <v>112</v>
      </c>
      <c r="B16947">
        <v>7.5463907586160997E-3</v>
      </c>
      <c r="C16947">
        <v>3.4785809604031999E-2</v>
      </c>
      <c r="D16947">
        <v>0.7</v>
      </c>
      <c r="E16947">
        <v>284679131.890625</v>
      </c>
      <c r="F16947">
        <v>0.71907464932883158</v>
      </c>
      <c r="G16947">
        <v>22.998602792155001</v>
      </c>
      <c r="H16947">
        <v>0.71779746942047495</v>
      </c>
      <c r="I16947">
        <v>0.41195379476994282</v>
      </c>
      <c r="J16947">
        <v>4.5065840214374484</v>
      </c>
    </row>
    <row r="16948" spans="1:10">
      <c r="A16948">
        <v>112</v>
      </c>
      <c r="B16948">
        <v>7.2613458038915998E-3</v>
      </c>
      <c r="C16948">
        <v>3.4843916314053001E-2</v>
      </c>
      <c r="D16948">
        <v>0.7</v>
      </c>
      <c r="E16948">
        <v>284493237.4296875</v>
      </c>
      <c r="F16948">
        <v>0.71897906705271453</v>
      </c>
      <c r="G16948">
        <v>22.985914012417201</v>
      </c>
      <c r="H16948">
        <v>0.71750568674178794</v>
      </c>
      <c r="I16948">
        <v>0.38824744056910282</v>
      </c>
      <c r="J16948">
        <v>4.5062391238170676</v>
      </c>
    </row>
    <row r="16949" spans="1:10">
      <c r="A16949">
        <v>112</v>
      </c>
      <c r="B16949">
        <v>6.6698382821844E-3</v>
      </c>
      <c r="C16949">
        <v>3.4964492893295E-2</v>
      </c>
      <c r="D16949">
        <v>0.7</v>
      </c>
      <c r="E16949">
        <v>284114671.296875</v>
      </c>
      <c r="F16949">
        <v>0.71880988241173327</v>
      </c>
      <c r="G16949">
        <v>22.959764834493399</v>
      </c>
      <c r="H16949">
        <v>0.71690346173272701</v>
      </c>
      <c r="I16949">
        <v>0.33936780318617821</v>
      </c>
      <c r="J16949">
        <v>4.5055211059225257</v>
      </c>
    </row>
    <row r="16950" spans="1:10">
      <c r="A16950">
        <v>112</v>
      </c>
      <c r="B16950">
        <v>5.7890785830617998E-3</v>
      </c>
      <c r="C16950">
        <v>3.5121108790436999E-2</v>
      </c>
      <c r="D16950">
        <v>0.7</v>
      </c>
      <c r="E16950">
        <v>283517847.578125</v>
      </c>
      <c r="F16950">
        <v>0.71854295610683039</v>
      </c>
      <c r="G16950">
        <v>22.91852606181055</v>
      </c>
      <c r="H16950">
        <v>0.71600754246901488</v>
      </c>
      <c r="I16950">
        <v>0.26565922889858479</v>
      </c>
      <c r="J16950">
        <v>4.5044654386147158</v>
      </c>
    </row>
    <row r="16951" spans="1:10">
      <c r="A16951">
        <v>112</v>
      </c>
      <c r="B16951">
        <v>5.5014611087169998E-3</v>
      </c>
      <c r="C16951">
        <v>3.5164788757304999E-2</v>
      </c>
      <c r="D16951">
        <v>0.7</v>
      </c>
      <c r="E16951">
        <v>283311000.7421875</v>
      </c>
      <c r="F16951">
        <v>0.71844593540299684</v>
      </c>
      <c r="G16951">
        <v>22.90428279154003</v>
      </c>
      <c r="H16951">
        <v>0.71571470899652923</v>
      </c>
      <c r="I16951">
        <v>0.2412378201261163</v>
      </c>
      <c r="J16951">
        <v>4.5041255140386056</v>
      </c>
    </row>
    <row r="16952" spans="1:10">
      <c r="A16952">
        <v>112</v>
      </c>
      <c r="B16952">
        <v>4.9046482808549003E-3</v>
      </c>
      <c r="C16952">
        <v>3.5255425686117003E-2</v>
      </c>
      <c r="D16952">
        <v>0.7</v>
      </c>
      <c r="E16952">
        <v>282889203.921875</v>
      </c>
      <c r="F16952">
        <v>0.71827401628252119</v>
      </c>
      <c r="G16952">
        <v>22.874921804759651</v>
      </c>
      <c r="H16952">
        <v>0.71511043922509998</v>
      </c>
      <c r="I16952">
        <v>0.19088923092931509</v>
      </c>
      <c r="J16952">
        <v>4.5034179128997494</v>
      </c>
    </row>
    <row r="16953" spans="1:10">
      <c r="A16953">
        <v>112</v>
      </c>
      <c r="B16953">
        <v>4.6160343553307004E-3</v>
      </c>
      <c r="C16953">
        <v>3.5291887326799998E-2</v>
      </c>
      <c r="D16953">
        <v>0.7</v>
      </c>
      <c r="E16953">
        <v>282672412.8046875</v>
      </c>
      <c r="F16953">
        <v>0.71817676106002182</v>
      </c>
      <c r="G16953">
        <v>22.859933517873291</v>
      </c>
      <c r="H16953">
        <v>0.71481749612576095</v>
      </c>
      <c r="I16953">
        <v>0.1661505997180939</v>
      </c>
      <c r="J16953">
        <v>4.5030808473966317</v>
      </c>
    </row>
    <row r="16954" spans="1:10">
      <c r="A16954">
        <v>112</v>
      </c>
      <c r="B16954">
        <v>4.0171214424936999E-3</v>
      </c>
      <c r="C16954">
        <v>3.5367548260268E-2</v>
      </c>
      <c r="D16954">
        <v>0.7</v>
      </c>
      <c r="E16954">
        <v>282230061.6875</v>
      </c>
      <c r="F16954">
        <v>0.71800443495158106</v>
      </c>
      <c r="G16954">
        <v>22.829031003173441</v>
      </c>
      <c r="H16954">
        <v>0.71421301319060149</v>
      </c>
      <c r="I16954">
        <v>0.1151466472074389</v>
      </c>
      <c r="J16954">
        <v>4.5023791684798198</v>
      </c>
    </row>
    <row r="16955" spans="1:10">
      <c r="A16955">
        <v>112</v>
      </c>
      <c r="B16955">
        <v>3.1270759028936999E-3</v>
      </c>
      <c r="C16955">
        <v>3.5457367016146997E-2</v>
      </c>
      <c r="D16955">
        <v>0.7</v>
      </c>
      <c r="E16955">
        <v>281541252.0078125</v>
      </c>
      <c r="F16955">
        <v>0.7177346587413922</v>
      </c>
      <c r="G16955">
        <v>22.780907532665879</v>
      </c>
      <c r="H16955">
        <v>0.71331604410079308</v>
      </c>
      <c r="I16955">
        <v>3.8503486663103097E-2</v>
      </c>
      <c r="J16955">
        <v>4.5013500183849828</v>
      </c>
    </row>
    <row r="16956" spans="1:10">
      <c r="A16956">
        <v>112</v>
      </c>
      <c r="B16956">
        <v>2.2351725763003001E-3</v>
      </c>
      <c r="C16956">
        <v>3.5524749228540001E-2</v>
      </c>
      <c r="D16956">
        <v>0.7</v>
      </c>
      <c r="E16956">
        <v>280823618.2265625</v>
      </c>
      <c r="F16956">
        <v>0.71746497548883781</v>
      </c>
      <c r="G16956">
        <v>22.730608375743032</v>
      </c>
      <c r="H16956">
        <v>0.71242037292540772</v>
      </c>
      <c r="I16956">
        <v>-3.896351158618927E-2</v>
      </c>
      <c r="J16956">
        <v>4.5003313745110063</v>
      </c>
    </row>
    <row r="16957" spans="1:10">
      <c r="A16957">
        <v>112</v>
      </c>
      <c r="B16957">
        <v>1.9444808711075001E-3</v>
      </c>
      <c r="C16957">
        <v>3.5539380828717E-2</v>
      </c>
      <c r="D16957">
        <v>0.7</v>
      </c>
      <c r="E16957">
        <v>280578471.953125</v>
      </c>
      <c r="F16957">
        <v>0.71736778761260211</v>
      </c>
      <c r="G16957">
        <v>22.71348089911044</v>
      </c>
      <c r="H16957">
        <v>0.71212839583313325</v>
      </c>
      <c r="I16957">
        <v>-6.4531676471233368E-2</v>
      </c>
      <c r="J16957">
        <v>4.500004200017429</v>
      </c>
    </row>
    <row r="16958" spans="1:10">
      <c r="A16958">
        <v>112</v>
      </c>
      <c r="B16958">
        <v>1.341574589584E-3</v>
      </c>
      <c r="C16958">
        <v>3.5569727355632998E-2</v>
      </c>
      <c r="D16958">
        <v>0.7</v>
      </c>
      <c r="E16958">
        <v>280077878.5625</v>
      </c>
      <c r="F16958">
        <v>0.71719594922615215</v>
      </c>
      <c r="G16958">
        <v>22.678178282920271</v>
      </c>
      <c r="H16958">
        <v>0.71152636874467134</v>
      </c>
      <c r="I16958">
        <v>-0.1172122284770012</v>
      </c>
      <c r="J16958">
        <v>4.4993234585272148</v>
      </c>
    </row>
    <row r="16959" spans="1:10">
      <c r="A16959">
        <v>112</v>
      </c>
      <c r="B16959">
        <v>1.0507617563254E-3</v>
      </c>
      <c r="C16959">
        <v>3.5577029569378998E-2</v>
      </c>
      <c r="D16959">
        <v>0.7</v>
      </c>
      <c r="E16959">
        <v>279824025.7109375</v>
      </c>
      <c r="F16959">
        <v>0.71709909866331145</v>
      </c>
      <c r="G16959">
        <v>22.660388262476769</v>
      </c>
      <c r="H16959">
        <v>0.71123540343251079</v>
      </c>
      <c r="I16959">
        <v>-0.14299246482551101</v>
      </c>
      <c r="J16959">
        <v>4.4990002907870803</v>
      </c>
    </row>
    <row r="16960" spans="1:10">
      <c r="A16960">
        <v>112</v>
      </c>
      <c r="B16960">
        <v>4.4728479445916002E-4</v>
      </c>
      <c r="C16960">
        <v>3.5592179908627002E-2</v>
      </c>
      <c r="D16960">
        <v>0.7</v>
      </c>
      <c r="E16960">
        <v>279305195.796875</v>
      </c>
      <c r="F16960">
        <v>0.7169278904912062</v>
      </c>
      <c r="G16960">
        <v>22.623698567040261</v>
      </c>
      <c r="H16960">
        <v>0.71063519253948471</v>
      </c>
      <c r="I16960">
        <v>-0.19613618869334459</v>
      </c>
      <c r="J16960">
        <v>4.4983275192498704</v>
      </c>
    </row>
    <row r="16961" spans="1:10">
      <c r="A16961">
        <v>112</v>
      </c>
      <c r="B16961">
        <v>-4.5619902827003004E-19</v>
      </c>
      <c r="C16961">
        <v>3.5592180158625003E-2</v>
      </c>
      <c r="D16961">
        <v>0.7</v>
      </c>
      <c r="E16961">
        <v>278902900.3671875</v>
      </c>
      <c r="F16961">
        <v>0.71678361657541245</v>
      </c>
      <c r="G16961">
        <v>22.595380115322769</v>
      </c>
      <c r="H16961">
        <v>0.71018997775536263</v>
      </c>
      <c r="I16961">
        <v>-0.2360362280160189</v>
      </c>
      <c r="J16961">
        <v>4.4978365504503017</v>
      </c>
    </row>
    <row r="16962" spans="1:10">
      <c r="A16962">
        <v>112</v>
      </c>
      <c r="B16962">
        <v>0</v>
      </c>
      <c r="C16962">
        <v>3.1637467776489001E-2</v>
      </c>
      <c r="D16962">
        <v>0.7</v>
      </c>
      <c r="E16962">
        <v>270411702.5546875</v>
      </c>
      <c r="F16962">
        <v>0.70213037595385686</v>
      </c>
      <c r="G16962">
        <v>22.13881472684443</v>
      </c>
      <c r="H16962">
        <v>0.70901243785920087</v>
      </c>
      <c r="I16962">
        <v>-0.51838351972401142</v>
      </c>
      <c r="J16962">
        <v>4.5010556382621871</v>
      </c>
    </row>
    <row r="16963" spans="1:10">
      <c r="A16963">
        <v>112</v>
      </c>
      <c r="B16963">
        <v>2.235023572676E-3</v>
      </c>
      <c r="C16963">
        <v>3.5524760485582001E-2</v>
      </c>
      <c r="D16963">
        <v>0.7</v>
      </c>
      <c r="E16963">
        <v>280823500.203125</v>
      </c>
      <c r="F16963">
        <v>0.71746493852697313</v>
      </c>
      <c r="G16963">
        <v>22.730600022245198</v>
      </c>
      <c r="H16963">
        <v>0.71242022419028217</v>
      </c>
      <c r="I16963">
        <v>-3.8976366631686687E-2</v>
      </c>
      <c r="J16963">
        <v>4.5003312037442811</v>
      </c>
    </row>
    <row r="16964" spans="1:10">
      <c r="A16964">
        <v>112</v>
      </c>
      <c r="B16964">
        <v>1.5820000000000001E-2</v>
      </c>
      <c r="C16964">
        <v>3.1904849378498003E-2</v>
      </c>
      <c r="D16964">
        <v>0.7</v>
      </c>
      <c r="E16964">
        <v>288380953.859375</v>
      </c>
      <c r="F16964">
        <v>0.72145825217012316</v>
      </c>
      <c r="G16964">
        <v>23.245491652283821</v>
      </c>
      <c r="H16964">
        <v>0.72631593753612833</v>
      </c>
      <c r="I16964">
        <v>1.0518405428156259</v>
      </c>
      <c r="J16964">
        <v>4.5172183380927891</v>
      </c>
    </row>
    <row r="16965" spans="1:10">
      <c r="A16965">
        <v>112</v>
      </c>
      <c r="B16965">
        <v>5.7890641490153999E-3</v>
      </c>
      <c r="C16965">
        <v>3.5121111357086003E-2</v>
      </c>
      <c r="D16965">
        <v>0.7</v>
      </c>
      <c r="E16965">
        <v>283517837.859375</v>
      </c>
      <c r="F16965">
        <v>0.71854295203229412</v>
      </c>
      <c r="G16965">
        <v>22.918525384739041</v>
      </c>
      <c r="H16965">
        <v>0.71600752782978816</v>
      </c>
      <c r="I16965">
        <v>0.26565803401172161</v>
      </c>
      <c r="J16965">
        <v>4.504465421254281</v>
      </c>
    </row>
    <row r="16966" spans="1:10">
      <c r="A16966">
        <v>112</v>
      </c>
      <c r="B16966">
        <v>1.7882936514425E-3</v>
      </c>
      <c r="C16966">
        <v>3.5558510388219999E-2</v>
      </c>
      <c r="D16966">
        <v>0.7</v>
      </c>
      <c r="E16966">
        <v>280472680.515625</v>
      </c>
      <c r="F16966">
        <v>0.7173629033495672</v>
      </c>
      <c r="G16966">
        <v>22.705644462723281</v>
      </c>
      <c r="H16966">
        <v>0.71197550956276245</v>
      </c>
      <c r="I16966">
        <v>-7.7394921332597733E-2</v>
      </c>
      <c r="J16966">
        <v>4.4998185609729262</v>
      </c>
    </row>
    <row r="16967" spans="1:10">
      <c r="A16967">
        <v>112</v>
      </c>
      <c r="B16967">
        <v>5.3504380978893996E-3</v>
      </c>
      <c r="C16967">
        <v>3.5199107446797002E-2</v>
      </c>
      <c r="D16967">
        <v>0.7</v>
      </c>
      <c r="E16967">
        <v>283228690.796875</v>
      </c>
      <c r="F16967">
        <v>0.71844240394420922</v>
      </c>
      <c r="G16967">
        <v>22.898195954039689</v>
      </c>
      <c r="H16967">
        <v>0.71556501884333557</v>
      </c>
      <c r="I16967">
        <v>0.2293048370629549</v>
      </c>
      <c r="J16967">
        <v>4.5039371706079692</v>
      </c>
    </row>
    <row r="16968" spans="1:10">
      <c r="A16968">
        <v>112</v>
      </c>
      <c r="B16968">
        <v>1.4341371112277001E-2</v>
      </c>
      <c r="C16968">
        <v>3.2578010067576997E-2</v>
      </c>
      <c r="D16968">
        <v>0.7</v>
      </c>
      <c r="E16968">
        <v>287933839.578125</v>
      </c>
      <c r="F16968">
        <v>0.72101930098142475</v>
      </c>
      <c r="G16968">
        <v>23.217391408514231</v>
      </c>
      <c r="H16968">
        <v>0.72478366957511753</v>
      </c>
      <c r="I16968">
        <v>0.94359755516052246</v>
      </c>
      <c r="J16968">
        <v>4.5152461384277558</v>
      </c>
    </row>
    <row r="16969" spans="1:10">
      <c r="A16969">
        <v>112</v>
      </c>
      <c r="B16969">
        <v>1.3934012425617001E-2</v>
      </c>
      <c r="C16969">
        <v>3.2763464211271E-2</v>
      </c>
      <c r="D16969">
        <v>0.7</v>
      </c>
      <c r="E16969">
        <v>287821455.1796875</v>
      </c>
      <c r="F16969">
        <v>0.72094595694215968</v>
      </c>
      <c r="G16969">
        <v>23.209893452934921</v>
      </c>
      <c r="H16969">
        <v>0.7243662398395827</v>
      </c>
      <c r="I16969">
        <v>0.91422243043780327</v>
      </c>
      <c r="J16969">
        <v>4.514698108585435</v>
      </c>
    </row>
    <row r="16970" spans="1:10">
      <c r="A16970">
        <v>112</v>
      </c>
      <c r="B16970">
        <v>1.5820000000000001E-2</v>
      </c>
      <c r="C16970">
        <v>3.2016602804869003E-2</v>
      </c>
      <c r="D16970">
        <v>0.7</v>
      </c>
      <c r="E16970">
        <v>288629866.7265625</v>
      </c>
      <c r="F16970">
        <v>0.72186296130530536</v>
      </c>
      <c r="G16970">
        <v>23.259107196237888</v>
      </c>
      <c r="H16970">
        <v>0.7263526998431189</v>
      </c>
      <c r="I16970">
        <v>1.060321987606585</v>
      </c>
      <c r="J16970">
        <v>4.5171315999468789</v>
      </c>
    </row>
    <row r="16971" spans="1:10">
      <c r="A16971">
        <v>112</v>
      </c>
      <c r="B16971">
        <v>7.9882654191025006E-3</v>
      </c>
      <c r="C16971">
        <v>3.4695732995633999E-2</v>
      </c>
      <c r="D16971">
        <v>0.7</v>
      </c>
      <c r="E16971">
        <v>284971762.859375</v>
      </c>
      <c r="F16971">
        <v>0.71924089436652139</v>
      </c>
      <c r="G16971">
        <v>23.01838570041582</v>
      </c>
      <c r="H16971">
        <v>0.71825181151507422</v>
      </c>
      <c r="I16971">
        <v>0.44889806304126978</v>
      </c>
      <c r="J16971">
        <v>4.507117247543647</v>
      </c>
    </row>
    <row r="16972" spans="1:10">
      <c r="A16972">
        <v>112</v>
      </c>
      <c r="B16972">
        <v>7.9881995494486997E-3</v>
      </c>
      <c r="C16972">
        <v>3.4695749917122001E-2</v>
      </c>
      <c r="D16972">
        <v>0.7</v>
      </c>
      <c r="E16972">
        <v>284971726.640625</v>
      </c>
      <c r="F16972">
        <v>0.71924088121159002</v>
      </c>
      <c r="G16972">
        <v>23.01838316721842</v>
      </c>
      <c r="H16972">
        <v>0.71825174475088716</v>
      </c>
      <c r="I16972">
        <v>0.4488928010687232</v>
      </c>
      <c r="J16972">
        <v>4.507117165136151</v>
      </c>
    </row>
    <row r="16973" spans="1:10">
      <c r="A16973">
        <v>112</v>
      </c>
      <c r="B16973">
        <v>7.5542645920082998E-3</v>
      </c>
      <c r="C16973">
        <v>3.4807225002738001E-2</v>
      </c>
      <c r="D16973">
        <v>0.7</v>
      </c>
      <c r="E16973">
        <v>284735766.96875</v>
      </c>
      <c r="F16973">
        <v>0.71916527673602104</v>
      </c>
      <c r="G16973">
        <v>23.001735972706228</v>
      </c>
      <c r="H16973">
        <v>0.71781300188740715</v>
      </c>
      <c r="I16973">
        <v>0.41433902084827418</v>
      </c>
      <c r="J16973">
        <v>4.5065743727172958</v>
      </c>
    </row>
    <row r="16974" spans="1:10">
      <c r="A16974">
        <v>112</v>
      </c>
      <c r="B16974">
        <v>7.9910338629676E-3</v>
      </c>
      <c r="C16974">
        <v>3.4729559084004998E-2</v>
      </c>
      <c r="D16974">
        <v>0.7</v>
      </c>
      <c r="E16974">
        <v>285050544.9140625</v>
      </c>
      <c r="F16974">
        <v>0.71937307657208294</v>
      </c>
      <c r="G16974">
        <v>23.022670437581841</v>
      </c>
      <c r="H16974">
        <v>0.71826582953508478</v>
      </c>
      <c r="I16974">
        <v>0.45171646308153868</v>
      </c>
      <c r="J16974">
        <v>4.5070920112193562</v>
      </c>
    </row>
    <row r="16975" spans="1:10">
      <c r="A16975">
        <v>112</v>
      </c>
      <c r="B16975">
        <v>8.4361751734174997E-3</v>
      </c>
      <c r="C16975">
        <v>3.4650404456743999E-2</v>
      </c>
      <c r="D16975">
        <v>0.7</v>
      </c>
      <c r="E16975">
        <v>285376835.078125</v>
      </c>
      <c r="F16975">
        <v>0.71960682672215626</v>
      </c>
      <c r="G16975">
        <v>23.044147156644609</v>
      </c>
      <c r="H16975">
        <v>0.71872982428612886</v>
      </c>
      <c r="I16975">
        <v>0.49005070049315691</v>
      </c>
      <c r="J16975">
        <v>4.5076178629387869</v>
      </c>
    </row>
    <row r="16976" spans="1:10">
      <c r="A16976">
        <v>112</v>
      </c>
      <c r="B16976">
        <v>1.2686530562436999E-2</v>
      </c>
      <c r="C16976">
        <v>3.3257473859823999E-2</v>
      </c>
      <c r="D16976">
        <v>0.7</v>
      </c>
      <c r="E16976">
        <v>287340930.3203125</v>
      </c>
      <c r="F16976">
        <v>0.72057458641938865</v>
      </c>
      <c r="G16976">
        <v>23.178585628978912</v>
      </c>
      <c r="H16976">
        <v>0.72307627642294392</v>
      </c>
      <c r="I16976">
        <v>0.81985915265977383</v>
      </c>
      <c r="J16976">
        <v>4.5130665369943017</v>
      </c>
    </row>
    <row r="16977" spans="1:10">
      <c r="A16977">
        <v>112</v>
      </c>
      <c r="B16977">
        <v>2.2362786164400999E-3</v>
      </c>
      <c r="C16977">
        <v>3.5547261634399002E-2</v>
      </c>
      <c r="D16977">
        <v>0.7</v>
      </c>
      <c r="E16977">
        <v>280874509.953125</v>
      </c>
      <c r="F16977">
        <v>0.71755244937958196</v>
      </c>
      <c r="G16977">
        <v>22.733357351273298</v>
      </c>
      <c r="H16977">
        <v>0.71242858450568747</v>
      </c>
      <c r="I16977">
        <v>-3.7201839499175549E-2</v>
      </c>
      <c r="J16977">
        <v>4.5003134647849947</v>
      </c>
    </row>
    <row r="16978" spans="1:10">
      <c r="A16978">
        <v>112</v>
      </c>
      <c r="B16978">
        <v>1.2272532742292E-2</v>
      </c>
      <c r="C16978">
        <v>3.3421419263495997E-2</v>
      </c>
      <c r="D16978">
        <v>0.7</v>
      </c>
      <c r="E16978">
        <v>287190997.1484375</v>
      </c>
      <c r="F16978">
        <v>0.72049272520234808</v>
      </c>
      <c r="G16978">
        <v>23.168414594605569</v>
      </c>
      <c r="H16978">
        <v>0.72265239943953929</v>
      </c>
      <c r="I16978">
        <v>0.78894324693828821</v>
      </c>
      <c r="J16978">
        <v>4.5125212110287984</v>
      </c>
    </row>
    <row r="16979" spans="1:10">
      <c r="A16979">
        <v>112</v>
      </c>
      <c r="B16979">
        <v>1.1856134810119E-2</v>
      </c>
      <c r="C16979">
        <v>3.3586315124672E-2</v>
      </c>
      <c r="D16979">
        <v>0.7</v>
      </c>
      <c r="E16979">
        <v>287044988.8515625</v>
      </c>
      <c r="F16979">
        <v>0.72043119260342792</v>
      </c>
      <c r="G16979">
        <v>23.158294678665701</v>
      </c>
      <c r="H16979">
        <v>0.72222818579757586</v>
      </c>
      <c r="I16979">
        <v>0.75804925244301558</v>
      </c>
      <c r="J16979">
        <v>4.5119707822304917</v>
      </c>
    </row>
    <row r="16980" spans="1:10">
      <c r="A16980">
        <v>112</v>
      </c>
      <c r="B16980">
        <v>2.2362069139320001E-3</v>
      </c>
      <c r="C16980">
        <v>3.5547268870242003E-2</v>
      </c>
      <c r="D16980">
        <v>0.7</v>
      </c>
      <c r="E16980">
        <v>280874457.0546875</v>
      </c>
      <c r="F16980">
        <v>0.71755243773804978</v>
      </c>
      <c r="G16980">
        <v>22.733353548217561</v>
      </c>
      <c r="H16980">
        <v>0.71242851355054881</v>
      </c>
      <c r="I16980">
        <v>-3.7207893095910549E-2</v>
      </c>
      <c r="J16980">
        <v>4.5003133812861051</v>
      </c>
    </row>
    <row r="16981" spans="1:10">
      <c r="A16981">
        <v>112</v>
      </c>
      <c r="B16981">
        <v>1.7911751334440001E-3</v>
      </c>
      <c r="C16981">
        <v>3.5592179157493999E-2</v>
      </c>
      <c r="D16981">
        <v>0.7</v>
      </c>
      <c r="E16981">
        <v>280549849.2265625</v>
      </c>
      <c r="F16981">
        <v>0.71749431279022247</v>
      </c>
      <c r="G16981">
        <v>22.709828136488799</v>
      </c>
      <c r="H16981">
        <v>0.71198899721639464</v>
      </c>
      <c r="I16981">
        <v>-7.4653624556958675E-2</v>
      </c>
      <c r="J16981">
        <v>4.4997930822428316</v>
      </c>
    </row>
    <row r="16982" spans="1:10">
      <c r="A16982">
        <v>112</v>
      </c>
      <c r="B16982">
        <v>5.3503928447745002E-3</v>
      </c>
      <c r="C16982">
        <v>3.5199115493666E-2</v>
      </c>
      <c r="D16982">
        <v>0.7</v>
      </c>
      <c r="E16982">
        <v>283228661.3203125</v>
      </c>
      <c r="F16982">
        <v>0.71844239474739879</v>
      </c>
      <c r="G16982">
        <v>22.898193862754852</v>
      </c>
      <c r="H16982">
        <v>0.71556497326673707</v>
      </c>
      <c r="I16982">
        <v>0.22930109687149519</v>
      </c>
      <c r="J16982">
        <v>4.5039371161401496</v>
      </c>
    </row>
    <row r="16983" spans="1:10">
      <c r="A16983">
        <v>112</v>
      </c>
      <c r="B16983">
        <v>4.9097677899078004E-3</v>
      </c>
      <c r="C16983">
        <v>3.5277467044423E-2</v>
      </c>
      <c r="D16983">
        <v>0.7</v>
      </c>
      <c r="E16983">
        <v>282943603.828125</v>
      </c>
      <c r="F16983">
        <v>0.71836306946352124</v>
      </c>
      <c r="G16983">
        <v>22.877910940442231</v>
      </c>
      <c r="H16983">
        <v>0.71512290258397115</v>
      </c>
      <c r="I16983">
        <v>0.1930194441229105</v>
      </c>
      <c r="J16983">
        <v>4.5034047712688334</v>
      </c>
    </row>
    <row r="16984" spans="1:10">
      <c r="A16984">
        <v>112</v>
      </c>
      <c r="B16984">
        <v>9.7663838531523994E-3</v>
      </c>
      <c r="C16984">
        <v>3.4413867946308997E-2</v>
      </c>
      <c r="D16984">
        <v>0.7</v>
      </c>
      <c r="E16984">
        <v>286384840.1484375</v>
      </c>
      <c r="F16984">
        <v>0.72043748100986704</v>
      </c>
      <c r="G16984">
        <v>23.109173851087689</v>
      </c>
      <c r="H16984">
        <v>0.72013133444852429</v>
      </c>
      <c r="I16984">
        <v>0.60605010762810707</v>
      </c>
      <c r="J16984">
        <v>4.5091789784200964</v>
      </c>
    </row>
    <row r="16985" spans="1:10">
      <c r="A16985">
        <v>112</v>
      </c>
      <c r="B16985">
        <v>3.1399277729271999E-3</v>
      </c>
      <c r="C16985">
        <v>3.5592178403643003E-2</v>
      </c>
      <c r="D16985">
        <v>0.7</v>
      </c>
      <c r="E16985">
        <v>281853222.1328125</v>
      </c>
      <c r="F16985">
        <v>0.71826335589867085</v>
      </c>
      <c r="G16985">
        <v>22.797846386674792</v>
      </c>
      <c r="H16985">
        <v>0.71337204168958124</v>
      </c>
      <c r="I16985">
        <v>4.9683619290590293E-2</v>
      </c>
      <c r="J16985">
        <v>4.5012494971888373</v>
      </c>
    </row>
    <row r="16986" spans="1:10">
      <c r="A16986">
        <v>112</v>
      </c>
      <c r="B16986">
        <v>6.7908986912886002E-3</v>
      </c>
      <c r="C16986">
        <v>3.5592176363026001E-2</v>
      </c>
      <c r="D16986">
        <v>0.7</v>
      </c>
      <c r="E16986">
        <v>285653857.453125</v>
      </c>
      <c r="F16986">
        <v>0.72135321435052902</v>
      </c>
      <c r="G16986">
        <v>23.044031706638631</v>
      </c>
      <c r="H16986">
        <v>0.71723818401369499</v>
      </c>
      <c r="I16986">
        <v>0.3983942000195384</v>
      </c>
      <c r="J16986">
        <v>4.5051192674436606</v>
      </c>
    </row>
    <row r="16987" spans="1:10">
      <c r="A16987">
        <v>112</v>
      </c>
      <c r="B16987">
        <v>-2.5547986115626999E-18</v>
      </c>
      <c r="C16987">
        <v>3.8281409429142002E-2</v>
      </c>
      <c r="D16987">
        <v>0.7</v>
      </c>
      <c r="E16987">
        <v>284905121.34375</v>
      </c>
      <c r="F16987">
        <v>0.72743349900702015</v>
      </c>
      <c r="G16987">
        <v>22.916474570054561</v>
      </c>
      <c r="H16987">
        <v>0.71104200861736899</v>
      </c>
      <c r="I16987">
        <v>-3.6952720955014229E-2</v>
      </c>
      <c r="J16987">
        <v>4.4954815375240287</v>
      </c>
    </row>
    <row r="16988" spans="1:10">
      <c r="A16988">
        <v>112</v>
      </c>
      <c r="B16988">
        <v>-2.5548025498096998E-18</v>
      </c>
      <c r="C16988">
        <v>3.828139528611E-2</v>
      </c>
      <c r="D16988">
        <v>0.7</v>
      </c>
      <c r="E16988">
        <v>284905089.15625</v>
      </c>
      <c r="F16988">
        <v>0.72743344202172011</v>
      </c>
      <c r="G16988">
        <v>22.916472858283669</v>
      </c>
      <c r="H16988">
        <v>0.71104200406261953</v>
      </c>
      <c r="I16988">
        <v>-3.6953768692910671E-2</v>
      </c>
      <c r="J16988">
        <v>4.4954815499077094</v>
      </c>
    </row>
    <row r="16989" spans="1:10">
      <c r="A16989">
        <v>112</v>
      </c>
      <c r="B16989">
        <v>-5.2060581439544999E-19</v>
      </c>
      <c r="C16989">
        <v>3.615051171744E-2</v>
      </c>
      <c r="D16989">
        <v>0.7</v>
      </c>
      <c r="E16989">
        <v>280133875.203125</v>
      </c>
      <c r="F16989">
        <v>0.71894906734814867</v>
      </c>
      <c r="G16989">
        <v>22.661337356083099</v>
      </c>
      <c r="H16989">
        <v>0.71036345883476315</v>
      </c>
      <c r="I16989">
        <v>-0.1951747918501496</v>
      </c>
      <c r="J16989">
        <v>4.4973586628766498</v>
      </c>
    </row>
    <row r="16990" spans="1:10">
      <c r="A16990">
        <v>112</v>
      </c>
      <c r="B16990">
        <v>1.5155642875815001E-2</v>
      </c>
      <c r="C16990">
        <v>-3.2207303486667997E-2</v>
      </c>
      <c r="D16990">
        <v>0.7</v>
      </c>
      <c r="E16990">
        <v>197611923.53125</v>
      </c>
      <c r="F16990">
        <v>0.64607031375635415</v>
      </c>
      <c r="G16990">
        <v>17.856508274096999</v>
      </c>
      <c r="H16990">
        <v>0.716366052365629</v>
      </c>
      <c r="I16990">
        <v>-2.2370969532057638</v>
      </c>
      <c r="J16990">
        <v>4.5280910269066226</v>
      </c>
    </row>
    <row r="16991" spans="1:10">
      <c r="A16991">
        <v>112</v>
      </c>
      <c r="B16991">
        <v>0</v>
      </c>
      <c r="C16991">
        <v>-3.1637467776489001E-2</v>
      </c>
      <c r="D16991">
        <v>0.7</v>
      </c>
      <c r="E16991">
        <v>188877903.3828125</v>
      </c>
      <c r="F16991">
        <v>0.63091742055257782</v>
      </c>
      <c r="G16991">
        <v>17.36421530647203</v>
      </c>
      <c r="H16991">
        <v>0.70238555537798675</v>
      </c>
      <c r="I16991">
        <v>-3.3487806646153331</v>
      </c>
      <c r="J16991">
        <v>4.5130333003762644</v>
      </c>
    </row>
    <row r="16992" spans="1:10">
      <c r="A16992">
        <v>112</v>
      </c>
      <c r="B16992">
        <v>0</v>
      </c>
      <c r="C16992">
        <v>-3.5592123134194999E-2</v>
      </c>
      <c r="D16992">
        <v>0.7</v>
      </c>
      <c r="E16992">
        <v>187177447.1171875</v>
      </c>
      <c r="F16992">
        <v>0.63666896685026586</v>
      </c>
      <c r="G16992">
        <v>17.223960579372939</v>
      </c>
      <c r="H16992">
        <v>0.70273473253473639</v>
      </c>
      <c r="I16992">
        <v>-3.4202300058677788</v>
      </c>
      <c r="J16992">
        <v>4.5113114462146768</v>
      </c>
    </row>
    <row r="16993" spans="1:10">
      <c r="A16993">
        <v>112</v>
      </c>
      <c r="B16993">
        <v>4.4729111964845997E-4</v>
      </c>
      <c r="C16993">
        <v>-3.5592119884195E-2</v>
      </c>
      <c r="D16993">
        <v>0.7</v>
      </c>
      <c r="E16993">
        <v>187333242.5859375</v>
      </c>
      <c r="F16993">
        <v>0.63672645349288359</v>
      </c>
      <c r="G16993">
        <v>17.235463637858629</v>
      </c>
      <c r="H16993">
        <v>0.70309803164127516</v>
      </c>
      <c r="I16993">
        <v>-3.392025214619935</v>
      </c>
      <c r="J16993">
        <v>4.5117881354090059</v>
      </c>
    </row>
    <row r="16994" spans="1:10">
      <c r="A16994">
        <v>112</v>
      </c>
      <c r="B16994">
        <v>7.3810396201252004E-4</v>
      </c>
      <c r="C16994">
        <v>-3.5584837506784997E-2</v>
      </c>
      <c r="D16994">
        <v>0.7</v>
      </c>
      <c r="E16994">
        <v>187440544.5859375</v>
      </c>
      <c r="F16994">
        <v>0.63676400698022917</v>
      </c>
      <c r="G16994">
        <v>17.243279677350071</v>
      </c>
      <c r="H16994">
        <v>0.70333496309467591</v>
      </c>
      <c r="I16994">
        <v>-3.3734226068481798</v>
      </c>
      <c r="J16994">
        <v>4.5121006475237664</v>
      </c>
    </row>
    <row r="16995" spans="1:10">
      <c r="A16995">
        <v>112</v>
      </c>
      <c r="B16995">
        <v>1.3415483583390001E-3</v>
      </c>
      <c r="C16995">
        <v>-3.5569725721748997E-2</v>
      </c>
      <c r="D16995">
        <v>0.7</v>
      </c>
      <c r="E16995">
        <v>187671364.0546875</v>
      </c>
      <c r="F16995">
        <v>0.63687178184045479</v>
      </c>
      <c r="G16995">
        <v>17.259739854373041</v>
      </c>
      <c r="H16995">
        <v>0.70383025427145185</v>
      </c>
      <c r="I16995">
        <v>-3.3344577439129348</v>
      </c>
      <c r="J16995">
        <v>4.5127469745348208</v>
      </c>
    </row>
    <row r="16996" spans="1:10">
      <c r="A16996">
        <v>112</v>
      </c>
      <c r="B16996">
        <v>1.6321181808276E-3</v>
      </c>
      <c r="C16996">
        <v>-3.5555101524541999E-2</v>
      </c>
      <c r="D16996">
        <v>0.7</v>
      </c>
      <c r="E16996">
        <v>187789325.8046875</v>
      </c>
      <c r="F16996">
        <v>0.63692629721481353</v>
      </c>
      <c r="G16996">
        <v>17.2680320055224</v>
      </c>
      <c r="H16996">
        <v>0.70406980464031221</v>
      </c>
      <c r="I16996">
        <v>-3.315394414588809</v>
      </c>
      <c r="J16996">
        <v>4.5130606308230199</v>
      </c>
    </row>
    <row r="16997" spans="1:10">
      <c r="A16997">
        <v>112</v>
      </c>
      <c r="B16997">
        <v>2.2350231093231001E-3</v>
      </c>
      <c r="C16997">
        <v>-3.5524757697039999E-2</v>
      </c>
      <c r="D16997">
        <v>0.7</v>
      </c>
      <c r="E16997">
        <v>188042354.0859375</v>
      </c>
      <c r="F16997">
        <v>0.63706928608007729</v>
      </c>
      <c r="G16997">
        <v>17.285486492794011</v>
      </c>
      <c r="H16997">
        <v>0.70457053308928153</v>
      </c>
      <c r="I16997">
        <v>-3.2754710642620921</v>
      </c>
      <c r="J16997">
        <v>4.5137092948280042</v>
      </c>
    </row>
    <row r="16998" spans="1:10">
      <c r="A16998">
        <v>112</v>
      </c>
      <c r="B16998">
        <v>2.5251069192248998E-3</v>
      </c>
      <c r="C16998">
        <v>-3.5502842868119999E-2</v>
      </c>
      <c r="D16998">
        <v>0.7</v>
      </c>
      <c r="E16998">
        <v>188171008.484375</v>
      </c>
      <c r="F16998">
        <v>0.63714080001227558</v>
      </c>
      <c r="G16998">
        <v>17.294257111381739</v>
      </c>
      <c r="H16998">
        <v>0.70481254909100244</v>
      </c>
      <c r="I16998">
        <v>-3.2559569347649808</v>
      </c>
      <c r="J16998">
        <v>4.5140238152525853</v>
      </c>
    </row>
    <row r="16999" spans="1:10">
      <c r="A16999">
        <v>112</v>
      </c>
      <c r="B16999">
        <v>3.1270059842053001E-3</v>
      </c>
      <c r="C16999">
        <v>-3.5457370539083002E-2</v>
      </c>
      <c r="D16999">
        <v>0.7</v>
      </c>
      <c r="E16999">
        <v>188446323.4140625</v>
      </c>
      <c r="F16999">
        <v>0.63731906120665371</v>
      </c>
      <c r="G16999">
        <v>17.312711784616109</v>
      </c>
      <c r="H16999">
        <v>0.70531842274067458</v>
      </c>
      <c r="I16999">
        <v>-3.2150936275720601</v>
      </c>
      <c r="J16999">
        <v>4.5146742721699411</v>
      </c>
    </row>
    <row r="17000" spans="1:10">
      <c r="A17000">
        <v>112</v>
      </c>
      <c r="B17000">
        <v>3.4165050021998998E-3</v>
      </c>
      <c r="C17000">
        <v>-3.5428157887297002E-2</v>
      </c>
      <c r="D17000">
        <v>0.7</v>
      </c>
      <c r="E17000">
        <v>188585775.46875</v>
      </c>
      <c r="F17000">
        <v>0.63740752870216966</v>
      </c>
      <c r="G17000">
        <v>17.321969022974368</v>
      </c>
      <c r="H17000">
        <v>0.70556285954808118</v>
      </c>
      <c r="I17000">
        <v>-3.1951287360861902</v>
      </c>
      <c r="J17000">
        <v>4.5149895507493056</v>
      </c>
    </row>
    <row r="17001" spans="1:10">
      <c r="A17001">
        <v>112</v>
      </c>
      <c r="B17001">
        <v>4.0171176173037998E-3</v>
      </c>
      <c r="C17001">
        <v>-3.5367551508372001E-2</v>
      </c>
      <c r="D17001">
        <v>0.7</v>
      </c>
      <c r="E17001">
        <v>188883559.7578125</v>
      </c>
      <c r="F17001">
        <v>0.6376209479640238</v>
      </c>
      <c r="G17001">
        <v>17.341438557486981</v>
      </c>
      <c r="H17001">
        <v>0.70607372066297103</v>
      </c>
      <c r="I17001">
        <v>-3.1533308383077379</v>
      </c>
      <c r="J17001">
        <v>4.5156414935190696</v>
      </c>
    </row>
    <row r="17002" spans="1:10">
      <c r="A17002">
        <v>112</v>
      </c>
      <c r="B17002">
        <v>4.3057313723389003E-3</v>
      </c>
      <c r="C17002">
        <v>-3.5331090356471001E-2</v>
      </c>
      <c r="D17002">
        <v>0.7</v>
      </c>
      <c r="E17002">
        <v>189033797.28125</v>
      </c>
      <c r="F17002">
        <v>0.63772629230516031</v>
      </c>
      <c r="G17002">
        <v>17.351182885002341</v>
      </c>
      <c r="H17002">
        <v>0.70632036097231321</v>
      </c>
      <c r="I17002">
        <v>-3.1329302219673991</v>
      </c>
      <c r="J17002">
        <v>4.5159571830590721</v>
      </c>
    </row>
    <row r="17003" spans="1:10">
      <c r="A17003">
        <v>112</v>
      </c>
      <c r="B17003">
        <v>4.9046496915541998E-3</v>
      </c>
      <c r="C17003">
        <v>-3.5255421324281E-2</v>
      </c>
      <c r="D17003">
        <v>0.7</v>
      </c>
      <c r="E17003">
        <v>189354129.515625</v>
      </c>
      <c r="F17003">
        <v>0.63797475147293881</v>
      </c>
      <c r="G17003">
        <v>17.371675461065021</v>
      </c>
      <c r="H17003">
        <v>0.70683593722060323</v>
      </c>
      <c r="I17003">
        <v>-3.0902141341939569</v>
      </c>
      <c r="J17003">
        <v>4.5166101277573034</v>
      </c>
    </row>
    <row r="17004" spans="1:10">
      <c r="A17004">
        <v>112</v>
      </c>
      <c r="B17004">
        <v>5.7890662345246001E-3</v>
      </c>
      <c r="C17004">
        <v>-3.5121108670059999E-2</v>
      </c>
      <c r="D17004">
        <v>0.7</v>
      </c>
      <c r="E17004">
        <v>189858138.7890625</v>
      </c>
      <c r="F17004">
        <v>0.63838024961296469</v>
      </c>
      <c r="G17004">
        <v>17.403435147367421</v>
      </c>
      <c r="H17004">
        <v>0.70760470861569047</v>
      </c>
      <c r="I17004">
        <v>-3.025765516795218</v>
      </c>
      <c r="J17004">
        <v>4.5175795083923731</v>
      </c>
    </row>
    <row r="17005" spans="1:10">
      <c r="A17005">
        <v>112</v>
      </c>
      <c r="B17005">
        <v>6.6698453404275002E-3</v>
      </c>
      <c r="C17005">
        <v>-3.4964490322028002E-2</v>
      </c>
      <c r="D17005">
        <v>0.7</v>
      </c>
      <c r="E17005">
        <v>190395784.9296875</v>
      </c>
      <c r="F17005">
        <v>0.63883674278622493</v>
      </c>
      <c r="G17005">
        <v>17.436739560216669</v>
      </c>
      <c r="H17005">
        <v>0.70837964413658483</v>
      </c>
      <c r="I17005">
        <v>-2.9600028274580841</v>
      </c>
      <c r="J17005">
        <v>4.5185490891162772</v>
      </c>
    </row>
    <row r="17006" spans="1:10">
      <c r="A17006">
        <v>112</v>
      </c>
      <c r="B17006">
        <v>7.5463951059615998E-3</v>
      </c>
      <c r="C17006">
        <v>-3.4785805742084001E-2</v>
      </c>
      <c r="D17006">
        <v>0.7</v>
      </c>
      <c r="E17006">
        <v>190967042.546875</v>
      </c>
      <c r="F17006">
        <v>0.63934393884846941</v>
      </c>
      <c r="G17006">
        <v>17.47159472387284</v>
      </c>
      <c r="H17006">
        <v>0.70916030020453036</v>
      </c>
      <c r="I17006">
        <v>-2.892957541160285</v>
      </c>
      <c r="J17006">
        <v>4.5195180701703066</v>
      </c>
    </row>
    <row r="17007" spans="1:10">
      <c r="A17007">
        <v>112</v>
      </c>
      <c r="B17007">
        <v>8.4180928513658999E-3</v>
      </c>
      <c r="C17007">
        <v>-3.4585308811873001E-2</v>
      </c>
      <c r="D17007">
        <v>0.7</v>
      </c>
      <c r="E17007">
        <v>191571820.4375</v>
      </c>
      <c r="F17007">
        <v>0.63990140613168478</v>
      </c>
      <c r="G17007">
        <v>17.50800385186449</v>
      </c>
      <c r="H17007">
        <v>0.70994618178519886</v>
      </c>
      <c r="I17007">
        <v>-2.824666053988039</v>
      </c>
      <c r="J17007">
        <v>4.5204856056225253</v>
      </c>
    </row>
    <row r="17008" spans="1:10">
      <c r="A17008">
        <v>112</v>
      </c>
      <c r="B17008">
        <v>8.6999512870745005E-3</v>
      </c>
      <c r="C17008">
        <v>-3.4512901526965997E-2</v>
      </c>
      <c r="D17008">
        <v>0.7</v>
      </c>
      <c r="E17008">
        <v>191776618.375</v>
      </c>
      <c r="F17008">
        <v>0.64008911303244531</v>
      </c>
      <c r="G17008">
        <v>17.520262890029699</v>
      </c>
      <c r="H17008">
        <v>0.71020217424666043</v>
      </c>
      <c r="I17008">
        <v>-2.8021781919524069</v>
      </c>
      <c r="J17008">
        <v>4.5208004887390416</v>
      </c>
    </row>
    <row r="17009" spans="1:10">
      <c r="A17009">
        <v>112</v>
      </c>
      <c r="B17009">
        <v>9.2846550963741007E-3</v>
      </c>
      <c r="C17009">
        <v>-3.4362695572690997E-2</v>
      </c>
      <c r="D17009">
        <v>0.7</v>
      </c>
      <c r="E17009">
        <v>192210462.0390625</v>
      </c>
      <c r="F17009">
        <v>0.64050812361529097</v>
      </c>
      <c r="G17009">
        <v>17.546002434100959</v>
      </c>
      <c r="H17009">
        <v>0.71073704685113626</v>
      </c>
      <c r="I17009">
        <v>-2.755130023695529</v>
      </c>
      <c r="J17009">
        <v>4.5214514331892133</v>
      </c>
    </row>
    <row r="17010" spans="1:10">
      <c r="A17010">
        <v>112</v>
      </c>
      <c r="B17010">
        <v>1.0145265849708001E-2</v>
      </c>
      <c r="C17010">
        <v>-3.4118634400250002E-2</v>
      </c>
      <c r="D17010">
        <v>0.7</v>
      </c>
      <c r="E17010">
        <v>192882498.2734375</v>
      </c>
      <c r="F17010">
        <v>0.64116387598915026</v>
      </c>
      <c r="G17010">
        <v>17.585569448303431</v>
      </c>
      <c r="H17010">
        <v>0.71153220965061337</v>
      </c>
      <c r="I17010">
        <v>-2.684412580914795</v>
      </c>
      <c r="J17010">
        <v>4.5224143023806391</v>
      </c>
    </row>
    <row r="17011" spans="1:10">
      <c r="A17011">
        <v>112</v>
      </c>
      <c r="B17011">
        <v>1.04230413465E-2</v>
      </c>
      <c r="C17011">
        <v>-3.4032207518338999E-2</v>
      </c>
      <c r="D17011">
        <v>0.7</v>
      </c>
      <c r="E17011">
        <v>193108973.5546875</v>
      </c>
      <c r="F17011">
        <v>0.64138305431697518</v>
      </c>
      <c r="G17011">
        <v>17.598849816713479</v>
      </c>
      <c r="H17011">
        <v>0.71179079487046693</v>
      </c>
      <c r="I17011">
        <v>-2.661169115453959</v>
      </c>
      <c r="J17011">
        <v>4.5227270570176188</v>
      </c>
    </row>
    <row r="17012" spans="1:10">
      <c r="A17012">
        <v>112</v>
      </c>
      <c r="B17012">
        <v>1.0999462445196E-2</v>
      </c>
      <c r="C17012">
        <v>-3.3852859546724998E-2</v>
      </c>
      <c r="D17012">
        <v>0.7</v>
      </c>
      <c r="E17012">
        <v>193588085.4765625</v>
      </c>
      <c r="F17012">
        <v>0.64186731493100524</v>
      </c>
      <c r="G17012">
        <v>17.626731439027939</v>
      </c>
      <c r="H17012">
        <v>0.71233122442936292</v>
      </c>
      <c r="I17012">
        <v>-2.6125332480296488</v>
      </c>
      <c r="J17012">
        <v>4.5233737314847531</v>
      </c>
    </row>
    <row r="17013" spans="1:10">
      <c r="A17013">
        <v>112</v>
      </c>
      <c r="B17013">
        <v>1.1274980841789999E-2</v>
      </c>
      <c r="C17013">
        <v>-3.3759486995219003E-2</v>
      </c>
      <c r="D17013">
        <v>0.7</v>
      </c>
      <c r="E17013">
        <v>193825378.2265625</v>
      </c>
      <c r="F17013">
        <v>0.64210184116382152</v>
      </c>
      <c r="G17013">
        <v>17.64052776014432</v>
      </c>
      <c r="H17013">
        <v>0.71259090593957808</v>
      </c>
      <c r="I17013">
        <v>-2.588925344869494</v>
      </c>
      <c r="J17013">
        <v>4.5236851071822457</v>
      </c>
    </row>
    <row r="17014" spans="1:10">
      <c r="A17014">
        <v>112</v>
      </c>
      <c r="B17014">
        <v>1.184671820759E-2</v>
      </c>
      <c r="C17014">
        <v>-3.3565725846536998E-2</v>
      </c>
      <c r="D17014">
        <v>0.7</v>
      </c>
      <c r="E17014">
        <v>194327006.0078125</v>
      </c>
      <c r="F17014">
        <v>0.64261784713016823</v>
      </c>
      <c r="G17014">
        <v>17.669487149920311</v>
      </c>
      <c r="H17014">
        <v>0.71313360834028572</v>
      </c>
      <c r="I17014">
        <v>-2.5395313026383519</v>
      </c>
      <c r="J17014">
        <v>4.5243288827332444</v>
      </c>
    </row>
    <row r="17015" spans="1:10">
      <c r="A17015">
        <v>112</v>
      </c>
      <c r="B17015">
        <v>1.2119817623608999E-2</v>
      </c>
      <c r="C17015">
        <v>-3.3465485625803003E-2</v>
      </c>
      <c r="D17015">
        <v>0.7</v>
      </c>
      <c r="E17015">
        <v>194575059.671875</v>
      </c>
      <c r="F17015">
        <v>0.64286745653953403</v>
      </c>
      <c r="G17015">
        <v>17.683800471946601</v>
      </c>
      <c r="H17015">
        <v>0.71339422972960165</v>
      </c>
      <c r="I17015">
        <v>-2.5155707998201251</v>
      </c>
      <c r="J17015">
        <v>4.5246386311919196</v>
      </c>
    </row>
    <row r="17016" spans="1:10">
      <c r="A17016">
        <v>112</v>
      </c>
      <c r="B17016">
        <v>1.2686538653199001E-2</v>
      </c>
      <c r="C17016">
        <v>-3.3257471940163999E-2</v>
      </c>
      <c r="D17016">
        <v>0.7</v>
      </c>
      <c r="E17016">
        <v>195099083.9296875</v>
      </c>
      <c r="F17016">
        <v>0.64341465284815058</v>
      </c>
      <c r="G17016">
        <v>17.713839814998209</v>
      </c>
      <c r="H17016">
        <v>0.71393888029706432</v>
      </c>
      <c r="I17016">
        <v>-2.4654431631788611</v>
      </c>
      <c r="J17016">
        <v>4.5252789937367197</v>
      </c>
    </row>
    <row r="17017" spans="1:10">
      <c r="A17017">
        <v>112</v>
      </c>
      <c r="B17017">
        <v>1.3518280907536999E-2</v>
      </c>
      <c r="C17017">
        <v>-3.2928098453150999E-2</v>
      </c>
      <c r="D17017">
        <v>0.7</v>
      </c>
      <c r="E17017">
        <v>195904124.703125</v>
      </c>
      <c r="F17017">
        <v>0.64425625739386305</v>
      </c>
      <c r="G17017">
        <v>17.75979599030688</v>
      </c>
      <c r="H17017">
        <v>0.7147463794608484</v>
      </c>
      <c r="I17017">
        <v>-2.3903137724846601</v>
      </c>
      <c r="J17017">
        <v>4.5262232534878422</v>
      </c>
    </row>
    <row r="17018" spans="1:10">
      <c r="A17018">
        <v>112</v>
      </c>
      <c r="B17018">
        <v>1.4341462071620001E-2</v>
      </c>
      <c r="C17018">
        <v>-3.2577965950809001E-2</v>
      </c>
      <c r="D17018">
        <v>0.7</v>
      </c>
      <c r="E17018">
        <v>196741818.2421875</v>
      </c>
      <c r="F17018">
        <v>0.64514182228595018</v>
      </c>
      <c r="G17018">
        <v>17.80735155520961</v>
      </c>
      <c r="H17018">
        <v>0.71555559978150995</v>
      </c>
      <c r="I17018">
        <v>-2.314185725525022</v>
      </c>
      <c r="J17018">
        <v>4.527160841418663</v>
      </c>
    </row>
    <row r="17019" spans="1:10">
      <c r="A17019">
        <v>112</v>
      </c>
      <c r="B17019">
        <v>1.5820000000000001E-2</v>
      </c>
      <c r="C17019">
        <v>-3.1904849477126997E-2</v>
      </c>
      <c r="D17019">
        <v>0.7</v>
      </c>
      <c r="E17019">
        <v>198342639.6015625</v>
      </c>
      <c r="F17019">
        <v>0.64689122280105948</v>
      </c>
      <c r="G17019">
        <v>17.897403118666261</v>
      </c>
      <c r="H17019">
        <v>0.71703568573138909</v>
      </c>
      <c r="I17019">
        <v>-2.173295677639544</v>
      </c>
      <c r="J17019">
        <v>4.5288444428879302</v>
      </c>
    </row>
    <row r="17020" spans="1:10">
      <c r="A17020">
        <v>112</v>
      </c>
      <c r="B17020">
        <v>9.7217060548470992E-3</v>
      </c>
      <c r="C17020">
        <v>-3.4250420510959001E-2</v>
      </c>
      <c r="D17020">
        <v>0.7</v>
      </c>
      <c r="E17020">
        <v>192542679.8203125</v>
      </c>
      <c r="F17020">
        <v>0.64084742788691074</v>
      </c>
      <c r="G17020">
        <v>17.565514106769111</v>
      </c>
      <c r="H17020">
        <v>0.71114022295660106</v>
      </c>
      <c r="I17020">
        <v>-2.7196119483560319</v>
      </c>
      <c r="J17020">
        <v>4.5219359981565503</v>
      </c>
    </row>
    <row r="17021" spans="1:10">
      <c r="A17021">
        <v>112</v>
      </c>
      <c r="B17021">
        <v>7.9882216947958998E-3</v>
      </c>
      <c r="C17021">
        <v>-3.4695739437193999E-2</v>
      </c>
      <c r="D17021">
        <v>0.7</v>
      </c>
      <c r="E17021">
        <v>191264910.2734375</v>
      </c>
      <c r="F17021">
        <v>0.63963301200419664</v>
      </c>
      <c r="G17021">
        <v>17.48949357913807</v>
      </c>
      <c r="H17021">
        <v>0.70955807026621187</v>
      </c>
      <c r="I17021">
        <v>-2.8587226774543519</v>
      </c>
      <c r="J17021">
        <v>4.5200039978808491</v>
      </c>
    </row>
    <row r="17022" spans="1:10">
      <c r="A17022">
        <v>112</v>
      </c>
      <c r="B17022">
        <v>8.4181827345686001E-3</v>
      </c>
      <c r="C17022">
        <v>-3.4585288138071997E-2</v>
      </c>
      <c r="D17022">
        <v>0.7</v>
      </c>
      <c r="E17022">
        <v>191571884.15625</v>
      </c>
      <c r="F17022">
        <v>0.63990146771539003</v>
      </c>
      <c r="G17022">
        <v>17.50800765352324</v>
      </c>
      <c r="H17022">
        <v>0.70994626339961542</v>
      </c>
      <c r="I17022">
        <v>-2.8246589554473762</v>
      </c>
      <c r="J17022">
        <v>4.5204857051867293</v>
      </c>
    </row>
    <row r="17023" spans="1:10">
      <c r="A17023">
        <v>112</v>
      </c>
      <c r="B17023">
        <v>7.9883367527781007E-3</v>
      </c>
      <c r="C17023">
        <v>-3.4695715982636002E-2</v>
      </c>
      <c r="D17023">
        <v>0.7</v>
      </c>
      <c r="E17023">
        <v>191264988.6875</v>
      </c>
      <c r="F17023">
        <v>0.63963309006066993</v>
      </c>
      <c r="G17023">
        <v>17.48949826695025</v>
      </c>
      <c r="H17023">
        <v>0.70955817417416256</v>
      </c>
      <c r="I17023">
        <v>-2.8587137274444099</v>
      </c>
      <c r="J17023">
        <v>4.5200041242205771</v>
      </c>
    </row>
    <row r="17024" spans="1:10">
      <c r="A17024">
        <v>112</v>
      </c>
      <c r="B17024">
        <v>1.5820000000000001E-2</v>
      </c>
      <c r="C17024">
        <v>-3.1949083503955998E-2</v>
      </c>
      <c r="D17024">
        <v>0.7</v>
      </c>
      <c r="E17024">
        <v>198316294.84375</v>
      </c>
      <c r="F17024">
        <v>0.64694791793590412</v>
      </c>
      <c r="G17024">
        <v>17.895375923253599</v>
      </c>
      <c r="H17024">
        <v>0.71703736205381574</v>
      </c>
      <c r="I17024">
        <v>-2.174411136657</v>
      </c>
      <c r="J17024">
        <v>4.5288262568792561</v>
      </c>
    </row>
    <row r="17025" spans="1:10">
      <c r="A17025">
        <v>112</v>
      </c>
      <c r="B17025">
        <v>8.8646941846962004E-3</v>
      </c>
      <c r="C17025">
        <v>-3.4517070609879998E-2</v>
      </c>
      <c r="D17025">
        <v>0.7</v>
      </c>
      <c r="E17025">
        <v>191875489.921875</v>
      </c>
      <c r="F17025">
        <v>0.64027275395346805</v>
      </c>
      <c r="G17025">
        <v>17.52565512619913</v>
      </c>
      <c r="H17025">
        <v>0.7103556335932808</v>
      </c>
      <c r="I17025">
        <v>-2.7899354314431548</v>
      </c>
      <c r="J17025">
        <v>4.5209630186727736</v>
      </c>
    </row>
    <row r="17026" spans="1:10">
      <c r="A17026">
        <v>112</v>
      </c>
      <c r="B17026">
        <v>6.2301318243871001E-3</v>
      </c>
      <c r="C17026">
        <v>-3.5054125877244997E-2</v>
      </c>
      <c r="D17026">
        <v>0.7</v>
      </c>
      <c r="E17026">
        <v>190119078.9453125</v>
      </c>
      <c r="F17026">
        <v>0.63861551956506446</v>
      </c>
      <c r="G17026">
        <v>17.419582732021809</v>
      </c>
      <c r="H17026">
        <v>0.7079922864359105</v>
      </c>
      <c r="I17026">
        <v>-2.9931977549567819</v>
      </c>
      <c r="J17026">
        <v>4.5180605351488339</v>
      </c>
    </row>
    <row r="17027" spans="1:10">
      <c r="A17027">
        <v>112</v>
      </c>
      <c r="B17027">
        <v>0</v>
      </c>
      <c r="C17027">
        <v>-3.5603320705724001E-2</v>
      </c>
      <c r="D17027">
        <v>0.7</v>
      </c>
      <c r="E17027">
        <v>187173199.5234375</v>
      </c>
      <c r="F17027">
        <v>0.63668695610249415</v>
      </c>
      <c r="G17027">
        <v>17.22358986269683</v>
      </c>
      <c r="H17027">
        <v>0.70273584871029016</v>
      </c>
      <c r="I17027">
        <v>-3.420414705760777</v>
      </c>
      <c r="J17027">
        <v>4.5113061582378577</v>
      </c>
    </row>
    <row r="17028" spans="1:10">
      <c r="A17028">
        <v>112</v>
      </c>
      <c r="B17028">
        <v>1.3105120586577E-2</v>
      </c>
      <c r="C17028">
        <v>-3.3103832378267001E-2</v>
      </c>
      <c r="D17028">
        <v>0.7</v>
      </c>
      <c r="E17028">
        <v>195494168.234375</v>
      </c>
      <c r="F17028">
        <v>0.64384413411607966</v>
      </c>
      <c r="G17028">
        <v>17.73631906369701</v>
      </c>
      <c r="H17028">
        <v>0.71434447403589729</v>
      </c>
      <c r="I17028">
        <v>-2.4280668348073959</v>
      </c>
      <c r="J17028">
        <v>4.5257498782448238</v>
      </c>
    </row>
    <row r="17029" spans="1:10">
      <c r="A17029">
        <v>112</v>
      </c>
      <c r="B17029">
        <v>1.0999474062418999E-2</v>
      </c>
      <c r="C17029">
        <v>-3.3852855932136001E-2</v>
      </c>
      <c r="D17029">
        <v>0.7</v>
      </c>
      <c r="E17029">
        <v>193588095.125</v>
      </c>
      <c r="F17029">
        <v>0.64186732505913824</v>
      </c>
      <c r="G17029">
        <v>17.626732009463009</v>
      </c>
      <c r="H17029">
        <v>0.71233123538695509</v>
      </c>
      <c r="I17029">
        <v>-2.6125322552397852</v>
      </c>
      <c r="J17029">
        <v>4.5233737445087172</v>
      </c>
    </row>
    <row r="17030" spans="1:10">
      <c r="A17030">
        <v>112</v>
      </c>
      <c r="B17030">
        <v>1.1426046965473001E-2</v>
      </c>
      <c r="C17030">
        <v>-3.3720131808953002E-2</v>
      </c>
      <c r="D17030">
        <v>0.7</v>
      </c>
      <c r="E17030">
        <v>193950602.3671875</v>
      </c>
      <c r="F17030">
        <v>0.64225127623649314</v>
      </c>
      <c r="G17030">
        <v>17.6476461822167</v>
      </c>
      <c r="H17030">
        <v>0.71273450224543922</v>
      </c>
      <c r="I17030">
        <v>-2.5761900693178181</v>
      </c>
      <c r="J17030">
        <v>4.5238502801657887</v>
      </c>
    </row>
    <row r="17031" spans="1:10">
      <c r="A17031">
        <v>112</v>
      </c>
      <c r="B17031">
        <v>8.0048194141571997E-3</v>
      </c>
      <c r="C17031">
        <v>-3.4784611469709001E-2</v>
      </c>
      <c r="D17031">
        <v>0.7</v>
      </c>
      <c r="E17031">
        <v>191233491.2109375</v>
      </c>
      <c r="F17031">
        <v>0.63978442462394014</v>
      </c>
      <c r="G17031">
        <v>17.486631684936579</v>
      </c>
      <c r="H17031">
        <v>0.70957990963506745</v>
      </c>
      <c r="I17031">
        <v>-2.859286692924798</v>
      </c>
      <c r="J17031">
        <v>4.5199797934765229</v>
      </c>
    </row>
    <row r="17032" spans="1:10">
      <c r="A17032">
        <v>112</v>
      </c>
      <c r="B17032">
        <v>1.3415788903423001E-3</v>
      </c>
      <c r="C17032">
        <v>-3.5569724957149003E-2</v>
      </c>
      <c r="D17032">
        <v>0.7</v>
      </c>
      <c r="E17032">
        <v>187671375.9609375</v>
      </c>
      <c r="F17032">
        <v>0.63687178830150515</v>
      </c>
      <c r="G17032">
        <v>17.25974069302902</v>
      </c>
      <c r="H17032">
        <v>0.70383027945354115</v>
      </c>
      <c r="I17032">
        <v>-3.3344557639211421</v>
      </c>
      <c r="J17032">
        <v>4.512747006941936</v>
      </c>
    </row>
    <row r="17033" spans="1:10">
      <c r="A17033">
        <v>112</v>
      </c>
      <c r="B17033">
        <v>7.5766421884849002E-3</v>
      </c>
      <c r="C17033">
        <v>-3.4917834244746003E-2</v>
      </c>
      <c r="D17033">
        <v>0.7</v>
      </c>
      <c r="E17033">
        <v>190924049.4375</v>
      </c>
      <c r="F17033">
        <v>0.6395742337917909</v>
      </c>
      <c r="G17033">
        <v>17.46756173111498</v>
      </c>
      <c r="H17033">
        <v>0.7091979266697308</v>
      </c>
      <c r="I17033">
        <v>-2.893369411118329</v>
      </c>
      <c r="J17033">
        <v>4.5194875808083452</v>
      </c>
    </row>
    <row r="17034" spans="1:10">
      <c r="A17034">
        <v>112</v>
      </c>
      <c r="B17034">
        <v>3.1270693949498E-3</v>
      </c>
      <c r="C17034">
        <v>-3.5457365748521999E-2</v>
      </c>
      <c r="D17034">
        <v>0.7</v>
      </c>
      <c r="E17034">
        <v>188446353.078125</v>
      </c>
      <c r="F17034">
        <v>0.63731908227782696</v>
      </c>
      <c r="G17034">
        <v>17.312713745981451</v>
      </c>
      <c r="H17034">
        <v>0.70531847632082645</v>
      </c>
      <c r="I17034">
        <v>-3.2150892913341522</v>
      </c>
      <c r="J17034">
        <v>4.5146743406949099</v>
      </c>
    </row>
    <row r="17035" spans="1:10">
      <c r="A17035">
        <v>112</v>
      </c>
      <c r="B17035">
        <v>1.7876695744537001E-3</v>
      </c>
      <c r="C17035">
        <v>-3.5558553709945998E-2</v>
      </c>
      <c r="D17035">
        <v>0.7</v>
      </c>
      <c r="E17035">
        <v>187849091.3828125</v>
      </c>
      <c r="F17035">
        <v>0.63697735971072689</v>
      </c>
      <c r="G17035">
        <v>17.27211842359975</v>
      </c>
      <c r="H17035">
        <v>0.70419958802085603</v>
      </c>
      <c r="I17035">
        <v>-3.3053355682641272</v>
      </c>
      <c r="J17035">
        <v>4.5132229382288642</v>
      </c>
    </row>
    <row r="17036" spans="1:10">
      <c r="A17036">
        <v>112</v>
      </c>
      <c r="B17036">
        <v>3.5726304697811001E-3</v>
      </c>
      <c r="C17036">
        <v>-3.5423704457153003E-2</v>
      </c>
      <c r="D17036">
        <v>0.7</v>
      </c>
      <c r="E17036">
        <v>188657432.3046875</v>
      </c>
      <c r="F17036">
        <v>0.63747701700776815</v>
      </c>
      <c r="G17036">
        <v>17.326597885694351</v>
      </c>
      <c r="H17036">
        <v>0.7056961804482853</v>
      </c>
      <c r="I17036">
        <v>-3.1845154669135809</v>
      </c>
      <c r="J17036">
        <v>4.5151539812941337</v>
      </c>
    </row>
    <row r="17037" spans="1:10">
      <c r="A17037">
        <v>112</v>
      </c>
      <c r="B17037">
        <v>3.5727867479899999E-3</v>
      </c>
      <c r="C17037">
        <v>-3.5423692650631999E-2</v>
      </c>
      <c r="D17037">
        <v>0.7</v>
      </c>
      <c r="E17037">
        <v>188657507.3671875</v>
      </c>
      <c r="F17037">
        <v>0.63747707637958229</v>
      </c>
      <c r="G17037">
        <v>17.326602784916759</v>
      </c>
      <c r="H17037">
        <v>0.70569631335092708</v>
      </c>
      <c r="I17037">
        <v>-3.1845046952366829</v>
      </c>
      <c r="J17037">
        <v>4.5151541492523393</v>
      </c>
    </row>
    <row r="17038" spans="1:10">
      <c r="A17038">
        <v>112</v>
      </c>
      <c r="B17038">
        <v>6.7133895802031999E-3</v>
      </c>
      <c r="C17038">
        <v>-3.5186426082745997E-2</v>
      </c>
      <c r="D17038">
        <v>0.7</v>
      </c>
      <c r="E17038">
        <v>190320887</v>
      </c>
      <c r="F17038">
        <v>0.6392171168117784</v>
      </c>
      <c r="G17038">
        <v>17.429846102371808</v>
      </c>
      <c r="H17038">
        <v>0.70843648074514931</v>
      </c>
      <c r="I17038">
        <v>-2.961172372102737</v>
      </c>
      <c r="J17038">
        <v>4.5184899428277276</v>
      </c>
    </row>
    <row r="17039" spans="1:10">
      <c r="A17039">
        <v>112</v>
      </c>
      <c r="B17039">
        <v>1.1426060994452E-2</v>
      </c>
      <c r="C17039">
        <v>-3.3720127443970002E-2</v>
      </c>
      <c r="D17039">
        <v>0.7</v>
      </c>
      <c r="E17039">
        <v>193950614.2890625</v>
      </c>
      <c r="F17039">
        <v>0.64225128921680152</v>
      </c>
      <c r="G17039">
        <v>17.647646875120699</v>
      </c>
      <c r="H17039">
        <v>0.71273451554588974</v>
      </c>
      <c r="I17039">
        <v>-2.5761888669803739</v>
      </c>
      <c r="J17039">
        <v>4.5238502958527533</v>
      </c>
    </row>
    <row r="17040" spans="1:10">
      <c r="A17040">
        <v>112</v>
      </c>
      <c r="B17040">
        <v>1.2283129546877001E-2</v>
      </c>
      <c r="C17040">
        <v>-3.3453458672199003E-2</v>
      </c>
      <c r="D17040">
        <v>0.7</v>
      </c>
      <c r="E17040">
        <v>194699396.734375</v>
      </c>
      <c r="F17040">
        <v>0.64308849925873801</v>
      </c>
      <c r="G17040">
        <v>17.69038945436478</v>
      </c>
      <c r="H17040">
        <v>0.71355331770610064</v>
      </c>
      <c r="I17040">
        <v>-2.5022706976160412</v>
      </c>
      <c r="J17040">
        <v>4.5248025362525368</v>
      </c>
    </row>
    <row r="17041" spans="1:10">
      <c r="A17041">
        <v>112</v>
      </c>
      <c r="B17041">
        <v>6.7134086276318004E-3</v>
      </c>
      <c r="C17041">
        <v>-3.5186424643748999E-2</v>
      </c>
      <c r="D17041">
        <v>0.7</v>
      </c>
      <c r="E17041">
        <v>190320897.8984375</v>
      </c>
      <c r="F17041">
        <v>0.63921713054878637</v>
      </c>
      <c r="G17041">
        <v>17.429846753831949</v>
      </c>
      <c r="H17041">
        <v>0.70843649783637375</v>
      </c>
      <c r="I17041">
        <v>-2.9611709658056502</v>
      </c>
      <c r="J17041">
        <v>4.5184899627492996</v>
      </c>
    </row>
    <row r="17042" spans="1:10">
      <c r="A17042">
        <v>112</v>
      </c>
      <c r="B17042">
        <v>8.5318097165632996E-3</v>
      </c>
      <c r="C17042">
        <v>-3.5049047901620001E-2</v>
      </c>
      <c r="D17042">
        <v>0.7</v>
      </c>
      <c r="E17042">
        <v>191424537.6015625</v>
      </c>
      <c r="F17042">
        <v>0.64072642743121833</v>
      </c>
      <c r="G17042">
        <v>17.493930628988888</v>
      </c>
      <c r="H17042">
        <v>0.7100853840529453</v>
      </c>
      <c r="I17042">
        <v>-2.8255949951708321</v>
      </c>
      <c r="J17042">
        <v>4.5203853318962501</v>
      </c>
    </row>
    <row r="17043" spans="1:10">
      <c r="A17043">
        <v>112</v>
      </c>
      <c r="B17043">
        <v>1.7876922717804001E-3</v>
      </c>
      <c r="C17043">
        <v>-3.5558553141547003E-2</v>
      </c>
      <c r="D17043">
        <v>0.7</v>
      </c>
      <c r="E17043">
        <v>187849100.5390625</v>
      </c>
      <c r="F17043">
        <v>0.63697736541507766</v>
      </c>
      <c r="G17043">
        <v>17.272119053639472</v>
      </c>
      <c r="H17043">
        <v>0.70419960690924199</v>
      </c>
      <c r="I17043">
        <v>-3.3053340893238778</v>
      </c>
      <c r="J17043">
        <v>4.5132229622686282</v>
      </c>
    </row>
    <row r="17044" spans="1:10">
      <c r="A17044">
        <v>112</v>
      </c>
      <c r="B17044">
        <v>7.6809056988454E-3</v>
      </c>
      <c r="C17044">
        <v>-3.5410972063609998E-2</v>
      </c>
      <c r="D17044">
        <v>0.7</v>
      </c>
      <c r="E17044">
        <v>190762111.0859375</v>
      </c>
      <c r="F17044">
        <v>0.64043863071128726</v>
      </c>
      <c r="G17044">
        <v>17.45236996747553</v>
      </c>
      <c r="H17044">
        <v>0.70933132520440267</v>
      </c>
      <c r="I17044">
        <v>-2.8954370347782969</v>
      </c>
      <c r="J17044">
        <v>4.5193619720084834</v>
      </c>
    </row>
    <row r="17045" spans="1:10">
      <c r="A17045">
        <v>112</v>
      </c>
      <c r="B17045">
        <v>0</v>
      </c>
      <c r="C17045">
        <v>-3.5603321510409E-2</v>
      </c>
      <c r="D17045">
        <v>0.7</v>
      </c>
      <c r="E17045">
        <v>187173199.1484375</v>
      </c>
      <c r="F17045">
        <v>0.63668695720843971</v>
      </c>
      <c r="G17045">
        <v>17.22358983615413</v>
      </c>
      <c r="H17045">
        <v>0.70273584873939399</v>
      </c>
      <c r="I17045">
        <v>-3.4204147215932612</v>
      </c>
      <c r="J17045">
        <v>4.5113061581068914</v>
      </c>
    </row>
    <row r="17046" spans="1:10">
      <c r="A17046">
        <v>112</v>
      </c>
      <c r="B17046">
        <v>0</v>
      </c>
      <c r="C17046">
        <v>-3.5603324863635002E-2</v>
      </c>
      <c r="D17046">
        <v>0.7</v>
      </c>
      <c r="E17046">
        <v>187173198.046875</v>
      </c>
      <c r="F17046">
        <v>0.63668696314562112</v>
      </c>
      <c r="G17046">
        <v>17.223589724395421</v>
      </c>
      <c r="H17046">
        <v>0.70273584915412357</v>
      </c>
      <c r="I17046">
        <v>-3.4204147709533572</v>
      </c>
      <c r="J17046">
        <v>4.5113061561714858</v>
      </c>
    </row>
    <row r="17047" spans="1:10">
      <c r="A17047">
        <v>112</v>
      </c>
      <c r="B17047">
        <v>0</v>
      </c>
      <c r="C17047">
        <v>-3.6995738876438998E-2</v>
      </c>
      <c r="D17047">
        <v>0.7</v>
      </c>
      <c r="E17047">
        <v>186669957.7109375</v>
      </c>
      <c r="F17047">
        <v>0.63899894576752558</v>
      </c>
      <c r="G17047">
        <v>17.178654308430851</v>
      </c>
      <c r="H17047">
        <v>0.70288025850459235</v>
      </c>
      <c r="I17047">
        <v>-3.4426063364371662</v>
      </c>
      <c r="J17047">
        <v>4.5106304304936202</v>
      </c>
    </row>
    <row r="17048" spans="1:10">
      <c r="A17048">
        <v>112</v>
      </c>
      <c r="B17048">
        <v>0</v>
      </c>
      <c r="C17048">
        <v>-3.8677974334716002E-2</v>
      </c>
      <c r="D17048">
        <v>0.7</v>
      </c>
      <c r="E17048">
        <v>186128025.671875</v>
      </c>
      <c r="F17048">
        <v>0.64199062547413632</v>
      </c>
      <c r="G17048">
        <v>17.127442715223879</v>
      </c>
      <c r="H17048">
        <v>0.70306957580032758</v>
      </c>
      <c r="I17048">
        <v>-3.4673654902726412</v>
      </c>
      <c r="J17048">
        <v>4.509765997849172</v>
      </c>
    </row>
    <row r="17049" spans="1:10">
      <c r="A17049">
        <v>112</v>
      </c>
      <c r="B17049">
        <v>-1.515564043947E-2</v>
      </c>
      <c r="C17049">
        <v>3.2207304445306999E-2</v>
      </c>
      <c r="D17049">
        <v>0.7</v>
      </c>
      <c r="E17049">
        <v>261906731.6484375</v>
      </c>
      <c r="F17049">
        <v>0.71247896074783057</v>
      </c>
      <c r="G17049">
        <v>21.37370314495638</v>
      </c>
      <c r="H17049">
        <v>0.69580804779980099</v>
      </c>
      <c r="I17049">
        <v>-1.654319334775209</v>
      </c>
      <c r="J17049">
        <v>4.4830560325790429</v>
      </c>
    </row>
    <row r="17050" spans="1:10">
      <c r="A17050">
        <v>112</v>
      </c>
      <c r="B17050">
        <v>-1.5417276492198E-2</v>
      </c>
      <c r="C17050">
        <v>3.2080132831983001E-2</v>
      </c>
      <c r="D17050">
        <v>0.7</v>
      </c>
      <c r="E17050">
        <v>261546336.734375</v>
      </c>
      <c r="F17050">
        <v>0.71239371306728572</v>
      </c>
      <c r="G17050">
        <v>21.347706883680079</v>
      </c>
      <c r="H17050">
        <v>0.69557255253312178</v>
      </c>
      <c r="I17050">
        <v>-1.68014673050493</v>
      </c>
      <c r="J17050">
        <v>4.4828378687234363</v>
      </c>
    </row>
    <row r="17051" spans="1:10">
      <c r="A17051">
        <v>112</v>
      </c>
      <c r="B17051">
        <v>-1.5820000000000001E-2</v>
      </c>
      <c r="C17051">
        <v>3.1884382793334998E-2</v>
      </c>
      <c r="D17051">
        <v>0.7</v>
      </c>
      <c r="E17051">
        <v>260997404.78125</v>
      </c>
      <c r="F17051">
        <v>0.7122800478246063</v>
      </c>
      <c r="G17051">
        <v>21.30791446520016</v>
      </c>
      <c r="H17051">
        <v>0.69521237552544335</v>
      </c>
      <c r="I17051">
        <v>-1.7196508478373289</v>
      </c>
      <c r="J17051">
        <v>4.4825004666636232</v>
      </c>
    </row>
    <row r="17052" spans="1:10">
      <c r="A17052">
        <v>112</v>
      </c>
      <c r="B17052">
        <v>-1.5820000000000001E-2</v>
      </c>
      <c r="C17052">
        <v>3.1637467776489001E-2</v>
      </c>
      <c r="D17052">
        <v>0.7</v>
      </c>
      <c r="E17052">
        <v>260509184.1640625</v>
      </c>
      <c r="F17052">
        <v>0.71141094097401947</v>
      </c>
      <c r="G17052">
        <v>21.282016037032012</v>
      </c>
      <c r="H17052">
        <v>0.69515153285465203</v>
      </c>
      <c r="I17052">
        <v>-1.7354814950376749</v>
      </c>
      <c r="J17052">
        <v>4.4826946980465436</v>
      </c>
    </row>
    <row r="17053" spans="1:10">
      <c r="A17053">
        <v>112</v>
      </c>
      <c r="B17053">
        <v>-4.4721481970674999E-4</v>
      </c>
      <c r="C17053">
        <v>3.5592180408584001E-2</v>
      </c>
      <c r="D17053">
        <v>0.7</v>
      </c>
      <c r="E17053">
        <v>278506639.6484375</v>
      </c>
      <c r="F17053">
        <v>0.71666145767085254</v>
      </c>
      <c r="G17053">
        <v>22.56723980139941</v>
      </c>
      <c r="H17053">
        <v>0.70974751393077895</v>
      </c>
      <c r="I17053">
        <v>-0.27566400170326227</v>
      </c>
      <c r="J17053">
        <v>4.4973440668982221</v>
      </c>
    </row>
    <row r="17054" spans="1:10">
      <c r="A17054">
        <v>112</v>
      </c>
      <c r="B17054">
        <v>-7.3810342689593997E-4</v>
      </c>
      <c r="C17054">
        <v>3.5584878520109997E-2</v>
      </c>
      <c r="D17054">
        <v>0.7</v>
      </c>
      <c r="E17054">
        <v>278236094.546875</v>
      </c>
      <c r="F17054">
        <v>0.71656571020139381</v>
      </c>
      <c r="G17054">
        <v>22.548172007780519</v>
      </c>
      <c r="H17054">
        <v>0.70945891155861318</v>
      </c>
      <c r="I17054">
        <v>-0.3018276859074831</v>
      </c>
      <c r="J17054">
        <v>4.4970290930068586</v>
      </c>
    </row>
    <row r="17055" spans="1:10">
      <c r="A17055">
        <v>112</v>
      </c>
      <c r="B17055">
        <v>-1.3415736422374999E-3</v>
      </c>
      <c r="C17055">
        <v>3.5569730205254002E-2</v>
      </c>
      <c r="D17055">
        <v>0.7</v>
      </c>
      <c r="E17055">
        <v>277682995.046875</v>
      </c>
      <c r="F17055">
        <v>0.71639693307224661</v>
      </c>
      <c r="G17055">
        <v>22.508856168016791</v>
      </c>
      <c r="H17055">
        <v>0.70886383767356165</v>
      </c>
      <c r="I17055">
        <v>-0.35574215371161699</v>
      </c>
      <c r="J17055">
        <v>4.4963735115888994</v>
      </c>
    </row>
    <row r="17056" spans="1:10">
      <c r="A17056">
        <v>112</v>
      </c>
      <c r="B17056">
        <v>-2.2350195482450002E-3</v>
      </c>
      <c r="C17056">
        <v>3.5524761258118001E-2</v>
      </c>
      <c r="D17056">
        <v>0.7</v>
      </c>
      <c r="E17056">
        <v>276835244.8125</v>
      </c>
      <c r="F17056">
        <v>0.71613433351740241</v>
      </c>
      <c r="G17056">
        <v>22.448620220180601</v>
      </c>
      <c r="H17056">
        <v>0.70798504446429433</v>
      </c>
      <c r="I17056">
        <v>-0.43628641124814749</v>
      </c>
      <c r="J17056">
        <v>4.4954167759278789</v>
      </c>
    </row>
    <row r="17057" spans="1:10">
      <c r="A17057">
        <v>112</v>
      </c>
      <c r="B17057">
        <v>-2.5251035311897999E-3</v>
      </c>
      <c r="C17057">
        <v>3.5502846265814E-2</v>
      </c>
      <c r="D17057">
        <v>0.7</v>
      </c>
      <c r="E17057">
        <v>276549352.1796875</v>
      </c>
      <c r="F17057">
        <v>0.71604000107618049</v>
      </c>
      <c r="G17057">
        <v>22.428370400797579</v>
      </c>
      <c r="H17057">
        <v>0.70769985624065157</v>
      </c>
      <c r="I17057">
        <v>-0.46272890642285353</v>
      </c>
      <c r="J17057">
        <v>4.4951109961548346</v>
      </c>
    </row>
    <row r="17058" spans="1:10">
      <c r="A17058">
        <v>112</v>
      </c>
      <c r="B17058">
        <v>-3.1270666712758998E-3</v>
      </c>
      <c r="C17058">
        <v>3.5457368472195001E-2</v>
      </c>
      <c r="D17058">
        <v>0.7</v>
      </c>
      <c r="E17058">
        <v>275964453.6640625</v>
      </c>
      <c r="F17058">
        <v>0.71587412763619795</v>
      </c>
      <c r="G17058">
        <v>22.386605595704172</v>
      </c>
      <c r="H17058">
        <v>0.70711176437907852</v>
      </c>
      <c r="I17058">
        <v>-0.51722750719636679</v>
      </c>
      <c r="J17058">
        <v>4.4944743160012877</v>
      </c>
    </row>
    <row r="17059" spans="1:10">
      <c r="A17059">
        <v>112</v>
      </c>
      <c r="B17059">
        <v>-4.0171191050880004E-3</v>
      </c>
      <c r="C17059">
        <v>3.5367550020588001E-2</v>
      </c>
      <c r="D17059">
        <v>0.7</v>
      </c>
      <c r="E17059">
        <v>275071543.484375</v>
      </c>
      <c r="F17059">
        <v>0.71561631810618564</v>
      </c>
      <c r="G17059">
        <v>22.322881225030869</v>
      </c>
      <c r="H17059">
        <v>0.70624468511232408</v>
      </c>
      <c r="I17059">
        <v>-0.59849528223276138</v>
      </c>
      <c r="J17059">
        <v>4.4935467792383861</v>
      </c>
    </row>
    <row r="17060" spans="1:10">
      <c r="A17060">
        <v>112</v>
      </c>
      <c r="B17060">
        <v>-4.3057330291975003E-3</v>
      </c>
      <c r="C17060">
        <v>3.5331088705274002E-2</v>
      </c>
      <c r="D17060">
        <v>0.7</v>
      </c>
      <c r="E17060">
        <v>274771562.171875</v>
      </c>
      <c r="F17060">
        <v>0.71552366798277944</v>
      </c>
      <c r="G17060">
        <v>22.301540193147961</v>
      </c>
      <c r="H17060">
        <v>0.70596372333238833</v>
      </c>
      <c r="I17060">
        <v>-0.6251296391710639</v>
      </c>
      <c r="J17060">
        <v>4.493250860250555</v>
      </c>
    </row>
    <row r="17061" spans="1:10">
      <c r="A17061">
        <v>112</v>
      </c>
      <c r="B17061">
        <v>-4.9046263577408999E-3</v>
      </c>
      <c r="C17061">
        <v>3.5255425778133002E-2</v>
      </c>
      <c r="D17061">
        <v>0.7</v>
      </c>
      <c r="E17061">
        <v>274157636.71875</v>
      </c>
      <c r="F17061">
        <v>0.71536126488354057</v>
      </c>
      <c r="G17061">
        <v>22.257527070585638</v>
      </c>
      <c r="H17061">
        <v>0.70538446767022833</v>
      </c>
      <c r="I17061">
        <v>-0.68001644313335419</v>
      </c>
      <c r="J17061">
        <v>4.4926346479769563</v>
      </c>
    </row>
    <row r="17062" spans="1:10">
      <c r="A17062">
        <v>112</v>
      </c>
      <c r="B17062">
        <v>-5.1922508325466001E-3</v>
      </c>
      <c r="C17062">
        <v>3.5211746137499E-2</v>
      </c>
      <c r="D17062">
        <v>0.7</v>
      </c>
      <c r="E17062">
        <v>273851132.3984375</v>
      </c>
      <c r="F17062">
        <v>0.7152695941622369</v>
      </c>
      <c r="G17062">
        <v>22.235678048804399</v>
      </c>
      <c r="H17062">
        <v>0.7051059224686469</v>
      </c>
      <c r="I17062">
        <v>-0.70671283174306154</v>
      </c>
      <c r="J17062">
        <v>4.4923438793048263</v>
      </c>
    </row>
    <row r="17063" spans="1:10">
      <c r="A17063">
        <v>112</v>
      </c>
      <c r="B17063">
        <v>-5.7890678118731999E-3</v>
      </c>
      <c r="C17063">
        <v>3.5121111461160003E-2</v>
      </c>
      <c r="D17063">
        <v>0.7</v>
      </c>
      <c r="E17063">
        <v>273223795.7265625</v>
      </c>
      <c r="F17063">
        <v>0.71510921703884378</v>
      </c>
      <c r="G17063">
        <v>22.190620424691591</v>
      </c>
      <c r="H17063">
        <v>0.70453172423003707</v>
      </c>
      <c r="I17063">
        <v>-0.76172219216823578</v>
      </c>
      <c r="J17063">
        <v>4.491738361219177</v>
      </c>
    </row>
    <row r="17064" spans="1:10">
      <c r="A17064">
        <v>112</v>
      </c>
      <c r="B17064">
        <v>-6.6698366318060998E-3</v>
      </c>
      <c r="C17064">
        <v>3.4964494942158003E-2</v>
      </c>
      <c r="D17064">
        <v>0.7</v>
      </c>
      <c r="E17064">
        <v>272270632.2109375</v>
      </c>
      <c r="F17064">
        <v>0.71485942631261423</v>
      </c>
      <c r="G17064">
        <v>22.122217152733359</v>
      </c>
      <c r="H17064">
        <v>0.70368706003500847</v>
      </c>
      <c r="I17064">
        <v>-0.84355453308671713</v>
      </c>
      <c r="J17064">
        <v>4.4908586374658626</v>
      </c>
    </row>
    <row r="17065" spans="1:10">
      <c r="A17065">
        <v>112</v>
      </c>
      <c r="B17065">
        <v>-6.9548815852115003E-3</v>
      </c>
      <c r="C17065">
        <v>3.4906388557595001E-2</v>
      </c>
      <c r="D17065">
        <v>0.7</v>
      </c>
      <c r="E17065">
        <v>271951932.8046875</v>
      </c>
      <c r="F17065">
        <v>0.71476941322907805</v>
      </c>
      <c r="G17065">
        <v>22.099420596845452</v>
      </c>
      <c r="H17065">
        <v>0.7034139774623327</v>
      </c>
      <c r="I17065">
        <v>-0.87030966207385063</v>
      </c>
      <c r="J17065">
        <v>4.4905787791212788</v>
      </c>
    </row>
    <row r="17066" spans="1:10">
      <c r="A17066">
        <v>112</v>
      </c>
      <c r="B17066">
        <v>-7.5463897830477002E-3</v>
      </c>
      <c r="C17066">
        <v>3.4785807254411001E-2</v>
      </c>
      <c r="D17066">
        <v>0.7</v>
      </c>
      <c r="E17066">
        <v>271299415.1875</v>
      </c>
      <c r="F17066">
        <v>0.7146123624406755</v>
      </c>
      <c r="G17066">
        <v>22.05240807402879</v>
      </c>
      <c r="H17066">
        <v>0.70285110112308757</v>
      </c>
      <c r="I17066">
        <v>-0.92543827742338181</v>
      </c>
      <c r="J17066">
        <v>4.4899958201276604</v>
      </c>
    </row>
    <row r="17067" spans="1:10">
      <c r="A17067">
        <v>112</v>
      </c>
      <c r="B17067">
        <v>-7.8298876393424009E-3</v>
      </c>
      <c r="C17067">
        <v>3.4720600650162997E-2</v>
      </c>
      <c r="D17067">
        <v>0.7</v>
      </c>
      <c r="E17067">
        <v>270975222.7578125</v>
      </c>
      <c r="F17067">
        <v>0.7145233788760379</v>
      </c>
      <c r="G17067">
        <v>22.02918137144297</v>
      </c>
      <c r="H17067">
        <v>0.70258104280219413</v>
      </c>
      <c r="I17067">
        <v>-0.9521872391924262</v>
      </c>
      <c r="J17067">
        <v>4.4897215739329113</v>
      </c>
    </row>
    <row r="17068" spans="1:10">
      <c r="A17068">
        <v>112</v>
      </c>
      <c r="B17068">
        <v>-8.4181878671136003E-3</v>
      </c>
      <c r="C17068">
        <v>3.4585286466160998E-2</v>
      </c>
      <c r="D17068">
        <v>0.7</v>
      </c>
      <c r="E17068">
        <v>270311390.6171875</v>
      </c>
      <c r="F17068">
        <v>0.71436841122340411</v>
      </c>
      <c r="G17068">
        <v>21.981283589266241</v>
      </c>
      <c r="H17068">
        <v>0.70202445031463867</v>
      </c>
      <c r="I17068">
        <v>-1.007300165481865</v>
      </c>
      <c r="J17068">
        <v>4.489150232882821</v>
      </c>
    </row>
    <row r="17069" spans="1:10">
      <c r="A17069">
        <v>112</v>
      </c>
      <c r="B17069">
        <v>-9.2846130480238008E-3</v>
      </c>
      <c r="C17069">
        <v>3.4362708437701998E-2</v>
      </c>
      <c r="D17069">
        <v>0.7</v>
      </c>
      <c r="E17069">
        <v>269306847.8828125</v>
      </c>
      <c r="F17069">
        <v>0.71412606595549732</v>
      </c>
      <c r="G17069">
        <v>21.908885823562741</v>
      </c>
      <c r="H17069">
        <v>0.70120762797159841</v>
      </c>
      <c r="I17069">
        <v>-1.0890947226434951</v>
      </c>
      <c r="J17069">
        <v>4.4883226658566846</v>
      </c>
    </row>
    <row r="17070" spans="1:10">
      <c r="A17070">
        <v>112</v>
      </c>
      <c r="B17070">
        <v>-9.5645109068759997E-3</v>
      </c>
      <c r="C17070">
        <v>3.4283333067379997E-2</v>
      </c>
      <c r="D17070">
        <v>0.7</v>
      </c>
      <c r="E17070">
        <v>268972412.2109375</v>
      </c>
      <c r="F17070">
        <v>0.71403865853790194</v>
      </c>
      <c r="G17070">
        <v>21.884862418286499</v>
      </c>
      <c r="H17070">
        <v>0.70094410797173623</v>
      </c>
      <c r="I17070">
        <v>-1.115777507424355</v>
      </c>
      <c r="J17070">
        <v>4.4880600922915619</v>
      </c>
    </row>
    <row r="17071" spans="1:10">
      <c r="A17071">
        <v>112</v>
      </c>
      <c r="B17071">
        <v>-1.0145260036733999E-2</v>
      </c>
      <c r="C17071">
        <v>3.4118640213223E-2</v>
      </c>
      <c r="D17071">
        <v>0.7</v>
      </c>
      <c r="E17071">
        <v>268287577.1953125</v>
      </c>
      <c r="F17071">
        <v>0.71388683334225789</v>
      </c>
      <c r="G17071">
        <v>21.835333010647449</v>
      </c>
      <c r="H17071">
        <v>0.70040117078315234</v>
      </c>
      <c r="I17071">
        <v>-1.1707401657477019</v>
      </c>
      <c r="J17071">
        <v>4.4875129892170662</v>
      </c>
    </row>
    <row r="17072" spans="1:10">
      <c r="A17072">
        <v>112</v>
      </c>
      <c r="B17072">
        <v>-1.0423035693390001E-2</v>
      </c>
      <c r="C17072">
        <v>3.4032213169567997E-2</v>
      </c>
      <c r="D17072">
        <v>0.7</v>
      </c>
      <c r="E17072">
        <v>267948447.6328125</v>
      </c>
      <c r="F17072">
        <v>0.71379991696448997</v>
      </c>
      <c r="G17072">
        <v>21.810948212165389</v>
      </c>
      <c r="H17072">
        <v>0.70014121616986813</v>
      </c>
      <c r="I17072">
        <v>-1.197357757017016</v>
      </c>
      <c r="J17072">
        <v>4.4872565357945859</v>
      </c>
    </row>
    <row r="17073" spans="1:10">
      <c r="A17073">
        <v>112</v>
      </c>
      <c r="B17073">
        <v>-1.0999457132221E-2</v>
      </c>
      <c r="C17073">
        <v>3.3852864859699003E-2</v>
      </c>
      <c r="D17073">
        <v>0.7</v>
      </c>
      <c r="E17073">
        <v>267253852.75</v>
      </c>
      <c r="F17073">
        <v>0.7136489917174913</v>
      </c>
      <c r="G17073">
        <v>21.760669504292309</v>
      </c>
      <c r="H17073">
        <v>0.69960560683102813</v>
      </c>
      <c r="I17073">
        <v>-1.2521902108564971</v>
      </c>
      <c r="J17073">
        <v>4.486722027810174</v>
      </c>
    </row>
    <row r="17074" spans="1:10">
      <c r="A17074">
        <v>112</v>
      </c>
      <c r="B17074">
        <v>-1.1846675826653E-2</v>
      </c>
      <c r="C17074">
        <v>3.3565744060399E-2</v>
      </c>
      <c r="D17074">
        <v>0.7</v>
      </c>
      <c r="E17074">
        <v>266207033.78125</v>
      </c>
      <c r="F17074">
        <v>0.71341297280741856</v>
      </c>
      <c r="G17074">
        <v>21.68499501701444</v>
      </c>
      <c r="H17074">
        <v>0.69882147826137953</v>
      </c>
      <c r="I17074">
        <v>-1.3333720806986089</v>
      </c>
      <c r="J17074">
        <v>4.4859499486192362</v>
      </c>
    </row>
    <row r="17075" spans="1:10">
      <c r="A17075">
        <v>112</v>
      </c>
      <c r="B17075">
        <v>-1.2119815213422E-2</v>
      </c>
      <c r="C17075">
        <v>3.3465488036315001E-2</v>
      </c>
      <c r="D17075">
        <v>0.7</v>
      </c>
      <c r="E17075">
        <v>265859603.9453125</v>
      </c>
      <c r="F17075">
        <v>0.71332726051332429</v>
      </c>
      <c r="G17075">
        <v>21.659969273023311</v>
      </c>
      <c r="H17075">
        <v>0.69856905423512217</v>
      </c>
      <c r="I17075">
        <v>-1.359803074970841</v>
      </c>
      <c r="J17075">
        <v>4.4857058168854564</v>
      </c>
    </row>
    <row r="17076" spans="1:10">
      <c r="A17076">
        <v>112</v>
      </c>
      <c r="B17076">
        <v>-1.2686538942094001E-2</v>
      </c>
      <c r="C17076">
        <v>3.3257471651481997E-2</v>
      </c>
      <c r="D17076">
        <v>0.7</v>
      </c>
      <c r="E17076">
        <v>265148015.875</v>
      </c>
      <c r="F17076">
        <v>0.71317864558659494</v>
      </c>
      <c r="G17076">
        <v>21.608381687197831</v>
      </c>
      <c r="H17076">
        <v>0.69804913585539907</v>
      </c>
      <c r="I17076">
        <v>-1.414237321354449</v>
      </c>
      <c r="J17076">
        <v>4.4851968678121921</v>
      </c>
    </row>
    <row r="17077" spans="1:10">
      <c r="A17077">
        <v>112</v>
      </c>
      <c r="B17077">
        <v>-1.3518268455976E-2</v>
      </c>
      <c r="C17077">
        <v>3.2928103209744E-2</v>
      </c>
      <c r="D17077">
        <v>0.7</v>
      </c>
      <c r="E17077">
        <v>264077582.7109375</v>
      </c>
      <c r="F17077">
        <v>0.7129448571940884</v>
      </c>
      <c r="G17077">
        <v>21.53090609004721</v>
      </c>
      <c r="H17077">
        <v>0.6972892031117226</v>
      </c>
      <c r="I17077">
        <v>-1.4947199178859589</v>
      </c>
      <c r="J17077">
        <v>4.4844634831242729</v>
      </c>
    </row>
    <row r="17078" spans="1:10">
      <c r="A17078">
        <v>112</v>
      </c>
      <c r="B17078">
        <v>-1.4341464471098001E-2</v>
      </c>
      <c r="C17078">
        <v>3.2577965252641998E-2</v>
      </c>
      <c r="D17078">
        <v>0.7</v>
      </c>
      <c r="E17078">
        <v>262996838.2734375</v>
      </c>
      <c r="F17078">
        <v>0.71271174104185775</v>
      </c>
      <c r="G17078">
        <v>21.452653398737311</v>
      </c>
      <c r="H17078">
        <v>0.69654204269318143</v>
      </c>
      <c r="I17078">
        <v>-1.57476513646543</v>
      </c>
      <c r="J17078">
        <v>4.4837498118722579</v>
      </c>
    </row>
    <row r="17079" spans="1:10">
      <c r="A17079">
        <v>112</v>
      </c>
      <c r="B17079">
        <v>-1.5155662139405999E-2</v>
      </c>
      <c r="C17079">
        <v>3.2207294566219E-2</v>
      </c>
      <c r="D17079">
        <v>0.7</v>
      </c>
      <c r="E17079">
        <v>261906702.9921875</v>
      </c>
      <c r="F17079">
        <v>0.71247895568376407</v>
      </c>
      <c r="G17079">
        <v>21.373701061122119</v>
      </c>
      <c r="H17079">
        <v>0.6958080284166499</v>
      </c>
      <c r="I17079">
        <v>-1.6543214404955511</v>
      </c>
      <c r="J17079">
        <v>4.4830560140690068</v>
      </c>
    </row>
    <row r="17080" spans="1:10">
      <c r="A17080">
        <v>112</v>
      </c>
      <c r="B17080">
        <v>-1.5820000000000001E-2</v>
      </c>
      <c r="C17080">
        <v>3.1904848882096E-2</v>
      </c>
      <c r="D17080">
        <v>0.7</v>
      </c>
      <c r="E17080">
        <v>261037941.8828125</v>
      </c>
      <c r="F17080">
        <v>0.71235229534795508</v>
      </c>
      <c r="G17080">
        <v>21.310064372606579</v>
      </c>
      <c r="H17080">
        <v>0.69521743423683802</v>
      </c>
      <c r="I17080">
        <v>-1.718336521647871</v>
      </c>
      <c r="J17080">
        <v>4.4824843167589279</v>
      </c>
    </row>
    <row r="17081" spans="1:10">
      <c r="A17081">
        <v>112</v>
      </c>
      <c r="B17081">
        <v>-1.5820000000000001E-2</v>
      </c>
      <c r="C17081">
        <v>3.1888786847581001E-2</v>
      </c>
      <c r="D17081">
        <v>0.7</v>
      </c>
      <c r="E17081">
        <v>261006126.9921875</v>
      </c>
      <c r="F17081">
        <v>0.71229559154016897</v>
      </c>
      <c r="G17081">
        <v>21.308377058245242</v>
      </c>
      <c r="H17081">
        <v>0.69521346393594285</v>
      </c>
      <c r="I17081">
        <v>-1.7193680517375469</v>
      </c>
      <c r="J17081">
        <v>4.482496991957305</v>
      </c>
    </row>
    <row r="17082" spans="1:10">
      <c r="A17082">
        <v>112</v>
      </c>
      <c r="B17082">
        <v>-2.2350433909351999E-3</v>
      </c>
      <c r="C17082">
        <v>3.5524760058066998E-2</v>
      </c>
      <c r="D17082">
        <v>0.7</v>
      </c>
      <c r="E17082">
        <v>276835222.3984375</v>
      </c>
      <c r="F17082">
        <v>0.7161343278712593</v>
      </c>
      <c r="G17082">
        <v>22.448618626222011</v>
      </c>
      <c r="H17082">
        <v>0.70798502116667805</v>
      </c>
      <c r="I17082">
        <v>-0.43628854118287558</v>
      </c>
      <c r="J17082">
        <v>4.49541675033106</v>
      </c>
    </row>
    <row r="17083" spans="1:10">
      <c r="A17083">
        <v>112</v>
      </c>
      <c r="B17083">
        <v>-2.6823549961001998E-3</v>
      </c>
      <c r="C17083">
        <v>3.5502245956439998E-2</v>
      </c>
      <c r="D17083">
        <v>0.7</v>
      </c>
      <c r="E17083">
        <v>276419995.484375</v>
      </c>
      <c r="F17083">
        <v>0.71603611932368949</v>
      </c>
      <c r="G17083">
        <v>22.41873825667426</v>
      </c>
      <c r="H17083">
        <v>0.70754914762801491</v>
      </c>
      <c r="I17083">
        <v>-0.47620319202542299</v>
      </c>
      <c r="J17083">
        <v>4.4949353653209982</v>
      </c>
    </row>
    <row r="17084" spans="1:10">
      <c r="A17084">
        <v>112</v>
      </c>
      <c r="B17084">
        <v>-4.0171805654088998E-3</v>
      </c>
      <c r="C17084">
        <v>3.5367543818402E-2</v>
      </c>
      <c r="D17084">
        <v>0.7</v>
      </c>
      <c r="E17084">
        <v>275071482.7578125</v>
      </c>
      <c r="F17084">
        <v>0.71561630314681679</v>
      </c>
      <c r="G17084">
        <v>22.32287684828043</v>
      </c>
      <c r="H17084">
        <v>0.70624462559499079</v>
      </c>
      <c r="I17084">
        <v>-0.59850085712969303</v>
      </c>
      <c r="J17084">
        <v>4.4935467149771284</v>
      </c>
    </row>
    <row r="17085" spans="1:10">
      <c r="A17085">
        <v>112</v>
      </c>
      <c r="B17085">
        <v>-4.4617856188285E-3</v>
      </c>
      <c r="C17085">
        <v>3.5322677093748998E-2</v>
      </c>
      <c r="D17085">
        <v>0.7</v>
      </c>
      <c r="E17085">
        <v>274634850.578125</v>
      </c>
      <c r="F17085">
        <v>0.7155206908355467</v>
      </c>
      <c r="G17085">
        <v>22.291337741538879</v>
      </c>
      <c r="H17085">
        <v>0.70581564540771069</v>
      </c>
      <c r="I17085">
        <v>-0.63867723289877176</v>
      </c>
      <c r="J17085">
        <v>4.4930809949873947</v>
      </c>
    </row>
    <row r="17086" spans="1:10">
      <c r="A17086">
        <v>112</v>
      </c>
      <c r="B17086">
        <v>-1.0145272231491999E-2</v>
      </c>
      <c r="C17086">
        <v>3.4118636754949999E-2</v>
      </c>
      <c r="D17086">
        <v>0.7</v>
      </c>
      <c r="E17086">
        <v>268287562.8671875</v>
      </c>
      <c r="F17086">
        <v>0.71388683008262888</v>
      </c>
      <c r="G17086">
        <v>21.83533197175711</v>
      </c>
      <c r="H17086">
        <v>0.70040115943993442</v>
      </c>
      <c r="I17086">
        <v>-1.1707413140684371</v>
      </c>
      <c r="J17086">
        <v>4.4875129777210532</v>
      </c>
    </row>
    <row r="17087" spans="1:10">
      <c r="A17087">
        <v>112</v>
      </c>
      <c r="B17087">
        <v>-1.057393311445E-2</v>
      </c>
      <c r="C17087">
        <v>3.3997074137548003E-2</v>
      </c>
      <c r="D17087">
        <v>0.7</v>
      </c>
      <c r="E17087">
        <v>267789928.625</v>
      </c>
      <c r="F17087">
        <v>0.71380033309105784</v>
      </c>
      <c r="G17087">
        <v>21.799046894535419</v>
      </c>
      <c r="H17087">
        <v>0.70000372418144252</v>
      </c>
      <c r="I17087">
        <v>-1.2109635444357989</v>
      </c>
      <c r="J17087">
        <v>4.4871071620436851</v>
      </c>
    </row>
    <row r="17088" spans="1:10">
      <c r="A17088">
        <v>112</v>
      </c>
      <c r="B17088">
        <v>-6.6698813791485996E-3</v>
      </c>
      <c r="C17088">
        <v>3.4964486985276003E-2</v>
      </c>
      <c r="D17088">
        <v>0.7</v>
      </c>
      <c r="E17088">
        <v>272270584.5234375</v>
      </c>
      <c r="F17088">
        <v>0.71485941635910422</v>
      </c>
      <c r="G17088">
        <v>22.122213704977181</v>
      </c>
      <c r="H17088">
        <v>0.70368701740517281</v>
      </c>
      <c r="I17088">
        <v>-0.8435586653649807</v>
      </c>
      <c r="J17088">
        <v>4.4908585925732041</v>
      </c>
    </row>
    <row r="17089" spans="1:10">
      <c r="A17089">
        <v>112</v>
      </c>
      <c r="B17089">
        <v>-7.1091213746721001E-3</v>
      </c>
      <c r="C17089">
        <v>3.4886382223221997E-2</v>
      </c>
      <c r="D17089">
        <v>0.7</v>
      </c>
      <c r="E17089">
        <v>271804929.765625</v>
      </c>
      <c r="F17089">
        <v>0.71476785332197323</v>
      </c>
      <c r="G17089">
        <v>22.08841810375452</v>
      </c>
      <c r="H17089">
        <v>0.70326998718519462</v>
      </c>
      <c r="I17089">
        <v>-0.88393774442374706</v>
      </c>
      <c r="J17089">
        <v>4.4904174425755627</v>
      </c>
    </row>
    <row r="17090" spans="1:10">
      <c r="A17090">
        <v>112</v>
      </c>
      <c r="B17090">
        <v>-1.3933920909813E-2</v>
      </c>
      <c r="C17090">
        <v>3.2763503061811E-2</v>
      </c>
      <c r="D17090">
        <v>0.7</v>
      </c>
      <c r="E17090">
        <v>263553007.546875</v>
      </c>
      <c r="F17090">
        <v>0.71286033687647432</v>
      </c>
      <c r="G17090">
        <v>21.492570019792769</v>
      </c>
      <c r="H17090">
        <v>0.6969136677289498</v>
      </c>
      <c r="I17090">
        <v>-1.534488196484745</v>
      </c>
      <c r="J17090">
        <v>4.4840942515729694</v>
      </c>
    </row>
    <row r="17091" spans="1:10">
      <c r="A17091">
        <v>112</v>
      </c>
      <c r="B17091">
        <v>-4.4729059521703E-4</v>
      </c>
      <c r="C17091">
        <v>3.5592180408627001E-2</v>
      </c>
      <c r="D17091">
        <v>0.7</v>
      </c>
      <c r="E17091">
        <v>278506573.046875</v>
      </c>
      <c r="F17091">
        <v>0.7166614385205321</v>
      </c>
      <c r="G17091">
        <v>22.567235050257299</v>
      </c>
      <c r="H17091">
        <v>0.70974743922852213</v>
      </c>
      <c r="I17091">
        <v>-0.27567069604992872</v>
      </c>
      <c r="J17091">
        <v>4.4973439832101576</v>
      </c>
    </row>
    <row r="17092" spans="1:10">
      <c r="A17092">
        <v>112</v>
      </c>
      <c r="B17092">
        <v>-2.2361446686042E-3</v>
      </c>
      <c r="C17092">
        <v>3.5547274675180998E-2</v>
      </c>
      <c r="D17092">
        <v>0.7</v>
      </c>
      <c r="E17092">
        <v>276883369.625</v>
      </c>
      <c r="F17092">
        <v>0.71622087707510218</v>
      </c>
      <c r="G17092">
        <v>22.451175438705832</v>
      </c>
      <c r="H17092">
        <v>0.70799078428535722</v>
      </c>
      <c r="I17092">
        <v>-0.4347599046304822</v>
      </c>
      <c r="J17092">
        <v>4.4953963671287056</v>
      </c>
    </row>
    <row r="17093" spans="1:10">
      <c r="A17093">
        <v>112</v>
      </c>
      <c r="B17093">
        <v>-1.7911456159490999E-3</v>
      </c>
      <c r="C17093">
        <v>3.559218115974E-2</v>
      </c>
      <c r="D17093">
        <v>0.7</v>
      </c>
      <c r="E17093">
        <v>277351767.8671875</v>
      </c>
      <c r="F17093">
        <v>0.71642729989252985</v>
      </c>
      <c r="G17093">
        <v>22.48372032027692</v>
      </c>
      <c r="H17093">
        <v>0.7084339947978151</v>
      </c>
      <c r="I17093">
        <v>-0.39314907416701322</v>
      </c>
      <c r="J17093">
        <v>4.4958545198169304</v>
      </c>
    </row>
    <row r="17094" spans="1:10">
      <c r="A17094">
        <v>112</v>
      </c>
      <c r="B17094">
        <v>-1.1846712382399999E-2</v>
      </c>
      <c r="C17094">
        <v>3.3565731671726003E-2</v>
      </c>
      <c r="D17094">
        <v>0.7</v>
      </c>
      <c r="E17094">
        <v>266206989.1328125</v>
      </c>
      <c r="F17094">
        <v>0.7134129642508924</v>
      </c>
      <c r="G17094">
        <v>21.684991770423949</v>
      </c>
      <c r="H17094">
        <v>0.69882144471921492</v>
      </c>
      <c r="I17094">
        <v>-1.3333755573257799</v>
      </c>
      <c r="J17094">
        <v>4.4859499151643831</v>
      </c>
    </row>
    <row r="17095" spans="1:10">
      <c r="A17095">
        <v>112</v>
      </c>
      <c r="B17095">
        <v>-2.6871348123474002E-3</v>
      </c>
      <c r="C17095">
        <v>3.5592181660529999E-2</v>
      </c>
      <c r="D17095">
        <v>0.7</v>
      </c>
      <c r="E17095">
        <v>276611784.0703125</v>
      </c>
      <c r="F17095">
        <v>0.71638202801113948</v>
      </c>
      <c r="G17095">
        <v>22.428909990936521</v>
      </c>
      <c r="H17095">
        <v>0.70757173245510785</v>
      </c>
      <c r="I17095">
        <v>-0.47014087811112398</v>
      </c>
      <c r="J17095">
        <v>4.4948534637514967</v>
      </c>
    </row>
    <row r="17096" spans="1:10">
      <c r="A17096">
        <v>112</v>
      </c>
      <c r="B17096">
        <v>-9.2846479570535996E-3</v>
      </c>
      <c r="C17096">
        <v>3.4362699469837998E-2</v>
      </c>
      <c r="D17096">
        <v>0.7</v>
      </c>
      <c r="E17096">
        <v>269306808.1328125</v>
      </c>
      <c r="F17096">
        <v>0.71412605763180181</v>
      </c>
      <c r="G17096">
        <v>21.908882926683869</v>
      </c>
      <c r="H17096">
        <v>0.70120759529527277</v>
      </c>
      <c r="I17096">
        <v>-1.0890979897230859</v>
      </c>
      <c r="J17096">
        <v>4.4883226321398979</v>
      </c>
    </row>
    <row r="17097" spans="1:10">
      <c r="A17097">
        <v>112</v>
      </c>
      <c r="B17097">
        <v>-1.2272496173281E-2</v>
      </c>
      <c r="C17097">
        <v>3.3421434357266001E-2</v>
      </c>
      <c r="D17097">
        <v>0.7</v>
      </c>
      <c r="E17097">
        <v>265691202.359375</v>
      </c>
      <c r="F17097">
        <v>0.71332717529730871</v>
      </c>
      <c r="G17097">
        <v>21.647329747211192</v>
      </c>
      <c r="H17097">
        <v>0.69843165247584693</v>
      </c>
      <c r="I17097">
        <v>-1.373722200281918</v>
      </c>
      <c r="J17097">
        <v>4.4855592415115098</v>
      </c>
    </row>
    <row r="17098" spans="1:10">
      <c r="A17098">
        <v>112</v>
      </c>
      <c r="B17098">
        <v>-1.0154233107038E-2</v>
      </c>
      <c r="C17098">
        <v>3.4139309669395997E-2</v>
      </c>
      <c r="D17098">
        <v>0.7</v>
      </c>
      <c r="E17098">
        <v>268325414.2109375</v>
      </c>
      <c r="F17098">
        <v>0.71397108520613983</v>
      </c>
      <c r="G17098">
        <v>21.83714078692719</v>
      </c>
      <c r="H17098">
        <v>0.70039919656846905</v>
      </c>
      <c r="I17098">
        <v>-1.170004915446043</v>
      </c>
      <c r="J17098">
        <v>4.4874852888169698</v>
      </c>
    </row>
    <row r="17099" spans="1:10">
      <c r="A17099">
        <v>112</v>
      </c>
      <c r="B17099">
        <v>-1.1023791509798E-2</v>
      </c>
      <c r="C17099">
        <v>3.3915926740112998E-2</v>
      </c>
      <c r="D17099">
        <v>0.7</v>
      </c>
      <c r="E17099">
        <v>267370909.6171875</v>
      </c>
      <c r="F17099">
        <v>0.71390452742343768</v>
      </c>
      <c r="G17099">
        <v>21.766322124283761</v>
      </c>
      <c r="H17099">
        <v>0.69960224525857484</v>
      </c>
      <c r="I17099">
        <v>-1.2497213333845141</v>
      </c>
      <c r="J17099">
        <v>4.4866412010451313</v>
      </c>
    </row>
    <row r="17100" spans="1:10">
      <c r="A17100">
        <v>112</v>
      </c>
      <c r="B17100">
        <v>-4.9046479678806999E-3</v>
      </c>
      <c r="C17100">
        <v>3.5255423047954003E-2</v>
      </c>
      <c r="D17100">
        <v>0.7</v>
      </c>
      <c r="E17100">
        <v>274157614.6640625</v>
      </c>
      <c r="F17100">
        <v>0.71536125993588939</v>
      </c>
      <c r="G17100">
        <v>22.257525491062552</v>
      </c>
      <c r="H17100">
        <v>0.70538444689736934</v>
      </c>
      <c r="I17100">
        <v>-0.68001840729266405</v>
      </c>
      <c r="J17100">
        <v>4.4926346256979741</v>
      </c>
    </row>
    <row r="17101" spans="1:10">
      <c r="A17101">
        <v>112</v>
      </c>
      <c r="B17101">
        <v>-2.6871664501791001E-3</v>
      </c>
      <c r="C17101">
        <v>3.5592181660547999E-2</v>
      </c>
      <c r="D17101">
        <v>0.7</v>
      </c>
      <c r="E17101">
        <v>276611758.359375</v>
      </c>
      <c r="F17101">
        <v>0.71638202777830884</v>
      </c>
      <c r="G17101">
        <v>22.42890806356445</v>
      </c>
      <c r="H17101">
        <v>0.70757170226715971</v>
      </c>
      <c r="I17101">
        <v>-0.470143579877913</v>
      </c>
      <c r="J17101">
        <v>4.4948534282011678</v>
      </c>
    </row>
    <row r="17102" spans="1:10">
      <c r="A17102">
        <v>112</v>
      </c>
      <c r="B17102">
        <v>-1.5820000000000001E-2</v>
      </c>
      <c r="C17102">
        <v>3.2016607682288999E-2</v>
      </c>
      <c r="D17102">
        <v>0.7</v>
      </c>
      <c r="E17102">
        <v>261259490.7890625</v>
      </c>
      <c r="F17102">
        <v>0.71274738403735682</v>
      </c>
      <c r="G17102">
        <v>21.32181309396401</v>
      </c>
      <c r="H17102">
        <v>0.69524510108021786</v>
      </c>
      <c r="I17102">
        <v>-1.711153538897634</v>
      </c>
      <c r="J17102">
        <v>4.4823959886998637</v>
      </c>
    </row>
    <row r="17103" spans="1:10">
      <c r="A17103">
        <v>112</v>
      </c>
      <c r="B17103">
        <v>-3.1398953673874002E-3</v>
      </c>
      <c r="C17103">
        <v>3.5592181913588997E-2</v>
      </c>
      <c r="D17103">
        <v>0.7</v>
      </c>
      <c r="E17103">
        <v>276246972.40625</v>
      </c>
      <c r="F17103">
        <v>0.71639287663856521</v>
      </c>
      <c r="G17103">
        <v>22.401478455867618</v>
      </c>
      <c r="H17103">
        <v>0.70714010786468862</v>
      </c>
      <c r="I17103">
        <v>-0.50864021293818951</v>
      </c>
      <c r="J17103">
        <v>4.4943451811850537</v>
      </c>
    </row>
    <row r="17104" spans="1:10">
      <c r="A17104">
        <v>112</v>
      </c>
      <c r="B17104">
        <v>-7.1091396710341002E-3</v>
      </c>
      <c r="C17104">
        <v>3.4886378969800999E-2</v>
      </c>
      <c r="D17104">
        <v>0.7</v>
      </c>
      <c r="E17104">
        <v>271804910.6875</v>
      </c>
      <c r="F17104">
        <v>0.71476785035338253</v>
      </c>
      <c r="G17104">
        <v>22.088416703045372</v>
      </c>
      <c r="H17104">
        <v>0.70326996999210678</v>
      </c>
      <c r="I17104">
        <v>-0.8839394161477685</v>
      </c>
      <c r="J17104">
        <v>4.4904174240364227</v>
      </c>
    </row>
    <row r="17105" spans="1:10">
      <c r="A17105">
        <v>112</v>
      </c>
      <c r="B17105">
        <v>-7.5541888633379002E-3</v>
      </c>
      <c r="C17105">
        <v>3.4807241228197998E-2</v>
      </c>
      <c r="D17105">
        <v>0.7</v>
      </c>
      <c r="E17105">
        <v>271339673.921875</v>
      </c>
      <c r="F17105">
        <v>0.71469748130766675</v>
      </c>
      <c r="G17105">
        <v>22.054389411117882</v>
      </c>
      <c r="H17105">
        <v>0.70285027806676226</v>
      </c>
      <c r="I17105">
        <v>-0.92456015106290579</v>
      </c>
      <c r="J17105">
        <v>4.489968789217528</v>
      </c>
    </row>
    <row r="17106" spans="1:10">
      <c r="A17106">
        <v>112</v>
      </c>
      <c r="B17106">
        <v>-9.7663486906719998E-3</v>
      </c>
      <c r="C17106">
        <v>3.4413879469934003E-2</v>
      </c>
      <c r="D17106">
        <v>0.7</v>
      </c>
      <c r="E17106">
        <v>269125389.1875</v>
      </c>
      <c r="F17106">
        <v>0.71468232746701688</v>
      </c>
      <c r="G17106">
        <v>21.888468716759231</v>
      </c>
      <c r="H17106">
        <v>0.70080678180238465</v>
      </c>
      <c r="I17106">
        <v>-1.1221025800332429</v>
      </c>
      <c r="J17106">
        <v>4.4877141616016161</v>
      </c>
    </row>
    <row r="17107" spans="1:10">
      <c r="A17107">
        <v>112</v>
      </c>
      <c r="B17107">
        <v>-9.2846494692692995E-3</v>
      </c>
      <c r="C17107">
        <v>-3.4362702055347E-2</v>
      </c>
      <c r="D17107">
        <v>0.7</v>
      </c>
      <c r="E17107">
        <v>185689921.7265625</v>
      </c>
      <c r="F17107">
        <v>0.63851785036968067</v>
      </c>
      <c r="G17107">
        <v>17.060006990563121</v>
      </c>
      <c r="H17107">
        <v>0.695651595320669</v>
      </c>
      <c r="I17107">
        <v>-3.9289126507937908</v>
      </c>
      <c r="J17107">
        <v>4.501618445458007</v>
      </c>
    </row>
    <row r="17108" spans="1:10">
      <c r="A17108">
        <v>112</v>
      </c>
      <c r="B17108">
        <v>-9.0028843357012004E-3</v>
      </c>
      <c r="C17108">
        <v>-3.4435085901199002E-2</v>
      </c>
      <c r="D17108">
        <v>0.7</v>
      </c>
      <c r="E17108">
        <v>185687310.0390625</v>
      </c>
      <c r="F17108">
        <v>0.63837489229626954</v>
      </c>
      <c r="G17108">
        <v>17.062988257501271</v>
      </c>
      <c r="H17108">
        <v>0.69585435602493817</v>
      </c>
      <c r="I17108">
        <v>-3.915551970712841</v>
      </c>
      <c r="J17108">
        <v>4.5019076052703886</v>
      </c>
    </row>
    <row r="17109" spans="1:10">
      <c r="A17109">
        <v>112</v>
      </c>
      <c r="B17109">
        <v>-8.4181750828730001E-3</v>
      </c>
      <c r="C17109">
        <v>-3.4585290960081998E-2</v>
      </c>
      <c r="D17109">
        <v>0.7</v>
      </c>
      <c r="E17109">
        <v>185688874.1875</v>
      </c>
      <c r="F17109">
        <v>0.63810713408747688</v>
      </c>
      <c r="G17109">
        <v>17.069346135016531</v>
      </c>
      <c r="H17109">
        <v>0.69627827463409631</v>
      </c>
      <c r="I17109">
        <v>-3.8875239202752709</v>
      </c>
      <c r="J17109">
        <v>4.5025052769778986</v>
      </c>
    </row>
    <row r="17110" spans="1:10">
      <c r="A17110">
        <v>112</v>
      </c>
      <c r="B17110">
        <v>-7.5463826251118997E-3</v>
      </c>
      <c r="C17110">
        <v>-3.4785810674835001E-2</v>
      </c>
      <c r="D17110">
        <v>0.7</v>
      </c>
      <c r="E17110">
        <v>185716706.203125</v>
      </c>
      <c r="F17110">
        <v>0.63774367002770305</v>
      </c>
      <c r="G17110">
        <v>17.079959345981479</v>
      </c>
      <c r="H17110">
        <v>0.6969155591505114</v>
      </c>
      <c r="I17110">
        <v>-3.844640283845365</v>
      </c>
      <c r="J17110">
        <v>4.5034010590607068</v>
      </c>
    </row>
    <row r="17111" spans="1:10">
      <c r="A17111">
        <v>112</v>
      </c>
      <c r="B17111">
        <v>-6.6698327996096004E-3</v>
      </c>
      <c r="C17111">
        <v>-3.4964496267003001E-2</v>
      </c>
      <c r="D17111">
        <v>0.7</v>
      </c>
      <c r="E17111">
        <v>185773752.390625</v>
      </c>
      <c r="F17111">
        <v>0.63742884813109413</v>
      </c>
      <c r="G17111">
        <v>17.091853317804631</v>
      </c>
      <c r="H17111">
        <v>0.69756332139513688</v>
      </c>
      <c r="I17111">
        <v>-3.8002675166353579</v>
      </c>
      <c r="J17111">
        <v>4.5043052153778262</v>
      </c>
    </row>
    <row r="17112" spans="1:10">
      <c r="A17112">
        <v>112</v>
      </c>
      <c r="B17112">
        <v>-5.7890589690100004E-3</v>
      </c>
      <c r="C17112">
        <v>-3.5121114676991999E-2</v>
      </c>
      <c r="D17112">
        <v>0.7</v>
      </c>
      <c r="E17112">
        <v>185860501.078125</v>
      </c>
      <c r="F17112">
        <v>0.63716321648098528</v>
      </c>
      <c r="G17112">
        <v>17.105050043668601</v>
      </c>
      <c r="H17112">
        <v>0.69822138603922212</v>
      </c>
      <c r="I17112">
        <v>-3.7544041462242599</v>
      </c>
      <c r="J17112">
        <v>4.5052174025768181</v>
      </c>
    </row>
    <row r="17113" spans="1:10">
      <c r="A17113">
        <v>112</v>
      </c>
      <c r="B17113">
        <v>-4.9046426328636997E-3</v>
      </c>
      <c r="C17113">
        <v>-3.5255428299802001E-2</v>
      </c>
      <c r="D17113">
        <v>0.7</v>
      </c>
      <c r="E17113">
        <v>185977424.5625</v>
      </c>
      <c r="F17113">
        <v>0.6369472406222485</v>
      </c>
      <c r="G17113">
        <v>17.119571497663859</v>
      </c>
      <c r="H17113">
        <v>0.69888952898327261</v>
      </c>
      <c r="I17113">
        <v>-3.7070520669221878</v>
      </c>
      <c r="J17113">
        <v>4.5061372161144391</v>
      </c>
    </row>
    <row r="17114" spans="1:10">
      <c r="A17114">
        <v>112</v>
      </c>
      <c r="B17114">
        <v>-4.0171177744033996E-3</v>
      </c>
      <c r="C17114">
        <v>-3.5367552523980002E-2</v>
      </c>
      <c r="D17114">
        <v>0.7</v>
      </c>
      <c r="E17114">
        <v>186124868.6953125</v>
      </c>
      <c r="F17114">
        <v>0.63678182201692834</v>
      </c>
      <c r="G17114">
        <v>17.13543043052778</v>
      </c>
      <c r="H17114">
        <v>0.69956758539046859</v>
      </c>
      <c r="I17114">
        <v>-3.6582168210297819</v>
      </c>
      <c r="J17114">
        <v>4.5070641309866906</v>
      </c>
    </row>
    <row r="17115" spans="1:10">
      <c r="A17115">
        <v>112</v>
      </c>
      <c r="B17115">
        <v>-3.127210426234E-3</v>
      </c>
      <c r="C17115">
        <v>-3.5457357334299999E-2</v>
      </c>
      <c r="D17115">
        <v>0.7</v>
      </c>
      <c r="E17115">
        <v>186303204.78125</v>
      </c>
      <c r="F17115">
        <v>0.63666742504574358</v>
      </c>
      <c r="G17115">
        <v>17.152643296401951</v>
      </c>
      <c r="H17115">
        <v>0.70025520161289023</v>
      </c>
      <c r="I17115">
        <v>-3.607912576757371</v>
      </c>
      <c r="J17115">
        <v>4.5079975140979514</v>
      </c>
    </row>
    <row r="17116" spans="1:10">
      <c r="A17116">
        <v>112</v>
      </c>
      <c r="B17116">
        <v>-2.8369853149778999E-3</v>
      </c>
      <c r="C17116">
        <v>-3.5479283313780002E-2</v>
      </c>
      <c r="D17116">
        <v>0.7</v>
      </c>
      <c r="E17116">
        <v>186368908.09375</v>
      </c>
      <c r="F17116">
        <v>0.63663725147489458</v>
      </c>
      <c r="G17116">
        <v>17.158623181749139</v>
      </c>
      <c r="H17116">
        <v>0.70048088754265336</v>
      </c>
      <c r="I17116">
        <v>-3.591175995767117</v>
      </c>
      <c r="J17116">
        <v>4.5083039594173897</v>
      </c>
    </row>
    <row r="17117" spans="1:10">
      <c r="A17117">
        <v>112</v>
      </c>
      <c r="B17117">
        <v>-2.2350235200228998E-3</v>
      </c>
      <c r="C17117">
        <v>-3.5524760432928001E-2</v>
      </c>
      <c r="D17117">
        <v>0.7</v>
      </c>
      <c r="E17117">
        <v>186512927.140625</v>
      </c>
      <c r="F17117">
        <v>0.63660433539189398</v>
      </c>
      <c r="G17117">
        <v>17.171239801682528</v>
      </c>
      <c r="H17117">
        <v>0.70095249099540524</v>
      </c>
      <c r="I17117">
        <v>-3.5561188645660882</v>
      </c>
      <c r="J17117">
        <v>4.5089373804221404</v>
      </c>
    </row>
    <row r="17118" spans="1:10">
      <c r="A17118">
        <v>112</v>
      </c>
      <c r="B17118">
        <v>-1.9444843897726001E-3</v>
      </c>
      <c r="C17118">
        <v>-3.5539384353439001E-2</v>
      </c>
      <c r="D17118">
        <v>0.7</v>
      </c>
      <c r="E17118">
        <v>186588855.5390625</v>
      </c>
      <c r="F17118">
        <v>0.63659099390497431</v>
      </c>
      <c r="G17118">
        <v>17.177667886484411</v>
      </c>
      <c r="H17118">
        <v>0.70118103935237741</v>
      </c>
      <c r="I17118">
        <v>-3.538916664198041</v>
      </c>
      <c r="J17118">
        <v>4.5092454948899103</v>
      </c>
    </row>
    <row r="17119" spans="1:10">
      <c r="A17119">
        <v>112</v>
      </c>
      <c r="B17119">
        <v>-1.3415767643943999E-3</v>
      </c>
      <c r="C17119">
        <v>-3.5569729530443003E-2</v>
      </c>
      <c r="D17119">
        <v>0.7</v>
      </c>
      <c r="E17119">
        <v>186754266.6875</v>
      </c>
      <c r="F17119">
        <v>0.63659303309395909</v>
      </c>
      <c r="G17119">
        <v>17.191227482166141</v>
      </c>
      <c r="H17119">
        <v>0.70165885218739277</v>
      </c>
      <c r="I17119">
        <v>-3.5028709713369608</v>
      </c>
      <c r="J17119">
        <v>4.5098827071487904</v>
      </c>
    </row>
    <row r="17120" spans="1:10">
      <c r="A17120">
        <v>112</v>
      </c>
      <c r="B17120">
        <v>-1.0507639244224001E-3</v>
      </c>
      <c r="C17120">
        <v>-3.5577012232982999E-2</v>
      </c>
      <c r="D17120">
        <v>0.7</v>
      </c>
      <c r="E17120">
        <v>186840573.234375</v>
      </c>
      <c r="F17120">
        <v>0.63659653288777918</v>
      </c>
      <c r="G17120">
        <v>17.19811384705827</v>
      </c>
      <c r="H17120">
        <v>0.70189028335153125</v>
      </c>
      <c r="I17120">
        <v>-3.485197464004159</v>
      </c>
      <c r="J17120">
        <v>4.5101924879127182</v>
      </c>
    </row>
    <row r="17121" spans="1:10">
      <c r="A17121">
        <v>112</v>
      </c>
      <c r="B17121">
        <v>-4.4728899370121003E-4</v>
      </c>
      <c r="C17121">
        <v>-3.5592124107868002E-2</v>
      </c>
      <c r="D17121">
        <v>0.7</v>
      </c>
      <c r="E17121">
        <v>187027626.9609375</v>
      </c>
      <c r="F17121">
        <v>0.63663357408950105</v>
      </c>
      <c r="G17121">
        <v>17.212631409987811</v>
      </c>
      <c r="H17121">
        <v>0.70237411662674276</v>
      </c>
      <c r="I17121">
        <v>-3.4481685319915409</v>
      </c>
      <c r="J17121">
        <v>4.510833168606041</v>
      </c>
    </row>
    <row r="17122" spans="1:10">
      <c r="A17122">
        <v>112</v>
      </c>
      <c r="B17122">
        <v>-1.563824098212E-4</v>
      </c>
      <c r="C17122">
        <v>-3.5592124270463002E-2</v>
      </c>
      <c r="D17122">
        <v>0.7</v>
      </c>
      <c r="E17122">
        <v>187124387.1796875</v>
      </c>
      <c r="F17122">
        <v>0.63665408187080175</v>
      </c>
      <c r="G17122">
        <v>17.219979860354211</v>
      </c>
      <c r="H17122">
        <v>0.70260834824148333</v>
      </c>
      <c r="I17122">
        <v>-3.4300282150506969</v>
      </c>
      <c r="J17122">
        <v>4.5111444102367386</v>
      </c>
    </row>
    <row r="17123" spans="1:10">
      <c r="A17123">
        <v>112</v>
      </c>
      <c r="B17123">
        <v>-1.5820000000000001E-2</v>
      </c>
      <c r="C17123">
        <v>-3.1637467776489001E-2</v>
      </c>
      <c r="D17123">
        <v>0.7</v>
      </c>
      <c r="E17123">
        <v>186725170.546875</v>
      </c>
      <c r="F17123">
        <v>0.64292562619084492</v>
      </c>
      <c r="G17123">
        <v>17.036087603773922</v>
      </c>
      <c r="H17123">
        <v>0.69110005888796877</v>
      </c>
      <c r="I17123">
        <v>-4.1981839900836349</v>
      </c>
      <c r="J17123">
        <v>4.4951217569032451</v>
      </c>
    </row>
    <row r="17124" spans="1:10">
      <c r="A17124">
        <v>112</v>
      </c>
      <c r="B17124">
        <v>-1.5820000000000001E-2</v>
      </c>
      <c r="C17124">
        <v>-3.1884382105082001E-2</v>
      </c>
      <c r="D17124">
        <v>0.7</v>
      </c>
      <c r="E17124">
        <v>186637548.9296875</v>
      </c>
      <c r="F17124">
        <v>0.64326024131150916</v>
      </c>
      <c r="G17124">
        <v>17.028848988935351</v>
      </c>
      <c r="H17124">
        <v>0.69112928185495548</v>
      </c>
      <c r="I17124">
        <v>-4.2015733122825623</v>
      </c>
      <c r="J17124">
        <v>4.4950245125364754</v>
      </c>
    </row>
    <row r="17125" spans="1:10">
      <c r="A17125">
        <v>112</v>
      </c>
      <c r="B17125">
        <v>-1.5155630920722E-2</v>
      </c>
      <c r="C17125">
        <v>-3.2207308292666E-2</v>
      </c>
      <c r="D17125">
        <v>0.7</v>
      </c>
      <c r="E17125">
        <v>186462463.4765625</v>
      </c>
      <c r="F17125">
        <v>0.64264354750048369</v>
      </c>
      <c r="G17125">
        <v>17.028698862530291</v>
      </c>
      <c r="H17125">
        <v>0.69157350990280975</v>
      </c>
      <c r="I17125">
        <v>-4.1770968530327082</v>
      </c>
      <c r="J17125">
        <v>4.4956877085205633</v>
      </c>
    </row>
    <row r="17126" spans="1:10">
      <c r="A17126">
        <v>112</v>
      </c>
      <c r="B17126">
        <v>-1.4341455050217E-2</v>
      </c>
      <c r="C17126">
        <v>-3.2577970055445001E-2</v>
      </c>
      <c r="D17126">
        <v>0.7</v>
      </c>
      <c r="E17126">
        <v>186273627.3125</v>
      </c>
      <c r="F17126">
        <v>0.6419281133566983</v>
      </c>
      <c r="G17126">
        <v>17.02962789544836</v>
      </c>
      <c r="H17126">
        <v>0.69212229284312343</v>
      </c>
      <c r="I17126">
        <v>-4.1460614781826726</v>
      </c>
      <c r="J17126">
        <v>4.496503034082707</v>
      </c>
    </row>
    <row r="17127" spans="1:10">
      <c r="A17127">
        <v>112</v>
      </c>
      <c r="B17127">
        <v>-1.3518262054058001E-2</v>
      </c>
      <c r="C17127">
        <v>-3.2928108015791997E-2</v>
      </c>
      <c r="D17127">
        <v>0.7</v>
      </c>
      <c r="E17127">
        <v>186110075.8828125</v>
      </c>
      <c r="F17127">
        <v>0.64125278883147985</v>
      </c>
      <c r="G17127">
        <v>17.03171207243577</v>
      </c>
      <c r="H17127">
        <v>0.69268247522995807</v>
      </c>
      <c r="I17127">
        <v>-4.1135647557675838</v>
      </c>
      <c r="J17127">
        <v>4.497329421210452</v>
      </c>
    </row>
    <row r="17128" spans="1:10">
      <c r="A17128">
        <v>112</v>
      </c>
      <c r="B17128">
        <v>-1.2686687219808999E-2</v>
      </c>
      <c r="C17128">
        <v>-3.3257416203541001E-2</v>
      </c>
      <c r="D17128">
        <v>0.7</v>
      </c>
      <c r="E17128">
        <v>185972358.3828125</v>
      </c>
      <c r="F17128">
        <v>0.64061886456329376</v>
      </c>
      <c r="G17128">
        <v>17.034965770784769</v>
      </c>
      <c r="H17128">
        <v>0.69325389136065496</v>
      </c>
      <c r="I17128">
        <v>-4.0796045586466789</v>
      </c>
      <c r="J17128">
        <v>4.4981664990191348</v>
      </c>
    </row>
    <row r="17129" spans="1:10">
      <c r="A17129">
        <v>112</v>
      </c>
      <c r="B17129">
        <v>-1.241343086788E-2</v>
      </c>
      <c r="C17129">
        <v>-3.3357714455421003E-2</v>
      </c>
      <c r="D17129">
        <v>0.7</v>
      </c>
      <c r="E17129">
        <v>185933983.546875</v>
      </c>
      <c r="F17129">
        <v>0.64041709864977747</v>
      </c>
      <c r="G17129">
        <v>17.036362204235051</v>
      </c>
      <c r="H17129">
        <v>0.69344257126795128</v>
      </c>
      <c r="I17129">
        <v>-4.0681611113250256</v>
      </c>
      <c r="J17129">
        <v>4.4984432330529671</v>
      </c>
    </row>
    <row r="17130" spans="1:10">
      <c r="A17130">
        <v>112</v>
      </c>
      <c r="B17130">
        <v>-1.1846706173037E-2</v>
      </c>
      <c r="C17130">
        <v>-3.3565729734074998E-2</v>
      </c>
      <c r="D17130">
        <v>0.7</v>
      </c>
      <c r="E17130">
        <v>185860968.2421875</v>
      </c>
      <c r="F17130">
        <v>0.64002691610949114</v>
      </c>
      <c r="G17130">
        <v>17.039410958997909</v>
      </c>
      <c r="H17130">
        <v>0.69383681231556693</v>
      </c>
      <c r="I17130">
        <v>-4.0441499296575776</v>
      </c>
      <c r="J17130">
        <v>4.4990146021154942</v>
      </c>
    </row>
    <row r="17131" spans="1:10">
      <c r="A17131">
        <v>112</v>
      </c>
      <c r="B17131">
        <v>-1.0999504908443E-2</v>
      </c>
      <c r="C17131">
        <v>-3.3852845626372002E-2</v>
      </c>
      <c r="D17131">
        <v>0.7</v>
      </c>
      <c r="E17131">
        <v>185776428.15625</v>
      </c>
      <c r="F17131">
        <v>0.6394789224723354</v>
      </c>
      <c r="G17131">
        <v>17.045052708592269</v>
      </c>
      <c r="H17131">
        <v>0.69443071240675636</v>
      </c>
      <c r="I17131">
        <v>-4.0072265537455678</v>
      </c>
      <c r="J17131">
        <v>4.4998726604972026</v>
      </c>
    </row>
    <row r="17132" spans="1:10">
      <c r="A17132">
        <v>112</v>
      </c>
      <c r="B17132">
        <v>-1.0721683324477999E-2</v>
      </c>
      <c r="C17132">
        <v>-3.3939288777627002E-2</v>
      </c>
      <c r="D17132">
        <v>0.7</v>
      </c>
      <c r="E17132">
        <v>185755619.9609375</v>
      </c>
      <c r="F17132">
        <v>0.63930593634722754</v>
      </c>
      <c r="G17132">
        <v>17.04723072936758</v>
      </c>
      <c r="H17132">
        <v>0.69462648667104077</v>
      </c>
      <c r="I17132">
        <v>-3.9948282036930318</v>
      </c>
      <c r="J17132">
        <v>4.5001557849609526</v>
      </c>
    </row>
    <row r="17133" spans="1:10">
      <c r="A17133">
        <v>112</v>
      </c>
      <c r="B17133">
        <v>-1.0145265260407E-2</v>
      </c>
      <c r="C17133">
        <v>-3.4118639111706997E-2</v>
      </c>
      <c r="D17133">
        <v>0.7</v>
      </c>
      <c r="E17133">
        <v>185719221.4921875</v>
      </c>
      <c r="F17133">
        <v>0.63897563348291442</v>
      </c>
      <c r="G17133">
        <v>17.051910899579521</v>
      </c>
      <c r="H17133">
        <v>0.69503571762470528</v>
      </c>
      <c r="I17133">
        <v>-3.9688143199309711</v>
      </c>
      <c r="J17133">
        <v>4.5007407350640278</v>
      </c>
    </row>
    <row r="17134" spans="1:10">
      <c r="A17134">
        <v>112</v>
      </c>
      <c r="B17134">
        <v>-9.8654023149968E-3</v>
      </c>
      <c r="C17134">
        <v>-3.4198006163293E-2</v>
      </c>
      <c r="D17134">
        <v>0.7</v>
      </c>
      <c r="E17134">
        <v>185707457.0234375</v>
      </c>
      <c r="F17134">
        <v>0.63881741574732587</v>
      </c>
      <c r="G17134">
        <v>17.054489638656381</v>
      </c>
      <c r="H17134">
        <v>0.69523498619673774</v>
      </c>
      <c r="I17134">
        <v>-3.9559350721538071</v>
      </c>
      <c r="J17134">
        <v>4.5010269454651279</v>
      </c>
    </row>
    <row r="17135" spans="1:10">
      <c r="A17135">
        <v>112</v>
      </c>
      <c r="B17135">
        <v>-9.2845882410517999E-3</v>
      </c>
      <c r="C17135">
        <v>-3.4362719419078001E-2</v>
      </c>
      <c r="D17135">
        <v>0.7</v>
      </c>
      <c r="E17135">
        <v>185689920.4765625</v>
      </c>
      <c r="F17135">
        <v>0.63851782109122723</v>
      </c>
      <c r="G17135">
        <v>17.060007584281269</v>
      </c>
      <c r="H17135">
        <v>0.6956516393693164</v>
      </c>
      <c r="I17135">
        <v>-3.928909783251584</v>
      </c>
      <c r="J17135">
        <v>4.5016185075364774</v>
      </c>
    </row>
    <row r="17136" spans="1:10">
      <c r="A17136">
        <v>112</v>
      </c>
      <c r="B17136">
        <v>-1.2686533700601001E-2</v>
      </c>
      <c r="C17136">
        <v>-3.3257476997987999E-2</v>
      </c>
      <c r="D17136">
        <v>0.7</v>
      </c>
      <c r="E17136">
        <v>185972334.8125</v>
      </c>
      <c r="F17136">
        <v>0.64061875577317551</v>
      </c>
      <c r="G17136">
        <v>17.034966410603371</v>
      </c>
      <c r="H17136">
        <v>0.69325399764784379</v>
      </c>
      <c r="I17136">
        <v>-4.0795982172712684</v>
      </c>
      <c r="J17136">
        <v>4.4981666528765336</v>
      </c>
    </row>
    <row r="17137" spans="1:10">
      <c r="A17137">
        <v>112</v>
      </c>
      <c r="B17137">
        <v>-8.8499422049233001E-3</v>
      </c>
      <c r="C17137">
        <v>-3.448598083256E-2</v>
      </c>
      <c r="D17137">
        <v>0.7</v>
      </c>
      <c r="E17137">
        <v>185682870.2578125</v>
      </c>
      <c r="F17137">
        <v>0.63831901707453653</v>
      </c>
      <c r="G17137">
        <v>17.064283553976569</v>
      </c>
      <c r="H17137">
        <v>0.69596617546631023</v>
      </c>
      <c r="I17137">
        <v>-3.9084240850061178</v>
      </c>
      <c r="J17137">
        <v>4.5020590552885551</v>
      </c>
    </row>
    <row r="17138" spans="1:10">
      <c r="A17138">
        <v>112</v>
      </c>
      <c r="B17138">
        <v>-1.0999458819247E-2</v>
      </c>
      <c r="C17138">
        <v>-3.3852861245967002E-2</v>
      </c>
      <c r="D17138">
        <v>0.7</v>
      </c>
      <c r="E17138">
        <v>185776424.0546875</v>
      </c>
      <c r="F17138">
        <v>0.63947889517294243</v>
      </c>
      <c r="G17138">
        <v>17.045053036417809</v>
      </c>
      <c r="H17138">
        <v>0.69443074496666668</v>
      </c>
      <c r="I17138">
        <v>-4.0072245225310326</v>
      </c>
      <c r="J17138">
        <v>4.4998727069760207</v>
      </c>
    </row>
    <row r="17139" spans="1:10">
      <c r="A17139">
        <v>112</v>
      </c>
      <c r="B17139">
        <v>-1.2272641747598E-2</v>
      </c>
      <c r="C17139">
        <v>-3.3421380477690998E-2</v>
      </c>
      <c r="D17139">
        <v>0.7</v>
      </c>
      <c r="E17139">
        <v>185910939.3125</v>
      </c>
      <c r="F17139">
        <v>0.6403342597768642</v>
      </c>
      <c r="G17139">
        <v>17.036750019527972</v>
      </c>
      <c r="H17139">
        <v>0.69354156592453364</v>
      </c>
      <c r="I17139">
        <v>-4.0623955726623544</v>
      </c>
      <c r="J17139">
        <v>4.4985803897579899</v>
      </c>
    </row>
    <row r="17140" spans="1:10">
      <c r="A17140">
        <v>112</v>
      </c>
      <c r="B17140">
        <v>-1.0573924145301001E-2</v>
      </c>
      <c r="C17140">
        <v>-3.3997074637423998E-2</v>
      </c>
      <c r="D17140">
        <v>0.7</v>
      </c>
      <c r="E17140">
        <v>185741420.09375</v>
      </c>
      <c r="F17140">
        <v>0.6392354461713694</v>
      </c>
      <c r="G17140">
        <v>17.048062062356621</v>
      </c>
      <c r="H17140">
        <v>0.69473238733189646</v>
      </c>
      <c r="I17140">
        <v>-3.9883611025288701</v>
      </c>
      <c r="J17140">
        <v>4.5003008800122188</v>
      </c>
    </row>
    <row r="17141" spans="1:10">
      <c r="A17141">
        <v>112</v>
      </c>
      <c r="B17141">
        <v>-1.5820000000000001E-2</v>
      </c>
      <c r="C17141">
        <v>-3.1888785758565998E-2</v>
      </c>
      <c r="D17141">
        <v>0.7</v>
      </c>
      <c r="E17141">
        <v>186636000.296875</v>
      </c>
      <c r="F17141">
        <v>0.64326625113608316</v>
      </c>
      <c r="G17141">
        <v>17.02872054558247</v>
      </c>
      <c r="H17141">
        <v>0.69112980624049669</v>
      </c>
      <c r="I17141">
        <v>-4.2016333285719156</v>
      </c>
      <c r="J17141">
        <v>4.4950227678491501</v>
      </c>
    </row>
    <row r="17142" spans="1:10">
      <c r="A17142">
        <v>112</v>
      </c>
      <c r="B17142">
        <v>-1.5820000000000001E-2</v>
      </c>
      <c r="C17142">
        <v>-3.1904847579958998E-2</v>
      </c>
      <c r="D17142">
        <v>0.7</v>
      </c>
      <c r="E17142">
        <v>186630356.3046875</v>
      </c>
      <c r="F17142">
        <v>0.6432881856453605</v>
      </c>
      <c r="G17142">
        <v>17.02825226821005</v>
      </c>
      <c r="H17142">
        <v>0.69113171978824539</v>
      </c>
      <c r="I17142">
        <v>-4.2018520683050156</v>
      </c>
      <c r="J17142">
        <v>4.4950164016045164</v>
      </c>
    </row>
    <row r="17143" spans="1:10">
      <c r="A17143">
        <v>112</v>
      </c>
      <c r="B17143">
        <v>-4.4618775916383004E-3</v>
      </c>
      <c r="C17143">
        <v>-3.5322669681842001E-2</v>
      </c>
      <c r="D17143">
        <v>0.7</v>
      </c>
      <c r="E17143">
        <v>186044214.5</v>
      </c>
      <c r="F17143">
        <v>0.63687184563605115</v>
      </c>
      <c r="G17143">
        <v>17.127057480160151</v>
      </c>
      <c r="H17143">
        <v>0.69922776884777704</v>
      </c>
      <c r="I17143">
        <v>-3.6829828443005681</v>
      </c>
      <c r="J17143">
        <v>4.5065951982542174</v>
      </c>
    </row>
    <row r="17144" spans="1:10">
      <c r="A17144">
        <v>112</v>
      </c>
      <c r="B17144">
        <v>-4.9097483534786997E-3</v>
      </c>
      <c r="C17144">
        <v>-3.5277472899393002E-2</v>
      </c>
      <c r="D17144">
        <v>0.7</v>
      </c>
      <c r="E17144">
        <v>185968704</v>
      </c>
      <c r="F17144">
        <v>0.63698462367756292</v>
      </c>
      <c r="G17144">
        <v>17.118780695833269</v>
      </c>
      <c r="H17144">
        <v>0.69888816273305565</v>
      </c>
      <c r="I17144">
        <v>-3.7076694462448359</v>
      </c>
      <c r="J17144">
        <v>4.5061213392909849</v>
      </c>
    </row>
    <row r="17145" spans="1:10">
      <c r="A17145">
        <v>112</v>
      </c>
      <c r="B17145">
        <v>-2.2349964303932002E-3</v>
      </c>
      <c r="C17145">
        <v>-3.5524762479501003E-2</v>
      </c>
      <c r="D17145">
        <v>0.7</v>
      </c>
      <c r="E17145">
        <v>186512933.7734375</v>
      </c>
      <c r="F17145">
        <v>0.63660433446057141</v>
      </c>
      <c r="G17145">
        <v>17.171240373514589</v>
      </c>
      <c r="H17145">
        <v>0.70095251232123701</v>
      </c>
      <c r="I17145">
        <v>-3.556117284111679</v>
      </c>
      <c r="J17145">
        <v>4.5089374087110627</v>
      </c>
    </row>
    <row r="17146" spans="1:10">
      <c r="A17146">
        <v>112</v>
      </c>
      <c r="B17146">
        <v>-3.1270725453283001E-3</v>
      </c>
      <c r="C17146">
        <v>-3.5457371248522003E-2</v>
      </c>
      <c r="D17146">
        <v>0.7</v>
      </c>
      <c r="E17146">
        <v>186303234.1484375</v>
      </c>
      <c r="F17146">
        <v>0.6366674144519493</v>
      </c>
      <c r="G17146">
        <v>17.15264601632953</v>
      </c>
      <c r="H17146">
        <v>0.70025530894781696</v>
      </c>
      <c r="I17146">
        <v>-3.6079047033563261</v>
      </c>
      <c r="J17146">
        <v>4.5079976583656389</v>
      </c>
    </row>
    <row r="17147" spans="1:10">
      <c r="A17147">
        <v>112</v>
      </c>
      <c r="B17147">
        <v>-1.7876496291018E-3</v>
      </c>
      <c r="C17147">
        <v>-3.5558558716991998E-2</v>
      </c>
      <c r="D17147">
        <v>0.7</v>
      </c>
      <c r="E17147">
        <v>186626728.546875</v>
      </c>
      <c r="F17147">
        <v>0.63660580298164859</v>
      </c>
      <c r="G17147">
        <v>17.180803110823039</v>
      </c>
      <c r="H17147">
        <v>0.70130604627775028</v>
      </c>
      <c r="I17147">
        <v>-3.5297644287347789</v>
      </c>
      <c r="J17147">
        <v>4.5094062259886414</v>
      </c>
    </row>
    <row r="17148" spans="1:10">
      <c r="A17148">
        <v>112</v>
      </c>
      <c r="B17148">
        <v>-2.2355093796087001E-3</v>
      </c>
      <c r="C17148">
        <v>-3.5547343155316997E-2</v>
      </c>
      <c r="D17148">
        <v>0.7</v>
      </c>
      <c r="E17148">
        <v>186504581.953125</v>
      </c>
      <c r="F17148">
        <v>0.63664071576204151</v>
      </c>
      <c r="G17148">
        <v>17.170505698770281</v>
      </c>
      <c r="H17148">
        <v>0.70095448521169601</v>
      </c>
      <c r="I17148">
        <v>-3.5565029755234718</v>
      </c>
      <c r="J17148">
        <v>4.5089262367546334</v>
      </c>
    </row>
    <row r="17149" spans="1:10">
      <c r="A17149">
        <v>112</v>
      </c>
      <c r="B17149">
        <v>-5.3548627710218004E-3</v>
      </c>
      <c r="C17149">
        <v>-3.5232554272840999E-2</v>
      </c>
      <c r="D17149">
        <v>0.7</v>
      </c>
      <c r="E17149">
        <v>185899333.0703125</v>
      </c>
      <c r="F17149">
        <v>0.6371187042677775</v>
      </c>
      <c r="G17149">
        <v>17.110708671621978</v>
      </c>
      <c r="H17149">
        <v>0.69855321900831768</v>
      </c>
      <c r="I17149">
        <v>-3.731952928006649</v>
      </c>
      <c r="J17149">
        <v>4.5056487596448278</v>
      </c>
    </row>
    <row r="17150" spans="1:10">
      <c r="A17150">
        <v>112</v>
      </c>
      <c r="B17150">
        <v>-5.7989175090471003E-3</v>
      </c>
      <c r="C17150">
        <v>-3.5187742583621999E-2</v>
      </c>
      <c r="D17150">
        <v>0.7</v>
      </c>
      <c r="E17150">
        <v>185835764.6015625</v>
      </c>
      <c r="F17150">
        <v>0.6372743162792176</v>
      </c>
      <c r="G17150">
        <v>17.10280867759138</v>
      </c>
      <c r="H17150">
        <v>0.69822162803029642</v>
      </c>
      <c r="I17150">
        <v>-3.7559290714561939</v>
      </c>
      <c r="J17150">
        <v>4.5051756792527158</v>
      </c>
    </row>
    <row r="17151" spans="1:10">
      <c r="A17151">
        <v>112</v>
      </c>
      <c r="B17151">
        <v>-6.6938339806976999E-3</v>
      </c>
      <c r="C17151">
        <v>-3.5097432278673998E-2</v>
      </c>
      <c r="D17151">
        <v>0.7</v>
      </c>
      <c r="E17151">
        <v>185724761.03125</v>
      </c>
      <c r="F17151">
        <v>0.63765423896256834</v>
      </c>
      <c r="G17151">
        <v>17.08735134312883</v>
      </c>
      <c r="H17151">
        <v>0.69756111822789535</v>
      </c>
      <c r="I17151">
        <v>-3.8034916333854198</v>
      </c>
      <c r="J17151">
        <v>4.5042173324618489</v>
      </c>
    </row>
    <row r="17152" spans="1:10">
      <c r="A17152">
        <v>112</v>
      </c>
      <c r="B17152">
        <v>-1.1436879432248E-2</v>
      </c>
      <c r="C17152">
        <v>-3.3752346930884997E-2</v>
      </c>
      <c r="D17152">
        <v>0.7</v>
      </c>
      <c r="E17152">
        <v>185801446.2734375</v>
      </c>
      <c r="F17152">
        <v>0.63982262182980776</v>
      </c>
      <c r="G17152">
        <v>17.040684160310779</v>
      </c>
      <c r="H17152">
        <v>0.69412865211052122</v>
      </c>
      <c r="I17152">
        <v>-4.0270510846748948</v>
      </c>
      <c r="J17152">
        <v>4.4994099764153361</v>
      </c>
    </row>
    <row r="17153" spans="1:10">
      <c r="A17153">
        <v>112</v>
      </c>
      <c r="B17153">
        <v>-1.1867634874279999E-2</v>
      </c>
      <c r="C17153">
        <v>-3.3630187888577003E-2</v>
      </c>
      <c r="D17153">
        <v>0.7</v>
      </c>
      <c r="E17153">
        <v>185839077.28125</v>
      </c>
      <c r="F17153">
        <v>0.64014778338605538</v>
      </c>
      <c r="G17153">
        <v>17.037186593748629</v>
      </c>
      <c r="H17153">
        <v>0.69383074688084889</v>
      </c>
      <c r="I17153">
        <v>-4.0460333833470941</v>
      </c>
      <c r="J17153">
        <v>4.4989625662419712</v>
      </c>
    </row>
    <row r="17154" spans="1:10">
      <c r="A17154">
        <v>112</v>
      </c>
      <c r="B17154">
        <v>-4.4719811829249998E-4</v>
      </c>
      <c r="C17154">
        <v>-3.5592126383517997E-2</v>
      </c>
      <c r="D17154">
        <v>0.7</v>
      </c>
      <c r="E17154">
        <v>187027655.9609375</v>
      </c>
      <c r="F17154">
        <v>0.63663358241319656</v>
      </c>
      <c r="G17154">
        <v>17.21263361768797</v>
      </c>
      <c r="H17154">
        <v>0.70237418988108402</v>
      </c>
      <c r="I17154">
        <v>-3.4481629272922869</v>
      </c>
      <c r="J17154">
        <v>4.5108332648960641</v>
      </c>
    </row>
    <row r="17155" spans="1:10">
      <c r="A17155">
        <v>112</v>
      </c>
      <c r="B17155">
        <v>-1.5820000000000001E-2</v>
      </c>
      <c r="C17155">
        <v>-3.1949083858145003E-2</v>
      </c>
      <c r="D17155">
        <v>0.7</v>
      </c>
      <c r="E17155">
        <v>186614845.984375</v>
      </c>
      <c r="F17155">
        <v>0.64334869780577719</v>
      </c>
      <c r="G17155">
        <v>17.026964163873341</v>
      </c>
      <c r="H17155">
        <v>0.6911369974113768</v>
      </c>
      <c r="I17155">
        <v>-4.2024534624069929</v>
      </c>
      <c r="J17155">
        <v>4.4949988428852521</v>
      </c>
    </row>
    <row r="17156" spans="1:10">
      <c r="A17156">
        <v>112</v>
      </c>
      <c r="B17156">
        <v>-1.5820000000000001E-2</v>
      </c>
      <c r="C17156">
        <v>-3.2509326509948998E-2</v>
      </c>
      <c r="D17156">
        <v>0.7</v>
      </c>
      <c r="E17156">
        <v>186422735.328125</v>
      </c>
      <c r="F17156">
        <v>0.64412806532345712</v>
      </c>
      <c r="G17156">
        <v>17.010852041188631</v>
      </c>
      <c r="H17156">
        <v>0.69120481009304058</v>
      </c>
      <c r="I17156">
        <v>-4.209935650229454</v>
      </c>
      <c r="J17156">
        <v>4.4947733221633834</v>
      </c>
    </row>
    <row r="17157" spans="1:10">
      <c r="A17157">
        <v>112</v>
      </c>
      <c r="B17157">
        <v>-5.3855149645116998E-3</v>
      </c>
      <c r="C17157">
        <v>-3.5468458902215998E-2</v>
      </c>
      <c r="D17157">
        <v>0.7</v>
      </c>
      <c r="E17157">
        <v>185812548.609375</v>
      </c>
      <c r="F17157">
        <v>0.6375116515555419</v>
      </c>
      <c r="G17157">
        <v>17.102855087723579</v>
      </c>
      <c r="H17157">
        <v>0.6985570420147269</v>
      </c>
      <c r="I17157">
        <v>-3.7371324002742772</v>
      </c>
      <c r="J17157">
        <v>4.5055049726943253</v>
      </c>
    </row>
    <row r="17158" spans="1:10">
      <c r="A17158">
        <v>112</v>
      </c>
      <c r="B17158">
        <v>-5.3854957474971004E-3</v>
      </c>
      <c r="C17158">
        <v>-3.5468464351975003E-2</v>
      </c>
      <c r="D17158">
        <v>0.7</v>
      </c>
      <c r="E17158">
        <v>185812550.1484375</v>
      </c>
      <c r="F17158">
        <v>0.63751165062421933</v>
      </c>
      <c r="G17158">
        <v>17.102855323348191</v>
      </c>
      <c r="H17158">
        <v>0.69855705684312852</v>
      </c>
      <c r="I17158">
        <v>-3.7371314140036702</v>
      </c>
      <c r="J17158">
        <v>4.505504991626367</v>
      </c>
    </row>
    <row r="17159" spans="1:10">
      <c r="A17159">
        <v>112</v>
      </c>
      <c r="B17159">
        <v>-1.5820000000000001E-2</v>
      </c>
      <c r="C17159">
        <v>-3.2509339831699999E-2</v>
      </c>
      <c r="D17159">
        <v>0.7</v>
      </c>
      <c r="E17159">
        <v>186422730.765625</v>
      </c>
      <c r="F17159">
        <v>0.64412808400811628</v>
      </c>
      <c r="G17159">
        <v>17.010851663071659</v>
      </c>
      <c r="H17159">
        <v>0.69120481175195891</v>
      </c>
      <c r="I17159">
        <v>-4.2099358206614852</v>
      </c>
      <c r="J17159">
        <v>4.4947733168519326</v>
      </c>
    </row>
    <row r="17160" spans="1:10">
      <c r="A17160">
        <v>112</v>
      </c>
      <c r="B17160">
        <v>-1.5960217844053999E-2</v>
      </c>
      <c r="C17160">
        <v>3.1816227724506999E-2</v>
      </c>
      <c r="D17160">
        <v>0.7</v>
      </c>
      <c r="E17160">
        <v>260807933.546875</v>
      </c>
      <c r="F17160">
        <v>0.71224546799203381</v>
      </c>
      <c r="G17160">
        <v>21.29412308475003</v>
      </c>
      <c r="H17160">
        <v>0.69508762828627368</v>
      </c>
      <c r="I17160">
        <v>-1.733333798125386</v>
      </c>
      <c r="J17160">
        <v>4.4823825389321428</v>
      </c>
    </row>
    <row r="17161" spans="1:10">
      <c r="A17161">
        <v>112</v>
      </c>
      <c r="B17161">
        <v>-1.6305664887133E-2</v>
      </c>
      <c r="C17161">
        <v>3.1637467776489001E-2</v>
      </c>
      <c r="D17161">
        <v>0.7</v>
      </c>
      <c r="E17161">
        <v>260323406.2734375</v>
      </c>
      <c r="F17161">
        <v>0.71213320677634329</v>
      </c>
      <c r="G17161">
        <v>21.259151780977849</v>
      </c>
      <c r="H17161">
        <v>0.69477909101988189</v>
      </c>
      <c r="I17161">
        <v>-1.7675791811198001</v>
      </c>
      <c r="J17161">
        <v>4.4820995206537191</v>
      </c>
    </row>
    <row r="17162" spans="1:10">
      <c r="A17162">
        <v>112</v>
      </c>
      <c r="B17162">
        <v>-3.1613234500975002E-2</v>
      </c>
      <c r="C17162">
        <v>1.6358730073613E-2</v>
      </c>
      <c r="D17162">
        <v>0.7</v>
      </c>
      <c r="E17162">
        <v>232764081.3359375</v>
      </c>
      <c r="F17162">
        <v>0.70423076674342155</v>
      </c>
      <c r="G17162">
        <v>19.3094676611945</v>
      </c>
      <c r="H17162">
        <v>0.68219764252717141</v>
      </c>
      <c r="I17162">
        <v>-3.4153468394652009</v>
      </c>
      <c r="J17162">
        <v>4.4723014417977538</v>
      </c>
    </row>
    <row r="17163" spans="1:10">
      <c r="A17163">
        <v>112</v>
      </c>
      <c r="B17163">
        <v>-3.1640000000000001E-2</v>
      </c>
      <c r="C17163">
        <v>1.6305381207465001E-2</v>
      </c>
      <c r="D17163">
        <v>0.7</v>
      </c>
      <c r="E17163">
        <v>232691517.78125</v>
      </c>
      <c r="F17163">
        <v>0.70419538725400344</v>
      </c>
      <c r="G17163">
        <v>19.304614667780701</v>
      </c>
      <c r="H17163">
        <v>0.68217750542680733</v>
      </c>
      <c r="I17163">
        <v>-3.4188689971342678</v>
      </c>
      <c r="J17163">
        <v>4.4722925589449014</v>
      </c>
    </row>
    <row r="17164" spans="1:10">
      <c r="A17164">
        <v>112</v>
      </c>
      <c r="B17164">
        <v>-3.1640000000000001E-2</v>
      </c>
      <c r="C17164">
        <v>1.5818733888245E-2</v>
      </c>
      <c r="D17164">
        <v>0.7</v>
      </c>
      <c r="E17164">
        <v>231984003.546875</v>
      </c>
      <c r="F17164">
        <v>0.70308974653016776</v>
      </c>
      <c r="G17164">
        <v>19.266725824214522</v>
      </c>
      <c r="H17164">
        <v>0.68212126574508147</v>
      </c>
      <c r="I17164">
        <v>-3.441182155162096</v>
      </c>
      <c r="J17164">
        <v>4.4725368547369726</v>
      </c>
    </row>
    <row r="17165" spans="1:10">
      <c r="A17165">
        <v>112</v>
      </c>
      <c r="B17165">
        <v>-1.5820000000000001E-2</v>
      </c>
      <c r="C17165">
        <v>1.5818733888245E-2</v>
      </c>
      <c r="D17165">
        <v>0.7</v>
      </c>
      <c r="E17165">
        <v>232476407.3671875</v>
      </c>
      <c r="F17165">
        <v>0.66548303316812962</v>
      </c>
      <c r="G17165">
        <v>19.773984898347411</v>
      </c>
      <c r="H17165">
        <v>0.6919832803105237</v>
      </c>
      <c r="I17165">
        <v>-2.6488913213834171</v>
      </c>
      <c r="J17165">
        <v>4.4927768517518416</v>
      </c>
    </row>
    <row r="17166" spans="1:10">
      <c r="A17166">
        <v>112</v>
      </c>
      <c r="B17166">
        <v>-1.6754689679549E-2</v>
      </c>
      <c r="C17166">
        <v>3.1405109010771003E-2</v>
      </c>
      <c r="D17166">
        <v>0.7</v>
      </c>
      <c r="E17166">
        <v>259701574.40625</v>
      </c>
      <c r="F17166">
        <v>0.71201115648727864</v>
      </c>
      <c r="G17166">
        <v>21.214004032779481</v>
      </c>
      <c r="H17166">
        <v>0.69438118340622168</v>
      </c>
      <c r="I17166">
        <v>-1.8117496361956</v>
      </c>
      <c r="J17166">
        <v>4.4817294191889232</v>
      </c>
    </row>
    <row r="17167" spans="1:10">
      <c r="A17167">
        <v>112</v>
      </c>
      <c r="B17167">
        <v>-1.7538609544882001E-2</v>
      </c>
      <c r="C17167">
        <v>3.097417135655E-2</v>
      </c>
      <c r="D17167">
        <v>0.7</v>
      </c>
      <c r="E17167">
        <v>258588421.6484375</v>
      </c>
      <c r="F17167">
        <v>0.71177539270138368</v>
      </c>
      <c r="G17167">
        <v>21.133416404481981</v>
      </c>
      <c r="H17167">
        <v>0.69368900849804049</v>
      </c>
      <c r="I17167">
        <v>-1.889523770660162</v>
      </c>
      <c r="J17167">
        <v>4.4810968009842327</v>
      </c>
    </row>
    <row r="17168" spans="1:10">
      <c r="A17168">
        <v>112</v>
      </c>
      <c r="B17168">
        <v>-1.8311472912984999E-2</v>
      </c>
      <c r="C17168">
        <v>3.0523670845037001E-2</v>
      </c>
      <c r="D17168">
        <v>0.7</v>
      </c>
      <c r="E17168">
        <v>257469292.203125</v>
      </c>
      <c r="F17168">
        <v>0.71153748879441991</v>
      </c>
      <c r="G17168">
        <v>21.05243516061455</v>
      </c>
      <c r="H17168">
        <v>0.6930114328788477</v>
      </c>
      <c r="I17168">
        <v>-1.9666092153638599</v>
      </c>
      <c r="J17168">
        <v>4.4804848523781402</v>
      </c>
    </row>
    <row r="17169" spans="1:10">
      <c r="A17169">
        <v>112</v>
      </c>
      <c r="B17169">
        <v>-1.8559048046508E-2</v>
      </c>
      <c r="C17169">
        <v>3.0370866733449998E-2</v>
      </c>
      <c r="D17169">
        <v>0.7</v>
      </c>
      <c r="E17169">
        <v>257100491.3828125</v>
      </c>
      <c r="F17169">
        <v>0.71145000006072223</v>
      </c>
      <c r="G17169">
        <v>21.025868041440841</v>
      </c>
      <c r="H17169">
        <v>0.69279473502683686</v>
      </c>
      <c r="I17169">
        <v>-1.99157287646085</v>
      </c>
      <c r="J17169">
        <v>4.4802935598854674</v>
      </c>
    </row>
    <row r="17170" spans="1:10">
      <c r="A17170">
        <v>112</v>
      </c>
      <c r="B17170">
        <v>-1.9072749258534999E-2</v>
      </c>
      <c r="C17170">
        <v>3.0053808811647001E-2</v>
      </c>
      <c r="D17170">
        <v>0.7</v>
      </c>
      <c r="E17170">
        <v>256344864.5234375</v>
      </c>
      <c r="F17170">
        <v>0.71129643899621442</v>
      </c>
      <c r="G17170">
        <v>20.971129046753049</v>
      </c>
      <c r="H17170">
        <v>0.69234877214330481</v>
      </c>
      <c r="I17170">
        <v>-2.0429628910496831</v>
      </c>
      <c r="J17170">
        <v>4.4798938096937491</v>
      </c>
    </row>
    <row r="17171" spans="1:10">
      <c r="A17171">
        <v>112</v>
      </c>
      <c r="B17171">
        <v>-1.9822023798208001E-2</v>
      </c>
      <c r="C17171">
        <v>2.9565090475816999E-2</v>
      </c>
      <c r="D17171">
        <v>0.7</v>
      </c>
      <c r="E17171">
        <v>255216321.7421875</v>
      </c>
      <c r="F17171">
        <v>0.71105238754535094</v>
      </c>
      <c r="G17171">
        <v>20.889590605162081</v>
      </c>
      <c r="H17171">
        <v>0.69170130785641959</v>
      </c>
      <c r="I17171">
        <v>-2.1185323344543581</v>
      </c>
      <c r="J17171">
        <v>4.4793235313845798</v>
      </c>
    </row>
    <row r="17172" spans="1:10">
      <c r="A17172">
        <v>112</v>
      </c>
      <c r="B17172">
        <v>-2.00615897823E-2</v>
      </c>
      <c r="C17172">
        <v>2.9400067956629E-2</v>
      </c>
      <c r="D17172">
        <v>0.7</v>
      </c>
      <c r="E17172">
        <v>254844997.65625</v>
      </c>
      <c r="F17172">
        <v>0.71096256491728127</v>
      </c>
      <c r="G17172">
        <v>20.862889630720019</v>
      </c>
      <c r="H17172">
        <v>0.69149462305358611</v>
      </c>
      <c r="I17172">
        <v>-2.1429717922583218</v>
      </c>
      <c r="J17172">
        <v>4.4791459137923084</v>
      </c>
    </row>
    <row r="17173" spans="1:10">
      <c r="A17173">
        <v>112</v>
      </c>
      <c r="B17173">
        <v>-2.0558723910986999E-2</v>
      </c>
      <c r="C17173">
        <v>2.9057621163666999E-2</v>
      </c>
      <c r="D17173">
        <v>0.7</v>
      </c>
      <c r="E17173">
        <v>254084084.15625</v>
      </c>
      <c r="F17173">
        <v>0.71080374962184578</v>
      </c>
      <c r="G17173">
        <v>20.807876779697839</v>
      </c>
      <c r="H17173">
        <v>0.69106932481372496</v>
      </c>
      <c r="I17173">
        <v>-2.1932821525260811</v>
      </c>
      <c r="J17173">
        <v>4.4787743733468233</v>
      </c>
    </row>
    <row r="17174" spans="1:10">
      <c r="A17174">
        <v>112</v>
      </c>
      <c r="B17174">
        <v>-2.128237312161E-2</v>
      </c>
      <c r="C17174">
        <v>2.8531763007853001E-2</v>
      </c>
      <c r="D17174">
        <v>0.7</v>
      </c>
      <c r="E17174">
        <v>252948991.2421875</v>
      </c>
      <c r="F17174">
        <v>0.71054989990079775</v>
      </c>
      <c r="G17174">
        <v>20.726064194925129</v>
      </c>
      <c r="H17174">
        <v>0.69045307738997508</v>
      </c>
      <c r="I17174">
        <v>-2.2671692697331309</v>
      </c>
      <c r="J17174">
        <v>4.4782463754090713</v>
      </c>
    </row>
    <row r="17175" spans="1:10">
      <c r="A17175">
        <v>112</v>
      </c>
      <c r="B17175">
        <v>-2.1992729344645998E-2</v>
      </c>
      <c r="C17175">
        <v>2.7987990231236E-2</v>
      </c>
      <c r="D17175">
        <v>0.7</v>
      </c>
      <c r="E17175">
        <v>251811999.59375</v>
      </c>
      <c r="F17175">
        <v>0.71029099117731676</v>
      </c>
      <c r="G17175">
        <v>20.64422872196883</v>
      </c>
      <c r="H17175">
        <v>0.68985266525123734</v>
      </c>
      <c r="I17175">
        <v>-2.340159609913826</v>
      </c>
      <c r="J17175">
        <v>4.4777391991810873</v>
      </c>
    </row>
    <row r="17176" spans="1:10">
      <c r="A17176">
        <v>112</v>
      </c>
      <c r="B17176">
        <v>-2.2689083109896001E-2</v>
      </c>
      <c r="C17176">
        <v>2.7426422376093999E-2</v>
      </c>
      <c r="D17176">
        <v>0.7</v>
      </c>
      <c r="E17176">
        <v>250673462.1953125</v>
      </c>
      <c r="F17176">
        <v>0.71002497762674466</v>
      </c>
      <c r="G17176">
        <v>20.562428463250399</v>
      </c>
      <c r="H17176">
        <v>0.68926841660140781</v>
      </c>
      <c r="I17176">
        <v>-2.4122151024639611</v>
      </c>
      <c r="J17176">
        <v>4.4772533551295064</v>
      </c>
    </row>
    <row r="17177" spans="1:10">
      <c r="A17177">
        <v>112</v>
      </c>
      <c r="B17177">
        <v>-2.3371201958224001E-2</v>
      </c>
      <c r="C17177">
        <v>2.6847529186409001E-2</v>
      </c>
      <c r="D17177">
        <v>0.7</v>
      </c>
      <c r="E17177">
        <v>249534248.6640625</v>
      </c>
      <c r="F17177">
        <v>0.70975189632736146</v>
      </c>
      <c r="G17177">
        <v>20.48073437996209</v>
      </c>
      <c r="H17177">
        <v>0.68870039239118341</v>
      </c>
      <c r="I17177">
        <v>-2.4833062253892422</v>
      </c>
      <c r="J17177">
        <v>4.47678849476506</v>
      </c>
    </row>
    <row r="17178" spans="1:10">
      <c r="A17178">
        <v>112</v>
      </c>
      <c r="B17178">
        <v>-2.4038489685027E-2</v>
      </c>
      <c r="C17178">
        <v>2.6251788354032E-2</v>
      </c>
      <c r="D17178">
        <v>0.7</v>
      </c>
      <c r="E17178">
        <v>248395248.984375</v>
      </c>
      <c r="F17178">
        <v>0.70947091607376933</v>
      </c>
      <c r="G17178">
        <v>20.399229773785919</v>
      </c>
      <c r="H17178">
        <v>0.68814888020278886</v>
      </c>
      <c r="I17178">
        <v>-2.5533848963677879</v>
      </c>
      <c r="J17178">
        <v>4.4763447337318212</v>
      </c>
    </row>
    <row r="17179" spans="1:10">
      <c r="A17179">
        <v>112</v>
      </c>
      <c r="B17179">
        <v>-2.469058900006E-2</v>
      </c>
      <c r="C17179">
        <v>2.5639437506463001E-2</v>
      </c>
      <c r="D17179">
        <v>0.7</v>
      </c>
      <c r="E17179">
        <v>247256845.6796875</v>
      </c>
      <c r="F17179">
        <v>0.70918092969805002</v>
      </c>
      <c r="G17179">
        <v>20.317963595036421</v>
      </c>
      <c r="H17179">
        <v>0.68761394553439459</v>
      </c>
      <c r="I17179">
        <v>-2.6224320568144321</v>
      </c>
      <c r="J17179">
        <v>4.475922052806709</v>
      </c>
    </row>
    <row r="17180" spans="1:10">
      <c r="A17180">
        <v>112</v>
      </c>
      <c r="B17180">
        <v>-2.5327148089928E-2</v>
      </c>
      <c r="C17180">
        <v>2.5010826371627E-2</v>
      </c>
      <c r="D17180">
        <v>0.7</v>
      </c>
      <c r="E17180">
        <v>246119591.296875</v>
      </c>
      <c r="F17180">
        <v>0.70888115995330736</v>
      </c>
      <c r="G17180">
        <v>20.236993376165628</v>
      </c>
      <c r="H17180">
        <v>0.68709566105098929</v>
      </c>
      <c r="I17180">
        <v>-2.6904239626601338</v>
      </c>
      <c r="J17180">
        <v>4.4755203467793763</v>
      </c>
    </row>
    <row r="17181" spans="1:10">
      <c r="A17181">
        <v>112</v>
      </c>
      <c r="B17181">
        <v>-2.5947688382887E-2</v>
      </c>
      <c r="C17181">
        <v>2.4366437877379001E-2</v>
      </c>
      <c r="D17181">
        <v>0.7</v>
      </c>
      <c r="E17181">
        <v>244984237.1171875</v>
      </c>
      <c r="F17181">
        <v>0.70857085578609258</v>
      </c>
      <c r="G17181">
        <v>20.15639114333317</v>
      </c>
      <c r="H17181">
        <v>0.68659419012692524</v>
      </c>
      <c r="I17181">
        <v>-2.7573246974498029</v>
      </c>
      <c r="J17181">
        <v>4.4751395893399604</v>
      </c>
    </row>
    <row r="17182" spans="1:10">
      <c r="A17182">
        <v>112</v>
      </c>
      <c r="B17182">
        <v>-2.6551735870768998E-2</v>
      </c>
      <c r="C17182">
        <v>2.3706744115123999E-2</v>
      </c>
      <c r="D17182">
        <v>0.7</v>
      </c>
      <c r="E17182">
        <v>243851460.1015625</v>
      </c>
      <c r="F17182">
        <v>0.70824915071716532</v>
      </c>
      <c r="G17182">
        <v>20.07622477831319</v>
      </c>
      <c r="H17182">
        <v>0.68610967260610778</v>
      </c>
      <c r="I17182">
        <v>-2.8231016211211681</v>
      </c>
      <c r="J17182">
        <v>4.4747797663439997</v>
      </c>
    </row>
    <row r="17183" spans="1:10">
      <c r="A17183">
        <v>112</v>
      </c>
      <c r="B17183">
        <v>-2.7139173239182999E-2</v>
      </c>
      <c r="C17183">
        <v>2.3031979331211001E-2</v>
      </c>
      <c r="D17183">
        <v>0.7</v>
      </c>
      <c r="E17183">
        <v>242721492.375</v>
      </c>
      <c r="F17183">
        <v>0.70791539479978383</v>
      </c>
      <c r="G17183">
        <v>19.996526359114799</v>
      </c>
      <c r="H17183">
        <v>0.68564197846717434</v>
      </c>
      <c r="I17183">
        <v>-2.8877541804686189</v>
      </c>
      <c r="J17183">
        <v>4.4744405564415501</v>
      </c>
    </row>
    <row r="17184" spans="1:10">
      <c r="A17184">
        <v>112</v>
      </c>
      <c r="B17184">
        <v>-2.7709407634480002E-2</v>
      </c>
      <c r="C17184">
        <v>2.2342620233450999E-2</v>
      </c>
      <c r="D17184">
        <v>0.7</v>
      </c>
      <c r="E17184">
        <v>241594946.546875</v>
      </c>
      <c r="F17184">
        <v>0.70756833592895418</v>
      </c>
      <c r="G17184">
        <v>19.91736369533464</v>
      </c>
      <c r="H17184">
        <v>0.6851912969359546</v>
      </c>
      <c r="I17184">
        <v>-2.951246808283031</v>
      </c>
      <c r="J17184">
        <v>4.4741221080184914</v>
      </c>
    </row>
    <row r="17185" spans="1:10">
      <c r="A17185">
        <v>112</v>
      </c>
      <c r="B17185">
        <v>-2.8262074311621001E-2</v>
      </c>
      <c r="C17185">
        <v>2.1639268113725001E-2</v>
      </c>
      <c r="D17185">
        <v>0.7</v>
      </c>
      <c r="E17185">
        <v>240472586.40625</v>
      </c>
      <c r="F17185">
        <v>0.70720759546384215</v>
      </c>
      <c r="G17185">
        <v>19.83880478981882</v>
      </c>
      <c r="H17185">
        <v>0.68475768448115559</v>
      </c>
      <c r="I17185">
        <v>-3.0135507816448812</v>
      </c>
      <c r="J17185">
        <v>4.4738242059393087</v>
      </c>
    </row>
    <row r="17186" spans="1:10">
      <c r="A17186">
        <v>112</v>
      </c>
      <c r="B17186">
        <v>-2.8796947019881999E-2</v>
      </c>
      <c r="C17186">
        <v>2.092226844045E-2</v>
      </c>
      <c r="D17186">
        <v>0.7</v>
      </c>
      <c r="E17186">
        <v>239354723.578125</v>
      </c>
      <c r="F17186">
        <v>0.70683243876555935</v>
      </c>
      <c r="G17186">
        <v>19.760888421908021</v>
      </c>
      <c r="H17186">
        <v>0.68434106506902026</v>
      </c>
      <c r="I17186">
        <v>-3.0746587570756669</v>
      </c>
      <c r="J17186">
        <v>4.4735466228594296</v>
      </c>
    </row>
    <row r="17187" spans="1:10">
      <c r="A17187">
        <v>112</v>
      </c>
      <c r="B17187">
        <v>-2.9313666052901002E-2</v>
      </c>
      <c r="C17187">
        <v>2.0191979151744002E-2</v>
      </c>
      <c r="D17187">
        <v>0.7</v>
      </c>
      <c r="E17187">
        <v>238241656.1796875</v>
      </c>
      <c r="F17187">
        <v>0.7064417771762237</v>
      </c>
      <c r="G17187">
        <v>19.68365676607937</v>
      </c>
      <c r="H17187">
        <v>0.68394143577461364</v>
      </c>
      <c r="I17187">
        <v>-3.1345576355233788</v>
      </c>
      <c r="J17187">
        <v>4.4732893031759886</v>
      </c>
    </row>
    <row r="17188" spans="1:10">
      <c r="A17188">
        <v>112</v>
      </c>
      <c r="B17188">
        <v>-2.9811757642928E-2</v>
      </c>
      <c r="C17188">
        <v>1.9448874794775001E-2</v>
      </c>
      <c r="D17188">
        <v>0.7</v>
      </c>
      <c r="E17188">
        <v>237133819.578125</v>
      </c>
      <c r="F17188">
        <v>0.70603444840526208</v>
      </c>
      <c r="G17188">
        <v>19.6071627959609</v>
      </c>
      <c r="H17188">
        <v>0.68355886458448367</v>
      </c>
      <c r="I17188">
        <v>-3.1932249143719669</v>
      </c>
      <c r="J17188">
        <v>4.4730522827885579</v>
      </c>
    </row>
    <row r="17189" spans="1:10">
      <c r="A17189">
        <v>112</v>
      </c>
      <c r="B17189">
        <v>-3.0135231933753E-2</v>
      </c>
      <c r="C17189">
        <v>1.8939166646984001E-2</v>
      </c>
      <c r="D17189">
        <v>0.7</v>
      </c>
      <c r="E17189">
        <v>236387210.46875</v>
      </c>
      <c r="F17189">
        <v>0.70574063982348889</v>
      </c>
      <c r="G17189">
        <v>19.55593622289598</v>
      </c>
      <c r="H17189">
        <v>0.68331122328527272</v>
      </c>
      <c r="I17189">
        <v>-3.2320885257795449</v>
      </c>
      <c r="J17189">
        <v>4.4729070303728804</v>
      </c>
    </row>
    <row r="17190" spans="1:10">
      <c r="A17190">
        <v>112</v>
      </c>
      <c r="B17190">
        <v>-3.0291110566495999E-2</v>
      </c>
      <c r="C17190">
        <v>1.8693542883993001E-2</v>
      </c>
      <c r="D17190">
        <v>0.7</v>
      </c>
      <c r="E17190">
        <v>236031822.3671875</v>
      </c>
      <c r="F17190">
        <v>0.70561062067281455</v>
      </c>
      <c r="G17190">
        <v>19.531455610878769</v>
      </c>
      <c r="H17190">
        <v>0.68319322398747317</v>
      </c>
      <c r="I17190">
        <v>-3.250649993307889</v>
      </c>
      <c r="J17190">
        <v>4.4728350674849926</v>
      </c>
    </row>
    <row r="17191" spans="1:10">
      <c r="A17191">
        <v>112</v>
      </c>
      <c r="B17191">
        <v>-3.0751349944285002E-2</v>
      </c>
      <c r="C17191">
        <v>1.7926475701799002E-2</v>
      </c>
      <c r="D17191">
        <v>0.7</v>
      </c>
      <c r="E17191">
        <v>234936057.0390625</v>
      </c>
      <c r="F17191">
        <v>0.70516938692890108</v>
      </c>
      <c r="G17191">
        <v>19.456581430044029</v>
      </c>
      <c r="H17191">
        <v>0.68284451172075933</v>
      </c>
      <c r="I17191">
        <v>-3.306816872209311</v>
      </c>
      <c r="J17191">
        <v>4.472637582133757</v>
      </c>
    </row>
    <row r="17192" spans="1:10">
      <c r="A17192">
        <v>112</v>
      </c>
      <c r="B17192">
        <v>-3.1192134543798999E-2</v>
      </c>
      <c r="C17192">
        <v>1.7148013408514001E-2</v>
      </c>
      <c r="D17192">
        <v>0.7</v>
      </c>
      <c r="E17192">
        <v>233846653.4765625</v>
      </c>
      <c r="F17192">
        <v>0.70470953907351941</v>
      </c>
      <c r="G17192">
        <v>19.382570765912529</v>
      </c>
      <c r="H17192">
        <v>0.68251267904997803</v>
      </c>
      <c r="I17192">
        <v>-3.3617196027189489</v>
      </c>
      <c r="J17192">
        <v>4.4724598024477018</v>
      </c>
    </row>
    <row r="17193" spans="1:10">
      <c r="A17193">
        <v>112</v>
      </c>
      <c r="B17193">
        <v>-3.1476290056196003E-2</v>
      </c>
      <c r="C17193">
        <v>1.6615410147380001E-2</v>
      </c>
      <c r="D17193">
        <v>0.7</v>
      </c>
      <c r="E17193">
        <v>233113249.265625</v>
      </c>
      <c r="F17193">
        <v>0.70437887264415622</v>
      </c>
      <c r="G17193">
        <v>19.33310452057049</v>
      </c>
      <c r="H17193">
        <v>0.68229925345804077</v>
      </c>
      <c r="I17193">
        <v>-3.398013805039227</v>
      </c>
      <c r="J17193">
        <v>4.4723543339059688</v>
      </c>
    </row>
    <row r="17194" spans="1:10">
      <c r="A17194">
        <v>112</v>
      </c>
      <c r="B17194">
        <v>-3.1640000000000001E-2</v>
      </c>
      <c r="C17194">
        <v>1.6308562501826999E-2</v>
      </c>
      <c r="D17194">
        <v>0.7</v>
      </c>
      <c r="E17194">
        <v>232696162.7890625</v>
      </c>
      <c r="F17194">
        <v>0.7042026745621115</v>
      </c>
      <c r="G17194">
        <v>19.304863279685382</v>
      </c>
      <c r="H17194">
        <v>0.68217787756293546</v>
      </c>
      <c r="I17194">
        <v>-3.418722514994442</v>
      </c>
      <c r="J17194">
        <v>4.4722909474367043</v>
      </c>
    </row>
    <row r="17195" spans="1:10">
      <c r="A17195">
        <v>112</v>
      </c>
      <c r="B17195">
        <v>-3.0291098214088E-2</v>
      </c>
      <c r="C17195">
        <v>1.8693563471381999E-2</v>
      </c>
      <c r="D17195">
        <v>0.7</v>
      </c>
      <c r="E17195">
        <v>236031852.0703125</v>
      </c>
      <c r="F17195">
        <v>0.70561063312925398</v>
      </c>
      <c r="G17195">
        <v>19.531457631848749</v>
      </c>
      <c r="H17195">
        <v>0.68319323343166616</v>
      </c>
      <c r="I17195">
        <v>-3.2506484789773822</v>
      </c>
      <c r="J17195">
        <v>4.4728350724180928</v>
      </c>
    </row>
    <row r="17196" spans="1:10">
      <c r="A17196">
        <v>112</v>
      </c>
      <c r="B17196">
        <v>-3.0061182564810999E-2</v>
      </c>
      <c r="C17196">
        <v>1.9076756995761002E-2</v>
      </c>
      <c r="D17196">
        <v>0.7</v>
      </c>
      <c r="E17196">
        <v>236589294.3984375</v>
      </c>
      <c r="F17196">
        <v>0.70585745316930115</v>
      </c>
      <c r="G17196">
        <v>19.569332314655181</v>
      </c>
      <c r="H17196">
        <v>0.68337044464715291</v>
      </c>
      <c r="I17196">
        <v>-3.2222124431282282</v>
      </c>
      <c r="J17196">
        <v>4.4729291193507379</v>
      </c>
    </row>
    <row r="17197" spans="1:10">
      <c r="A17197">
        <v>112</v>
      </c>
      <c r="B17197">
        <v>-2.5016709271414E-2</v>
      </c>
      <c r="C17197">
        <v>2.5333195773079999E-2</v>
      </c>
      <c r="D17197">
        <v>0.7</v>
      </c>
      <c r="E17197">
        <v>246698194.90625</v>
      </c>
      <c r="F17197">
        <v>0.70906513463705778</v>
      </c>
      <c r="G17197">
        <v>20.27778579108417</v>
      </c>
      <c r="H17197">
        <v>0.68735013687546598</v>
      </c>
      <c r="I17197">
        <v>-2.6565293567255139</v>
      </c>
      <c r="J17197">
        <v>4.4757069182232954</v>
      </c>
    </row>
    <row r="17198" spans="1:10">
      <c r="A17198">
        <v>112</v>
      </c>
      <c r="B17198">
        <v>-2.3712802919705001E-2</v>
      </c>
      <c r="C17198">
        <v>2.6557623005577999E-2</v>
      </c>
      <c r="D17198">
        <v>0.7</v>
      </c>
      <c r="E17198">
        <v>248974472.390625</v>
      </c>
      <c r="F17198">
        <v>0.70964492578059435</v>
      </c>
      <c r="G17198">
        <v>20.44028090313077</v>
      </c>
      <c r="H17198">
        <v>0.68841976005205652</v>
      </c>
      <c r="I17198">
        <v>-2.5184667427092791</v>
      </c>
      <c r="J17198">
        <v>4.4765520972723607</v>
      </c>
    </row>
    <row r="17199" spans="1:10">
      <c r="A17199">
        <v>112</v>
      </c>
      <c r="B17199">
        <v>-2.4395710090466E-2</v>
      </c>
      <c r="C17199">
        <v>2.5978060791003E-2</v>
      </c>
      <c r="D17199">
        <v>0.7</v>
      </c>
      <c r="E17199">
        <v>247876879.7421875</v>
      </c>
      <c r="F17199">
        <v>0.70949067187029868</v>
      </c>
      <c r="G17199">
        <v>20.36032603634521</v>
      </c>
      <c r="H17199">
        <v>0.68786640154576162</v>
      </c>
      <c r="I17199">
        <v>-2.5878742085769768</v>
      </c>
      <c r="J17199">
        <v>4.4760723072395194</v>
      </c>
    </row>
    <row r="17200" spans="1:10">
      <c r="A17200">
        <v>112</v>
      </c>
      <c r="B17200">
        <v>-2.4085057680713E-2</v>
      </c>
      <c r="C17200">
        <v>2.6300651992295001E-2</v>
      </c>
      <c r="D17200">
        <v>0.7</v>
      </c>
      <c r="E17200">
        <v>248477145.0078125</v>
      </c>
      <c r="F17200">
        <v>0.70973232400137931</v>
      </c>
      <c r="G17200">
        <v>20.40208651963621</v>
      </c>
      <c r="H17200">
        <v>0.6881282701069722</v>
      </c>
      <c r="I17200">
        <v>-2.5531030911952262</v>
      </c>
      <c r="J17200">
        <v>4.4762511753651779</v>
      </c>
    </row>
    <row r="17201" spans="1:10">
      <c r="A17201">
        <v>112</v>
      </c>
      <c r="B17201">
        <v>-1.9822039009278002E-2</v>
      </c>
      <c r="C17201">
        <v>2.9565080554315001E-2</v>
      </c>
      <c r="D17201">
        <v>0.7</v>
      </c>
      <c r="E17201">
        <v>255216299.1484375</v>
      </c>
      <c r="F17201">
        <v>0.71105238341260701</v>
      </c>
      <c r="G17201">
        <v>20.88958896510303</v>
      </c>
      <c r="H17201">
        <v>0.6917012948251795</v>
      </c>
      <c r="I17201">
        <v>-2.118533856235445</v>
      </c>
      <c r="J17201">
        <v>4.4793235198740149</v>
      </c>
    </row>
    <row r="17202" spans="1:10">
      <c r="A17202">
        <v>112</v>
      </c>
      <c r="B17202">
        <v>-2.0196554310966001E-2</v>
      </c>
      <c r="C17202">
        <v>2.9320800940778002E-2</v>
      </c>
      <c r="D17202">
        <v>0.7</v>
      </c>
      <c r="E17202">
        <v>254662906.8984375</v>
      </c>
      <c r="F17202">
        <v>0.71096126083284616</v>
      </c>
      <c r="G17202">
        <v>20.84926729276776</v>
      </c>
      <c r="H17202">
        <v>0.69138170965015888</v>
      </c>
      <c r="I17202">
        <v>-2.1558544971048832</v>
      </c>
      <c r="J17202">
        <v>4.4790352584241191</v>
      </c>
    </row>
    <row r="17203" spans="1:10">
      <c r="A17203">
        <v>112</v>
      </c>
      <c r="B17203">
        <v>-2.1647034832302001E-2</v>
      </c>
      <c r="C17203">
        <v>2.8266772274960002E-2</v>
      </c>
      <c r="D17203">
        <v>0.7</v>
      </c>
      <c r="E17203">
        <v>252387828.1484375</v>
      </c>
      <c r="F17203">
        <v>0.71045272599440068</v>
      </c>
      <c r="G17203">
        <v>20.68528646836057</v>
      </c>
      <c r="H17203">
        <v>0.69014654151396826</v>
      </c>
      <c r="I17203">
        <v>-2.3039495320990682</v>
      </c>
      <c r="J17203">
        <v>4.4779769098677207</v>
      </c>
    </row>
    <row r="17204" spans="1:10">
      <c r="A17204">
        <v>112</v>
      </c>
      <c r="B17204">
        <v>-2.0946934980969001E-2</v>
      </c>
      <c r="C17204">
        <v>2.8831361125508999E-2</v>
      </c>
      <c r="D17204">
        <v>0.7</v>
      </c>
      <c r="E17204">
        <v>253575577.453125</v>
      </c>
      <c r="F17204">
        <v>0.7108405867475085</v>
      </c>
      <c r="G17204">
        <v>20.769349549897019</v>
      </c>
      <c r="H17204">
        <v>0.6907494926272193</v>
      </c>
      <c r="I17204">
        <v>-2.2297243233770132</v>
      </c>
      <c r="J17204">
        <v>4.4784512490732604</v>
      </c>
    </row>
    <row r="17205" spans="1:10">
      <c r="A17205">
        <v>112</v>
      </c>
      <c r="B17205">
        <v>-2.2832126915390001E-2</v>
      </c>
      <c r="C17205">
        <v>2.7601734578591001E-2</v>
      </c>
      <c r="D17205">
        <v>0.7</v>
      </c>
      <c r="E17205">
        <v>250970123.8984375</v>
      </c>
      <c r="F17205">
        <v>0.71090176160214469</v>
      </c>
      <c r="G17205">
        <v>20.57369768247008</v>
      </c>
      <c r="H17205">
        <v>0.68920887517742813</v>
      </c>
      <c r="I17205">
        <v>-2.4099754486233</v>
      </c>
      <c r="J17205">
        <v>4.4769460812822217</v>
      </c>
    </row>
    <row r="17206" spans="1:10">
      <c r="A17206">
        <v>112</v>
      </c>
      <c r="B17206">
        <v>-1.8311494685025999E-2</v>
      </c>
      <c r="C17206">
        <v>3.0523658154156998E-2</v>
      </c>
      <c r="D17206">
        <v>0.7</v>
      </c>
      <c r="E17206">
        <v>257469261.09375</v>
      </c>
      <c r="F17206">
        <v>0.71153748355573043</v>
      </c>
      <c r="G17206">
        <v>21.052432896569371</v>
      </c>
      <c r="H17206">
        <v>0.69301141397590982</v>
      </c>
      <c r="I17206">
        <v>-1.966611362993717</v>
      </c>
      <c r="J17206">
        <v>4.4804848349158419</v>
      </c>
    </row>
    <row r="17207" spans="1:10">
      <c r="A17207">
        <v>112</v>
      </c>
      <c r="B17207">
        <v>-1.6332005213368E-2</v>
      </c>
      <c r="C17207">
        <v>3.1637467776489001E-2</v>
      </c>
      <c r="D17207">
        <v>0.7</v>
      </c>
      <c r="E17207">
        <v>260313531.8046875</v>
      </c>
      <c r="F17207">
        <v>0.71217312378576025</v>
      </c>
      <c r="G17207">
        <v>21.25791757972911</v>
      </c>
      <c r="H17207">
        <v>0.69475898183736717</v>
      </c>
      <c r="I17207">
        <v>-1.769311039708555</v>
      </c>
      <c r="J17207">
        <v>4.4820671872294042</v>
      </c>
    </row>
    <row r="17208" spans="1:10">
      <c r="A17208">
        <v>112</v>
      </c>
      <c r="B17208">
        <v>-1.8696212817089001E-2</v>
      </c>
      <c r="C17208">
        <v>3.0299406724428001E-2</v>
      </c>
      <c r="D17208">
        <v>0.7</v>
      </c>
      <c r="E17208">
        <v>256922768.6484375</v>
      </c>
      <c r="F17208">
        <v>0.71145016979426146</v>
      </c>
      <c r="G17208">
        <v>21.0125423297286</v>
      </c>
      <c r="H17208">
        <v>0.69267821589164669</v>
      </c>
      <c r="I17208">
        <v>-2.0045316321775322</v>
      </c>
      <c r="J17208">
        <v>4.4801771561324131</v>
      </c>
    </row>
    <row r="17209" spans="1:10">
      <c r="A17209">
        <v>112</v>
      </c>
      <c r="B17209">
        <v>-1.8321651921818002E-2</v>
      </c>
      <c r="C17209">
        <v>3.0543716076624001E-2</v>
      </c>
      <c r="D17209">
        <v>0.7</v>
      </c>
      <c r="E17209">
        <v>257504789.8515625</v>
      </c>
      <c r="F17209">
        <v>0.71162372367689386</v>
      </c>
      <c r="G17209">
        <v>21.054028624668721</v>
      </c>
      <c r="H17209">
        <v>0.69300863267562818</v>
      </c>
      <c r="I17209">
        <v>-1.966000027954578</v>
      </c>
      <c r="J17209">
        <v>4.4804568670660956</v>
      </c>
    </row>
    <row r="17210" spans="1:10">
      <c r="A17210">
        <v>112</v>
      </c>
      <c r="B17210">
        <v>-1.6644775403484999E-2</v>
      </c>
      <c r="C17210">
        <v>3.1637467776489001E-2</v>
      </c>
      <c r="D17210">
        <v>0.7</v>
      </c>
      <c r="E17210">
        <v>260197864.046875</v>
      </c>
      <c r="F17210">
        <v>0.71265296777710319</v>
      </c>
      <c r="G17210">
        <v>21.243308519944549</v>
      </c>
      <c r="H17210">
        <v>0.69452091214043321</v>
      </c>
      <c r="I17210">
        <v>-1.7898050462827091</v>
      </c>
      <c r="J17210">
        <v>4.4816828312759753</v>
      </c>
    </row>
    <row r="17211" spans="1:10">
      <c r="A17211">
        <v>112</v>
      </c>
      <c r="B17211">
        <v>-2.9065150453842999E-2</v>
      </c>
      <c r="C17211">
        <v>2.0562740329272002E-2</v>
      </c>
      <c r="D17211">
        <v>0.7</v>
      </c>
      <c r="E17211">
        <v>238804582.40625</v>
      </c>
      <c r="F17211">
        <v>0.70667185599450022</v>
      </c>
      <c r="G17211">
        <v>19.72229474270716</v>
      </c>
      <c r="H17211">
        <v>0.68413545565272216</v>
      </c>
      <c r="I17211">
        <v>-3.104897590354085</v>
      </c>
      <c r="J17211">
        <v>4.4734031100233551</v>
      </c>
    </row>
    <row r="17212" spans="1:10">
      <c r="A17212">
        <v>112</v>
      </c>
      <c r="B17212">
        <v>-2.8816615445036001E-2</v>
      </c>
      <c r="C17212">
        <v>2.0933530464261999E-2</v>
      </c>
      <c r="D17212">
        <v>0.7</v>
      </c>
      <c r="E17212">
        <v>239374334.6796875</v>
      </c>
      <c r="F17212">
        <v>0.70691982848802581</v>
      </c>
      <c r="G17212">
        <v>19.761250294279311</v>
      </c>
      <c r="H17212">
        <v>0.68433158240804914</v>
      </c>
      <c r="I17212">
        <v>-3.0749763250350952</v>
      </c>
      <c r="J17212">
        <v>4.4735139623371651</v>
      </c>
    </row>
    <row r="17213" spans="1:10">
      <c r="A17213">
        <v>112</v>
      </c>
      <c r="B17213">
        <v>-2.8567211306119999E-2</v>
      </c>
      <c r="C17213">
        <v>2.1305617257104999E-2</v>
      </c>
      <c r="D17213">
        <v>0.7</v>
      </c>
      <c r="E17213">
        <v>239952897.828125</v>
      </c>
      <c r="F17213">
        <v>0.70718663791194558</v>
      </c>
      <c r="G17213">
        <v>19.800658269785341</v>
      </c>
      <c r="H17213">
        <v>0.68453049765957985</v>
      </c>
      <c r="I17213">
        <v>-3.0446901498362422</v>
      </c>
      <c r="J17213">
        <v>4.4736222229257692</v>
      </c>
    </row>
    <row r="17214" spans="1:10">
      <c r="A17214">
        <v>112</v>
      </c>
      <c r="B17214">
        <v>-2.8316561154287E-2</v>
      </c>
      <c r="C17214">
        <v>2.1679562980405E-2</v>
      </c>
      <c r="D17214">
        <v>0.7</v>
      </c>
      <c r="E17214">
        <v>240541232.7421875</v>
      </c>
      <c r="F17214">
        <v>0.70747291756561026</v>
      </c>
      <c r="G17214">
        <v>19.840582258068029</v>
      </c>
      <c r="H17214">
        <v>0.68473252884723479</v>
      </c>
      <c r="I17214">
        <v>-3.013989986851811</v>
      </c>
      <c r="J17214">
        <v>4.4737280178378569</v>
      </c>
    </row>
    <row r="17215" spans="1:10">
      <c r="A17215">
        <v>112</v>
      </c>
      <c r="B17215">
        <v>-3.1613223736332997E-2</v>
      </c>
      <c r="C17215">
        <v>1.6358751529647001E-2</v>
      </c>
      <c r="D17215">
        <v>0.7</v>
      </c>
      <c r="E17215">
        <v>232764110.46875</v>
      </c>
      <c r="F17215">
        <v>0.7042307808296755</v>
      </c>
      <c r="G17215">
        <v>19.30946961091831</v>
      </c>
      <c r="H17215">
        <v>0.68219765062531224</v>
      </c>
      <c r="I17215">
        <v>-3.4153454247862101</v>
      </c>
      <c r="J17215">
        <v>4.4723014454357326</v>
      </c>
    </row>
    <row r="17216" spans="1:10">
      <c r="A17216">
        <v>112</v>
      </c>
      <c r="B17216">
        <v>-3.1640000000000001E-2</v>
      </c>
      <c r="C17216">
        <v>1.630856403148E-2</v>
      </c>
      <c r="D17216">
        <v>0.7</v>
      </c>
      <c r="E17216">
        <v>232696164.8828125</v>
      </c>
      <c r="F17216">
        <v>0.70420267787994817</v>
      </c>
      <c r="G17216">
        <v>19.30486339749768</v>
      </c>
      <c r="H17216">
        <v>0.68217787775211036</v>
      </c>
      <c r="I17216">
        <v>-3.4187224423512821</v>
      </c>
      <c r="J17216">
        <v>4.472290946636349</v>
      </c>
    </row>
    <row r="17217" spans="1:10">
      <c r="A17217">
        <v>112</v>
      </c>
      <c r="B17217">
        <v>-2.6257507223033001E-2</v>
      </c>
      <c r="C17217">
        <v>2.4044712280900001E-2</v>
      </c>
      <c r="D17217">
        <v>0.7</v>
      </c>
      <c r="E17217">
        <v>244427975.5546875</v>
      </c>
      <c r="F17217">
        <v>0.70844459050567821</v>
      </c>
      <c r="G17217">
        <v>20.11661679809913</v>
      </c>
      <c r="H17217">
        <v>0.68634741388814291</v>
      </c>
      <c r="I17217">
        <v>-2.7903015036135912</v>
      </c>
      <c r="J17217">
        <v>4.474945587295224</v>
      </c>
    </row>
    <row r="17218" spans="1:10">
      <c r="A17218">
        <v>112</v>
      </c>
      <c r="B17218">
        <v>-3.1640000000000001E-2</v>
      </c>
      <c r="C17218">
        <v>1.6357045732915999E-2</v>
      </c>
      <c r="D17218">
        <v>0.7</v>
      </c>
      <c r="E17218">
        <v>232766985.5546875</v>
      </c>
      <c r="F17218">
        <v>0.70431383384857327</v>
      </c>
      <c r="G17218">
        <v>19.308653648942709</v>
      </c>
      <c r="H17218">
        <v>0.68218355592398439</v>
      </c>
      <c r="I17218">
        <v>-3.416489109396935</v>
      </c>
      <c r="J17218">
        <v>4.4722663651336916</v>
      </c>
    </row>
    <row r="17219" spans="1:10">
      <c r="A17219">
        <v>112</v>
      </c>
      <c r="B17219">
        <v>-2.7816059905627001E-2</v>
      </c>
      <c r="C17219">
        <v>2.2426262314411999E-2</v>
      </c>
      <c r="D17219">
        <v>0.7</v>
      </c>
      <c r="E17219">
        <v>241736667.8984375</v>
      </c>
      <c r="F17219">
        <v>0.70809896336868405</v>
      </c>
      <c r="G17219">
        <v>19.92126019438729</v>
      </c>
      <c r="H17219">
        <v>0.68514231261360692</v>
      </c>
      <c r="I17219">
        <v>-2.951899621635675</v>
      </c>
      <c r="J17219">
        <v>4.4739302518282784</v>
      </c>
    </row>
    <row r="17220" spans="1:10">
      <c r="A17220">
        <v>112</v>
      </c>
      <c r="B17220">
        <v>-3.0311425825123001E-2</v>
      </c>
      <c r="C17220">
        <v>1.8703418315158E-2</v>
      </c>
      <c r="D17220">
        <v>0.7</v>
      </c>
      <c r="E17220">
        <v>236049847.8125</v>
      </c>
      <c r="F17220">
        <v>0.705697970057372</v>
      </c>
      <c r="G17220">
        <v>19.53169609373435</v>
      </c>
      <c r="H17220">
        <v>0.68318352362985024</v>
      </c>
      <c r="I17220">
        <v>-3.2510330379009251</v>
      </c>
      <c r="J17220">
        <v>4.4728025526128476</v>
      </c>
    </row>
    <row r="17221" spans="1:10">
      <c r="A17221">
        <v>112</v>
      </c>
      <c r="B17221">
        <v>-3.1640000000000001E-2</v>
      </c>
      <c r="C17221">
        <v>1.6721314465833002E-2</v>
      </c>
      <c r="D17221">
        <v>0.7</v>
      </c>
      <c r="E17221">
        <v>233301017.921875</v>
      </c>
      <c r="F17221">
        <v>0.70515477377921343</v>
      </c>
      <c r="G17221">
        <v>19.337221236899499</v>
      </c>
      <c r="H17221">
        <v>0.68222665088978829</v>
      </c>
      <c r="I17221">
        <v>-3.3996492503210902</v>
      </c>
      <c r="J17221">
        <v>4.4720802731462754</v>
      </c>
    </row>
    <row r="17222" spans="1:10">
      <c r="A17222">
        <v>112</v>
      </c>
      <c r="B17222">
        <v>-1.8945752339679E-2</v>
      </c>
      <c r="C17222">
        <v>3.1637467776489001E-2</v>
      </c>
      <c r="D17222">
        <v>0.7</v>
      </c>
      <c r="E17222">
        <v>259436709.9453125</v>
      </c>
      <c r="F17222">
        <v>0.7165152202360332</v>
      </c>
      <c r="G17222">
        <v>21.138444826006889</v>
      </c>
      <c r="H17222">
        <v>0.69280980151233962</v>
      </c>
      <c r="I17222">
        <v>-1.9365748576819899</v>
      </c>
      <c r="J17222">
        <v>4.4788312886666972</v>
      </c>
    </row>
    <row r="17223" spans="1:10">
      <c r="A17223">
        <v>112</v>
      </c>
      <c r="B17223">
        <v>-3.1640000000000001E-2</v>
      </c>
      <c r="C17223">
        <v>1.8455363039265999E-2</v>
      </c>
      <c r="D17223">
        <v>0.7</v>
      </c>
      <c r="E17223">
        <v>235889667.5390625</v>
      </c>
      <c r="F17223">
        <v>0.70929756743134931</v>
      </c>
      <c r="G17223">
        <v>19.475377473514531</v>
      </c>
      <c r="H17223">
        <v>0.68244224488444161</v>
      </c>
      <c r="I17223">
        <v>-3.3180424533784389</v>
      </c>
      <c r="J17223">
        <v>4.4711606020719046</v>
      </c>
    </row>
    <row r="17224" spans="1:10">
      <c r="A17224">
        <v>112</v>
      </c>
      <c r="B17224">
        <v>-2.1992732157620001E-2</v>
      </c>
      <c r="C17224">
        <v>-2.7987996117504001E-2</v>
      </c>
      <c r="D17224">
        <v>0.7</v>
      </c>
      <c r="E17224">
        <v>189214114.640625</v>
      </c>
      <c r="F17224">
        <v>0.65064677543705329</v>
      </c>
      <c r="G17224">
        <v>17.070560991298411</v>
      </c>
      <c r="H17224">
        <v>0.68715745856025023</v>
      </c>
      <c r="I17224">
        <v>-4.3918696064502001</v>
      </c>
      <c r="J17224">
        <v>4.4888879802019801</v>
      </c>
    </row>
    <row r="17225" spans="1:10">
      <c r="A17225">
        <v>112</v>
      </c>
      <c r="B17225">
        <v>-2.1761731049519999E-2</v>
      </c>
      <c r="C17225">
        <v>-2.8164826328112E-2</v>
      </c>
      <c r="D17225">
        <v>0.7</v>
      </c>
      <c r="E17225">
        <v>189084483.6875</v>
      </c>
      <c r="F17225">
        <v>0.65030986123019829</v>
      </c>
      <c r="G17225">
        <v>17.067590969614681</v>
      </c>
      <c r="H17225">
        <v>0.6873010563722346</v>
      </c>
      <c r="I17225">
        <v>-4.3860065545886746</v>
      </c>
      <c r="J17225">
        <v>4.4891185064188903</v>
      </c>
    </row>
    <row r="17226" spans="1:10">
      <c r="A17226">
        <v>112</v>
      </c>
      <c r="B17226">
        <v>-2.1282365609789002E-2</v>
      </c>
      <c r="C17226">
        <v>-2.8531776424339999E-2</v>
      </c>
      <c r="D17226">
        <v>0.7</v>
      </c>
      <c r="E17226">
        <v>188821092.7265625</v>
      </c>
      <c r="F17226">
        <v>0.64963646081741899</v>
      </c>
      <c r="G17226">
        <v>17.061556635424491</v>
      </c>
      <c r="H17226">
        <v>0.68760122994717676</v>
      </c>
      <c r="I17226">
        <v>-4.3736298633739352</v>
      </c>
      <c r="J17226">
        <v>4.489593560792855</v>
      </c>
    </row>
    <row r="17227" spans="1:10">
      <c r="A17227">
        <v>112</v>
      </c>
      <c r="B17227">
        <v>-2.0558720471127001E-2</v>
      </c>
      <c r="C17227">
        <v>-2.9057632621158999E-2</v>
      </c>
      <c r="D17227">
        <v>0.7</v>
      </c>
      <c r="E17227">
        <v>188448698.9921875</v>
      </c>
      <c r="F17227">
        <v>0.64865311031462625</v>
      </c>
      <c r="G17227">
        <v>17.053619856014851</v>
      </c>
      <c r="H17227">
        <v>0.68805672125745332</v>
      </c>
      <c r="I17227">
        <v>-4.3540130676701656</v>
      </c>
      <c r="J17227">
        <v>4.4903117943176767</v>
      </c>
    </row>
    <row r="17228" spans="1:10">
      <c r="A17228">
        <v>112</v>
      </c>
      <c r="B17228">
        <v>-1.9822013637109E-2</v>
      </c>
      <c r="C17228">
        <v>-2.9565088675493002E-2</v>
      </c>
      <c r="D17228">
        <v>0.7</v>
      </c>
      <c r="E17228">
        <v>188097435.6328125</v>
      </c>
      <c r="F17228">
        <v>0.6476976647390984</v>
      </c>
      <c r="G17228">
        <v>17.046763219404969</v>
      </c>
      <c r="H17228">
        <v>0.68852402611082653</v>
      </c>
      <c r="I17228">
        <v>-4.3329984303563833</v>
      </c>
      <c r="J17228">
        <v>4.491042885943898</v>
      </c>
    </row>
    <row r="17229" spans="1:10">
      <c r="A17229">
        <v>112</v>
      </c>
      <c r="B17229">
        <v>-1.9072739105899E-2</v>
      </c>
      <c r="C17229">
        <v>-3.0053808005804001E-2</v>
      </c>
      <c r="D17229">
        <v>0.7</v>
      </c>
      <c r="E17229">
        <v>187767827.1953125</v>
      </c>
      <c r="F17229">
        <v>0.64677178609417751</v>
      </c>
      <c r="G17229">
        <v>17.04099355451763</v>
      </c>
      <c r="H17229">
        <v>0.68900310421304312</v>
      </c>
      <c r="I17229">
        <v>-4.3105769203975797</v>
      </c>
      <c r="J17229">
        <v>4.4917866539035458</v>
      </c>
    </row>
    <row r="17230" spans="1:10">
      <c r="A17230">
        <v>112</v>
      </c>
      <c r="B17230">
        <v>-1.8311480646601E-2</v>
      </c>
      <c r="C17230">
        <v>-3.0523662296526002E-2</v>
      </c>
      <c r="D17230">
        <v>0.7</v>
      </c>
      <c r="E17230">
        <v>187460342.828125</v>
      </c>
      <c r="F17230">
        <v>0.64587750053033233</v>
      </c>
      <c r="G17230">
        <v>17.036311836913232</v>
      </c>
      <c r="H17230">
        <v>0.68949388573673787</v>
      </c>
      <c r="I17230">
        <v>-4.286745822057128</v>
      </c>
      <c r="J17230">
        <v>4.4925427320995368</v>
      </c>
    </row>
    <row r="17231" spans="1:10">
      <c r="A17231">
        <v>112</v>
      </c>
      <c r="B17231">
        <v>-1.7538595575779001E-2</v>
      </c>
      <c r="C17231">
        <v>-3.097417645851E-2</v>
      </c>
      <c r="D17231">
        <v>0.7</v>
      </c>
      <c r="E17231">
        <v>187175547.2265625</v>
      </c>
      <c r="F17231">
        <v>0.64501589449355379</v>
      </c>
      <c r="G17231">
        <v>17.032733411993831</v>
      </c>
      <c r="H17231">
        <v>0.6899963865216705</v>
      </c>
      <c r="I17231">
        <v>-4.2614883724600077</v>
      </c>
      <c r="J17231">
        <v>4.4933111572900089</v>
      </c>
    </row>
    <row r="17232" spans="1:10">
      <c r="A17232">
        <v>112</v>
      </c>
      <c r="B17232">
        <v>-1.6754675817099E-2</v>
      </c>
      <c r="C17232">
        <v>-3.1405115054100999E-2</v>
      </c>
      <c r="D17232">
        <v>0.7</v>
      </c>
      <c r="E17232">
        <v>186913961.5546875</v>
      </c>
      <c r="F17232">
        <v>0.64418873161775991</v>
      </c>
      <c r="G17232">
        <v>17.0302650728263</v>
      </c>
      <c r="H17232">
        <v>0.69051051231508609</v>
      </c>
      <c r="I17232">
        <v>-4.2348004039376974</v>
      </c>
      <c r="J17232">
        <v>4.494091592670884</v>
      </c>
    </row>
    <row r="17233" spans="1:10">
      <c r="A17233">
        <v>112</v>
      </c>
      <c r="B17233">
        <v>-1.6305662741367001E-2</v>
      </c>
      <c r="C17233">
        <v>-3.1637467776489001E-2</v>
      </c>
      <c r="D17233">
        <v>0.7</v>
      </c>
      <c r="E17233">
        <v>186777303.015625</v>
      </c>
      <c r="F17233">
        <v>0.64373160066315904</v>
      </c>
      <c r="G17233">
        <v>17.029453250113871</v>
      </c>
      <c r="H17233">
        <v>0.69080667880189139</v>
      </c>
      <c r="I17233">
        <v>-4.2189938509836793</v>
      </c>
      <c r="J17233">
        <v>4.4945403845340479</v>
      </c>
    </row>
    <row r="17234" spans="1:10">
      <c r="A17234">
        <v>112</v>
      </c>
      <c r="B17234">
        <v>-1.5820000000000001E-2</v>
      </c>
      <c r="C17234">
        <v>-1.5818733888245E-2</v>
      </c>
      <c r="D17234">
        <v>0.7</v>
      </c>
      <c r="E17234">
        <v>195584263.109375</v>
      </c>
      <c r="F17234">
        <v>0.63124027947196737</v>
      </c>
      <c r="G17234">
        <v>17.65101277129725</v>
      </c>
      <c r="H17234">
        <v>0.68995753761555534</v>
      </c>
      <c r="I17234">
        <v>-3.8802475668489929</v>
      </c>
      <c r="J17234">
        <v>4.4989903977984804</v>
      </c>
    </row>
    <row r="17235" spans="1:10">
      <c r="A17235">
        <v>112</v>
      </c>
      <c r="B17235">
        <v>-3.1640000000000001E-2</v>
      </c>
      <c r="C17235">
        <v>-1.5818733888245E-2</v>
      </c>
      <c r="D17235">
        <v>0.7</v>
      </c>
      <c r="E17235">
        <v>198966652.703125</v>
      </c>
      <c r="F17235">
        <v>0.67021004541311413</v>
      </c>
      <c r="G17235">
        <v>17.408088743221011</v>
      </c>
      <c r="H17235">
        <v>0.68138312773953658</v>
      </c>
      <c r="I17235">
        <v>-4.4887000070884824</v>
      </c>
      <c r="J17235">
        <v>4.4789753008953994</v>
      </c>
    </row>
    <row r="17236" spans="1:10">
      <c r="A17236">
        <v>112</v>
      </c>
      <c r="B17236">
        <v>-3.1640000000000001E-2</v>
      </c>
      <c r="C17236">
        <v>-1.6305377301496001E-2</v>
      </c>
      <c r="D17236">
        <v>0.7</v>
      </c>
      <c r="E17236">
        <v>198658426.6015625</v>
      </c>
      <c r="F17236">
        <v>0.67030417587375268</v>
      </c>
      <c r="G17236">
        <v>17.388798795640469</v>
      </c>
      <c r="H17236">
        <v>0.68141665905568516</v>
      </c>
      <c r="I17236">
        <v>-4.4986124997958541</v>
      </c>
      <c r="J17236">
        <v>4.478929077507928</v>
      </c>
    </row>
    <row r="17237" spans="1:10">
      <c r="A17237">
        <v>112</v>
      </c>
      <c r="B17237">
        <v>-3.1640000000000001E-2</v>
      </c>
      <c r="C17237">
        <v>-1.6305377688278999E-2</v>
      </c>
      <c r="D17237">
        <v>0.7</v>
      </c>
      <c r="E17237">
        <v>198658426.3046875</v>
      </c>
      <c r="F17237">
        <v>0.67030417610658333</v>
      </c>
      <c r="G17237">
        <v>17.38879878772423</v>
      </c>
      <c r="H17237">
        <v>0.68141665901202941</v>
      </c>
      <c r="I17237">
        <v>-4.4986125137656927</v>
      </c>
      <c r="J17237">
        <v>4.4789290775515838</v>
      </c>
    </row>
    <row r="17238" spans="1:10">
      <c r="A17238">
        <v>112</v>
      </c>
      <c r="B17238">
        <v>-3.1613223398927998E-2</v>
      </c>
      <c r="C17238">
        <v>-1.6358748915914999E-2</v>
      </c>
      <c r="D17238">
        <v>0.7</v>
      </c>
      <c r="E17238">
        <v>198612840.515625</v>
      </c>
      <c r="F17238">
        <v>0.67022625199751928</v>
      </c>
      <c r="G17238">
        <v>17.38692024582997</v>
      </c>
      <c r="H17238">
        <v>0.68143206040986115</v>
      </c>
      <c r="I17238">
        <v>-4.4989448972046384</v>
      </c>
      <c r="J17238">
        <v>4.4789592930028448</v>
      </c>
    </row>
    <row r="17239" spans="1:10">
      <c r="A17239">
        <v>112</v>
      </c>
      <c r="B17239">
        <v>-3.1192130466646002E-2</v>
      </c>
      <c r="C17239">
        <v>-1.7148016149249001E-2</v>
      </c>
      <c r="D17239">
        <v>0.7</v>
      </c>
      <c r="E17239">
        <v>197935881.9765625</v>
      </c>
      <c r="F17239">
        <v>0.6690250652609393</v>
      </c>
      <c r="G17239">
        <v>17.359636946581301</v>
      </c>
      <c r="H17239">
        <v>0.68167300210188841</v>
      </c>
      <c r="I17239">
        <v>-4.5029037790372968</v>
      </c>
      <c r="J17239">
        <v>4.4794323833048111</v>
      </c>
    </row>
    <row r="17240" spans="1:10">
      <c r="A17240">
        <v>112</v>
      </c>
      <c r="B17240">
        <v>-3.0751346154702E-2</v>
      </c>
      <c r="C17240">
        <v>-1.7926479700744E-2</v>
      </c>
      <c r="D17240">
        <v>0.7</v>
      </c>
      <c r="E17240">
        <v>197272716.9921875</v>
      </c>
      <c r="F17240">
        <v>0.6678219364839606</v>
      </c>
      <c r="G17240">
        <v>17.333467110060159</v>
      </c>
      <c r="H17240">
        <v>0.68192606177035486</v>
      </c>
      <c r="I17240">
        <v>-4.5056113814935088</v>
      </c>
      <c r="J17240">
        <v>4.4799195890373076</v>
      </c>
    </row>
    <row r="17241" spans="1:10">
      <c r="A17241">
        <v>112</v>
      </c>
      <c r="B17241">
        <v>-3.0291103936807E-2</v>
      </c>
      <c r="C17241">
        <v>-1.8693553283127998E-2</v>
      </c>
      <c r="D17241">
        <v>0.7</v>
      </c>
      <c r="E17241">
        <v>196623672.328125</v>
      </c>
      <c r="F17241">
        <v>0.66661823599133641</v>
      </c>
      <c r="G17241">
        <v>17.308406510855999</v>
      </c>
      <c r="H17241">
        <v>0.6821912103696377</v>
      </c>
      <c r="I17241">
        <v>-4.5070603983476758</v>
      </c>
      <c r="J17241">
        <v>4.4804209355206686</v>
      </c>
    </row>
    <row r="17242" spans="1:10">
      <c r="A17242">
        <v>112</v>
      </c>
      <c r="B17242">
        <v>-2.9967639697569999E-2</v>
      </c>
      <c r="C17242">
        <v>-1.9203246860042E-2</v>
      </c>
      <c r="D17242">
        <v>0.7</v>
      </c>
      <c r="E17242">
        <v>196193662.3984375</v>
      </c>
      <c r="F17242">
        <v>0.66579945024568588</v>
      </c>
      <c r="G17242">
        <v>17.29218097217381</v>
      </c>
      <c r="H17242">
        <v>0.68237776102614589</v>
      </c>
      <c r="I17242">
        <v>-4.5072424905374646</v>
      </c>
      <c r="J17242">
        <v>4.4807700883393409</v>
      </c>
    </row>
    <row r="17243" spans="1:10">
      <c r="A17243">
        <v>112</v>
      </c>
      <c r="B17243">
        <v>-2.9811746238092001E-2</v>
      </c>
      <c r="C17243">
        <v>-1.9448893473611999E-2</v>
      </c>
      <c r="D17243">
        <v>0.7</v>
      </c>
      <c r="E17243">
        <v>195988992.921875</v>
      </c>
      <c r="F17243">
        <v>0.66541576286545023</v>
      </c>
      <c r="G17243">
        <v>17.28444172302261</v>
      </c>
      <c r="H17243">
        <v>0.68246839969651774</v>
      </c>
      <c r="I17243">
        <v>-4.5072502102702856</v>
      </c>
      <c r="J17243">
        <v>4.4809362879459513</v>
      </c>
    </row>
    <row r="17244" spans="1:10">
      <c r="A17244">
        <v>112</v>
      </c>
      <c r="B17244">
        <v>-2.9313664264426002E-2</v>
      </c>
      <c r="C17244">
        <v>-2.0191984975776001E-2</v>
      </c>
      <c r="D17244">
        <v>0.7</v>
      </c>
      <c r="E17244">
        <v>195369059.6953125</v>
      </c>
      <c r="F17244">
        <v>0.66421639162581414</v>
      </c>
      <c r="G17244">
        <v>17.26156634604558</v>
      </c>
      <c r="H17244">
        <v>0.6827575545758009</v>
      </c>
      <c r="I17244">
        <v>-4.5061773294582963</v>
      </c>
      <c r="J17244">
        <v>4.4814654876827262</v>
      </c>
    </row>
    <row r="17245" spans="1:10">
      <c r="A17245">
        <v>112</v>
      </c>
      <c r="B17245">
        <v>-2.8796944903511999E-2</v>
      </c>
      <c r="C17245">
        <v>-2.0922275727902E-2</v>
      </c>
      <c r="D17245">
        <v>0.7</v>
      </c>
      <c r="E17245">
        <v>194764157.4140625</v>
      </c>
      <c r="F17245">
        <v>0.6630210077855736</v>
      </c>
      <c r="G17245">
        <v>17.239778619259599</v>
      </c>
      <c r="H17245">
        <v>0.68305874343059259</v>
      </c>
      <c r="I17245">
        <v>-4.5038276836276054</v>
      </c>
      <c r="J17245">
        <v>4.482008798600873</v>
      </c>
    </row>
    <row r="17246" spans="1:10">
      <c r="A17246">
        <v>112</v>
      </c>
      <c r="B17246">
        <v>-2.8262071215386E-2</v>
      </c>
      <c r="C17246">
        <v>-2.1639277714691998E-2</v>
      </c>
      <c r="D17246">
        <v>0.7</v>
      </c>
      <c r="E17246">
        <v>194174712.6328125</v>
      </c>
      <c r="F17246">
        <v>0.66183173371246085</v>
      </c>
      <c r="G17246">
        <v>17.21907212771475</v>
      </c>
      <c r="H17246">
        <v>0.68337186829739949</v>
      </c>
      <c r="I17246">
        <v>-4.5001990655437112</v>
      </c>
      <c r="J17246">
        <v>4.4825659728958271</v>
      </c>
    </row>
    <row r="17247" spans="1:10">
      <c r="A17247">
        <v>112</v>
      </c>
      <c r="B17247">
        <v>-2.7709400782822E-2</v>
      </c>
      <c r="C17247">
        <v>-2.2342635613761999E-2</v>
      </c>
      <c r="D17247">
        <v>0.7</v>
      </c>
      <c r="E17247">
        <v>193601043.7421875</v>
      </c>
      <c r="F17247">
        <v>0.66065035277279094</v>
      </c>
      <c r="G17247">
        <v>17.1994379539974</v>
      </c>
      <c r="H17247">
        <v>0.68369690745748812</v>
      </c>
      <c r="I17247">
        <v>-4.4952869592234492</v>
      </c>
      <c r="J17247">
        <v>4.4831369153398546</v>
      </c>
    </row>
    <row r="17248" spans="1:10">
      <c r="A17248">
        <v>112</v>
      </c>
      <c r="B17248">
        <v>-2.7324608194924001E-2</v>
      </c>
      <c r="C17248">
        <v>-2.2807813401794001E-2</v>
      </c>
      <c r="D17248">
        <v>0.7</v>
      </c>
      <c r="E17248">
        <v>193223045.6953125</v>
      </c>
      <c r="F17248">
        <v>0.65985173848457634</v>
      </c>
      <c r="G17248">
        <v>17.18686057347804</v>
      </c>
      <c r="H17248">
        <v>0.68392375806433847</v>
      </c>
      <c r="I17248">
        <v>-4.4911568937823176</v>
      </c>
      <c r="J17248">
        <v>4.4835328181216028</v>
      </c>
    </row>
    <row r="17249" spans="1:10">
      <c r="A17249">
        <v>112</v>
      </c>
      <c r="B17249">
        <v>-2.7139171503868E-2</v>
      </c>
      <c r="C17249">
        <v>-2.3031981612052999E-2</v>
      </c>
      <c r="D17249">
        <v>0.7</v>
      </c>
      <c r="E17249">
        <v>193043449.2890625</v>
      </c>
      <c r="F17249">
        <v>0.65947829239303246</v>
      </c>
      <c r="G17249">
        <v>17.180869938340042</v>
      </c>
      <c r="H17249">
        <v>0.68403390332241543</v>
      </c>
      <c r="I17249">
        <v>-4.4890817729756236</v>
      </c>
      <c r="J17249">
        <v>4.4837216966116102</v>
      </c>
    </row>
    <row r="17250" spans="1:10">
      <c r="A17250">
        <v>112</v>
      </c>
      <c r="B17250">
        <v>-2.6742761084627999E-2</v>
      </c>
      <c r="C17250">
        <v>-2.3487316688797E-2</v>
      </c>
      <c r="D17250">
        <v>0.7</v>
      </c>
      <c r="E17250">
        <v>192676603.7734375</v>
      </c>
      <c r="F17250">
        <v>0.65868695877725258</v>
      </c>
      <c r="G17250">
        <v>17.169013897422701</v>
      </c>
      <c r="H17250">
        <v>0.68426879503385862</v>
      </c>
      <c r="I17250">
        <v>-4.4840727550908923</v>
      </c>
      <c r="J17250">
        <v>4.4841269089374691</v>
      </c>
    </row>
    <row r="17251" spans="1:10">
      <c r="A17251">
        <v>112</v>
      </c>
      <c r="B17251">
        <v>-2.6551677662405002E-2</v>
      </c>
      <c r="C17251">
        <v>-2.3706803817539E-2</v>
      </c>
      <c r="D17251">
        <v>0.7</v>
      </c>
      <c r="E17251">
        <v>192502340.703125</v>
      </c>
      <c r="F17251">
        <v>0.65831704129232094</v>
      </c>
      <c r="G17251">
        <v>17.16336763557047</v>
      </c>
      <c r="H17251">
        <v>0.68438286690798122</v>
      </c>
      <c r="I17251">
        <v>-4.4815721940249196</v>
      </c>
      <c r="J17251">
        <v>4.484320354546071</v>
      </c>
    </row>
    <row r="17252" spans="1:10">
      <c r="A17252">
        <v>112</v>
      </c>
      <c r="B17252">
        <v>-2.5947680517692001E-2</v>
      </c>
      <c r="C17252">
        <v>-2.4366444013328999E-2</v>
      </c>
      <c r="D17252">
        <v>0.7</v>
      </c>
      <c r="E17252">
        <v>191978373.046875</v>
      </c>
      <c r="F17252">
        <v>0.65716922172578052</v>
      </c>
      <c r="G17252">
        <v>17.146932316012681</v>
      </c>
      <c r="H17252">
        <v>0.68474357286322629</v>
      </c>
      <c r="I17252">
        <v>-4.4727586871013054</v>
      </c>
      <c r="J17252">
        <v>4.4849323819216806</v>
      </c>
    </row>
    <row r="17253" spans="1:10">
      <c r="A17253">
        <v>112</v>
      </c>
      <c r="B17253">
        <v>-2.5528937052039E-2</v>
      </c>
      <c r="C17253">
        <v>-2.4801274866571001E-2</v>
      </c>
      <c r="D17253">
        <v>0.7</v>
      </c>
      <c r="E17253">
        <v>191634690.6796875</v>
      </c>
      <c r="F17253">
        <v>0.65639635437401012</v>
      </c>
      <c r="G17253">
        <v>17.13651064736769</v>
      </c>
      <c r="H17253">
        <v>0.68499445349152666</v>
      </c>
      <c r="I17253">
        <v>-4.4659803276881576</v>
      </c>
      <c r="J17253">
        <v>4.485355887649348</v>
      </c>
    </row>
    <row r="17254" spans="1:10">
      <c r="A17254">
        <v>112</v>
      </c>
      <c r="B17254">
        <v>-2.5327079012561999E-2</v>
      </c>
      <c r="C17254">
        <v>-2.5010887936956001E-2</v>
      </c>
      <c r="D17254">
        <v>0.7</v>
      </c>
      <c r="E17254">
        <v>191471604.5078125</v>
      </c>
      <c r="F17254">
        <v>0.6560355358524248</v>
      </c>
      <c r="G17254">
        <v>17.131552871316671</v>
      </c>
      <c r="H17254">
        <v>0.68511628503620159</v>
      </c>
      <c r="I17254">
        <v>-4.4626236548647276</v>
      </c>
      <c r="J17254">
        <v>4.4855582292657354</v>
      </c>
    </row>
    <row r="17255" spans="1:10">
      <c r="A17255">
        <v>112</v>
      </c>
      <c r="B17255">
        <v>-2.5120143051157999E-2</v>
      </c>
      <c r="C17255">
        <v>-2.5215240787733E-2</v>
      </c>
      <c r="D17255">
        <v>0.7</v>
      </c>
      <c r="E17255">
        <v>191310902.796875</v>
      </c>
      <c r="F17255">
        <v>0.65566431992920116</v>
      </c>
      <c r="G17255">
        <v>17.126854007598009</v>
      </c>
      <c r="H17255">
        <v>0.68524068126134807</v>
      </c>
      <c r="I17255">
        <v>-4.458959124982357</v>
      </c>
      <c r="J17255">
        <v>4.4857672617508797</v>
      </c>
    </row>
    <row r="17256" spans="1:10">
      <c r="A17256">
        <v>112</v>
      </c>
      <c r="B17256">
        <v>-2.4690679138691E-2</v>
      </c>
      <c r="C17256">
        <v>-2.5639341838119001E-2</v>
      </c>
      <c r="D17256">
        <v>0.7</v>
      </c>
      <c r="E17256">
        <v>190982786.359375</v>
      </c>
      <c r="F17256">
        <v>0.65491850313264877</v>
      </c>
      <c r="G17256">
        <v>17.11723700445145</v>
      </c>
      <c r="H17256">
        <v>0.68550074905942893</v>
      </c>
      <c r="I17256">
        <v>-4.4511655820533633</v>
      </c>
      <c r="J17256">
        <v>4.4861973920924356</v>
      </c>
    </row>
    <row r="17257" spans="1:10">
      <c r="A17257">
        <v>112</v>
      </c>
      <c r="B17257">
        <v>-2.4478531866706E-2</v>
      </c>
      <c r="C17257">
        <v>-2.5838562809859002E-2</v>
      </c>
      <c r="D17257">
        <v>0.7</v>
      </c>
      <c r="E17257">
        <v>190827901.078125</v>
      </c>
      <c r="F17257">
        <v>0.65455282561015338</v>
      </c>
      <c r="G17257">
        <v>17.112880107015371</v>
      </c>
      <c r="H17257">
        <v>0.68562906933220802</v>
      </c>
      <c r="I17257">
        <v>-4.4470653031021357</v>
      </c>
      <c r="J17257">
        <v>4.4864109106129044</v>
      </c>
    </row>
    <row r="17258" spans="1:10">
      <c r="A17258">
        <v>112</v>
      </c>
      <c r="B17258">
        <v>-2.4038485984701E-2</v>
      </c>
      <c r="C17258">
        <v>-2.6251796349951E-2</v>
      </c>
      <c r="D17258">
        <v>0.7</v>
      </c>
      <c r="E17258">
        <v>190512060.5078125</v>
      </c>
      <c r="F17258">
        <v>0.65381914749741554</v>
      </c>
      <c r="G17258">
        <v>17.103975673671808</v>
      </c>
      <c r="H17258">
        <v>0.68589719442388741</v>
      </c>
      <c r="I17258">
        <v>-4.4383680373430252</v>
      </c>
      <c r="J17258">
        <v>4.4868501866585584</v>
      </c>
    </row>
    <row r="17259" spans="1:10">
      <c r="A17259">
        <v>112</v>
      </c>
      <c r="B17259">
        <v>-2.3371204725596E-2</v>
      </c>
      <c r="C17259">
        <v>-2.6847532408090999E-2</v>
      </c>
      <c r="D17259">
        <v>0.7</v>
      </c>
      <c r="E17259">
        <v>190060123.3671875</v>
      </c>
      <c r="F17259">
        <v>0.65273964346852154</v>
      </c>
      <c r="G17259">
        <v>17.091777429915961</v>
      </c>
      <c r="H17259">
        <v>0.68630542796017835</v>
      </c>
      <c r="I17259">
        <v>-4.4242263035848737</v>
      </c>
      <c r="J17259">
        <v>4.4875162432726938</v>
      </c>
    </row>
    <row r="17260" spans="1:10">
      <c r="A17260">
        <v>112</v>
      </c>
      <c r="B17260">
        <v>-2.3149387244577001E-2</v>
      </c>
      <c r="C17260">
        <v>-2.7035782725245001E-2</v>
      </c>
      <c r="D17260">
        <v>0.7</v>
      </c>
      <c r="E17260">
        <v>189917575.546875</v>
      </c>
      <c r="F17260">
        <v>0.65238732885336503</v>
      </c>
      <c r="G17260">
        <v>17.088112570811059</v>
      </c>
      <c r="H17260">
        <v>0.68644137583032716</v>
      </c>
      <c r="I17260">
        <v>-4.4192518973723054</v>
      </c>
      <c r="J17260">
        <v>4.4877382923586993</v>
      </c>
    </row>
    <row r="17261" spans="1:10">
      <c r="A17261">
        <v>112</v>
      </c>
      <c r="B17261">
        <v>-2.2689205863088001E-2</v>
      </c>
      <c r="C17261">
        <v>-2.7426313373186999E-2</v>
      </c>
      <c r="D17261">
        <v>0.7</v>
      </c>
      <c r="E17261">
        <v>189627362.0703125</v>
      </c>
      <c r="F17261">
        <v>0.65168168704258278</v>
      </c>
      <c r="G17261">
        <v>17.080639938823879</v>
      </c>
      <c r="H17261">
        <v>0.68672547855385346</v>
      </c>
      <c r="I17261">
        <v>-4.4087312780320644</v>
      </c>
      <c r="J17261">
        <v>4.4881954894080991</v>
      </c>
    </row>
    <row r="17262" spans="1:10">
      <c r="A17262">
        <v>112</v>
      </c>
      <c r="B17262">
        <v>-2.2462633316533E-2</v>
      </c>
      <c r="C17262">
        <v>-2.7609036552449E-2</v>
      </c>
      <c r="D17262">
        <v>0.7</v>
      </c>
      <c r="E17262">
        <v>189491117.890625</v>
      </c>
      <c r="F17262">
        <v>0.65133671299554408</v>
      </c>
      <c r="G17262">
        <v>17.077319038566198</v>
      </c>
      <c r="H17262">
        <v>0.68686531610728707</v>
      </c>
      <c r="I17262">
        <v>-4.4033126700669527</v>
      </c>
      <c r="J17262">
        <v>4.4884218719380442</v>
      </c>
    </row>
    <row r="17263" spans="1:10">
      <c r="A17263">
        <v>112</v>
      </c>
      <c r="B17263">
        <v>-2.1992711140540001E-2</v>
      </c>
      <c r="C17263">
        <v>-2.7988013067076E-2</v>
      </c>
      <c r="D17263">
        <v>0.7</v>
      </c>
      <c r="E17263">
        <v>189214102.421875</v>
      </c>
      <c r="F17263">
        <v>0.65064674557652324</v>
      </c>
      <c r="G17263">
        <v>17.070560696534809</v>
      </c>
      <c r="H17263">
        <v>0.68715747172973352</v>
      </c>
      <c r="I17263">
        <v>-4.3918690932914606</v>
      </c>
      <c r="J17263">
        <v>4.4888880011421861</v>
      </c>
    </row>
    <row r="17264" spans="1:10">
      <c r="A17264">
        <v>112</v>
      </c>
      <c r="B17264">
        <v>-2.1647156613731001E-2</v>
      </c>
      <c r="C17264">
        <v>-2.8266691233108002E-2</v>
      </c>
      <c r="D17264">
        <v>0.7</v>
      </c>
      <c r="E17264">
        <v>189015188.8515625</v>
      </c>
      <c r="F17264">
        <v>0.65016135759651661</v>
      </c>
      <c r="G17264">
        <v>17.065702358260751</v>
      </c>
      <c r="H17264">
        <v>0.68737413688359084</v>
      </c>
      <c r="I17264">
        <v>-4.3832775093615064</v>
      </c>
      <c r="J17264">
        <v>4.4892278407205586</v>
      </c>
    </row>
    <row r="17265" spans="1:10">
      <c r="A17265">
        <v>112</v>
      </c>
      <c r="B17265">
        <v>-2.3371068519308001E-2</v>
      </c>
      <c r="C17265">
        <v>-2.6847654010481999E-2</v>
      </c>
      <c r="D17265">
        <v>0.7</v>
      </c>
      <c r="E17265">
        <v>190060032.7578125</v>
      </c>
      <c r="F17265">
        <v>0.65273943025385961</v>
      </c>
      <c r="G17265">
        <v>17.091774986125529</v>
      </c>
      <c r="H17265">
        <v>0.6863055119101773</v>
      </c>
      <c r="I17265">
        <v>-4.4242233606055379</v>
      </c>
      <c r="J17265">
        <v>4.4875163780670846</v>
      </c>
    </row>
    <row r="17266" spans="1:10">
      <c r="A17266">
        <v>112</v>
      </c>
      <c r="B17266">
        <v>-2.4690588023051002E-2</v>
      </c>
      <c r="C17266">
        <v>-2.5639431815967E-2</v>
      </c>
      <c r="D17266">
        <v>0.7</v>
      </c>
      <c r="E17266">
        <v>190982717.765625</v>
      </c>
      <c r="F17266">
        <v>0.65491834859130904</v>
      </c>
      <c r="G17266">
        <v>17.11723497975618</v>
      </c>
      <c r="H17266">
        <v>0.68550080446584616</v>
      </c>
      <c r="I17266">
        <v>-4.4511639066040516</v>
      </c>
      <c r="J17266">
        <v>4.4861974827654194</v>
      </c>
    </row>
    <row r="17267" spans="1:10">
      <c r="A17267">
        <v>112</v>
      </c>
      <c r="B17267">
        <v>-2.3037869087912999E-2</v>
      </c>
      <c r="C17267">
        <v>-2.7145128146201E-2</v>
      </c>
      <c r="D17267">
        <v>0.7</v>
      </c>
      <c r="E17267">
        <v>189840430.4609375</v>
      </c>
      <c r="F17267">
        <v>0.65222819586051628</v>
      </c>
      <c r="G17267">
        <v>17.085829618852589</v>
      </c>
      <c r="H17267">
        <v>0.68651159095315961</v>
      </c>
      <c r="I17267">
        <v>-4.4169440325349569</v>
      </c>
      <c r="J17267">
        <v>4.4878450362593867</v>
      </c>
    </row>
    <row r="17268" spans="1:10">
      <c r="A17268">
        <v>112</v>
      </c>
      <c r="B17268">
        <v>-2.6551733291875001E-2</v>
      </c>
      <c r="C17268">
        <v>-2.3706743063221999E-2</v>
      </c>
      <c r="D17268">
        <v>0.7</v>
      </c>
      <c r="E17268">
        <v>192502389.7734375</v>
      </c>
      <c r="F17268">
        <v>0.65831715060630813</v>
      </c>
      <c r="G17268">
        <v>17.163369173649698</v>
      </c>
      <c r="H17268">
        <v>0.68438283394061727</v>
      </c>
      <c r="I17268">
        <v>-4.4815729763358831</v>
      </c>
      <c r="J17268">
        <v>4.4843202977936016</v>
      </c>
    </row>
    <row r="17269" spans="1:10">
      <c r="A17269">
        <v>112</v>
      </c>
      <c r="B17269">
        <v>-2.4372001712483E-2</v>
      </c>
      <c r="C17269">
        <v>-2.5954039830814998E-2</v>
      </c>
      <c r="D17269">
        <v>0.7</v>
      </c>
      <c r="E17269">
        <v>190744018.1328125</v>
      </c>
      <c r="F17269">
        <v>0.65438652812736109</v>
      </c>
      <c r="G17269">
        <v>17.11021834705025</v>
      </c>
      <c r="H17269">
        <v>0.6856953883980168</v>
      </c>
      <c r="I17269">
        <v>-4.4452182110399008</v>
      </c>
      <c r="J17269">
        <v>4.4865133492421592</v>
      </c>
    </row>
    <row r="17270" spans="1:10">
      <c r="A17270">
        <v>112</v>
      </c>
      <c r="B17270">
        <v>-2.6854734717764998E-2</v>
      </c>
      <c r="C17270">
        <v>-2.3375827724221001E-2</v>
      </c>
      <c r="D17270">
        <v>0.7</v>
      </c>
      <c r="E17270">
        <v>192771209.6328125</v>
      </c>
      <c r="F17270">
        <v>0.65891990734962747</v>
      </c>
      <c r="G17270">
        <v>17.17176996357739</v>
      </c>
      <c r="H17270">
        <v>0.68420389336824883</v>
      </c>
      <c r="I17270">
        <v>-4.4857918079942456</v>
      </c>
      <c r="J17270">
        <v>4.4840089932986302</v>
      </c>
    </row>
    <row r="17271" spans="1:10">
      <c r="A17271">
        <v>112</v>
      </c>
      <c r="B17271">
        <v>-2.7994356891466E-2</v>
      </c>
      <c r="C17271">
        <v>-2.1998150671811999E-2</v>
      </c>
      <c r="D17271">
        <v>0.7</v>
      </c>
      <c r="E17271">
        <v>193885593.296875</v>
      </c>
      <c r="F17271">
        <v>0.66126237815478817</v>
      </c>
      <c r="G17271">
        <v>17.208879017271101</v>
      </c>
      <c r="H17271">
        <v>0.68353040092915762</v>
      </c>
      <c r="I17271">
        <v>-4.4981926530599594</v>
      </c>
      <c r="J17271">
        <v>4.4828402771818219</v>
      </c>
    </row>
    <row r="17272" spans="1:10">
      <c r="A17272">
        <v>112</v>
      </c>
      <c r="B17272">
        <v>-2.9065150131170999E-2</v>
      </c>
      <c r="C17272">
        <v>-2.0562744710825E-2</v>
      </c>
      <c r="D17272">
        <v>0.7</v>
      </c>
      <c r="E17272">
        <v>195065649.859375</v>
      </c>
      <c r="F17272">
        <v>0.66364331467775628</v>
      </c>
      <c r="G17272">
        <v>17.250332897063341</v>
      </c>
      <c r="H17272">
        <v>0.68290354331111303</v>
      </c>
      <c r="I17272">
        <v>-4.5054565006867051</v>
      </c>
      <c r="J17272">
        <v>4.4817248280887716</v>
      </c>
    </row>
    <row r="17273" spans="1:10">
      <c r="A17273">
        <v>112</v>
      </c>
      <c r="B17273">
        <v>-2.9811761225975002E-2</v>
      </c>
      <c r="C17273">
        <v>-1.9448871113097999E-2</v>
      </c>
      <c r="D17273">
        <v>0.7</v>
      </c>
      <c r="E17273">
        <v>195989011.796875</v>
      </c>
      <c r="F17273">
        <v>0.66541580017656088</v>
      </c>
      <c r="G17273">
        <v>17.284442417323589</v>
      </c>
      <c r="H17273">
        <v>0.68246839105995605</v>
      </c>
      <c r="I17273">
        <v>-4.5072502447292209</v>
      </c>
      <c r="J17273">
        <v>4.4809362717496697</v>
      </c>
    </row>
    <row r="17274" spans="1:10">
      <c r="A17274">
        <v>112</v>
      </c>
      <c r="B17274">
        <v>-3.1640000000000001E-2</v>
      </c>
      <c r="C17274">
        <v>-1.6308560721750999E-2</v>
      </c>
      <c r="D17274">
        <v>0.7</v>
      </c>
      <c r="E17274">
        <v>198656430.1875</v>
      </c>
      <c r="F17274">
        <v>0.67030485172290355</v>
      </c>
      <c r="G17274">
        <v>17.388673542998731</v>
      </c>
      <c r="H17274">
        <v>0.68141688290052116</v>
      </c>
      <c r="I17274">
        <v>-4.4986767303198576</v>
      </c>
      <c r="J17274">
        <v>4.4789287605381114</v>
      </c>
    </row>
    <row r="17275" spans="1:10">
      <c r="A17275">
        <v>112</v>
      </c>
      <c r="B17275">
        <v>-3.0061178361719999E-2</v>
      </c>
      <c r="C17275">
        <v>-1.9076764183185001E-2</v>
      </c>
      <c r="D17275">
        <v>0.7</v>
      </c>
      <c r="E17275">
        <v>196305376.5</v>
      </c>
      <c r="F17275">
        <v>0.66604185593314469</v>
      </c>
      <c r="G17275">
        <v>17.29607830895111</v>
      </c>
      <c r="H17275">
        <v>0.6823253209804534</v>
      </c>
      <c r="I17275">
        <v>-4.5076010692864656</v>
      </c>
      <c r="J17275">
        <v>4.4806665497017093</v>
      </c>
    </row>
    <row r="17276" spans="1:10">
      <c r="A17276">
        <v>112</v>
      </c>
      <c r="B17276">
        <v>-1.8696178400493001E-2</v>
      </c>
      <c r="C17276">
        <v>-3.0299422247449002E-2</v>
      </c>
      <c r="D17276">
        <v>0.7</v>
      </c>
      <c r="E17276">
        <v>187608668.546875</v>
      </c>
      <c r="F17276">
        <v>0.64633605105336756</v>
      </c>
      <c r="G17276">
        <v>17.038239277899269</v>
      </c>
      <c r="H17276">
        <v>0.68924652106215945</v>
      </c>
      <c r="I17276">
        <v>-4.2990567125380039</v>
      </c>
      <c r="J17276">
        <v>4.4921569605794502</v>
      </c>
    </row>
    <row r="17277" spans="1:10">
      <c r="A17277">
        <v>112</v>
      </c>
      <c r="B17277">
        <v>-1.6332003325178E-2</v>
      </c>
      <c r="C17277">
        <v>-3.1637467776489001E-2</v>
      </c>
      <c r="D17277">
        <v>0.7</v>
      </c>
      <c r="E17277">
        <v>186780331.84375</v>
      </c>
      <c r="F17277">
        <v>0.64377605909248814</v>
      </c>
      <c r="G17277">
        <v>17.029099285136908</v>
      </c>
      <c r="H17277">
        <v>0.69079085728299106</v>
      </c>
      <c r="I17277">
        <v>-4.2201135437935591</v>
      </c>
      <c r="J17277">
        <v>4.4945087996165967</v>
      </c>
    </row>
    <row r="17278" spans="1:10">
      <c r="A17278">
        <v>112</v>
      </c>
      <c r="B17278">
        <v>-1.6400678057240999E-2</v>
      </c>
      <c r="C17278">
        <v>-3.1637467776489001E-2</v>
      </c>
      <c r="D17278">
        <v>0.7</v>
      </c>
      <c r="E17278">
        <v>186788325.828125</v>
      </c>
      <c r="F17278">
        <v>0.64389232877874747</v>
      </c>
      <c r="G17278">
        <v>17.028179259039462</v>
      </c>
      <c r="H17278">
        <v>0.69074965153413359</v>
      </c>
      <c r="I17278">
        <v>-4.2230284139513969</v>
      </c>
      <c r="J17278">
        <v>4.4944264253717847</v>
      </c>
    </row>
    <row r="17279" spans="1:10">
      <c r="A17279">
        <v>112</v>
      </c>
      <c r="B17279">
        <v>-1.9084788979939E-2</v>
      </c>
      <c r="C17279">
        <v>-3.0072901415119001E-2</v>
      </c>
      <c r="D17279">
        <v>0.7</v>
      </c>
      <c r="E17279">
        <v>187762937.1640625</v>
      </c>
      <c r="F17279">
        <v>0.64681930263759568</v>
      </c>
      <c r="G17279">
        <v>17.040285048540682</v>
      </c>
      <c r="H17279">
        <v>0.68899849720037309</v>
      </c>
      <c r="I17279">
        <v>-4.311316816136241</v>
      </c>
      <c r="J17279">
        <v>4.4917650422285078</v>
      </c>
    </row>
    <row r="17280" spans="1:10">
      <c r="A17280">
        <v>112</v>
      </c>
      <c r="B17280">
        <v>-1.9472910332637001E-2</v>
      </c>
      <c r="C17280">
        <v>-2.9846665752715999E-2</v>
      </c>
      <c r="D17280">
        <v>0.7</v>
      </c>
      <c r="E17280">
        <v>187921459.9296875</v>
      </c>
      <c r="F17280">
        <v>0.64732204709434882</v>
      </c>
      <c r="G17280">
        <v>17.042427286505699</v>
      </c>
      <c r="H17280">
        <v>0.68875264816597337</v>
      </c>
      <c r="I17280">
        <v>-4.3233849294483662</v>
      </c>
      <c r="J17280">
        <v>4.4913713875139356</v>
      </c>
    </row>
    <row r="17281" spans="1:10">
      <c r="A17281">
        <v>112</v>
      </c>
      <c r="B17281">
        <v>-2.0248884311597E-2</v>
      </c>
      <c r="C17281">
        <v>-2.9394351068359002E-2</v>
      </c>
      <c r="D17281">
        <v>0.7</v>
      </c>
      <c r="E17281">
        <v>188251723.84375</v>
      </c>
      <c r="F17281">
        <v>0.6483874162659049</v>
      </c>
      <c r="G17281">
        <v>17.047007065266371</v>
      </c>
      <c r="H17281">
        <v>0.6882667012832826</v>
      </c>
      <c r="I17281">
        <v>-4.3469837373122573</v>
      </c>
      <c r="J17281">
        <v>4.4905776688683554</v>
      </c>
    </row>
    <row r="17282" spans="1:10">
      <c r="A17282">
        <v>112</v>
      </c>
      <c r="B17282">
        <v>-2.5327144126575E-2</v>
      </c>
      <c r="C17282">
        <v>-2.5010823635737998E-2</v>
      </c>
      <c r="D17282">
        <v>0.7</v>
      </c>
      <c r="E17282">
        <v>191471655.4453125</v>
      </c>
      <c r="F17282">
        <v>0.65603565383935347</v>
      </c>
      <c r="G17282">
        <v>17.131554359104481</v>
      </c>
      <c r="H17282">
        <v>0.68511624593520537</v>
      </c>
      <c r="I17282">
        <v>-4.4626248059794307</v>
      </c>
      <c r="J17282">
        <v>4.4855581634183181</v>
      </c>
    </row>
    <row r="17283" spans="1:10">
      <c r="A17283">
        <v>112</v>
      </c>
      <c r="B17283">
        <v>-2.3735948373432E-2</v>
      </c>
      <c r="C17283">
        <v>-2.6582150555284002E-2</v>
      </c>
      <c r="D17283">
        <v>0.7</v>
      </c>
      <c r="E17283">
        <v>190279443.234375</v>
      </c>
      <c r="F17283">
        <v>0.65337937854928896</v>
      </c>
      <c r="G17283">
        <v>17.09650897746906</v>
      </c>
      <c r="H17283">
        <v>0.68608810019941302</v>
      </c>
      <c r="I17283">
        <v>-4.432929296977818</v>
      </c>
      <c r="J17283">
        <v>4.4871357858355623</v>
      </c>
    </row>
    <row r="17284" spans="1:10">
      <c r="A17284">
        <v>112</v>
      </c>
      <c r="B17284">
        <v>-2.5645701981335998E-2</v>
      </c>
      <c r="C17284">
        <v>-2.4696242229412E-2</v>
      </c>
      <c r="D17284">
        <v>0.7</v>
      </c>
      <c r="E17284">
        <v>191722345.0859375</v>
      </c>
      <c r="F17284">
        <v>0.6566221677348949</v>
      </c>
      <c r="G17284">
        <v>17.138870327267799</v>
      </c>
      <c r="H17284">
        <v>0.68492591589892982</v>
      </c>
      <c r="I17284">
        <v>-4.4681506091728806</v>
      </c>
      <c r="J17284">
        <v>4.4852341209043516</v>
      </c>
    </row>
    <row r="17285" spans="1:10">
      <c r="A17285">
        <v>112</v>
      </c>
      <c r="B17285">
        <v>-2.6854890575489999E-2</v>
      </c>
      <c r="C17285">
        <v>-2.3375657508149999E-2</v>
      </c>
      <c r="D17285">
        <v>0.7</v>
      </c>
      <c r="E17285">
        <v>192771348.9921875</v>
      </c>
      <c r="F17285">
        <v>0.65892022213665769</v>
      </c>
      <c r="G17285">
        <v>17.171774309128519</v>
      </c>
      <c r="H17285">
        <v>0.68420380169845885</v>
      </c>
      <c r="I17285">
        <v>-4.4857939444482327</v>
      </c>
      <c r="J17285">
        <v>4.4840088326018304</v>
      </c>
    </row>
    <row r="17286" spans="1:10">
      <c r="A17286">
        <v>112</v>
      </c>
      <c r="B17286">
        <v>-2.7458620372885E-2</v>
      </c>
      <c r="C17286">
        <v>-2.2716309288968999E-2</v>
      </c>
      <c r="D17286">
        <v>0.7</v>
      </c>
      <c r="E17286">
        <v>193318858.984375</v>
      </c>
      <c r="F17286">
        <v>0.66017489274963737</v>
      </c>
      <c r="G17286">
        <v>17.18882337864488</v>
      </c>
      <c r="H17286">
        <v>0.68385127006331459</v>
      </c>
      <c r="I17286">
        <v>-4.4937963867560029</v>
      </c>
      <c r="J17286">
        <v>4.4833800431952113</v>
      </c>
    </row>
    <row r="17287" spans="1:10">
      <c r="A17287">
        <v>112</v>
      </c>
      <c r="B17287">
        <v>-2.8067020108178999E-2</v>
      </c>
      <c r="C17287">
        <v>-2.2051860915297001E-2</v>
      </c>
      <c r="D17287">
        <v>0.7</v>
      </c>
      <c r="E17287">
        <v>193886611.4921875</v>
      </c>
      <c r="F17287">
        <v>0.66151155566330999</v>
      </c>
      <c r="G17287">
        <v>17.2064224681817</v>
      </c>
      <c r="H17287">
        <v>0.68350140818074578</v>
      </c>
      <c r="I17287">
        <v>-4.5013172393664718</v>
      </c>
      <c r="J17287">
        <v>4.4827349218830932</v>
      </c>
    </row>
    <row r="17288" spans="1:10">
      <c r="A17288">
        <v>112</v>
      </c>
      <c r="B17288">
        <v>-2.8673607752226001E-2</v>
      </c>
      <c r="C17288">
        <v>-2.1389391571219E-2</v>
      </c>
      <c r="D17288">
        <v>0.7</v>
      </c>
      <c r="E17288">
        <v>194468670.703125</v>
      </c>
      <c r="F17288">
        <v>0.66291647939942777</v>
      </c>
      <c r="G17288">
        <v>17.224387025460601</v>
      </c>
      <c r="H17288">
        <v>0.68315798139519757</v>
      </c>
      <c r="I17288">
        <v>-4.5082725565880537</v>
      </c>
      <c r="J17288">
        <v>4.4820802605536301</v>
      </c>
    </row>
    <row r="17289" spans="1:10">
      <c r="A17289">
        <v>112</v>
      </c>
      <c r="B17289">
        <v>-3.0981109267767998E-2</v>
      </c>
      <c r="C17289">
        <v>-1.7543539571859001E-2</v>
      </c>
      <c r="D17289">
        <v>0.7</v>
      </c>
      <c r="E17289">
        <v>197602679.921875</v>
      </c>
      <c r="F17289">
        <v>0.6684477855451405</v>
      </c>
      <c r="G17289">
        <v>17.346169190481309</v>
      </c>
      <c r="H17289">
        <v>0.68179534105001949</v>
      </c>
      <c r="I17289">
        <v>-4.5047049457207322</v>
      </c>
      <c r="J17289">
        <v>4.4796644644229673</v>
      </c>
    </row>
    <row r="17290" spans="1:10">
      <c r="A17290">
        <v>112</v>
      </c>
      <c r="B17290">
        <v>-3.1640000000000001E-2</v>
      </c>
      <c r="C17290">
        <v>-1.6445383742774999E-2</v>
      </c>
      <c r="D17290">
        <v>0.7</v>
      </c>
      <c r="E17290">
        <v>198570870.921875</v>
      </c>
      <c r="F17290">
        <v>0.67033462389372289</v>
      </c>
      <c r="G17290">
        <v>17.38330130558461</v>
      </c>
      <c r="H17290">
        <v>0.68142655779229244</v>
      </c>
      <c r="I17290">
        <v>-4.5014295149594554</v>
      </c>
      <c r="J17290">
        <v>4.4789149639982497</v>
      </c>
    </row>
    <row r="17291" spans="1:10">
      <c r="A17291">
        <v>112</v>
      </c>
      <c r="B17291">
        <v>-1.7467471100464E-2</v>
      </c>
      <c r="C17291">
        <v>-3.1637467776489001E-2</v>
      </c>
      <c r="D17291">
        <v>0.7</v>
      </c>
      <c r="E17291">
        <v>186930588.5078125</v>
      </c>
      <c r="F17291">
        <v>0.64576536667300388</v>
      </c>
      <c r="G17291">
        <v>17.014413665048782</v>
      </c>
      <c r="H17291">
        <v>0.69011767997290008</v>
      </c>
      <c r="I17291">
        <v>-4.2675026031211019</v>
      </c>
      <c r="J17291">
        <v>4.4931420054344926</v>
      </c>
    </row>
    <row r="17292" spans="1:10">
      <c r="A17292">
        <v>112</v>
      </c>
      <c r="B17292">
        <v>-2.8207233240308001E-2</v>
      </c>
      <c r="C17292">
        <v>-2.2166685686535001E-2</v>
      </c>
      <c r="D17292">
        <v>0.7</v>
      </c>
      <c r="E17292">
        <v>193883762.640625</v>
      </c>
      <c r="F17292">
        <v>0.6620020042755641</v>
      </c>
      <c r="G17292">
        <v>17.201334123965349</v>
      </c>
      <c r="H17292">
        <v>0.68344682997849304</v>
      </c>
      <c r="I17292">
        <v>-4.5074999341741204</v>
      </c>
      <c r="J17292">
        <v>4.4825290170847438</v>
      </c>
    </row>
    <row r="17293" spans="1:10">
      <c r="A17293">
        <v>112</v>
      </c>
      <c r="B17293">
        <v>-2.2689080514928999E-2</v>
      </c>
      <c r="C17293">
        <v>-2.7426419749280999E-2</v>
      </c>
      <c r="D17293">
        <v>0.7</v>
      </c>
      <c r="E17293">
        <v>189627284.0703125</v>
      </c>
      <c r="F17293">
        <v>0.65168149955570698</v>
      </c>
      <c r="G17293">
        <v>17.08063792949542</v>
      </c>
      <c r="H17293">
        <v>0.68672555626108078</v>
      </c>
      <c r="I17293">
        <v>-4.4087283704429856</v>
      </c>
      <c r="J17293">
        <v>4.4881956133758649</v>
      </c>
    </row>
    <row r="17294" spans="1:10">
      <c r="A17294">
        <v>112</v>
      </c>
      <c r="B17294">
        <v>-2.3735784188704E-2</v>
      </c>
      <c r="C17294">
        <v>-2.6582312689781999E-2</v>
      </c>
      <c r="D17294">
        <v>0.7</v>
      </c>
      <c r="E17294">
        <v>190279325.296875</v>
      </c>
      <c r="F17294">
        <v>0.65337912796530873</v>
      </c>
      <c r="G17294">
        <v>17.096505488734689</v>
      </c>
      <c r="H17294">
        <v>0.68608820220106281</v>
      </c>
      <c r="I17294">
        <v>-4.4329260578379026</v>
      </c>
      <c r="J17294">
        <v>4.4871359453245532</v>
      </c>
    </row>
    <row r="17295" spans="1:10">
      <c r="A17295">
        <v>112</v>
      </c>
      <c r="B17295">
        <v>-3.1640000000000001E-2</v>
      </c>
      <c r="C17295">
        <v>-1.8776768976856002E-2</v>
      </c>
      <c r="D17295">
        <v>0.7</v>
      </c>
      <c r="E17295">
        <v>197186476.4453125</v>
      </c>
      <c r="F17295">
        <v>0.67106273479294032</v>
      </c>
      <c r="G17295">
        <v>17.295184572692961</v>
      </c>
      <c r="H17295">
        <v>0.68160793535935227</v>
      </c>
      <c r="I17295">
        <v>-4.5460531236603856</v>
      </c>
      <c r="J17295">
        <v>4.4786264079157263</v>
      </c>
    </row>
    <row r="17296" spans="1:10">
      <c r="A17296">
        <v>112</v>
      </c>
      <c r="B17296">
        <v>-1.8616705422708001E-2</v>
      </c>
      <c r="C17296">
        <v>-3.1637467776489001E-2</v>
      </c>
      <c r="D17296">
        <v>0.7</v>
      </c>
      <c r="E17296">
        <v>187121864.3125</v>
      </c>
      <c r="F17296">
        <v>0.64792379568098113</v>
      </c>
      <c r="G17296">
        <v>17.00069023063406</v>
      </c>
      <c r="H17296">
        <v>0.68945393940521171</v>
      </c>
      <c r="I17296">
        <v>-4.3137201396748424</v>
      </c>
      <c r="J17296">
        <v>4.4917481962911552</v>
      </c>
    </row>
    <row r="17297" spans="1:10">
      <c r="A17297">
        <v>112</v>
      </c>
      <c r="B17297">
        <v>-3.1640000000000001E-2</v>
      </c>
      <c r="C17297">
        <v>-1.8776799512228999E-2</v>
      </c>
      <c r="D17297">
        <v>0.7</v>
      </c>
      <c r="E17297">
        <v>197186459.2109375</v>
      </c>
      <c r="F17297">
        <v>0.67106274754041806</v>
      </c>
      <c r="G17297">
        <v>17.295183463953439</v>
      </c>
      <c r="H17297">
        <v>0.68160793795686914</v>
      </c>
      <c r="I17297">
        <v>-4.5460536852478981</v>
      </c>
      <c r="J17297">
        <v>4.4786264036665671</v>
      </c>
    </row>
    <row r="17298" spans="1:10">
      <c r="A17298">
        <v>112</v>
      </c>
      <c r="B17298">
        <v>-1.5960203153149999E-2</v>
      </c>
      <c r="C17298">
        <v>-3.1816234231489E-2</v>
      </c>
      <c r="D17298">
        <v>0.7</v>
      </c>
      <c r="E17298">
        <v>186676097.609375</v>
      </c>
      <c r="F17298">
        <v>0.64339748618658632</v>
      </c>
      <c r="G17298">
        <v>17.028916550334539</v>
      </c>
      <c r="H17298">
        <v>0.69103622702823486</v>
      </c>
      <c r="I17298">
        <v>-4.2066731890663496</v>
      </c>
      <c r="J17298">
        <v>4.4948838361160597</v>
      </c>
    </row>
    <row r="17299" spans="1:10">
      <c r="A17299">
        <v>112</v>
      </c>
      <c r="B17299">
        <v>-3.1884154361441E-2</v>
      </c>
      <c r="C17299">
        <v>1.5818733888245E-2</v>
      </c>
      <c r="D17299">
        <v>0.7</v>
      </c>
      <c r="E17299">
        <v>232034957.7890625</v>
      </c>
      <c r="F17299">
        <v>0.70388675108551979</v>
      </c>
      <c r="G17299">
        <v>19.260600447189059</v>
      </c>
      <c r="H17299">
        <v>0.68199535257008392</v>
      </c>
      <c r="I17299">
        <v>-3.4508013669401412</v>
      </c>
      <c r="J17299">
        <v>4.4722088831331348</v>
      </c>
    </row>
    <row r="17300" spans="1:10">
      <c r="A17300">
        <v>112</v>
      </c>
      <c r="B17300">
        <v>-3.5594968874052002E-2</v>
      </c>
      <c r="C17300">
        <v>3.1125947650442003E-8</v>
      </c>
      <c r="D17300">
        <v>0.7</v>
      </c>
      <c r="E17300">
        <v>213808598.421875</v>
      </c>
      <c r="F17300">
        <v>0.69093908357899636</v>
      </c>
      <c r="G17300">
        <v>18.12875047698617</v>
      </c>
      <c r="H17300">
        <v>0.67925342512171483</v>
      </c>
      <c r="I17300">
        <v>-4.1872641146183014</v>
      </c>
      <c r="J17300">
        <v>4.4727382307028174</v>
      </c>
    </row>
    <row r="17301" spans="1:10">
      <c r="A17301">
        <v>112</v>
      </c>
      <c r="B17301">
        <v>-3.5594968482673003E-2</v>
      </c>
      <c r="C17301">
        <v>5.6977406171298998E-17</v>
      </c>
      <c r="D17301">
        <v>0.7</v>
      </c>
      <c r="E17301">
        <v>213808566.8203125</v>
      </c>
      <c r="F17301">
        <v>0.69093905022600666</v>
      </c>
      <c r="G17301">
        <v>18.128748717252169</v>
      </c>
      <c r="H17301">
        <v>0.67925342479429673</v>
      </c>
      <c r="I17301">
        <v>-4.1872650813311338</v>
      </c>
      <c r="J17301">
        <v>4.4727382376877358</v>
      </c>
    </row>
    <row r="17302" spans="1:10">
      <c r="A17302">
        <v>112</v>
      </c>
      <c r="B17302">
        <v>-3.1640000000000001E-2</v>
      </c>
      <c r="C17302">
        <v>5.5511151231258E-17</v>
      </c>
      <c r="D17302">
        <v>0.7</v>
      </c>
      <c r="E17302">
        <v>212279729.9296875</v>
      </c>
      <c r="F17302">
        <v>0.67704777204198763</v>
      </c>
      <c r="G17302">
        <v>18.18855614122003</v>
      </c>
      <c r="H17302">
        <v>0.68103373176563764</v>
      </c>
      <c r="I17302">
        <v>-4.0641865031793714</v>
      </c>
      <c r="J17302">
        <v>4.4780811883538263</v>
      </c>
    </row>
    <row r="17303" spans="1:10">
      <c r="A17303">
        <v>112</v>
      </c>
      <c r="B17303">
        <v>-3.2014377629278001E-2</v>
      </c>
      <c r="C17303">
        <v>1.5559173486297999E-2</v>
      </c>
      <c r="D17303">
        <v>0.7</v>
      </c>
      <c r="E17303">
        <v>231688725.6328125</v>
      </c>
      <c r="F17303">
        <v>0.70373252517310902</v>
      </c>
      <c r="G17303">
        <v>19.237312542740259</v>
      </c>
      <c r="H17303">
        <v>0.68189933151734294</v>
      </c>
      <c r="I17303">
        <v>-3.467688026838005</v>
      </c>
      <c r="J17303">
        <v>4.4721623033547084</v>
      </c>
    </row>
    <row r="17304" spans="1:10">
      <c r="A17304">
        <v>112</v>
      </c>
      <c r="B17304">
        <v>-3.2395241822506998E-2</v>
      </c>
      <c r="C17304">
        <v>1.4749747115844E-2</v>
      </c>
      <c r="D17304">
        <v>0.7</v>
      </c>
      <c r="E17304">
        <v>230620718.8515625</v>
      </c>
      <c r="F17304">
        <v>0.70321375725325197</v>
      </c>
      <c r="G17304">
        <v>19.166133472230289</v>
      </c>
      <c r="H17304">
        <v>0.6816176796273794</v>
      </c>
      <c r="I17304">
        <v>-3.5187383135780692</v>
      </c>
      <c r="J17304">
        <v>4.4720423456456047</v>
      </c>
    </row>
    <row r="17305" spans="1:10">
      <c r="A17305">
        <v>112</v>
      </c>
      <c r="B17305">
        <v>-3.2638486993701997E-2</v>
      </c>
      <c r="C17305">
        <v>1.4197201915461E-2</v>
      </c>
      <c r="D17305">
        <v>0.7</v>
      </c>
      <c r="E17305">
        <v>229902348.046875</v>
      </c>
      <c r="F17305">
        <v>0.70284229062963277</v>
      </c>
      <c r="G17305">
        <v>19.118643889669329</v>
      </c>
      <c r="H17305">
        <v>0.68143797002994688</v>
      </c>
      <c r="I17305">
        <v>-3.5524177337065339</v>
      </c>
      <c r="J17305">
        <v>4.4719755638652714</v>
      </c>
    </row>
    <row r="17306" spans="1:10">
      <c r="A17306">
        <v>112</v>
      </c>
      <c r="B17306">
        <v>-3.2755732821972E-2</v>
      </c>
      <c r="C17306">
        <v>1.3930871367738001E-2</v>
      </c>
      <c r="D17306">
        <v>0.7</v>
      </c>
      <c r="E17306">
        <v>229560247.7421875</v>
      </c>
      <c r="F17306">
        <v>0.70267420605523512</v>
      </c>
      <c r="G17306">
        <v>19.09595238277689</v>
      </c>
      <c r="H17306">
        <v>0.68135250536579406</v>
      </c>
      <c r="I17306">
        <v>-3.568501558154821</v>
      </c>
      <c r="J17306">
        <v>4.4719412231206661</v>
      </c>
    </row>
    <row r="17307" spans="1:10">
      <c r="A17307">
        <v>112</v>
      </c>
      <c r="B17307">
        <v>-3.3095398839322998E-2</v>
      </c>
      <c r="C17307">
        <v>1.310335494391E-2</v>
      </c>
      <c r="D17307">
        <v>0.7</v>
      </c>
      <c r="E17307">
        <v>228507923.3125</v>
      </c>
      <c r="F17307">
        <v>0.70211321621900424</v>
      </c>
      <c r="G17307">
        <v>19.026826386339959</v>
      </c>
      <c r="H17307">
        <v>0.68110384242754662</v>
      </c>
      <c r="I17307">
        <v>-3.6169519834220409</v>
      </c>
      <c r="J17307">
        <v>4.4718589112599147</v>
      </c>
    </row>
    <row r="17308" spans="1:10">
      <c r="A17308">
        <v>112</v>
      </c>
      <c r="B17308">
        <v>-3.3310542665028003E-2</v>
      </c>
      <c r="C17308">
        <v>1.2539359535815E-2</v>
      </c>
      <c r="D17308">
        <v>0.7</v>
      </c>
      <c r="E17308">
        <v>227800610.453125</v>
      </c>
      <c r="F17308">
        <v>0.70171281625516713</v>
      </c>
      <c r="G17308">
        <v>18.980767716653649</v>
      </c>
      <c r="H17308">
        <v>0.68094628988183104</v>
      </c>
      <c r="I17308">
        <v>-3.648865113966167</v>
      </c>
      <c r="J17308">
        <v>4.471817287398153</v>
      </c>
    </row>
    <row r="17309" spans="1:10">
      <c r="A17309">
        <v>112</v>
      </c>
      <c r="B17309">
        <v>-3.3414217615901E-2</v>
      </c>
      <c r="C17309">
        <v>1.2267575797262001E-2</v>
      </c>
      <c r="D17309">
        <v>0.7</v>
      </c>
      <c r="E17309">
        <v>227463828.3515625</v>
      </c>
      <c r="F17309">
        <v>0.70153064309852198</v>
      </c>
      <c r="G17309">
        <v>18.958767749369141</v>
      </c>
      <c r="H17309">
        <v>0.68087146381003549</v>
      </c>
      <c r="I17309">
        <v>-3.6640998069196939</v>
      </c>
      <c r="J17309">
        <v>4.4717950272461167</v>
      </c>
    </row>
    <row r="17310" spans="1:10">
      <c r="A17310">
        <v>112</v>
      </c>
      <c r="B17310">
        <v>-3.3615098334673001E-2</v>
      </c>
      <c r="C17310">
        <v>1.1698318488526999E-2</v>
      </c>
      <c r="D17310">
        <v>0.7</v>
      </c>
      <c r="E17310">
        <v>226762180.2421875</v>
      </c>
      <c r="F17310">
        <v>0.70111515978351235</v>
      </c>
      <c r="G17310">
        <v>18.913446282967929</v>
      </c>
      <c r="H17310">
        <v>0.68072486212622607</v>
      </c>
      <c r="I17310">
        <v>-3.695129862055182</v>
      </c>
      <c r="J17310">
        <v>4.4717658239096636</v>
      </c>
    </row>
    <row r="17311" spans="1:10">
      <c r="A17311">
        <v>112</v>
      </c>
      <c r="B17311">
        <v>-3.3711924461907003E-2</v>
      </c>
      <c r="C17311">
        <v>1.1423931872721E-2</v>
      </c>
      <c r="D17311">
        <v>0.7</v>
      </c>
      <c r="E17311">
        <v>226427999.1015625</v>
      </c>
      <c r="F17311">
        <v>0.70092559017939493</v>
      </c>
      <c r="G17311">
        <v>18.89179432252422</v>
      </c>
      <c r="H17311">
        <v>0.68065526698774192</v>
      </c>
      <c r="I17311">
        <v>-3.709945623762906</v>
      </c>
      <c r="J17311">
        <v>4.4717495187796894</v>
      </c>
    </row>
    <row r="17312" spans="1:10">
      <c r="A17312">
        <v>112</v>
      </c>
      <c r="B17312">
        <v>-3.3988356958066998E-2</v>
      </c>
      <c r="C17312">
        <v>1.0573208108463E-2</v>
      </c>
      <c r="D17312">
        <v>0.7</v>
      </c>
      <c r="E17312">
        <v>225400987.1640625</v>
      </c>
      <c r="F17312">
        <v>0.70029825030360371</v>
      </c>
      <c r="G17312">
        <v>18.825947216246281</v>
      </c>
      <c r="H17312">
        <v>0.68045513182732975</v>
      </c>
      <c r="I17312">
        <v>-3.7544782627373929</v>
      </c>
      <c r="J17312">
        <v>4.4717220498714596</v>
      </c>
    </row>
    <row r="17313" spans="1:10">
      <c r="A17313">
        <v>112</v>
      </c>
      <c r="B17313">
        <v>-3.4160425012842E-2</v>
      </c>
      <c r="C17313">
        <v>9.9945647915026005E-3</v>
      </c>
      <c r="D17313">
        <v>0.7</v>
      </c>
      <c r="E17313">
        <v>224711187.546875</v>
      </c>
      <c r="F17313">
        <v>0.69985226349672303</v>
      </c>
      <c r="G17313">
        <v>18.782149198930711</v>
      </c>
      <c r="H17313">
        <v>0.68033013030799339</v>
      </c>
      <c r="I17313">
        <v>-3.783740135841072</v>
      </c>
      <c r="J17313">
        <v>4.4717171508818856</v>
      </c>
    </row>
    <row r="17314" spans="1:10">
      <c r="A17314">
        <v>112</v>
      </c>
      <c r="B17314">
        <v>-3.4243340950156999E-2</v>
      </c>
      <c r="C17314">
        <v>9.7157238849146007E-3</v>
      </c>
      <c r="D17314">
        <v>0.7</v>
      </c>
      <c r="E17314">
        <v>224382700.859375</v>
      </c>
      <c r="F17314">
        <v>0.69964787893695757</v>
      </c>
      <c r="G17314">
        <v>18.7612324738875</v>
      </c>
      <c r="H17314">
        <v>0.68027090551913716</v>
      </c>
      <c r="I17314">
        <v>-3.7977060163393621</v>
      </c>
      <c r="J17314">
        <v>4.4717125183815369</v>
      </c>
    </row>
    <row r="17315" spans="1:10">
      <c r="A17315">
        <v>112</v>
      </c>
      <c r="B17315">
        <v>-3.4476725008120997E-2</v>
      </c>
      <c r="C17315">
        <v>8.8521236712882992E-3</v>
      </c>
      <c r="D17315">
        <v>0.7</v>
      </c>
      <c r="E17315">
        <v>223373459.3984375</v>
      </c>
      <c r="F17315">
        <v>0.69897442159708589</v>
      </c>
      <c r="G17315">
        <v>18.697676690761</v>
      </c>
      <c r="H17315">
        <v>0.68010245236655464</v>
      </c>
      <c r="I17315">
        <v>-3.8396250642836089</v>
      </c>
      <c r="J17315">
        <v>4.4717206768546021</v>
      </c>
    </row>
    <row r="17316" spans="1:10">
      <c r="A17316">
        <v>112</v>
      </c>
      <c r="B17316">
        <v>-3.4619481694225997E-2</v>
      </c>
      <c r="C17316">
        <v>8.2655713977799004E-3</v>
      </c>
      <c r="D17316">
        <v>0.7</v>
      </c>
      <c r="E17316">
        <v>222696000.1875</v>
      </c>
      <c r="F17316">
        <v>0.6984969645855017</v>
      </c>
      <c r="G17316">
        <v>18.65545755578205</v>
      </c>
      <c r="H17316">
        <v>0.67999870425410336</v>
      </c>
      <c r="I17316">
        <v>-3.867116129957139</v>
      </c>
      <c r="J17316">
        <v>4.471739641710883</v>
      </c>
    </row>
    <row r="17317" spans="1:10">
      <c r="A17317">
        <v>112</v>
      </c>
      <c r="B17317">
        <v>-3.4688278812892E-2</v>
      </c>
      <c r="C17317">
        <v>7.9829008800901009E-3</v>
      </c>
      <c r="D17317">
        <v>0.7</v>
      </c>
      <c r="E17317">
        <v>222373337.9296875</v>
      </c>
      <c r="F17317">
        <v>0.69827726332005113</v>
      </c>
      <c r="G17317">
        <v>18.635295427404341</v>
      </c>
      <c r="H17317">
        <v>0.67994966289552394</v>
      </c>
      <c r="I17317">
        <v>-3.8802354969084258</v>
      </c>
      <c r="J17317">
        <v>4.4717464675049996</v>
      </c>
    </row>
    <row r="17318" spans="1:10">
      <c r="A17318">
        <v>112</v>
      </c>
      <c r="B17318">
        <v>-3.4877996248466998E-2</v>
      </c>
      <c r="C17318">
        <v>7.1086877326104999E-3</v>
      </c>
      <c r="D17318">
        <v>0.7</v>
      </c>
      <c r="E17318">
        <v>221382640.3203125</v>
      </c>
      <c r="F17318">
        <v>0.69755682803224772</v>
      </c>
      <c r="G17318">
        <v>18.57410739641637</v>
      </c>
      <c r="H17318">
        <v>0.6798123364278581</v>
      </c>
      <c r="I17318">
        <v>-3.9195397915318608</v>
      </c>
      <c r="J17318">
        <v>4.4717894993664231</v>
      </c>
    </row>
    <row r="17319" spans="1:10">
      <c r="A17319">
        <v>112</v>
      </c>
      <c r="B17319">
        <v>-3.4991047896943003E-2</v>
      </c>
      <c r="C17319">
        <v>6.5157023070839997E-3</v>
      </c>
      <c r="D17319">
        <v>0.7</v>
      </c>
      <c r="E17319">
        <v>220717926.515625</v>
      </c>
      <c r="F17319">
        <v>0.69704728911165148</v>
      </c>
      <c r="G17319">
        <v>18.533509619534019</v>
      </c>
      <c r="H17319">
        <v>0.6797294558637077</v>
      </c>
      <c r="I17319">
        <v>-3.945263266563416</v>
      </c>
      <c r="J17319">
        <v>4.4718318659579381</v>
      </c>
    </row>
    <row r="17320" spans="1:10">
      <c r="A17320">
        <v>112</v>
      </c>
      <c r="B17320">
        <v>-3.5045534390442001E-2</v>
      </c>
      <c r="C17320">
        <v>6.2299064167261001E-3</v>
      </c>
      <c r="D17320">
        <v>0.7</v>
      </c>
      <c r="E17320">
        <v>220401274.5703125</v>
      </c>
      <c r="F17320">
        <v>0.6968119831290096</v>
      </c>
      <c r="G17320">
        <v>18.514121721964329</v>
      </c>
      <c r="H17320">
        <v>0.67969041608012049</v>
      </c>
      <c r="I17320">
        <v>-3.9575377246364951</v>
      </c>
      <c r="J17320">
        <v>4.4718499367154436</v>
      </c>
    </row>
    <row r="17321" spans="1:10">
      <c r="A17321">
        <v>112</v>
      </c>
      <c r="B17321">
        <v>-3.5143769737171003E-2</v>
      </c>
      <c r="C17321">
        <v>5.6343175667528996E-3</v>
      </c>
      <c r="D17321">
        <v>0.7</v>
      </c>
      <c r="E17321">
        <v>219743193.5625</v>
      </c>
      <c r="F17321">
        <v>0.69628693995764479</v>
      </c>
      <c r="G17321">
        <v>18.474348127841949</v>
      </c>
      <c r="H17321">
        <v>0.67961775109142764</v>
      </c>
      <c r="I17321">
        <v>-3.9823826365172859</v>
      </c>
      <c r="J17321">
        <v>4.4719035987218376</v>
      </c>
    </row>
    <row r="17322" spans="1:10">
      <c r="A17322">
        <v>112</v>
      </c>
      <c r="B17322">
        <v>-3.5191111724811E-2</v>
      </c>
      <c r="C17322">
        <v>5.3472856135791001E-3</v>
      </c>
      <c r="D17322">
        <v>0.7</v>
      </c>
      <c r="E17322">
        <v>219429706.109375</v>
      </c>
      <c r="F17322">
        <v>0.69604412018088624</v>
      </c>
      <c r="G17322">
        <v>18.455355826299641</v>
      </c>
      <c r="H17322">
        <v>0.67958361299679382</v>
      </c>
      <c r="I17322">
        <v>-3.9942357176914811</v>
      </c>
      <c r="J17322">
        <v>4.4719270984351169</v>
      </c>
    </row>
    <row r="17323" spans="1:10">
      <c r="A17323">
        <v>112</v>
      </c>
      <c r="B17323">
        <v>-3.5314269133570997E-2</v>
      </c>
      <c r="C17323">
        <v>4.4612536880910998E-3</v>
      </c>
      <c r="D17323">
        <v>0.7</v>
      </c>
      <c r="E17323">
        <v>218467769.921875</v>
      </c>
      <c r="F17323">
        <v>0.69525169959524646</v>
      </c>
      <c r="G17323">
        <v>18.39781759725884</v>
      </c>
      <c r="H17323">
        <v>0.67949193000094965</v>
      </c>
      <c r="I17323">
        <v>-4.0296300770714879</v>
      </c>
      <c r="J17323">
        <v>4.472021350506111</v>
      </c>
    </row>
    <row r="17324" spans="1:10">
      <c r="A17324">
        <v>112</v>
      </c>
      <c r="B17324">
        <v>-3.5382411297113003E-2</v>
      </c>
      <c r="C17324">
        <v>3.8614218749739001E-3</v>
      </c>
      <c r="D17324">
        <v>0.7</v>
      </c>
      <c r="E17324">
        <v>217822910.3828125</v>
      </c>
      <c r="F17324">
        <v>0.69469440192915499</v>
      </c>
      <c r="G17324">
        <v>18.359706042334441</v>
      </c>
      <c r="H17324">
        <v>0.67943950177141232</v>
      </c>
      <c r="I17324">
        <v>-4.0527213830500841</v>
      </c>
      <c r="J17324">
        <v>4.4720976848184364</v>
      </c>
    </row>
    <row r="17325" spans="1:10">
      <c r="A17325">
        <v>112</v>
      </c>
      <c r="B17325">
        <v>-3.5415245966052999E-2</v>
      </c>
      <c r="C17325">
        <v>3.5723719200132001E-3</v>
      </c>
      <c r="D17325">
        <v>0.7</v>
      </c>
      <c r="E17325">
        <v>217515717.984375</v>
      </c>
      <c r="F17325">
        <v>0.69443596218479797</v>
      </c>
      <c r="G17325">
        <v>18.34151037922129</v>
      </c>
      <c r="H17325">
        <v>0.67941507326031569</v>
      </c>
      <c r="I17325">
        <v>-4.0637338450178504</v>
      </c>
      <c r="J17325">
        <v>4.4721320847020252</v>
      </c>
    </row>
    <row r="17326" spans="1:10">
      <c r="A17326">
        <v>112</v>
      </c>
      <c r="B17326">
        <v>-3.5493912012875002E-2</v>
      </c>
      <c r="C17326">
        <v>2.6812516004450001E-3</v>
      </c>
      <c r="D17326">
        <v>0.7</v>
      </c>
      <c r="E17326">
        <v>216573698.9921875</v>
      </c>
      <c r="F17326">
        <v>0.69359686167445034</v>
      </c>
      <c r="G17326">
        <v>18.286445131991059</v>
      </c>
      <c r="H17326">
        <v>0.67935292005859083</v>
      </c>
      <c r="I17326">
        <v>-4.0965468073263764</v>
      </c>
      <c r="J17326">
        <v>4.4722592091857223</v>
      </c>
    </row>
    <row r="17327" spans="1:10">
      <c r="A17327">
        <v>112</v>
      </c>
      <c r="B17327">
        <v>-3.5550031101726998E-2</v>
      </c>
      <c r="C17327">
        <v>1.7884464258916999E-3</v>
      </c>
      <c r="D17327">
        <v>0.7</v>
      </c>
      <c r="E17327">
        <v>215641736.125</v>
      </c>
      <c r="F17327">
        <v>0.69273388019064441</v>
      </c>
      <c r="G17327">
        <v>18.232629166916009</v>
      </c>
      <c r="H17327">
        <v>0.67930539650114952</v>
      </c>
      <c r="I17327">
        <v>-4.1280677244067192</v>
      </c>
      <c r="J17327">
        <v>4.4724028184718918</v>
      </c>
    </row>
    <row r="17328" spans="1:10">
      <c r="A17328">
        <v>112</v>
      </c>
      <c r="B17328">
        <v>-3.5572768569047002E-2</v>
      </c>
      <c r="C17328">
        <v>1.1852065716156E-3</v>
      </c>
      <c r="D17328">
        <v>0.7</v>
      </c>
      <c r="E17328">
        <v>215017437.3046875</v>
      </c>
      <c r="F17328">
        <v>0.69212921196594834</v>
      </c>
      <c r="G17328">
        <v>18.197048964444551</v>
      </c>
      <c r="H17328">
        <v>0.67928252745332429</v>
      </c>
      <c r="I17328">
        <v>-4.14854487311095</v>
      </c>
      <c r="J17328">
        <v>4.4725122298114002</v>
      </c>
    </row>
    <row r="17329" spans="1:10">
      <c r="A17329">
        <v>112</v>
      </c>
      <c r="B17329">
        <v>-3.5583726664915001E-2</v>
      </c>
      <c r="C17329">
        <v>8.9448113320941E-4</v>
      </c>
      <c r="D17329">
        <v>0.7</v>
      </c>
      <c r="E17329">
        <v>214719962.9609375</v>
      </c>
      <c r="F17329">
        <v>0.6918478180305101</v>
      </c>
      <c r="G17329">
        <v>18.180061377119269</v>
      </c>
      <c r="H17329">
        <v>0.67927227990730898</v>
      </c>
      <c r="I17329">
        <v>-4.1583067076280713</v>
      </c>
      <c r="J17329">
        <v>4.4725625474675326</v>
      </c>
    </row>
    <row r="17330" spans="1:10">
      <c r="A17330">
        <v>112</v>
      </c>
      <c r="B17330">
        <v>-3.5591313142468002E-2</v>
      </c>
      <c r="C17330">
        <v>2.9090482451212002E-4</v>
      </c>
      <c r="D17330">
        <v>0.7</v>
      </c>
      <c r="E17330">
        <v>214102713.2890625</v>
      </c>
      <c r="F17330">
        <v>0.69122785900253803</v>
      </c>
      <c r="G17330">
        <v>18.14533108426258</v>
      </c>
      <c r="H17330">
        <v>0.67925904659205116</v>
      </c>
      <c r="I17330">
        <v>-4.1779176741838464</v>
      </c>
      <c r="J17330">
        <v>4.4726827287668129</v>
      </c>
    </row>
    <row r="17331" spans="1:10">
      <c r="A17331">
        <v>112</v>
      </c>
      <c r="B17331">
        <v>-3.5594969265246003E-2</v>
      </c>
      <c r="C17331">
        <v>5.6977406461428998E-17</v>
      </c>
      <c r="D17331">
        <v>0.7</v>
      </c>
      <c r="E17331">
        <v>213808567.15625</v>
      </c>
      <c r="F17331">
        <v>0.69093905267072842</v>
      </c>
      <c r="G17331">
        <v>18.12874870933592</v>
      </c>
      <c r="H17331">
        <v>0.67925342445232673</v>
      </c>
      <c r="I17331">
        <v>-4.1872651046141982</v>
      </c>
      <c r="J17331">
        <v>4.4727382365817903</v>
      </c>
    </row>
    <row r="17332" spans="1:10">
      <c r="A17332">
        <v>112</v>
      </c>
      <c r="B17332">
        <v>-3.5045527636588997E-2</v>
      </c>
      <c r="C17332">
        <v>6.2299473645082998E-3</v>
      </c>
      <c r="D17332">
        <v>0.7</v>
      </c>
      <c r="E17332">
        <v>220401320.1484375</v>
      </c>
      <c r="F17332">
        <v>0.69681201974162832</v>
      </c>
      <c r="G17332">
        <v>18.51412447355688</v>
      </c>
      <c r="H17332">
        <v>0.67969042122422252</v>
      </c>
      <c r="I17332">
        <v>-3.9575360054150219</v>
      </c>
      <c r="J17332">
        <v>4.4718499329319457</v>
      </c>
    </row>
    <row r="17333" spans="1:10">
      <c r="A17333">
        <v>112</v>
      </c>
      <c r="B17333">
        <v>-3.1892245133117003E-2</v>
      </c>
      <c r="C17333">
        <v>1.5818733888245E-2</v>
      </c>
      <c r="D17333">
        <v>0.7</v>
      </c>
      <c r="E17333">
        <v>232036676.9375</v>
      </c>
      <c r="F17333">
        <v>0.70391327503602952</v>
      </c>
      <c r="G17333">
        <v>19.260398358572271</v>
      </c>
      <c r="H17333">
        <v>0.68199119369819527</v>
      </c>
      <c r="I17333">
        <v>-3.4511187672615051</v>
      </c>
      <c r="J17333">
        <v>4.472198006711551</v>
      </c>
    </row>
    <row r="17334" spans="1:10">
      <c r="A17334">
        <v>112</v>
      </c>
      <c r="B17334">
        <v>-3.2755707717162998E-2</v>
      </c>
      <c r="C17334">
        <v>1.3930932529703999E-2</v>
      </c>
      <c r="D17334">
        <v>0.7</v>
      </c>
      <c r="E17334">
        <v>229560326.5234375</v>
      </c>
      <c r="F17334">
        <v>0.70267424936173484</v>
      </c>
      <c r="G17334">
        <v>19.09595753299072</v>
      </c>
      <c r="H17334">
        <v>0.68135252395586576</v>
      </c>
      <c r="I17334">
        <v>-3.568497940897942</v>
      </c>
      <c r="J17334">
        <v>4.4719412287668092</v>
      </c>
    </row>
    <row r="17335" spans="1:10">
      <c r="A17335">
        <v>112</v>
      </c>
      <c r="B17335">
        <v>-3.4972148174000003E-2</v>
      </c>
      <c r="C17335">
        <v>6.6748380397088003E-3</v>
      </c>
      <c r="D17335">
        <v>0.7</v>
      </c>
      <c r="E17335">
        <v>220899582.1171875</v>
      </c>
      <c r="F17335">
        <v>0.69722288253251463</v>
      </c>
      <c r="G17335">
        <v>18.54415556835011</v>
      </c>
      <c r="H17335">
        <v>0.67974631029210286</v>
      </c>
      <c r="I17335">
        <v>-3.9387574158608909</v>
      </c>
      <c r="J17335">
        <v>4.4718055311823264</v>
      </c>
    </row>
    <row r="17336" spans="1:10">
      <c r="A17336">
        <v>112</v>
      </c>
      <c r="B17336">
        <v>-3.2586143287593003E-2</v>
      </c>
      <c r="C17336">
        <v>1.434403641175E-2</v>
      </c>
      <c r="D17336">
        <v>0.7</v>
      </c>
      <c r="E17336">
        <v>230095120.2109375</v>
      </c>
      <c r="F17336">
        <v>0.70297931105596945</v>
      </c>
      <c r="G17336">
        <v>19.130919378250841</v>
      </c>
      <c r="H17336">
        <v>0.68147925043740543</v>
      </c>
      <c r="I17336">
        <v>-3.5439730575308199</v>
      </c>
      <c r="J17336">
        <v>4.4719773082761094</v>
      </c>
    </row>
    <row r="17337" spans="1:10">
      <c r="A17337">
        <v>112</v>
      </c>
      <c r="B17337">
        <v>-3.1980832499534997E-2</v>
      </c>
      <c r="C17337">
        <v>1.5818733888245E-2</v>
      </c>
      <c r="D17337">
        <v>0.7</v>
      </c>
      <c r="E17337">
        <v>232055626.171875</v>
      </c>
      <c r="F17337">
        <v>0.70420416170964018</v>
      </c>
      <c r="G17337">
        <v>19.258189292624589</v>
      </c>
      <c r="H17337">
        <v>0.68194571529602399</v>
      </c>
      <c r="I17337">
        <v>-3.4545883862301712</v>
      </c>
      <c r="J17337">
        <v>4.4720788847625954</v>
      </c>
    </row>
    <row r="17338" spans="1:10">
      <c r="A17338">
        <v>112</v>
      </c>
      <c r="B17338">
        <v>-3.4688275775346999E-2</v>
      </c>
      <c r="C17338">
        <v>7.9829148770233001E-3</v>
      </c>
      <c r="D17338">
        <v>0.7</v>
      </c>
      <c r="E17338">
        <v>222373353.96875</v>
      </c>
      <c r="F17338">
        <v>0.69827727554365993</v>
      </c>
      <c r="G17338">
        <v>18.635296406690031</v>
      </c>
      <c r="H17338">
        <v>0.67994966517289868</v>
      </c>
      <c r="I17338">
        <v>-3.8802348664030428</v>
      </c>
      <c r="J17338">
        <v>4.4717464667046443</v>
      </c>
    </row>
    <row r="17339" spans="1:10">
      <c r="A17339">
        <v>112</v>
      </c>
      <c r="B17339">
        <v>-3.4371143528274001E-2</v>
      </c>
      <c r="C17339">
        <v>9.2859321235195993E-3</v>
      </c>
      <c r="D17339">
        <v>0.7</v>
      </c>
      <c r="E17339">
        <v>223881380.125</v>
      </c>
      <c r="F17339">
        <v>0.6993462709360756</v>
      </c>
      <c r="G17339">
        <v>18.72923314850777</v>
      </c>
      <c r="H17339">
        <v>0.68018090725672664</v>
      </c>
      <c r="I17339">
        <v>-3.81906036939472</v>
      </c>
      <c r="J17339">
        <v>4.4717024814162869</v>
      </c>
    </row>
    <row r="17340" spans="1:10">
      <c r="A17340">
        <v>112</v>
      </c>
      <c r="B17340">
        <v>-3.4498304234186997E-2</v>
      </c>
      <c r="C17340">
        <v>8.8582989366180007E-3</v>
      </c>
      <c r="D17340">
        <v>0.7</v>
      </c>
      <c r="E17340">
        <v>223388587.515625</v>
      </c>
      <c r="F17340">
        <v>0.69906233565416187</v>
      </c>
      <c r="G17340">
        <v>18.697684309910979</v>
      </c>
      <c r="H17340">
        <v>0.68009291157795815</v>
      </c>
      <c r="I17340">
        <v>-3.8401004392653699</v>
      </c>
      <c r="J17340">
        <v>4.4716890082054306</v>
      </c>
    </row>
    <row r="17341" spans="1:10">
      <c r="A17341">
        <v>112</v>
      </c>
      <c r="B17341">
        <v>-3.4498287888246999E-2</v>
      </c>
      <c r="C17341">
        <v>8.8583742582970006E-3</v>
      </c>
      <c r="D17341">
        <v>0.7</v>
      </c>
      <c r="E17341">
        <v>223388675.8671875</v>
      </c>
      <c r="F17341">
        <v>0.69906240614363924</v>
      </c>
      <c r="G17341">
        <v>18.69768973253667</v>
      </c>
      <c r="H17341">
        <v>0.68009292415081291</v>
      </c>
      <c r="I17341">
        <v>-3.840096953324974</v>
      </c>
      <c r="J17341">
        <v>4.4716890026611509</v>
      </c>
    </row>
    <row r="17342" spans="1:10">
      <c r="A17342">
        <v>112</v>
      </c>
      <c r="B17342">
        <v>-3.5583726351791002E-2</v>
      </c>
      <c r="C17342">
        <v>8.9450604519863996E-4</v>
      </c>
      <c r="D17342">
        <v>0.7</v>
      </c>
      <c r="E17342">
        <v>214719988.7734375</v>
      </c>
      <c r="F17342">
        <v>0.69184784428216517</v>
      </c>
      <c r="G17342">
        <v>18.180062827654179</v>
      </c>
      <c r="H17342">
        <v>0.67927228046028176</v>
      </c>
      <c r="I17342">
        <v>-4.1583058927208194</v>
      </c>
      <c r="J17342">
        <v>4.4725625424762256</v>
      </c>
    </row>
    <row r="17343" spans="1:10">
      <c r="A17343">
        <v>112</v>
      </c>
      <c r="B17343">
        <v>-3.4403208059472001E-2</v>
      </c>
      <c r="C17343">
        <v>9.2964997058821996E-3</v>
      </c>
      <c r="D17343">
        <v>0.7</v>
      </c>
      <c r="E17343">
        <v>223905516.8203125</v>
      </c>
      <c r="F17343">
        <v>0.69947924697771668</v>
      </c>
      <c r="G17343">
        <v>18.729334666859359</v>
      </c>
      <c r="H17343">
        <v>0.68016677372361301</v>
      </c>
      <c r="I17343">
        <v>-3.8197176931425929</v>
      </c>
      <c r="J17343">
        <v>4.4716548456490273</v>
      </c>
    </row>
    <row r="17344" spans="1:10">
      <c r="A17344">
        <v>112</v>
      </c>
      <c r="B17344">
        <v>-3.5578103781826999E-2</v>
      </c>
      <c r="C17344">
        <v>1.3418348616267999E-3</v>
      </c>
      <c r="D17344">
        <v>0.7</v>
      </c>
      <c r="E17344">
        <v>215183502.0625</v>
      </c>
      <c r="F17344">
        <v>0.69232537533389404</v>
      </c>
      <c r="G17344">
        <v>18.20608531171456</v>
      </c>
      <c r="H17344">
        <v>0.679283453609969</v>
      </c>
      <c r="I17344">
        <v>-4.1435829233378172</v>
      </c>
      <c r="J17344">
        <v>4.4724691062438069</v>
      </c>
    </row>
    <row r="17345" spans="1:10">
      <c r="A17345">
        <v>112</v>
      </c>
      <c r="B17345">
        <v>-3.557245095192E-2</v>
      </c>
      <c r="C17345">
        <v>1.7915711437763999E-3</v>
      </c>
      <c r="D17345">
        <v>0.7</v>
      </c>
      <c r="E17345">
        <v>215654702.1328125</v>
      </c>
      <c r="F17345">
        <v>0.6928209739853628</v>
      </c>
      <c r="G17345">
        <v>18.23249054141343</v>
      </c>
      <c r="H17345">
        <v>0.67929585883393884</v>
      </c>
      <c r="I17345">
        <v>-4.1286188177764416</v>
      </c>
      <c r="J17345">
        <v>4.4723714206775176</v>
      </c>
    </row>
    <row r="17346" spans="1:10">
      <c r="A17346">
        <v>112</v>
      </c>
      <c r="B17346">
        <v>-3.5566841630646003E-2</v>
      </c>
      <c r="C17346">
        <v>2.2378459010990001E-3</v>
      </c>
      <c r="D17346">
        <v>0.7</v>
      </c>
      <c r="E17346">
        <v>216127421.875</v>
      </c>
      <c r="F17346">
        <v>0.69332812010543421</v>
      </c>
      <c r="G17346">
        <v>18.258933079894629</v>
      </c>
      <c r="H17346">
        <v>0.67930932981107617</v>
      </c>
      <c r="I17346">
        <v>-4.1136093940585852</v>
      </c>
      <c r="J17346">
        <v>4.4722707734035794</v>
      </c>
    </row>
    <row r="17347" spans="1:10">
      <c r="A17347">
        <v>112</v>
      </c>
      <c r="B17347">
        <v>-3.5566840220682003E-2</v>
      </c>
      <c r="C17347">
        <v>2.2379580771676E-3</v>
      </c>
      <c r="D17347">
        <v>0.7</v>
      </c>
      <c r="E17347">
        <v>216127541.390625</v>
      </c>
      <c r="F17347">
        <v>0.69332824961747974</v>
      </c>
      <c r="G17347">
        <v>18.25893975561485</v>
      </c>
      <c r="H17347">
        <v>0.67930933339084731</v>
      </c>
      <c r="I17347">
        <v>-4.1136056017130613</v>
      </c>
      <c r="J17347">
        <v>4.4722707475593779</v>
      </c>
    </row>
    <row r="17348" spans="1:10">
      <c r="A17348">
        <v>112</v>
      </c>
      <c r="B17348">
        <v>-3.556122671702E-2</v>
      </c>
      <c r="C17348">
        <v>2.6845655831559002E-3</v>
      </c>
      <c r="D17348">
        <v>0.7</v>
      </c>
      <c r="E17348">
        <v>216605747.0390625</v>
      </c>
      <c r="F17348">
        <v>0.693851096148137</v>
      </c>
      <c r="G17348">
        <v>18.285641954746101</v>
      </c>
      <c r="H17348">
        <v>0.67932397306867642</v>
      </c>
      <c r="I17348">
        <v>-4.0984249077737331</v>
      </c>
      <c r="J17348">
        <v>4.472166321153054</v>
      </c>
    </row>
    <row r="17349" spans="1:10">
      <c r="A17349">
        <v>112</v>
      </c>
      <c r="B17349">
        <v>-3.3414208924063001E-2</v>
      </c>
      <c r="C17349">
        <v>1.2267600428258E-2</v>
      </c>
      <c r="D17349">
        <v>0.7</v>
      </c>
      <c r="E17349">
        <v>227463858.9609375</v>
      </c>
      <c r="F17349">
        <v>0.70153066155035049</v>
      </c>
      <c r="G17349">
        <v>18.95876972423866</v>
      </c>
      <c r="H17349">
        <v>0.68087147028563777</v>
      </c>
      <c r="I17349">
        <v>-3.66409845277667</v>
      </c>
      <c r="J17349">
        <v>4.4717950285412371</v>
      </c>
    </row>
    <row r="17350" spans="1:10">
      <c r="A17350">
        <v>112</v>
      </c>
      <c r="B17350">
        <v>-3.3711904886057999E-2</v>
      </c>
      <c r="C17350">
        <v>1.1423992117593E-2</v>
      </c>
      <c r="D17350">
        <v>0.7</v>
      </c>
      <c r="E17350">
        <v>226428072.8828125</v>
      </c>
      <c r="F17350">
        <v>0.700925636687316</v>
      </c>
      <c r="G17350">
        <v>18.891799026168879</v>
      </c>
      <c r="H17350">
        <v>0.68065528135775821</v>
      </c>
      <c r="I17350">
        <v>-3.709942433051765</v>
      </c>
      <c r="J17350">
        <v>4.4717495200020494</v>
      </c>
    </row>
    <row r="17351" spans="1:10">
      <c r="A17351">
        <v>112</v>
      </c>
      <c r="B17351">
        <v>-3.3265674737663002E-2</v>
      </c>
      <c r="C17351">
        <v>1.2688517735415E-2</v>
      </c>
      <c r="D17351">
        <v>0.7</v>
      </c>
      <c r="E17351">
        <v>227989904.25</v>
      </c>
      <c r="F17351">
        <v>0.70185713743558154</v>
      </c>
      <c r="G17351">
        <v>18.992629250511531</v>
      </c>
      <c r="H17351">
        <v>0.68098179272783455</v>
      </c>
      <c r="I17351">
        <v>-3.6409005206078291</v>
      </c>
      <c r="J17351">
        <v>4.4718126088264398</v>
      </c>
    </row>
    <row r="17352" spans="1:10">
      <c r="A17352">
        <v>112</v>
      </c>
      <c r="B17352">
        <v>-3.3435270003433999E-2</v>
      </c>
      <c r="C17352">
        <v>1.2275338728214E-2</v>
      </c>
      <c r="D17352">
        <v>0.7</v>
      </c>
      <c r="E17352">
        <v>227480272.5625</v>
      </c>
      <c r="F17352">
        <v>0.70161877624923363</v>
      </c>
      <c r="G17352">
        <v>18.958871503826231</v>
      </c>
      <c r="H17352">
        <v>0.68086196077638306</v>
      </c>
      <c r="I17352">
        <v>-3.664527739398181</v>
      </c>
      <c r="J17352">
        <v>4.4717631465755403</v>
      </c>
    </row>
    <row r="17353" spans="1:10">
      <c r="A17353">
        <v>112</v>
      </c>
      <c r="B17353">
        <v>-3.5191108814515003E-2</v>
      </c>
      <c r="C17353">
        <v>5.3473065511412E-3</v>
      </c>
      <c r="D17353">
        <v>0.7</v>
      </c>
      <c r="E17353">
        <v>219429729.2109375</v>
      </c>
      <c r="F17353">
        <v>0.69604413892375305</v>
      </c>
      <c r="G17353">
        <v>18.45535719813779</v>
      </c>
      <c r="H17353">
        <v>0.67958361522323685</v>
      </c>
      <c r="I17353">
        <v>-3.9942348757758741</v>
      </c>
      <c r="J17353">
        <v>4.4719270959176356</v>
      </c>
    </row>
    <row r="17354" spans="1:10">
      <c r="A17354">
        <v>112</v>
      </c>
      <c r="B17354">
        <v>-3.5067935671936001E-2</v>
      </c>
      <c r="C17354">
        <v>6.2334516705209002E-3</v>
      </c>
      <c r="D17354">
        <v>0.7</v>
      </c>
      <c r="E17354">
        <v>220413986.3671875</v>
      </c>
      <c r="F17354">
        <v>0.69689919252414256</v>
      </c>
      <c r="G17354">
        <v>18.5139654064551</v>
      </c>
      <c r="H17354">
        <v>0.67968058379483409</v>
      </c>
      <c r="I17354">
        <v>-3.9581127800047402</v>
      </c>
      <c r="J17354">
        <v>4.4718182168435314</v>
      </c>
    </row>
    <row r="17355" spans="1:10">
      <c r="A17355">
        <v>112</v>
      </c>
      <c r="B17355">
        <v>-3.4117403092159999E-2</v>
      </c>
      <c r="C17355">
        <v>1.0613481770721E-2</v>
      </c>
      <c r="D17355">
        <v>0.7</v>
      </c>
      <c r="E17355">
        <v>225494140.453125</v>
      </c>
      <c r="F17355">
        <v>0.70082832308253273</v>
      </c>
      <c r="G17355">
        <v>18.82614482939243</v>
      </c>
      <c r="H17355">
        <v>0.68039741852408042</v>
      </c>
      <c r="I17355">
        <v>-3.7572853555902839</v>
      </c>
      <c r="J17355">
        <v>4.4715304862329504</v>
      </c>
    </row>
    <row r="17356" spans="1:10">
      <c r="A17356">
        <v>112</v>
      </c>
      <c r="B17356">
        <v>-3.5544204868122001E-2</v>
      </c>
      <c r="C17356">
        <v>4.0388152535492002E-3</v>
      </c>
      <c r="D17356">
        <v>0.7</v>
      </c>
      <c r="E17356">
        <v>218087199.796875</v>
      </c>
      <c r="F17356">
        <v>0.6955302152200602</v>
      </c>
      <c r="G17356">
        <v>18.368078209925439</v>
      </c>
      <c r="H17356">
        <v>0.67937544864253141</v>
      </c>
      <c r="I17356">
        <v>-4.0514136767014861</v>
      </c>
      <c r="J17356">
        <v>4.4718270198645769</v>
      </c>
    </row>
    <row r="17357" spans="1:10">
      <c r="A17357">
        <v>112</v>
      </c>
      <c r="B17357">
        <v>-3.5504027616884003E-2</v>
      </c>
      <c r="C17357">
        <v>7.2352969972140999E-3</v>
      </c>
      <c r="D17357">
        <v>0.7</v>
      </c>
      <c r="E17357">
        <v>221771135.765625</v>
      </c>
      <c r="F17357">
        <v>0.7000523020979017</v>
      </c>
      <c r="G17357">
        <v>18.57140570925549</v>
      </c>
      <c r="H17357">
        <v>0.67953919933643192</v>
      </c>
      <c r="I17357">
        <v>-3.9346135482192039</v>
      </c>
      <c r="J17357">
        <v>4.4708910673070932</v>
      </c>
    </row>
    <row r="17358" spans="1:10">
      <c r="A17358">
        <v>112</v>
      </c>
      <c r="B17358">
        <v>-3.5594969586383002E-2</v>
      </c>
      <c r="C17358">
        <v>5.6977406580486006E-17</v>
      </c>
      <c r="D17358">
        <v>0.7</v>
      </c>
      <c r="E17358">
        <v>213808567.2578125</v>
      </c>
      <c r="F17358">
        <v>0.69093905400950462</v>
      </c>
      <c r="G17358">
        <v>18.128748703747991</v>
      </c>
      <c r="H17358">
        <v>0.67925342422677204</v>
      </c>
      <c r="I17358">
        <v>-4.1872651092708111</v>
      </c>
      <c r="J17358">
        <v>4.4727382361452328</v>
      </c>
    </row>
    <row r="17359" spans="1:10">
      <c r="A17359">
        <v>112</v>
      </c>
      <c r="B17359">
        <v>-3.8473859326114003E-2</v>
      </c>
      <c r="C17359">
        <v>5.5511607963753005E-17</v>
      </c>
      <c r="D17359">
        <v>0.7</v>
      </c>
      <c r="E17359">
        <v>215215143.1953125</v>
      </c>
      <c r="F17359">
        <v>0.70213727391092107</v>
      </c>
      <c r="G17359">
        <v>18.093757800757881</v>
      </c>
      <c r="H17359">
        <v>0.67808938115194906</v>
      </c>
      <c r="I17359">
        <v>-4.2637720471248031</v>
      </c>
      <c r="J17359">
        <v>4.468770758350729</v>
      </c>
    </row>
    <row r="17360" spans="1:10">
      <c r="A17360">
        <v>112</v>
      </c>
      <c r="B17360">
        <v>-3.7423981327385003E-2</v>
      </c>
      <c r="C17360">
        <v>5.7655489733964001E-17</v>
      </c>
      <c r="D17360">
        <v>0.7</v>
      </c>
      <c r="E17360">
        <v>214673524.0859375</v>
      </c>
      <c r="F17360">
        <v>0.69794744218233973</v>
      </c>
      <c r="G17360">
        <v>18.105684418231249</v>
      </c>
      <c r="H17360">
        <v>0.67850101501244353</v>
      </c>
      <c r="I17360">
        <v>-4.2371484292671084</v>
      </c>
      <c r="J17360">
        <v>4.4702252617280456</v>
      </c>
    </row>
    <row r="17361" spans="1:10">
      <c r="A17361">
        <v>112</v>
      </c>
      <c r="B17361">
        <v>-3.6073074132154999E-2</v>
      </c>
      <c r="C17361">
        <v>5.7154657841821E-17</v>
      </c>
      <c r="D17361">
        <v>0.7</v>
      </c>
      <c r="E17361">
        <v>214025025.21875</v>
      </c>
      <c r="F17361">
        <v>0.69273538130801171</v>
      </c>
      <c r="G17361">
        <v>18.12243919307366</v>
      </c>
      <c r="H17361">
        <v>0.67905241486005252</v>
      </c>
      <c r="I17361">
        <v>-4.2007341738790274</v>
      </c>
      <c r="J17361">
        <v>4.4720839123619953</v>
      </c>
    </row>
    <row r="17362" spans="1:10">
      <c r="A17362">
        <v>112</v>
      </c>
      <c r="B17362">
        <v>-3.55837193375E-2</v>
      </c>
      <c r="C17362">
        <v>-8.9463245093409998E-4</v>
      </c>
      <c r="D17362">
        <v>0.7</v>
      </c>
      <c r="E17362">
        <v>212907437.390625</v>
      </c>
      <c r="F17362">
        <v>0.69000764546217397</v>
      </c>
      <c r="G17362">
        <v>18.078681107144799</v>
      </c>
      <c r="H17362">
        <v>0.67924869253329234</v>
      </c>
      <c r="I17362">
        <v>-4.2149525545537472</v>
      </c>
      <c r="J17362">
        <v>4.4729298246093094</v>
      </c>
    </row>
    <row r="17363" spans="1:10">
      <c r="A17363">
        <v>112</v>
      </c>
      <c r="B17363">
        <v>-3.5550027419929998E-2</v>
      </c>
      <c r="C17363">
        <v>-1.7884509686317E-3</v>
      </c>
      <c r="D17363">
        <v>0.7</v>
      </c>
      <c r="E17363">
        <v>212017097.09375</v>
      </c>
      <c r="F17363">
        <v>0.68905459530651569</v>
      </c>
      <c r="G17363">
        <v>18.0298798638396</v>
      </c>
      <c r="H17363">
        <v>0.67925792307505617</v>
      </c>
      <c r="I17363">
        <v>-4.2413621144369236</v>
      </c>
      <c r="J17363">
        <v>4.4731370356748812</v>
      </c>
    </row>
    <row r="17364" spans="1:10">
      <c r="A17364">
        <v>112</v>
      </c>
      <c r="B17364">
        <v>-3.5493908315019002E-2</v>
      </c>
      <c r="C17364">
        <v>-2.6812573986638001E-3</v>
      </c>
      <c r="D17364">
        <v>0.7</v>
      </c>
      <c r="E17364">
        <v>211137286.84375</v>
      </c>
      <c r="F17364">
        <v>0.68808004056336358</v>
      </c>
      <c r="G17364">
        <v>17.982323042117059</v>
      </c>
      <c r="H17364">
        <v>0.67928097264666576</v>
      </c>
      <c r="I17364">
        <v>-4.2665091063827276</v>
      </c>
      <c r="J17364">
        <v>4.4733598146267468</v>
      </c>
    </row>
    <row r="17365" spans="1:10">
      <c r="A17365">
        <v>112</v>
      </c>
      <c r="B17365">
        <v>-3.5415242236985001E-2</v>
      </c>
      <c r="C17365">
        <v>-3.5723790717998999E-3</v>
      </c>
      <c r="D17365">
        <v>0.7</v>
      </c>
      <c r="E17365">
        <v>210268151.5234375</v>
      </c>
      <c r="F17365">
        <v>0.6870840885094367</v>
      </c>
      <c r="G17365">
        <v>17.936015781015161</v>
      </c>
      <c r="H17365">
        <v>0.67931776758632623</v>
      </c>
      <c r="I17365">
        <v>-4.2903899503871799</v>
      </c>
      <c r="J17365">
        <v>4.4735982245329069</v>
      </c>
    </row>
    <row r="17366" spans="1:10">
      <c r="A17366">
        <v>112</v>
      </c>
      <c r="B17366">
        <v>-3.5314271346401999E-2</v>
      </c>
      <c r="C17366">
        <v>-4.4612463926060001E-3</v>
      </c>
      <c r="D17366">
        <v>0.7</v>
      </c>
      <c r="E17366">
        <v>209409898.9453125</v>
      </c>
      <c r="F17366">
        <v>0.68606810906203464</v>
      </c>
      <c r="G17366">
        <v>17.890952319372449</v>
      </c>
      <c r="H17366">
        <v>0.67936809203092707</v>
      </c>
      <c r="I17366">
        <v>-4.3130136476829648</v>
      </c>
      <c r="J17366">
        <v>4.4738518801459577</v>
      </c>
    </row>
    <row r="17367" spans="1:10">
      <c r="A17367">
        <v>112</v>
      </c>
      <c r="B17367">
        <v>-3.5231163705999997E-2</v>
      </c>
      <c r="C17367">
        <v>-5.0591501710690002E-3</v>
      </c>
      <c r="D17367">
        <v>0.7</v>
      </c>
      <c r="E17367">
        <v>208836128.78125</v>
      </c>
      <c r="F17367">
        <v>0.68536289467010647</v>
      </c>
      <c r="G17367">
        <v>17.861288170795891</v>
      </c>
      <c r="H17367">
        <v>0.6794106219895184</v>
      </c>
      <c r="I17367">
        <v>-4.3274968545883894</v>
      </c>
      <c r="J17367">
        <v>4.4740348334598821</v>
      </c>
    </row>
    <row r="17368" spans="1:10">
      <c r="A17368">
        <v>112</v>
      </c>
      <c r="B17368">
        <v>-3.5191111820665998E-2</v>
      </c>
      <c r="C17368">
        <v>-5.3472966454432003E-3</v>
      </c>
      <c r="D17368">
        <v>0.7</v>
      </c>
      <c r="E17368">
        <v>208562672.4296875</v>
      </c>
      <c r="F17368">
        <v>0.68503300508018583</v>
      </c>
      <c r="G17368">
        <v>17.847127472516149</v>
      </c>
      <c r="H17368">
        <v>0.67943179316353053</v>
      </c>
      <c r="I17368">
        <v>-4.3343852143734694</v>
      </c>
      <c r="J17368">
        <v>4.4741205956815966</v>
      </c>
    </row>
    <row r="17369" spans="1:10">
      <c r="A17369">
        <v>112</v>
      </c>
      <c r="B17369">
        <v>-3.5092873425136999E-2</v>
      </c>
      <c r="C17369">
        <v>-5.9429114875113997E-3</v>
      </c>
      <c r="D17369">
        <v>0.7</v>
      </c>
      <c r="E17369">
        <v>207996363.6171875</v>
      </c>
      <c r="F17369">
        <v>0.68431462347507477</v>
      </c>
      <c r="G17369">
        <v>17.818300638347861</v>
      </c>
      <c r="H17369">
        <v>0.67948335737310117</v>
      </c>
      <c r="I17369">
        <v>-4.3480185847729436</v>
      </c>
      <c r="J17369">
        <v>4.4743139185011387</v>
      </c>
    </row>
    <row r="17370" spans="1:10">
      <c r="A17370">
        <v>112</v>
      </c>
      <c r="B17370">
        <v>-3.5045528185452E-2</v>
      </c>
      <c r="C17370">
        <v>-6.229940514887E-3</v>
      </c>
      <c r="D17370">
        <v>0.7</v>
      </c>
      <c r="E17370">
        <v>207726470.1171875</v>
      </c>
      <c r="F17370">
        <v>0.68397840700345114</v>
      </c>
      <c r="G17370">
        <v>17.804540542885661</v>
      </c>
      <c r="H17370">
        <v>0.67950887399638304</v>
      </c>
      <c r="I17370">
        <v>-4.3544987309724092</v>
      </c>
      <c r="J17370">
        <v>4.4744046863634139</v>
      </c>
    </row>
    <row r="17371" spans="1:10">
      <c r="A17371">
        <v>112</v>
      </c>
      <c r="B17371">
        <v>-3.4932475338634E-2</v>
      </c>
      <c r="C17371">
        <v>-6.8229193346650997E-3</v>
      </c>
      <c r="D17371">
        <v>0.7</v>
      </c>
      <c r="E17371">
        <v>207167802.984375</v>
      </c>
      <c r="F17371">
        <v>0.68324834125814959</v>
      </c>
      <c r="G17371">
        <v>17.7765424773097</v>
      </c>
      <c r="H17371">
        <v>0.67956928443163633</v>
      </c>
      <c r="I17371">
        <v>-4.3672921312972903</v>
      </c>
      <c r="J17371">
        <v>4.4746079657197697</v>
      </c>
    </row>
    <row r="17372" spans="1:10">
      <c r="A17372">
        <v>112</v>
      </c>
      <c r="B17372">
        <v>-3.4877992576909003E-2</v>
      </c>
      <c r="C17372">
        <v>-7.1086894382499004E-3</v>
      </c>
      <c r="D17372">
        <v>0.7</v>
      </c>
      <c r="E17372">
        <v>206901541.234375</v>
      </c>
      <c r="F17372">
        <v>0.68290651601273566</v>
      </c>
      <c r="G17372">
        <v>17.763177625369281</v>
      </c>
      <c r="H17372">
        <v>0.67959905664611142</v>
      </c>
      <c r="I17372">
        <v>-4.3733694721013308</v>
      </c>
      <c r="J17372">
        <v>4.4747035394539134</v>
      </c>
    </row>
    <row r="17373" spans="1:10">
      <c r="A17373">
        <v>112</v>
      </c>
      <c r="B17373">
        <v>-3.4688272460963003E-2</v>
      </c>
      <c r="C17373">
        <v>-7.9829195447572998E-3</v>
      </c>
      <c r="D17373">
        <v>0.7</v>
      </c>
      <c r="E17373">
        <v>206087917.484375</v>
      </c>
      <c r="F17373">
        <v>0.68181702372385189</v>
      </c>
      <c r="G17373">
        <v>17.72303859423846</v>
      </c>
      <c r="H17373">
        <v>0.67970236383553129</v>
      </c>
      <c r="I17373">
        <v>-4.3909891722723842</v>
      </c>
      <c r="J17373">
        <v>4.4750175124645466</v>
      </c>
    </row>
    <row r="17374" spans="1:10">
      <c r="A17374">
        <v>112</v>
      </c>
      <c r="B17374">
        <v>-3.4545519352524999E-2</v>
      </c>
      <c r="C17374">
        <v>-8.5694639399146993E-3</v>
      </c>
      <c r="D17374">
        <v>0.7</v>
      </c>
      <c r="E17374">
        <v>205544704.046875</v>
      </c>
      <c r="F17374">
        <v>0.6810643773060292</v>
      </c>
      <c r="G17374">
        <v>17.69668853841722</v>
      </c>
      <c r="H17374">
        <v>0.67978035398846259</v>
      </c>
      <c r="I17374">
        <v>-4.4020989872515202</v>
      </c>
      <c r="J17374">
        <v>4.4752409073989838</v>
      </c>
    </row>
    <row r="17375" spans="1:10">
      <c r="A17375">
        <v>112</v>
      </c>
      <c r="B17375">
        <v>-3.4476725270182002E-2</v>
      </c>
      <c r="C17375">
        <v>-8.8521211160720002E-3</v>
      </c>
      <c r="D17375">
        <v>0.7</v>
      </c>
      <c r="E17375">
        <v>205285819.734375</v>
      </c>
      <c r="F17375">
        <v>0.68071173987118527</v>
      </c>
      <c r="G17375">
        <v>17.684111283626411</v>
      </c>
      <c r="H17375">
        <v>0.67981858729035594</v>
      </c>
      <c r="I17375">
        <v>-4.4073676504194736</v>
      </c>
      <c r="J17375">
        <v>4.4753461959480774</v>
      </c>
    </row>
    <row r="17376" spans="1:10">
      <c r="A17376">
        <v>112</v>
      </c>
      <c r="B17376">
        <v>-3.4243337872612002E-2</v>
      </c>
      <c r="C17376">
        <v>-9.7157346873803004E-3</v>
      </c>
      <c r="D17376">
        <v>0.7</v>
      </c>
      <c r="E17376">
        <v>204495338.7734375</v>
      </c>
      <c r="F17376">
        <v>0.67959115572739393</v>
      </c>
      <c r="G17376">
        <v>17.64638951793313</v>
      </c>
      <c r="H17376">
        <v>0.67994768287462648</v>
      </c>
      <c r="I17376">
        <v>-4.422502594999969</v>
      </c>
      <c r="J17376">
        <v>4.47568970368593</v>
      </c>
    </row>
    <row r="17377" spans="1:10">
      <c r="A17377">
        <v>112</v>
      </c>
      <c r="B17377">
        <v>-3.4071275800584E-2</v>
      </c>
      <c r="C17377">
        <v>-1.0294355675642001E-2</v>
      </c>
      <c r="D17377">
        <v>0.7</v>
      </c>
      <c r="E17377">
        <v>203968004.8828125</v>
      </c>
      <c r="F17377">
        <v>0.67881878186017275</v>
      </c>
      <c r="G17377">
        <v>17.621665417682379</v>
      </c>
      <c r="H17377">
        <v>0.68004295247374102</v>
      </c>
      <c r="I17377">
        <v>-4.4319349406287074</v>
      </c>
      <c r="J17377">
        <v>4.475932940520579</v>
      </c>
    </row>
    <row r="17378" spans="1:10">
      <c r="A17378">
        <v>112</v>
      </c>
      <c r="B17378">
        <v>-3.3988335164002001E-2</v>
      </c>
      <c r="C17378">
        <v>-1.0573273583237E-2</v>
      </c>
      <c r="D17378">
        <v>0.7</v>
      </c>
      <c r="E17378">
        <v>203716628.90625</v>
      </c>
      <c r="F17378">
        <v>0.67845661973115057</v>
      </c>
      <c r="G17378">
        <v>17.609861336648461</v>
      </c>
      <c r="H17378">
        <v>0.68008952172385762</v>
      </c>
      <c r="I17378">
        <v>-4.4363988889381289</v>
      </c>
      <c r="J17378">
        <v>4.4760478515963769</v>
      </c>
    </row>
    <row r="17379" spans="1:10">
      <c r="A17379">
        <v>112</v>
      </c>
      <c r="B17379">
        <v>-3.3711903702374001E-2</v>
      </c>
      <c r="C17379">
        <v>-1.1423997240975E-2</v>
      </c>
      <c r="D17379">
        <v>0.7</v>
      </c>
      <c r="E17379">
        <v>202950024.09375</v>
      </c>
      <c r="F17379">
        <v>0.67730939824832603</v>
      </c>
      <c r="G17379">
        <v>17.57452652882785</v>
      </c>
      <c r="H17379">
        <v>0.68024399114801781</v>
      </c>
      <c r="I17379">
        <v>-4.4490534188225874</v>
      </c>
      <c r="J17379">
        <v>4.4764205308892997</v>
      </c>
    </row>
    <row r="17380" spans="1:10">
      <c r="A17380">
        <v>112</v>
      </c>
      <c r="B17380">
        <v>-3.3511022665771002E-2</v>
      </c>
      <c r="C17380">
        <v>-1.1993255280239E-2</v>
      </c>
      <c r="D17380">
        <v>0.7</v>
      </c>
      <c r="E17380">
        <v>202439038.078125</v>
      </c>
      <c r="F17380">
        <v>0.67652053560595959</v>
      </c>
      <c r="G17380">
        <v>17.551402762532231</v>
      </c>
      <c r="H17380">
        <v>0.68035626226628665</v>
      </c>
      <c r="I17380">
        <v>-4.4568131919950247</v>
      </c>
      <c r="J17380">
        <v>4.4766833315370604</v>
      </c>
    </row>
    <row r="17381" spans="1:10">
      <c r="A17381">
        <v>112</v>
      </c>
      <c r="B17381">
        <v>-3.3414216278496001E-2</v>
      </c>
      <c r="C17381">
        <v>-1.2267582134666E-2</v>
      </c>
      <c r="D17381">
        <v>0.7</v>
      </c>
      <c r="E17381">
        <v>202195545.2109375</v>
      </c>
      <c r="F17381">
        <v>0.67615062498953193</v>
      </c>
      <c r="G17381">
        <v>17.540366411674771</v>
      </c>
      <c r="H17381">
        <v>0.68041101393464487</v>
      </c>
      <c r="I17381">
        <v>-4.4604716459289193</v>
      </c>
      <c r="J17381">
        <v>4.4768076760519762</v>
      </c>
    </row>
    <row r="17382" spans="1:10">
      <c r="A17382">
        <v>112</v>
      </c>
      <c r="B17382">
        <v>-3.3199078685773001E-2</v>
      </c>
      <c r="C17382">
        <v>-1.2831570595225999E-2</v>
      </c>
      <c r="D17382">
        <v>0.7</v>
      </c>
      <c r="E17382">
        <v>201692941.9609375</v>
      </c>
      <c r="F17382">
        <v>0.67535463807871565</v>
      </c>
      <c r="G17382">
        <v>17.518035725690421</v>
      </c>
      <c r="H17382">
        <v>0.68053171117935563</v>
      </c>
      <c r="I17382">
        <v>-4.4673933694139123</v>
      </c>
      <c r="J17382">
        <v>4.4770802363200346</v>
      </c>
    </row>
    <row r="17383" spans="1:10">
      <c r="A17383">
        <v>112</v>
      </c>
      <c r="B17383">
        <v>-3.3095403897667998E-2</v>
      </c>
      <c r="C17383">
        <v>-1.3103354821111E-2</v>
      </c>
      <c r="D17383">
        <v>0.7</v>
      </c>
      <c r="E17383">
        <v>201453462.3125</v>
      </c>
      <c r="F17383">
        <v>0.67498135875212029</v>
      </c>
      <c r="G17383">
        <v>17.507378350477669</v>
      </c>
      <c r="H17383">
        <v>0.68059052585158497</v>
      </c>
      <c r="I17383">
        <v>-4.4706486612558356</v>
      </c>
      <c r="J17383">
        <v>4.4772093021456394</v>
      </c>
    </row>
    <row r="17384" spans="1:10">
      <c r="A17384">
        <v>112</v>
      </c>
      <c r="B17384">
        <v>-3.2866168453851E-2</v>
      </c>
      <c r="C17384">
        <v>-1.3661810401967E-2</v>
      </c>
      <c r="D17384">
        <v>0.7</v>
      </c>
      <c r="E17384">
        <v>200959325.0703125</v>
      </c>
      <c r="F17384">
        <v>0.67417919158469886</v>
      </c>
      <c r="G17384">
        <v>17.485830161720511</v>
      </c>
      <c r="H17384">
        <v>0.68071959273947868</v>
      </c>
      <c r="I17384">
        <v>-4.4767346922308207</v>
      </c>
      <c r="J17384">
        <v>4.4774915463640346</v>
      </c>
    </row>
    <row r="17385" spans="1:10">
      <c r="A17385">
        <v>112</v>
      </c>
      <c r="B17385">
        <v>-3.2755629321563999E-2</v>
      </c>
      <c r="C17385">
        <v>-1.3931102071269E-2</v>
      </c>
      <c r="D17385">
        <v>0.7</v>
      </c>
      <c r="E17385">
        <v>200723747.140625</v>
      </c>
      <c r="F17385">
        <v>0.67380275897448882</v>
      </c>
      <c r="G17385">
        <v>17.47554003586993</v>
      </c>
      <c r="H17385">
        <v>0.68078248619713122</v>
      </c>
      <c r="I17385">
        <v>-4.4795896485447884</v>
      </c>
      <c r="J17385">
        <v>4.4776253852469381</v>
      </c>
    </row>
    <row r="17386" spans="1:10">
      <c r="A17386">
        <v>112</v>
      </c>
      <c r="B17386">
        <v>-3.2512464609915998E-2</v>
      </c>
      <c r="C17386">
        <v>-1.4483471798838E-2</v>
      </c>
      <c r="D17386">
        <v>0.7</v>
      </c>
      <c r="E17386">
        <v>200238372.34375</v>
      </c>
      <c r="F17386">
        <v>0.67299539805389941</v>
      </c>
      <c r="G17386">
        <v>17.454776205122471</v>
      </c>
      <c r="H17386">
        <v>0.68091985342471162</v>
      </c>
      <c r="I17386">
        <v>-4.4848354728892446</v>
      </c>
      <c r="J17386">
        <v>4.4779172515263781</v>
      </c>
    </row>
    <row r="17387" spans="1:10">
      <c r="A17387">
        <v>112</v>
      </c>
      <c r="B17387">
        <v>-3.2395243886647003E-2</v>
      </c>
      <c r="C17387">
        <v>-1.4749735005555001E-2</v>
      </c>
      <c r="D17387">
        <v>0.7</v>
      </c>
      <c r="E17387">
        <v>200007071.9765625</v>
      </c>
      <c r="F17387">
        <v>0.67261663457611576</v>
      </c>
      <c r="G17387">
        <v>17.444864627439529</v>
      </c>
      <c r="H17387">
        <v>0.68098673449276248</v>
      </c>
      <c r="I17387">
        <v>-4.487284692004323</v>
      </c>
      <c r="J17387">
        <v>4.4780557140475139</v>
      </c>
    </row>
    <row r="17388" spans="1:10">
      <c r="A17388">
        <v>112</v>
      </c>
      <c r="B17388">
        <v>-3.2014378900502002E-2</v>
      </c>
      <c r="C17388">
        <v>-1.5559165186379001E-2</v>
      </c>
      <c r="D17388">
        <v>0.7</v>
      </c>
      <c r="E17388">
        <v>199303332.1796875</v>
      </c>
      <c r="F17388">
        <v>0.67142404743935913</v>
      </c>
      <c r="G17388">
        <v>17.415325772482898</v>
      </c>
      <c r="H17388">
        <v>0.68120327371434541</v>
      </c>
      <c r="I17388">
        <v>-4.4937386773526669</v>
      </c>
      <c r="J17388">
        <v>4.4785003415163374</v>
      </c>
    </row>
    <row r="17389" spans="1:10">
      <c r="A17389">
        <v>112</v>
      </c>
      <c r="B17389">
        <v>-3.1884151793168003E-2</v>
      </c>
      <c r="C17389">
        <v>-1.5818733888245E-2</v>
      </c>
      <c r="D17389">
        <v>0.7</v>
      </c>
      <c r="E17389">
        <v>199077405.4296875</v>
      </c>
      <c r="F17389">
        <v>0.67102807108312845</v>
      </c>
      <c r="G17389">
        <v>17.406042928807441</v>
      </c>
      <c r="H17389">
        <v>0.68127708663087105</v>
      </c>
      <c r="I17389">
        <v>-4.4954820005223164</v>
      </c>
      <c r="J17389">
        <v>4.478650805176585</v>
      </c>
    </row>
    <row r="17390" spans="1:10">
      <c r="A17390">
        <v>112</v>
      </c>
      <c r="B17390">
        <v>-3.5587378709314998E-2</v>
      </c>
      <c r="C17390">
        <v>-6.0360653515687001E-4</v>
      </c>
      <c r="D17390">
        <v>0.7</v>
      </c>
      <c r="E17390">
        <v>213198350.046875</v>
      </c>
      <c r="F17390">
        <v>0.69030389707768336</v>
      </c>
      <c r="G17390">
        <v>18.09486486855894</v>
      </c>
      <c r="H17390">
        <v>0.6792497330752667</v>
      </c>
      <c r="I17390">
        <v>-4.2060146424919367</v>
      </c>
      <c r="J17390">
        <v>4.4728691343043474</v>
      </c>
    </row>
    <row r="17391" spans="1:10">
      <c r="A17391">
        <v>112</v>
      </c>
      <c r="B17391">
        <v>-3.5578095156226001E-2</v>
      </c>
      <c r="C17391">
        <v>-1.3419175557888999E-3</v>
      </c>
      <c r="D17391">
        <v>0.7</v>
      </c>
      <c r="E17391">
        <v>212464512.21875</v>
      </c>
      <c r="F17391">
        <v>0.68956499244086444</v>
      </c>
      <c r="G17391">
        <v>18.054002138786021</v>
      </c>
      <c r="H17391">
        <v>0.67924803114146926</v>
      </c>
      <c r="I17391">
        <v>-4.2285599857568741</v>
      </c>
      <c r="J17391">
        <v>4.4730200307240011</v>
      </c>
    </row>
    <row r="17392" spans="1:10">
      <c r="A17392">
        <v>112</v>
      </c>
      <c r="B17392">
        <v>-3.2214519149595999E-2</v>
      </c>
      <c r="C17392">
        <v>-1.5160245593433E-2</v>
      </c>
      <c r="D17392">
        <v>0.7</v>
      </c>
      <c r="E17392">
        <v>199653870.2578125</v>
      </c>
      <c r="F17392">
        <v>0.67204597865929827</v>
      </c>
      <c r="G17392">
        <v>17.429707539267842</v>
      </c>
      <c r="H17392">
        <v>0.68109069210913731</v>
      </c>
      <c r="I17392">
        <v>-4.490959694609046</v>
      </c>
      <c r="J17392">
        <v>4.4782663371734088</v>
      </c>
    </row>
    <row r="17393" spans="1:10">
      <c r="A17393">
        <v>112</v>
      </c>
      <c r="B17393">
        <v>-3.1924623767003002E-2</v>
      </c>
      <c r="C17393">
        <v>-1.5818733888245E-2</v>
      </c>
      <c r="D17393">
        <v>0.7</v>
      </c>
      <c r="E17393">
        <v>199095936.421875</v>
      </c>
      <c r="F17393">
        <v>0.67116430803434923</v>
      </c>
      <c r="G17393">
        <v>17.405708801932629</v>
      </c>
      <c r="H17393">
        <v>0.68125958584278123</v>
      </c>
      <c r="I17393">
        <v>-4.4965985622256994</v>
      </c>
      <c r="J17393">
        <v>4.4785969693330117</v>
      </c>
    </row>
    <row r="17394" spans="1:10">
      <c r="A17394">
        <v>112</v>
      </c>
      <c r="B17394">
        <v>-3.1924654299647998E-2</v>
      </c>
      <c r="C17394">
        <v>-1.5818733888245E-2</v>
      </c>
      <c r="D17394">
        <v>0.7</v>
      </c>
      <c r="E17394">
        <v>199095950.59375</v>
      </c>
      <c r="F17394">
        <v>0.67116441088728607</v>
      </c>
      <c r="G17394">
        <v>17.40570854768157</v>
      </c>
      <c r="H17394">
        <v>0.68125957264419412</v>
      </c>
      <c r="I17394">
        <v>-4.4965993985533714</v>
      </c>
      <c r="J17394">
        <v>4.4785969288495826</v>
      </c>
    </row>
    <row r="17395" spans="1:10">
      <c r="A17395">
        <v>112</v>
      </c>
      <c r="B17395">
        <v>-3.1980792195458997E-2</v>
      </c>
      <c r="C17395">
        <v>-1.5818733888245E-2</v>
      </c>
      <c r="D17395">
        <v>0.7</v>
      </c>
      <c r="E17395">
        <v>199121735.453125</v>
      </c>
      <c r="F17395">
        <v>0.67135368211893365</v>
      </c>
      <c r="G17395">
        <v>17.405247455928471</v>
      </c>
      <c r="H17395">
        <v>0.68123533414473059</v>
      </c>
      <c r="I17395">
        <v>-4.4981445549055934</v>
      </c>
      <c r="J17395">
        <v>4.4785222323116614</v>
      </c>
    </row>
    <row r="17396" spans="1:10">
      <c r="A17396">
        <v>112</v>
      </c>
      <c r="B17396">
        <v>-3.4877995764326E-2</v>
      </c>
      <c r="C17396">
        <v>-7.1086747506373003E-3</v>
      </c>
      <c r="D17396">
        <v>0.7</v>
      </c>
      <c r="E17396">
        <v>206901554.9296875</v>
      </c>
      <c r="F17396">
        <v>0.68290653510484844</v>
      </c>
      <c r="G17396">
        <v>17.763178304303441</v>
      </c>
      <c r="H17396">
        <v>0.67959905497264117</v>
      </c>
      <c r="I17396">
        <v>-4.3733691722154617</v>
      </c>
      <c r="J17396">
        <v>4.4747035339241847</v>
      </c>
    </row>
    <row r="17397" spans="1:10">
      <c r="A17397">
        <v>112</v>
      </c>
      <c r="B17397">
        <v>-3.5572440116543001E-2</v>
      </c>
      <c r="C17397">
        <v>-1.7916567967618999E-3</v>
      </c>
      <c r="D17397">
        <v>0.7</v>
      </c>
      <c r="E17397">
        <v>212024270.4453125</v>
      </c>
      <c r="F17397">
        <v>0.68913538055494428</v>
      </c>
      <c r="G17397">
        <v>18.02942508738488</v>
      </c>
      <c r="H17397">
        <v>0.67924851180578116</v>
      </c>
      <c r="I17397">
        <v>-4.2420838950201869</v>
      </c>
      <c r="J17397">
        <v>4.4731069803674472</v>
      </c>
    </row>
    <row r="17398" spans="1:10">
      <c r="A17398">
        <v>112</v>
      </c>
      <c r="B17398">
        <v>-3.3988360024751002E-2</v>
      </c>
      <c r="C17398">
        <v>-1.0573197073757999E-2</v>
      </c>
      <c r="D17398">
        <v>0.7</v>
      </c>
      <c r="E17398">
        <v>203716698.5625</v>
      </c>
      <c r="F17398">
        <v>0.67845672555267811</v>
      </c>
      <c r="G17398">
        <v>17.609864540863779</v>
      </c>
      <c r="H17398">
        <v>0.68008950796502177</v>
      </c>
      <c r="I17398">
        <v>-4.4363977294415244</v>
      </c>
      <c r="J17398">
        <v>4.4760478175157914</v>
      </c>
    </row>
    <row r="17399" spans="1:10">
      <c r="A17399">
        <v>112</v>
      </c>
      <c r="B17399">
        <v>-3.4972137164959997E-2</v>
      </c>
      <c r="C17399">
        <v>-6.6748712696928997E-3</v>
      </c>
      <c r="D17399">
        <v>0.7</v>
      </c>
      <c r="E17399">
        <v>207311977.0234375</v>
      </c>
      <c r="F17399">
        <v>0.68347006948897615</v>
      </c>
      <c r="G17399">
        <v>17.78337989281863</v>
      </c>
      <c r="H17399">
        <v>0.67954928427207051</v>
      </c>
      <c r="I17399">
        <v>-4.3644284643232822</v>
      </c>
      <c r="J17399">
        <v>4.4745423025015043</v>
      </c>
    </row>
    <row r="17400" spans="1:10">
      <c r="A17400">
        <v>112</v>
      </c>
      <c r="B17400">
        <v>-3.4126510567217001E-2</v>
      </c>
      <c r="C17400">
        <v>-1.0148035863404001E-2</v>
      </c>
      <c r="D17400">
        <v>0.7</v>
      </c>
      <c r="E17400">
        <v>204106239.03125</v>
      </c>
      <c r="F17400">
        <v>0.67905356746632606</v>
      </c>
      <c r="G17400">
        <v>17.62777811056003</v>
      </c>
      <c r="H17400">
        <v>0.68001379784982419</v>
      </c>
      <c r="I17400">
        <v>-4.4298849245533347</v>
      </c>
      <c r="J17400">
        <v>4.4758562177885324</v>
      </c>
    </row>
    <row r="17401" spans="1:10">
      <c r="A17401">
        <v>112</v>
      </c>
      <c r="B17401">
        <v>-3.4476735438449001E-2</v>
      </c>
      <c r="C17401">
        <v>-8.8520834899892004E-3</v>
      </c>
      <c r="D17401">
        <v>0.7</v>
      </c>
      <c r="E17401">
        <v>205285854.6484375</v>
      </c>
      <c r="F17401">
        <v>0.68071178998798132</v>
      </c>
      <c r="G17401">
        <v>17.6841129437089</v>
      </c>
      <c r="H17401">
        <v>0.67981858176790411</v>
      </c>
      <c r="I17401">
        <v>-4.4073669761419296</v>
      </c>
      <c r="J17401">
        <v>4.4753461805812549</v>
      </c>
    </row>
    <row r="17402" spans="1:10">
      <c r="A17402">
        <v>112</v>
      </c>
      <c r="B17402">
        <v>-3.4593077442399998E-2</v>
      </c>
      <c r="C17402">
        <v>-8.4215780960755996E-3</v>
      </c>
      <c r="D17402">
        <v>0.7</v>
      </c>
      <c r="E17402">
        <v>205686461.078125</v>
      </c>
      <c r="F17402">
        <v>0.68129361094906926</v>
      </c>
      <c r="G17402">
        <v>17.70318656321615</v>
      </c>
      <c r="H17402">
        <v>0.6797557136596879</v>
      </c>
      <c r="I17402">
        <v>-4.3996295714750886</v>
      </c>
      <c r="J17402">
        <v>4.4751695378217846</v>
      </c>
    </row>
    <row r="17403" spans="1:10">
      <c r="A17403">
        <v>112</v>
      </c>
      <c r="B17403">
        <v>-3.3095413427972002E-2</v>
      </c>
      <c r="C17403">
        <v>-1.3103331603709001E-2</v>
      </c>
      <c r="D17403">
        <v>0.7</v>
      </c>
      <c r="E17403">
        <v>201453483.015625</v>
      </c>
      <c r="F17403">
        <v>0.67498139309464023</v>
      </c>
      <c r="G17403">
        <v>17.507379251066599</v>
      </c>
      <c r="H17403">
        <v>0.68059052051830804</v>
      </c>
      <c r="I17403">
        <v>-4.4706484051421276</v>
      </c>
      <c r="J17403">
        <v>4.4772092901257574</v>
      </c>
    </row>
    <row r="17404" spans="1:10">
      <c r="A17404">
        <v>112</v>
      </c>
      <c r="B17404">
        <v>-3.3265593295113E-2</v>
      </c>
      <c r="C17404">
        <v>-1.2688745207419E-2</v>
      </c>
      <c r="D17404">
        <v>0.7</v>
      </c>
      <c r="E17404">
        <v>201825205.6953125</v>
      </c>
      <c r="F17404">
        <v>0.67559568985598162</v>
      </c>
      <c r="G17404">
        <v>17.523558255750689</v>
      </c>
      <c r="H17404">
        <v>0.68049589182191994</v>
      </c>
      <c r="I17404">
        <v>-4.4659858644008636</v>
      </c>
      <c r="J17404">
        <v>4.4769956640084274</v>
      </c>
    </row>
    <row r="17405" spans="1:10">
      <c r="A17405">
        <v>112</v>
      </c>
      <c r="B17405">
        <v>-3.5191114175949001E-2</v>
      </c>
      <c r="C17405">
        <v>-5.3472823654740998E-3</v>
      </c>
      <c r="D17405">
        <v>0.7</v>
      </c>
      <c r="E17405">
        <v>208562686.1328125</v>
      </c>
      <c r="F17405">
        <v>0.68503302271710709</v>
      </c>
      <c r="G17405">
        <v>17.84712816728279</v>
      </c>
      <c r="H17405">
        <v>0.67943179195572156</v>
      </c>
      <c r="I17405">
        <v>-4.3343848828226328</v>
      </c>
      <c r="J17405">
        <v>4.4741205909231212</v>
      </c>
    </row>
    <row r="17406" spans="1:10">
      <c r="A17406">
        <v>112</v>
      </c>
      <c r="B17406">
        <v>-3.5566828617729002E-2</v>
      </c>
      <c r="C17406">
        <v>-2.2379332791269998E-3</v>
      </c>
      <c r="D17406">
        <v>0.7</v>
      </c>
      <c r="E17406">
        <v>211592486.9296875</v>
      </c>
      <c r="F17406">
        <v>0.68872441124403849</v>
      </c>
      <c r="G17406">
        <v>18.0052725141868</v>
      </c>
      <c r="H17406">
        <v>0.67925012439809507</v>
      </c>
      <c r="I17406">
        <v>-4.2553468830883503</v>
      </c>
      <c r="J17406">
        <v>4.4731895427976269</v>
      </c>
    </row>
    <row r="17407" spans="1:10">
      <c r="A17407">
        <v>112</v>
      </c>
      <c r="B17407">
        <v>-3.5263422062528998E-2</v>
      </c>
      <c r="C17407">
        <v>-4.9088829981657998E-3</v>
      </c>
      <c r="D17407">
        <v>0.7</v>
      </c>
      <c r="E17407">
        <v>208984909.390625</v>
      </c>
      <c r="F17407">
        <v>0.68557965650688857</v>
      </c>
      <c r="G17407">
        <v>17.868581547401849</v>
      </c>
      <c r="H17407">
        <v>0.67939503025991144</v>
      </c>
      <c r="I17407">
        <v>-4.3241895632818341</v>
      </c>
      <c r="J17407">
        <v>4.473974001899478</v>
      </c>
    </row>
    <row r="17408" spans="1:10">
      <c r="A17408">
        <v>112</v>
      </c>
      <c r="B17408">
        <v>-3.5555511680318001E-2</v>
      </c>
      <c r="C17408">
        <v>-3.1379571739763002E-3</v>
      </c>
      <c r="D17408">
        <v>0.7</v>
      </c>
      <c r="E17408">
        <v>210737050.4140625</v>
      </c>
      <c r="F17408">
        <v>0.68794205697486177</v>
      </c>
      <c r="G17408">
        <v>17.957275851629671</v>
      </c>
      <c r="H17408">
        <v>0.67925681755150435</v>
      </c>
      <c r="I17408">
        <v>-4.2816197862848639</v>
      </c>
      <c r="J17408">
        <v>4.4733447829494253</v>
      </c>
    </row>
    <row r="17409" spans="1:10">
      <c r="A17409">
        <v>112</v>
      </c>
      <c r="B17409">
        <v>-3.5583724278498E-2</v>
      </c>
      <c r="C17409">
        <v>-8.9450137038831997E-4</v>
      </c>
      <c r="D17409">
        <v>0.7</v>
      </c>
      <c r="E17409">
        <v>212907569.4375</v>
      </c>
      <c r="F17409">
        <v>0.69000779034104198</v>
      </c>
      <c r="G17409">
        <v>18.078688330948349</v>
      </c>
      <c r="H17409">
        <v>0.67924869157286594</v>
      </c>
      <c r="I17409">
        <v>-4.2149486383423209</v>
      </c>
      <c r="J17409">
        <v>4.472929793104413</v>
      </c>
    </row>
    <row r="17410" spans="1:10">
      <c r="A17410">
        <v>112</v>
      </c>
      <c r="B17410">
        <v>-3.5555542733115002E-2</v>
      </c>
      <c r="C17410">
        <v>-3.1377689023107001E-3</v>
      </c>
      <c r="D17410">
        <v>0.7</v>
      </c>
      <c r="E17410">
        <v>210737240.640625</v>
      </c>
      <c r="F17410">
        <v>0.6879423214122653</v>
      </c>
      <c r="G17410">
        <v>17.957285447511818</v>
      </c>
      <c r="H17410">
        <v>0.67925680379266851</v>
      </c>
      <c r="I17410">
        <v>-4.2816151408478618</v>
      </c>
      <c r="J17410">
        <v>4.4733447127218824</v>
      </c>
    </row>
    <row r="17411" spans="1:10">
      <c r="A17411">
        <v>112</v>
      </c>
      <c r="B17411">
        <v>-3.4826482043215E-2</v>
      </c>
      <c r="C17411">
        <v>-7.5579008668458002E-3</v>
      </c>
      <c r="D17411">
        <v>0.7</v>
      </c>
      <c r="E17411">
        <v>206503309.65625</v>
      </c>
      <c r="F17411">
        <v>0.6825074331718497</v>
      </c>
      <c r="G17411">
        <v>17.741992758586999</v>
      </c>
      <c r="H17411">
        <v>0.67963256740767974</v>
      </c>
      <c r="I17411">
        <v>-4.3837201837450266</v>
      </c>
      <c r="J17411">
        <v>4.474804311801563</v>
      </c>
    </row>
    <row r="17412" spans="1:10">
      <c r="A17412">
        <v>112</v>
      </c>
      <c r="B17412">
        <v>-3.4680429889570999E-2</v>
      </c>
      <c r="C17412">
        <v>-8.4433374574082991E-3</v>
      </c>
      <c r="D17412">
        <v>0.7</v>
      </c>
      <c r="E17412">
        <v>205711071.59375</v>
      </c>
      <c r="F17412">
        <v>0.68160390859702602</v>
      </c>
      <c r="G17412">
        <v>17.701306365430359</v>
      </c>
      <c r="H17412">
        <v>0.67972019453736721</v>
      </c>
      <c r="I17412">
        <v>-4.4025099659338593</v>
      </c>
      <c r="J17412">
        <v>4.4750522001559148</v>
      </c>
    </row>
    <row r="17413" spans="1:10">
      <c r="A17413">
        <v>112</v>
      </c>
      <c r="B17413">
        <v>-3.3265617141338001E-2</v>
      </c>
      <c r="C17413">
        <v>-1.2688687114058E-2</v>
      </c>
      <c r="D17413">
        <v>0.7</v>
      </c>
      <c r="E17413">
        <v>201825258.1484375</v>
      </c>
      <c r="F17413">
        <v>0.67559577710926533</v>
      </c>
      <c r="G17413">
        <v>17.523560531903058</v>
      </c>
      <c r="H17413">
        <v>0.68049587854329729</v>
      </c>
      <c r="I17413">
        <v>-4.4659852040931582</v>
      </c>
      <c r="J17413">
        <v>4.4769956338132033</v>
      </c>
    </row>
    <row r="17414" spans="1:10">
      <c r="A17414">
        <v>112</v>
      </c>
      <c r="B17414">
        <v>-3.3435205606666997E-2</v>
      </c>
      <c r="C17414">
        <v>-1.2275541470718E-2</v>
      </c>
      <c r="D17414">
        <v>0.7</v>
      </c>
      <c r="E17414">
        <v>202199830.40625</v>
      </c>
      <c r="F17414">
        <v>0.67622386425500736</v>
      </c>
      <c r="G17414">
        <v>17.539837640710179</v>
      </c>
      <c r="H17414">
        <v>0.68040258577821078</v>
      </c>
      <c r="I17414">
        <v>-4.461216445080936</v>
      </c>
      <c r="J17414">
        <v>4.4767792796628783</v>
      </c>
    </row>
    <row r="17415" spans="1:10">
      <c r="A17415">
        <v>112</v>
      </c>
      <c r="B17415">
        <v>-3.4680496909486998E-2</v>
      </c>
      <c r="C17415">
        <v>-8.4431312022031999E-3</v>
      </c>
      <c r="D17415">
        <v>0.7</v>
      </c>
      <c r="E17415">
        <v>205711269.8671875</v>
      </c>
      <c r="F17415">
        <v>0.68160423258086666</v>
      </c>
      <c r="G17415">
        <v>17.701315433718261</v>
      </c>
      <c r="H17415">
        <v>0.67972016007115599</v>
      </c>
      <c r="I17415">
        <v>-4.4025065414607516</v>
      </c>
      <c r="J17415">
        <v>4.4750520993256941</v>
      </c>
    </row>
    <row r="17416" spans="1:10">
      <c r="A17416">
        <v>112</v>
      </c>
      <c r="B17416">
        <v>-3.2755704005706002E-2</v>
      </c>
      <c r="C17416">
        <v>-1.3930932419764E-2</v>
      </c>
      <c r="D17416">
        <v>0.7</v>
      </c>
      <c r="E17416">
        <v>200723897.3515625</v>
      </c>
      <c r="F17416">
        <v>0.67380301136290655</v>
      </c>
      <c r="G17416">
        <v>17.475546455476429</v>
      </c>
      <c r="H17416">
        <v>0.68078244430216728</v>
      </c>
      <c r="I17416">
        <v>-4.4795880001038313</v>
      </c>
      <c r="J17416">
        <v>4.4776252947485773</v>
      </c>
    </row>
    <row r="17417" spans="1:10">
      <c r="A17417">
        <v>112</v>
      </c>
      <c r="B17417">
        <v>-3.1980832632750998E-2</v>
      </c>
      <c r="C17417">
        <v>-1.5818733888245E-2</v>
      </c>
      <c r="D17417">
        <v>0.7</v>
      </c>
      <c r="E17417">
        <v>199121754.03125</v>
      </c>
      <c r="F17417">
        <v>0.67135381826665252</v>
      </c>
      <c r="G17417">
        <v>17.40524711785838</v>
      </c>
      <c r="H17417">
        <v>0.68123531676246785</v>
      </c>
      <c r="I17417">
        <v>-4.4981456631794572</v>
      </c>
      <c r="J17417">
        <v>4.4785221785132308</v>
      </c>
    </row>
    <row r="17418" spans="1:10">
      <c r="A17418">
        <v>112</v>
      </c>
      <c r="B17418">
        <v>-3.8474082992084997E-2</v>
      </c>
      <c r="C17418">
        <v>5.5511151231258E-17</v>
      </c>
      <c r="D17418">
        <v>0.7</v>
      </c>
      <c r="E17418">
        <v>215215262.1171875</v>
      </c>
      <c r="F17418">
        <v>0.70213817892363295</v>
      </c>
      <c r="G17418">
        <v>18.09375535603613</v>
      </c>
      <c r="H17418">
        <v>0.67808929507009452</v>
      </c>
      <c r="I17418">
        <v>-4.2637775642797351</v>
      </c>
      <c r="J17418">
        <v>4.4687704474636121</v>
      </c>
    </row>
    <row r="17419" spans="1:10">
      <c r="A17419">
        <v>112</v>
      </c>
      <c r="B17419">
        <v>0.16563765822314</v>
      </c>
      <c r="C17419">
        <v>-0.44472351696071999</v>
      </c>
      <c r="D17419">
        <v>0.7</v>
      </c>
      <c r="E17419">
        <v>2108314494.5</v>
      </c>
      <c r="F17419">
        <v>9.0524519528262317</v>
      </c>
      <c r="G17419">
        <v>83.502209996804595</v>
      </c>
      <c r="H17419">
        <v>1.366749816494121</v>
      </c>
      <c r="I17419">
        <v>59.877741704694927</v>
      </c>
      <c r="J17419">
        <v>2.8026353480672701</v>
      </c>
    </row>
    <row r="17420" spans="1:10">
      <c r="A17420">
        <v>112</v>
      </c>
      <c r="B17420">
        <v>0.16915338008274</v>
      </c>
      <c r="C17420">
        <v>-0.44343300694118998</v>
      </c>
      <c r="D17420">
        <v>0.7</v>
      </c>
      <c r="E17420">
        <v>2104667006.632812</v>
      </c>
      <c r="F17420">
        <v>9.0719116895925254</v>
      </c>
      <c r="G17420">
        <v>82.875041226390749</v>
      </c>
      <c r="H17420">
        <v>1.3711805184575501</v>
      </c>
      <c r="I17420">
        <v>60.03562319278717</v>
      </c>
      <c r="J17420">
        <v>2.8115580831363332</v>
      </c>
    </row>
    <row r="17421" spans="1:10">
      <c r="A17421">
        <v>112</v>
      </c>
      <c r="B17421">
        <v>0.16915339384240999</v>
      </c>
      <c r="C17421">
        <v>-0.44343300149297998</v>
      </c>
      <c r="D17421">
        <v>0.7</v>
      </c>
      <c r="E17421">
        <v>2104666989.882812</v>
      </c>
      <c r="F17421">
        <v>9.0719117557746358</v>
      </c>
      <c r="G17421">
        <v>82.875038663856685</v>
      </c>
      <c r="H17421">
        <v>1.3711805354105311</v>
      </c>
      <c r="I17421">
        <v>60.035623752512038</v>
      </c>
      <c r="J17421">
        <v>2.811558121000417</v>
      </c>
    </row>
    <row r="17422" spans="1:10">
      <c r="A17422">
        <v>112</v>
      </c>
      <c r="B17422">
        <v>0.12016821516499999</v>
      </c>
      <c r="C17422">
        <v>-0.45910191878899997</v>
      </c>
      <c r="D17422">
        <v>0.7</v>
      </c>
      <c r="E17422">
        <v>2176802111.953125</v>
      </c>
      <c r="F17422">
        <v>8.8590556061826646</v>
      </c>
      <c r="G17422">
        <v>92.244759024586529</v>
      </c>
      <c r="H17422">
        <v>1.3221580287936381</v>
      </c>
      <c r="I17422">
        <v>59.09487134590745</v>
      </c>
      <c r="J17422">
        <v>2.695412979315734</v>
      </c>
    </row>
    <row r="17423" spans="1:10">
      <c r="A17423">
        <v>112</v>
      </c>
      <c r="B17423">
        <v>0.12156509006681</v>
      </c>
      <c r="C17423">
        <v>-0.45874328275908999</v>
      </c>
      <c r="D17423">
        <v>0.7</v>
      </c>
      <c r="E17423">
        <v>2174338683.210938</v>
      </c>
      <c r="F17423">
        <v>8.864114140975289</v>
      </c>
      <c r="G17423">
        <v>91.969254662282765</v>
      </c>
      <c r="H17423">
        <v>1.32323235590593</v>
      </c>
      <c r="I17423">
        <v>59.091256201267242</v>
      </c>
      <c r="J17423">
        <v>2.6983038074831711</v>
      </c>
    </row>
    <row r="17424" spans="1:10">
      <c r="A17424">
        <v>112</v>
      </c>
      <c r="B17424">
        <v>0.1215650877917</v>
      </c>
      <c r="C17424">
        <v>-0.45874328275908999</v>
      </c>
      <c r="D17424">
        <v>0.7</v>
      </c>
      <c r="E17424">
        <v>2174338681.484375</v>
      </c>
      <c r="F17424">
        <v>8.8641141128027812</v>
      </c>
      <c r="G17424">
        <v>91.969254866242409</v>
      </c>
      <c r="H17424">
        <v>1.323232352871855</v>
      </c>
      <c r="I17424">
        <v>59.091256042011082</v>
      </c>
      <c r="J17424">
        <v>2.6983038076577941</v>
      </c>
    </row>
    <row r="17425" spans="1:10">
      <c r="A17425">
        <v>112</v>
      </c>
      <c r="B17425">
        <v>3.7959687999050001E-2</v>
      </c>
      <c r="C17425">
        <v>-0.47304687340009999</v>
      </c>
      <c r="D17425">
        <v>0.7</v>
      </c>
      <c r="E17425">
        <v>2367866294.226562</v>
      </c>
      <c r="F17425">
        <v>8.7095347949652933</v>
      </c>
      <c r="G17425">
        <v>109.2652452527545</v>
      </c>
      <c r="H17425">
        <v>1.292611540928192</v>
      </c>
      <c r="I17425">
        <v>62.411310005001717</v>
      </c>
      <c r="J17425">
        <v>2.5567102327331672</v>
      </c>
    </row>
    <row r="17426" spans="1:10">
      <c r="A17426">
        <v>112</v>
      </c>
      <c r="B17426">
        <v>4.1694204885949E-2</v>
      </c>
      <c r="C17426">
        <v>-0.47276448529005999</v>
      </c>
      <c r="D17426">
        <v>0.7</v>
      </c>
      <c r="E17426">
        <v>2357994478.460938</v>
      </c>
      <c r="F17426">
        <v>8.7119948832551017</v>
      </c>
      <c r="G17426">
        <v>108.49671771191061</v>
      </c>
      <c r="H17426">
        <v>1.2927185030566759</v>
      </c>
      <c r="I17426">
        <v>62.154949564486742</v>
      </c>
      <c r="J17426">
        <v>2.561210962128825</v>
      </c>
    </row>
    <row r="17427" spans="1:10">
      <c r="A17427">
        <v>112</v>
      </c>
      <c r="B17427">
        <v>4.1694251025596998E-2</v>
      </c>
      <c r="C17427">
        <v>-0.47276448064018001</v>
      </c>
      <c r="D17427">
        <v>0.7</v>
      </c>
      <c r="E17427">
        <v>2357994347.070312</v>
      </c>
      <c r="F17427">
        <v>8.7119948826148175</v>
      </c>
      <c r="G17427">
        <v>108.4967077625915</v>
      </c>
      <c r="H17427">
        <v>1.292718502561911</v>
      </c>
      <c r="I17427">
        <v>62.154946144670248</v>
      </c>
      <c r="J17427">
        <v>2.561211027001264</v>
      </c>
    </row>
    <row r="17428" spans="1:10">
      <c r="A17428">
        <v>112</v>
      </c>
      <c r="B17428">
        <v>1.7797527520059E-2</v>
      </c>
      <c r="C17428">
        <v>-0.41527500247993998</v>
      </c>
      <c r="D17428">
        <v>0.7</v>
      </c>
      <c r="E17428">
        <v>1840779770.101562</v>
      </c>
      <c r="F17428">
        <v>6.7726268428959884</v>
      </c>
      <c r="G17428">
        <v>87.349783214274794</v>
      </c>
      <c r="H17428">
        <v>1.153133158048149</v>
      </c>
      <c r="I17428">
        <v>46.283567799255252</v>
      </c>
      <c r="J17428">
        <v>3.008863020746503</v>
      </c>
    </row>
    <row r="17429" spans="1:10">
      <c r="A17429">
        <v>112</v>
      </c>
      <c r="B17429">
        <v>1.7797528723389001E-2</v>
      </c>
      <c r="C17429">
        <v>-0.42710581498261002</v>
      </c>
      <c r="D17429">
        <v>0.7</v>
      </c>
      <c r="E17429">
        <v>1950946228.15625</v>
      </c>
      <c r="F17429">
        <v>7.1403644410893321</v>
      </c>
      <c r="G17429">
        <v>92.263977538794279</v>
      </c>
      <c r="H17429">
        <v>1.1799082464567621</v>
      </c>
      <c r="I17429">
        <v>49.622818459756672</v>
      </c>
      <c r="J17429">
        <v>2.918600841978332</v>
      </c>
    </row>
    <row r="17430" spans="1:10">
      <c r="A17430">
        <v>112</v>
      </c>
      <c r="B17430">
        <v>3.1640000000000001E-2</v>
      </c>
      <c r="C17430">
        <v>-0.42710581498261002</v>
      </c>
      <c r="D17430">
        <v>0.7</v>
      </c>
      <c r="E17430">
        <v>1923964073.664062</v>
      </c>
      <c r="F17430">
        <v>7.1647781954961829</v>
      </c>
      <c r="G17430">
        <v>90.05467282468453</v>
      </c>
      <c r="H17430">
        <v>1.1817546526217479</v>
      </c>
      <c r="I17430">
        <v>48.957061708904803</v>
      </c>
      <c r="J17430">
        <v>2.928226620308124</v>
      </c>
    </row>
    <row r="17431" spans="1:10">
      <c r="A17431">
        <v>112</v>
      </c>
      <c r="B17431">
        <v>3.1640000000000001E-2</v>
      </c>
      <c r="C17431">
        <v>-0.41527500228550002</v>
      </c>
      <c r="D17431">
        <v>0.7</v>
      </c>
      <c r="E17431">
        <v>1815062428.703125</v>
      </c>
      <c r="F17431">
        <v>6.79748856194783</v>
      </c>
      <c r="G17431">
        <v>85.226743508130312</v>
      </c>
      <c r="H17431">
        <v>1.1554003139826821</v>
      </c>
      <c r="I17431">
        <v>45.677835618145757</v>
      </c>
      <c r="J17431">
        <v>3.0185621084820009</v>
      </c>
    </row>
    <row r="17432" spans="1:10">
      <c r="A17432">
        <v>112</v>
      </c>
      <c r="B17432">
        <v>1.7797529600295001E-2</v>
      </c>
      <c r="C17432">
        <v>-0.43572732297466998</v>
      </c>
      <c r="D17432">
        <v>0.7</v>
      </c>
      <c r="E17432">
        <v>2033466608.21875</v>
      </c>
      <c r="F17432">
        <v>7.4150691614486277</v>
      </c>
      <c r="G17432">
        <v>95.949400593526661</v>
      </c>
      <c r="H17432">
        <v>1.1999231845111351</v>
      </c>
      <c r="I17432">
        <v>52.125771627761416</v>
      </c>
      <c r="J17432">
        <v>2.8511961462500039</v>
      </c>
    </row>
    <row r="17433" spans="1:10">
      <c r="A17433">
        <v>112</v>
      </c>
      <c r="B17433">
        <v>1.7797529478287999E-2</v>
      </c>
      <c r="C17433">
        <v>-0.44292454887084998</v>
      </c>
      <c r="D17433">
        <v>0.7</v>
      </c>
      <c r="E17433">
        <v>2103799407.296875</v>
      </c>
      <c r="F17433">
        <v>7.6487313442630693</v>
      </c>
      <c r="G17433">
        <v>99.093303774949163</v>
      </c>
      <c r="H17433">
        <v>1.21695633710624</v>
      </c>
      <c r="I17433">
        <v>54.260115358047187</v>
      </c>
      <c r="J17433">
        <v>2.7938761686964431</v>
      </c>
    </row>
    <row r="17434" spans="1:10">
      <c r="A17434">
        <v>112</v>
      </c>
      <c r="B17434">
        <v>1.7797530332336001E-2</v>
      </c>
      <c r="C17434">
        <v>-0.44292454887084998</v>
      </c>
      <c r="D17434">
        <v>0.7</v>
      </c>
      <c r="E17434">
        <v>2103799405.289062</v>
      </c>
      <c r="F17434">
        <v>7.6487313451361842</v>
      </c>
      <c r="G17434">
        <v>99.093303624540567</v>
      </c>
      <c r="H17434">
        <v>1.216956337098964</v>
      </c>
      <c r="I17434">
        <v>54.260115303099163</v>
      </c>
      <c r="J17434">
        <v>2.7938761691912082</v>
      </c>
    </row>
    <row r="17435" spans="1:10">
      <c r="A17435">
        <v>112</v>
      </c>
      <c r="B17435">
        <v>1.7887788535574E-2</v>
      </c>
      <c r="C17435">
        <v>-0.47426304258444002</v>
      </c>
      <c r="D17435">
        <v>0.7</v>
      </c>
      <c r="E17435">
        <v>2425137071.726562</v>
      </c>
      <c r="F17435">
        <v>8.7122342755319551</v>
      </c>
      <c r="G17435">
        <v>113.4791399668902</v>
      </c>
      <c r="H17435">
        <v>1.2945581598032729</v>
      </c>
      <c r="I17435">
        <v>64.022684471681714</v>
      </c>
      <c r="J17435">
        <v>2.5332182896236191</v>
      </c>
    </row>
    <row r="17436" spans="1:10">
      <c r="A17436">
        <v>112</v>
      </c>
      <c r="B17436">
        <v>1.7887892598498999E-2</v>
      </c>
      <c r="C17436">
        <v>-0.47426303735015002</v>
      </c>
      <c r="D17436">
        <v>0.7</v>
      </c>
      <c r="E17436">
        <v>2425136754</v>
      </c>
      <c r="F17436">
        <v>8.7122341844951734</v>
      </c>
      <c r="G17436">
        <v>113.4791176617146</v>
      </c>
      <c r="H17436">
        <v>1.2945581382227831</v>
      </c>
      <c r="I17436">
        <v>64.02267503272742</v>
      </c>
      <c r="J17436">
        <v>2.533218410579138</v>
      </c>
    </row>
    <row r="17437" spans="1:10">
      <c r="A17437">
        <v>112</v>
      </c>
      <c r="B17437">
        <v>1.7855720797748002E-2</v>
      </c>
      <c r="C17437">
        <v>-0.47426387591583002</v>
      </c>
      <c r="D17437">
        <v>0.7</v>
      </c>
      <c r="E17437">
        <v>2425226673.34375</v>
      </c>
      <c r="F17437">
        <v>8.7122353110462427</v>
      </c>
      <c r="G17437">
        <v>113.4856428224593</v>
      </c>
      <c r="H17437">
        <v>1.2945628403322189</v>
      </c>
      <c r="I17437">
        <v>64.025342153385282</v>
      </c>
      <c r="J17437">
        <v>2.533187756780535</v>
      </c>
    </row>
    <row r="17438" spans="1:10">
      <c r="A17438">
        <v>112</v>
      </c>
      <c r="B17438">
        <v>0.45968926831985002</v>
      </c>
      <c r="C17438">
        <v>-0.11802829045226999</v>
      </c>
      <c r="D17438">
        <v>0.7</v>
      </c>
      <c r="E17438">
        <v>3256070854.4375</v>
      </c>
      <c r="F17438">
        <v>12.624963251000739</v>
      </c>
      <c r="G17438">
        <v>101.8870776514523</v>
      </c>
      <c r="H17438">
        <v>2.418545722510316</v>
      </c>
      <c r="I17438">
        <v>153.12462769635019</v>
      </c>
      <c r="J17438">
        <v>4.0429258052026853</v>
      </c>
    </row>
    <row r="17439" spans="1:10">
      <c r="A17439">
        <v>112</v>
      </c>
      <c r="B17439">
        <v>0.45968927432534001</v>
      </c>
      <c r="C17439">
        <v>-0.11802826822379001</v>
      </c>
      <c r="D17439">
        <v>0.7</v>
      </c>
      <c r="E17439">
        <v>3256070975.679688</v>
      </c>
      <c r="F17439">
        <v>12.62496340589132</v>
      </c>
      <c r="G17439">
        <v>101.88708387967201</v>
      </c>
      <c r="H17439">
        <v>2.4185457765925089</v>
      </c>
      <c r="I17439">
        <v>153.12463423237199</v>
      </c>
      <c r="J17439">
        <v>4.0429258386575384</v>
      </c>
    </row>
    <row r="17440" spans="1:10">
      <c r="A17440">
        <v>112</v>
      </c>
      <c r="B17440">
        <v>0.46057518554257998</v>
      </c>
      <c r="C17440">
        <v>-0.11438934648703999</v>
      </c>
      <c r="D17440">
        <v>0.7</v>
      </c>
      <c r="E17440">
        <v>3274822630.835938</v>
      </c>
      <c r="F17440">
        <v>12.646087846369481</v>
      </c>
      <c r="G17440">
        <v>102.8806287175976</v>
      </c>
      <c r="H17440">
        <v>2.4267950776338689</v>
      </c>
      <c r="I17440">
        <v>154.13751206919551</v>
      </c>
      <c r="J17440">
        <v>4.0484974460414378</v>
      </c>
    </row>
    <row r="17441" spans="1:10">
      <c r="A17441">
        <v>112</v>
      </c>
      <c r="B17441">
        <v>0.44949245709739999</v>
      </c>
      <c r="C17441">
        <v>-0.15231931285346001</v>
      </c>
      <c r="D17441">
        <v>0.7</v>
      </c>
      <c r="E17441">
        <v>3075781888.742188</v>
      </c>
      <c r="F17441">
        <v>12.389484356623139</v>
      </c>
      <c r="G17441">
        <v>92.842629509512335</v>
      </c>
      <c r="H17441">
        <v>2.3337932737922529</v>
      </c>
      <c r="I17441">
        <v>143.1208073776215</v>
      </c>
      <c r="J17441">
        <v>3.982926925644279</v>
      </c>
    </row>
    <row r="17442" spans="1:10">
      <c r="A17442">
        <v>112</v>
      </c>
      <c r="B17442">
        <v>0.45064996987619999</v>
      </c>
      <c r="C17442">
        <v>-0.148757767742</v>
      </c>
      <c r="D17442">
        <v>0.7</v>
      </c>
      <c r="E17442">
        <v>3093985300.882812</v>
      </c>
      <c r="F17442">
        <v>12.41399729961995</v>
      </c>
      <c r="G17442">
        <v>93.730730779934675</v>
      </c>
      <c r="H17442">
        <v>2.3427782547369129</v>
      </c>
      <c r="I17442">
        <v>144.15909447148439</v>
      </c>
      <c r="J17442">
        <v>3.989945674999035</v>
      </c>
    </row>
    <row r="17443" spans="1:10">
      <c r="A17443">
        <v>112</v>
      </c>
      <c r="B17443">
        <v>0.44949244904042002</v>
      </c>
      <c r="C17443">
        <v>-0.15231933568757</v>
      </c>
      <c r="D17443">
        <v>0.7</v>
      </c>
      <c r="E17443">
        <v>3075781765.539062</v>
      </c>
      <c r="F17443">
        <v>12.38948417210486</v>
      </c>
      <c r="G17443">
        <v>92.842623653355986</v>
      </c>
      <c r="H17443">
        <v>2.33379321241955</v>
      </c>
      <c r="I17443">
        <v>143.12080037593839</v>
      </c>
      <c r="J17443">
        <v>3.9829268814792158</v>
      </c>
    </row>
    <row r="17444" spans="1:10">
      <c r="A17444">
        <v>112</v>
      </c>
      <c r="B17444">
        <v>0.44552360735724</v>
      </c>
      <c r="C17444">
        <v>-0.16356734236449999</v>
      </c>
      <c r="D17444">
        <v>0.7</v>
      </c>
      <c r="E17444">
        <v>3017142027.046875</v>
      </c>
      <c r="F17444">
        <v>12.30426364118466</v>
      </c>
      <c r="G17444">
        <v>90.065161995124072</v>
      </c>
      <c r="H17444">
        <v>2.304134828569659</v>
      </c>
      <c r="I17444">
        <v>139.74908968340611</v>
      </c>
      <c r="J17444">
        <v>3.9599613643076741</v>
      </c>
    </row>
    <row r="17445" spans="1:10">
      <c r="A17445">
        <v>112</v>
      </c>
      <c r="B17445">
        <v>0.44552361277701003</v>
      </c>
      <c r="C17445">
        <v>-0.16356732815621</v>
      </c>
      <c r="D17445">
        <v>0.7</v>
      </c>
      <c r="E17445">
        <v>3017142103.359375</v>
      </c>
      <c r="F17445">
        <v>12.30426376167452</v>
      </c>
      <c r="G17445">
        <v>90.065165516454726</v>
      </c>
      <c r="H17445">
        <v>2.3041348679471412</v>
      </c>
      <c r="I17445">
        <v>139.74909408483651</v>
      </c>
      <c r="J17445">
        <v>3.9599613938335101</v>
      </c>
    </row>
    <row r="17446" spans="1:10">
      <c r="A17446">
        <v>112</v>
      </c>
      <c r="B17446">
        <v>0.44676978094460001</v>
      </c>
      <c r="C17446">
        <v>-0.16003558928636999</v>
      </c>
      <c r="D17446">
        <v>0.7</v>
      </c>
      <c r="E17446">
        <v>3035082226.617188</v>
      </c>
      <c r="F17446">
        <v>12.329766155278779</v>
      </c>
      <c r="G17446">
        <v>90.914533996488899</v>
      </c>
      <c r="H17446">
        <v>2.313321923778858</v>
      </c>
      <c r="I17446">
        <v>140.7912150584161</v>
      </c>
      <c r="J17446">
        <v>3.967434339952888</v>
      </c>
    </row>
    <row r="17447" spans="1:10">
      <c r="A17447">
        <v>112</v>
      </c>
      <c r="B17447">
        <v>0.43674233399035001</v>
      </c>
      <c r="C17447">
        <v>-0.18574537887739001</v>
      </c>
      <c r="D17447">
        <v>0.7</v>
      </c>
      <c r="E17447">
        <v>2902703423.882812</v>
      </c>
      <c r="F17447">
        <v>12.12466851074714</v>
      </c>
      <c r="G17447">
        <v>84.896194339264184</v>
      </c>
      <c r="H17447">
        <v>2.2430781589500839</v>
      </c>
      <c r="I17447">
        <v>132.98996752407399</v>
      </c>
      <c r="J17447">
        <v>3.9099138859310192</v>
      </c>
    </row>
    <row r="17448" spans="1:10">
      <c r="A17448">
        <v>112</v>
      </c>
      <c r="B17448">
        <v>0.43816472471252998</v>
      </c>
      <c r="C17448">
        <v>-0.18228107067463001</v>
      </c>
      <c r="D17448">
        <v>0.7</v>
      </c>
      <c r="E17448">
        <v>2920024847.953125</v>
      </c>
      <c r="F17448">
        <v>12.152043588226659</v>
      </c>
      <c r="G17448">
        <v>85.663793961983174</v>
      </c>
      <c r="H17448">
        <v>2.2526149680415979</v>
      </c>
      <c r="I17448">
        <v>134.03388865850869</v>
      </c>
      <c r="J17448">
        <v>3.918236329875072</v>
      </c>
    </row>
    <row r="17449" spans="1:10">
      <c r="A17449">
        <v>112</v>
      </c>
      <c r="B17449">
        <v>0.43674232713</v>
      </c>
      <c r="C17449">
        <v>-0.18574539445926</v>
      </c>
      <c r="D17449">
        <v>0.7</v>
      </c>
      <c r="E17449">
        <v>2902703341.203125</v>
      </c>
      <c r="F17449">
        <v>12.124668368080171</v>
      </c>
      <c r="G17449">
        <v>84.896190780214965</v>
      </c>
      <c r="H17449">
        <v>2.2430781134753488</v>
      </c>
      <c r="I17449">
        <v>132.98996259178969</v>
      </c>
      <c r="J17449">
        <v>3.909913848983706</v>
      </c>
    </row>
    <row r="17450" spans="1:10">
      <c r="A17450">
        <v>112</v>
      </c>
      <c r="B17450">
        <v>0.42151005970639999</v>
      </c>
      <c r="C17450">
        <v>-0.21811667245607</v>
      </c>
      <c r="D17450">
        <v>0.7</v>
      </c>
      <c r="E17450">
        <v>2739882738.796875</v>
      </c>
      <c r="F17450">
        <v>11.83578508824576</v>
      </c>
      <c r="G17450">
        <v>78.1752646160312</v>
      </c>
      <c r="H17450">
        <v>2.1481962688339991</v>
      </c>
      <c r="I17450">
        <v>122.91943325567991</v>
      </c>
      <c r="J17450">
        <v>3.8254172243032372</v>
      </c>
    </row>
    <row r="17451" spans="1:10">
      <c r="A17451">
        <v>112</v>
      </c>
      <c r="B17451">
        <v>0.42318912231547001</v>
      </c>
      <c r="C17451">
        <v>-0.21476896696803999</v>
      </c>
      <c r="D17451">
        <v>0.7</v>
      </c>
      <c r="E17451">
        <v>2756008574.5625</v>
      </c>
      <c r="F17451">
        <v>11.865429607219991</v>
      </c>
      <c r="G17451">
        <v>78.810075700748712</v>
      </c>
      <c r="H17451">
        <v>2.1580924023146508</v>
      </c>
      <c r="I17451">
        <v>123.94934040680531</v>
      </c>
      <c r="J17451">
        <v>3.8348758650972741</v>
      </c>
    </row>
    <row r="17452" spans="1:10">
      <c r="A17452">
        <v>112</v>
      </c>
      <c r="B17452">
        <v>0.42151003229546002</v>
      </c>
      <c r="C17452">
        <v>-0.21811672383139999</v>
      </c>
      <c r="D17452">
        <v>0.7</v>
      </c>
      <c r="E17452">
        <v>2739882475.882812</v>
      </c>
      <c r="F17452">
        <v>11.835784566646909</v>
      </c>
      <c r="G17452">
        <v>78.175254562404007</v>
      </c>
      <c r="H17452">
        <v>2.1481961082245111</v>
      </c>
      <c r="I17452">
        <v>122.9194166744128</v>
      </c>
      <c r="J17452">
        <v>3.8254170813015662</v>
      </c>
    </row>
    <row r="17453" spans="1:10">
      <c r="A17453">
        <v>112</v>
      </c>
      <c r="B17453">
        <v>0.39749053384825001</v>
      </c>
      <c r="C17453">
        <v>-0.25931906683687</v>
      </c>
      <c r="D17453">
        <v>0.7</v>
      </c>
      <c r="E17453">
        <v>2543585889.671875</v>
      </c>
      <c r="F17453">
        <v>11.423371840093751</v>
      </c>
      <c r="G17453">
        <v>71.288174883462489</v>
      </c>
      <c r="H17453">
        <v>2.018426417234878</v>
      </c>
      <c r="I17453">
        <v>109.9033303158358</v>
      </c>
      <c r="J17453">
        <v>3.6979322650149702</v>
      </c>
    </row>
    <row r="17454" spans="1:10">
      <c r="A17454">
        <v>112</v>
      </c>
      <c r="B17454">
        <v>0.39949744857487002</v>
      </c>
      <c r="C17454">
        <v>-0.25615689817971998</v>
      </c>
      <c r="D17454">
        <v>0.7</v>
      </c>
      <c r="E17454">
        <v>2557688762.742188</v>
      </c>
      <c r="F17454">
        <v>11.455086970410781</v>
      </c>
      <c r="G17454">
        <v>71.732335207983851</v>
      </c>
      <c r="H17454">
        <v>2.0285004305114849</v>
      </c>
      <c r="I17454">
        <v>110.8854673150927</v>
      </c>
      <c r="J17454">
        <v>3.7086036426189821</v>
      </c>
    </row>
    <row r="17455" spans="1:10">
      <c r="A17455">
        <v>112</v>
      </c>
      <c r="B17455">
        <v>0.39749052739538998</v>
      </c>
      <c r="C17455">
        <v>-0.25931907646201002</v>
      </c>
      <c r="D17455">
        <v>0.7</v>
      </c>
      <c r="E17455">
        <v>2543585843.929688</v>
      </c>
      <c r="F17455">
        <v>11.42337172990665</v>
      </c>
      <c r="G17455">
        <v>71.288173478562385</v>
      </c>
      <c r="H17455">
        <v>2.0184263849441781</v>
      </c>
      <c r="I17455">
        <v>109.9033271744847</v>
      </c>
      <c r="J17455">
        <v>3.6979322332044831</v>
      </c>
    </row>
    <row r="17456" spans="1:10">
      <c r="A17456">
        <v>112</v>
      </c>
      <c r="B17456">
        <v>0.47400080817829998</v>
      </c>
      <c r="C17456">
        <v>2.3845890136036E-2</v>
      </c>
      <c r="D17456">
        <v>0.7</v>
      </c>
      <c r="E17456">
        <v>3983449396.976562</v>
      </c>
      <c r="F17456">
        <v>13.19209168956149</v>
      </c>
      <c r="G17456">
        <v>145.65586208924651</v>
      </c>
      <c r="H17456">
        <v>2.6659886648631068</v>
      </c>
      <c r="I17456">
        <v>188.19678277615461</v>
      </c>
      <c r="J17456">
        <v>4.1314051671652123</v>
      </c>
    </row>
    <row r="17457" spans="1:10">
      <c r="A17457">
        <v>112</v>
      </c>
      <c r="B17457">
        <v>0.47400080717752002</v>
      </c>
      <c r="C17457">
        <v>2.3845916662198E-2</v>
      </c>
      <c r="D17457">
        <v>0.7</v>
      </c>
      <c r="E17457">
        <v>3983449529.539062</v>
      </c>
      <c r="F17457">
        <v>13.19209174974822</v>
      </c>
      <c r="G17457">
        <v>145.6558710071258</v>
      </c>
      <c r="H17457">
        <v>2.6659886962952442</v>
      </c>
      <c r="I17457">
        <v>188.1967883575708</v>
      </c>
      <c r="J17457">
        <v>4.1314051586086862</v>
      </c>
    </row>
    <row r="17458" spans="1:10">
      <c r="A17458">
        <v>112</v>
      </c>
      <c r="B17458">
        <v>0.47376573694897001</v>
      </c>
      <c r="C17458">
        <v>2.7583674794841001E-2</v>
      </c>
      <c r="D17458">
        <v>0.7</v>
      </c>
      <c r="E17458">
        <v>4000904669.625</v>
      </c>
      <c r="F17458">
        <v>13.19618123926921</v>
      </c>
      <c r="G17458">
        <v>146.87608574237669</v>
      </c>
      <c r="H17458">
        <v>2.6697700576769421</v>
      </c>
      <c r="I17458">
        <v>188.92240285500881</v>
      </c>
      <c r="J17458">
        <v>4.1303256132086972</v>
      </c>
    </row>
    <row r="17459" spans="1:10">
      <c r="A17459">
        <v>112</v>
      </c>
      <c r="B17459">
        <v>0.47445049537699002</v>
      </c>
      <c r="C17459">
        <v>-1.1926712964556999E-2</v>
      </c>
      <c r="D17459">
        <v>0.7</v>
      </c>
      <c r="E17459">
        <v>3807372264.859375</v>
      </c>
      <c r="F17459">
        <v>13.112543646479031</v>
      </c>
      <c r="G17459">
        <v>133.9627601034008</v>
      </c>
      <c r="H17459">
        <v>2.62064968944469</v>
      </c>
      <c r="I17459">
        <v>180.51888666301971</v>
      </c>
      <c r="J17459">
        <v>4.1334261908195913</v>
      </c>
    </row>
    <row r="17460" spans="1:10">
      <c r="A17460">
        <v>112</v>
      </c>
      <c r="B17460">
        <v>0.47445049607047002</v>
      </c>
      <c r="C17460">
        <v>-1.1926694583331E-2</v>
      </c>
      <c r="D17460">
        <v>0.7</v>
      </c>
      <c r="E17460">
        <v>3807372360.5</v>
      </c>
      <c r="F17460">
        <v>13.112543710100001</v>
      </c>
      <c r="G17460">
        <v>133.96276613464579</v>
      </c>
      <c r="H17460">
        <v>2.6206497175371619</v>
      </c>
      <c r="I17460">
        <v>180.51889099739489</v>
      </c>
      <c r="J17460">
        <v>4.1334261931187939</v>
      </c>
    </row>
    <row r="17461" spans="1:10">
      <c r="A17461">
        <v>112</v>
      </c>
      <c r="B17461">
        <v>0.47449742873298001</v>
      </c>
      <c r="C17461">
        <v>-8.1818481678733006E-3</v>
      </c>
      <c r="D17461">
        <v>0.7</v>
      </c>
      <c r="E17461">
        <v>3825668770.226562</v>
      </c>
      <c r="F17461">
        <v>13.12121531699086</v>
      </c>
      <c r="G17461">
        <v>135.15884160995481</v>
      </c>
      <c r="H17461">
        <v>2.625735580593755</v>
      </c>
      <c r="I17461">
        <v>181.34177013672891</v>
      </c>
      <c r="J17461">
        <v>4.1340748951333808</v>
      </c>
    </row>
    <row r="17462" spans="1:10">
      <c r="A17462">
        <v>112</v>
      </c>
      <c r="B17462">
        <v>0.47221877667527001</v>
      </c>
      <c r="C17462">
        <v>-4.7456201664734E-2</v>
      </c>
      <c r="D17462">
        <v>0.7</v>
      </c>
      <c r="E17462">
        <v>3626087702.96875</v>
      </c>
      <c r="F17462">
        <v>12.990505097026469</v>
      </c>
      <c r="G17462">
        <v>122.6862035039812</v>
      </c>
      <c r="H17462">
        <v>2.563750071094546</v>
      </c>
      <c r="I17462">
        <v>172.04504641890529</v>
      </c>
      <c r="J17462">
        <v>4.1191542882297654</v>
      </c>
    </row>
    <row r="17463" spans="1:10">
      <c r="A17463">
        <v>112</v>
      </c>
      <c r="B17463">
        <v>0.47253261610029001</v>
      </c>
      <c r="C17463">
        <v>-4.3901003897170998E-2</v>
      </c>
      <c r="D17463">
        <v>0.7</v>
      </c>
      <c r="E17463">
        <v>3644016415.382812</v>
      </c>
      <c r="F17463">
        <v>13.003041716408919</v>
      </c>
      <c r="G17463">
        <v>123.7820948874578</v>
      </c>
      <c r="H17463">
        <v>2.5697401160941808</v>
      </c>
      <c r="I17463">
        <v>172.90723058301961</v>
      </c>
      <c r="J17463">
        <v>4.1213918655557791</v>
      </c>
    </row>
    <row r="17464" spans="1:10">
      <c r="A17464">
        <v>112</v>
      </c>
      <c r="B17464">
        <v>0.47221877572046</v>
      </c>
      <c r="C17464">
        <v>-4.7456201664734E-2</v>
      </c>
      <c r="D17464">
        <v>0.7</v>
      </c>
      <c r="E17464">
        <v>3626087689.4375</v>
      </c>
      <c r="F17464">
        <v>12.99050504760817</v>
      </c>
      <c r="G17464">
        <v>122.68620309513059</v>
      </c>
      <c r="H17464">
        <v>2.563750064298802</v>
      </c>
      <c r="I17464">
        <v>172.0450457716361</v>
      </c>
      <c r="J17464">
        <v>4.1191542906162786</v>
      </c>
    </row>
    <row r="17465" spans="1:10">
      <c r="A17465">
        <v>112</v>
      </c>
      <c r="B17465">
        <v>0.47085778829162001</v>
      </c>
      <c r="C17465">
        <v>-5.9483180676128997E-2</v>
      </c>
      <c r="D17465">
        <v>0.7</v>
      </c>
      <c r="E17465">
        <v>3563729422.804688</v>
      </c>
      <c r="F17465">
        <v>12.939854076772461</v>
      </c>
      <c r="G17465">
        <v>118.97354740509761</v>
      </c>
      <c r="H17465">
        <v>2.5419672121570329</v>
      </c>
      <c r="I17465">
        <v>169.00641845259821</v>
      </c>
      <c r="J17465">
        <v>4.1106517611187883</v>
      </c>
    </row>
    <row r="17466" spans="1:10">
      <c r="A17466">
        <v>112</v>
      </c>
      <c r="B17466">
        <v>0.47085779131986</v>
      </c>
      <c r="C17466">
        <v>-5.9483158905972999E-2</v>
      </c>
      <c r="D17466">
        <v>0.7</v>
      </c>
      <c r="E17466">
        <v>3563729540.046875</v>
      </c>
      <c r="F17466">
        <v>12.939854187308811</v>
      </c>
      <c r="G17466">
        <v>118.9735541897826</v>
      </c>
      <c r="H17466">
        <v>2.5419672547286609</v>
      </c>
      <c r="I17466">
        <v>169.00642421841621</v>
      </c>
      <c r="J17466">
        <v>4.1106517773732776</v>
      </c>
    </row>
    <row r="17467" spans="1:10">
      <c r="A17467">
        <v>112</v>
      </c>
      <c r="B17467">
        <v>0.47128025965760001</v>
      </c>
      <c r="C17467">
        <v>-5.5761941325018001E-2</v>
      </c>
      <c r="D17467">
        <v>0.7</v>
      </c>
      <c r="E17467">
        <v>3582616484.867188</v>
      </c>
      <c r="F17467">
        <v>12.95438344881404</v>
      </c>
      <c r="G17467">
        <v>120.10249141696841</v>
      </c>
      <c r="H17467">
        <v>2.5486167035196559</v>
      </c>
      <c r="I17467">
        <v>169.93376438785339</v>
      </c>
      <c r="J17467">
        <v>4.1135655735706678</v>
      </c>
    </row>
    <row r="17468" spans="1:10">
      <c r="A17468">
        <v>112</v>
      </c>
      <c r="B17468">
        <v>0.46503916801766998</v>
      </c>
      <c r="C17468">
        <v>-9.4782367657380004E-2</v>
      </c>
      <c r="D17468">
        <v>0.7</v>
      </c>
      <c r="E17468">
        <v>3378675747.945312</v>
      </c>
      <c r="F17468">
        <v>12.7633043769747</v>
      </c>
      <c r="G17468">
        <v>108.4518776587211</v>
      </c>
      <c r="H17468">
        <v>2.4708859333914011</v>
      </c>
      <c r="I17468">
        <v>159.63033114653081</v>
      </c>
      <c r="J17468">
        <v>4.0750528859789483</v>
      </c>
    </row>
    <row r="17469" spans="1:10">
      <c r="A17469">
        <v>112</v>
      </c>
      <c r="B17469">
        <v>0.46574104567586</v>
      </c>
      <c r="C17469">
        <v>-9.1103545844933007E-2</v>
      </c>
      <c r="D17469">
        <v>0.7</v>
      </c>
      <c r="E17469">
        <v>3397599916.695312</v>
      </c>
      <c r="F17469">
        <v>12.781918874243271</v>
      </c>
      <c r="G17469">
        <v>109.5060379495844</v>
      </c>
      <c r="H17469">
        <v>2.4785485354150301</v>
      </c>
      <c r="I17469">
        <v>160.6153621189296</v>
      </c>
      <c r="J17469">
        <v>4.0795924304256914</v>
      </c>
    </row>
    <row r="17470" spans="1:10">
      <c r="A17470">
        <v>112</v>
      </c>
      <c r="B17470">
        <v>0.46503916274279</v>
      </c>
      <c r="C17470">
        <v>-9.4782391975734001E-2</v>
      </c>
      <c r="D17470">
        <v>0.7</v>
      </c>
      <c r="E17470">
        <v>3378675615.546875</v>
      </c>
      <c r="F17470">
        <v>12.763304225460161</v>
      </c>
      <c r="G17470">
        <v>108.4518705015071</v>
      </c>
      <c r="H17470">
        <v>2.4708858787125791</v>
      </c>
      <c r="I17470">
        <v>159.63032426219431</v>
      </c>
      <c r="J17470">
        <v>4.0750528567878064</v>
      </c>
    </row>
    <row r="17471" spans="1:10">
      <c r="A17471">
        <v>112</v>
      </c>
      <c r="B17471">
        <v>-0.40580867321288999</v>
      </c>
      <c r="C17471">
        <v>0.24603633991224</v>
      </c>
      <c r="D17471">
        <v>0.7</v>
      </c>
      <c r="E17471">
        <v>2739166921.914062</v>
      </c>
      <c r="F17471">
        <v>11.95645673584659</v>
      </c>
      <c r="G17471">
        <v>74.470579417422414</v>
      </c>
      <c r="H17471">
        <v>1.3830929125688269</v>
      </c>
      <c r="I17471">
        <v>74.674552981741726</v>
      </c>
      <c r="J17471">
        <v>2.76961150552961</v>
      </c>
    </row>
    <row r="17472" spans="1:10">
      <c r="A17472">
        <v>112</v>
      </c>
      <c r="B17472">
        <v>-0.41001761863267999</v>
      </c>
      <c r="C17472">
        <v>0.23901924474012001</v>
      </c>
      <c r="D17472">
        <v>0.7</v>
      </c>
      <c r="E17472">
        <v>2749571792.34375</v>
      </c>
      <c r="F17472">
        <v>12.01170361193363</v>
      </c>
      <c r="G17472">
        <v>74.194112174678594</v>
      </c>
      <c r="H17472">
        <v>1.396533529208682</v>
      </c>
      <c r="I17472">
        <v>75.650520836003125</v>
      </c>
      <c r="J17472">
        <v>2.7851636312843771</v>
      </c>
    </row>
    <row r="17473" spans="1:10">
      <c r="A17473">
        <v>112</v>
      </c>
      <c r="B17473">
        <v>-0.41001762791134</v>
      </c>
      <c r="C17473">
        <v>0.23901922835546999</v>
      </c>
      <c r="D17473">
        <v>0.7</v>
      </c>
      <c r="E17473">
        <v>2749571813.820312</v>
      </c>
      <c r="F17473">
        <v>12.01170372322667</v>
      </c>
      <c r="G17473">
        <v>74.194111551623791</v>
      </c>
      <c r="H17473">
        <v>1.3965335590910399</v>
      </c>
      <c r="I17473">
        <v>75.650523002259433</v>
      </c>
      <c r="J17473">
        <v>2.7851636689301809</v>
      </c>
    </row>
    <row r="17474" spans="1:10">
      <c r="A17474">
        <v>112</v>
      </c>
      <c r="B17474">
        <v>-0.44260723720579997</v>
      </c>
      <c r="C17474">
        <v>0.17121279656373001</v>
      </c>
      <c r="D17474">
        <v>0.7</v>
      </c>
      <c r="E17474">
        <v>2873563467.039062</v>
      </c>
      <c r="F17474">
        <v>12.455967170652</v>
      </c>
      <c r="G17474">
        <v>74.888382320757955</v>
      </c>
      <c r="H17474">
        <v>1.5234718314168281</v>
      </c>
      <c r="I17474">
        <v>85.741646339185536</v>
      </c>
      <c r="J17474">
        <v>2.920558668673038</v>
      </c>
    </row>
    <row r="17475" spans="1:10">
      <c r="A17475">
        <v>112</v>
      </c>
      <c r="B17475">
        <v>-0.44296000000000002</v>
      </c>
      <c r="C17475">
        <v>0.17028800709003</v>
      </c>
      <c r="D17475">
        <v>0.7</v>
      </c>
      <c r="E17475">
        <v>2875485480.875</v>
      </c>
      <c r="F17475">
        <v>12.46093184448546</v>
      </c>
      <c r="G17475">
        <v>74.935128340963274</v>
      </c>
      <c r="H17475">
        <v>1.525140514473605</v>
      </c>
      <c r="I17475">
        <v>85.884081432595849</v>
      </c>
      <c r="J17475">
        <v>2.9222002696042182</v>
      </c>
    </row>
    <row r="17476" spans="1:10">
      <c r="A17476">
        <v>112</v>
      </c>
      <c r="B17476">
        <v>-0.44296000000000002</v>
      </c>
      <c r="C17476">
        <v>0.17028800554262999</v>
      </c>
      <c r="D17476">
        <v>0.7</v>
      </c>
      <c r="E17476">
        <v>2875485477.257812</v>
      </c>
      <c r="F17476">
        <v>12.46093182457844</v>
      </c>
      <c r="G17476">
        <v>74.935128271114081</v>
      </c>
      <c r="H17476">
        <v>1.5251405145681931</v>
      </c>
      <c r="I17476">
        <v>85.884081403724849</v>
      </c>
      <c r="J17476">
        <v>2.9222002749011149</v>
      </c>
    </row>
    <row r="17477" spans="1:10">
      <c r="A17477">
        <v>112</v>
      </c>
      <c r="B17477">
        <v>-0.46057517952992</v>
      </c>
      <c r="C17477">
        <v>0.11438935284653</v>
      </c>
      <c r="D17477">
        <v>0.7</v>
      </c>
      <c r="E17477">
        <v>3002841296.726562</v>
      </c>
      <c r="F17477">
        <v>12.72419236821588</v>
      </c>
      <c r="G17477">
        <v>79.386909036897123</v>
      </c>
      <c r="H17477">
        <v>1.6227752122504171</v>
      </c>
      <c r="I17477">
        <v>94.66042735055089</v>
      </c>
      <c r="J17477">
        <v>3.008498093564413</v>
      </c>
    </row>
    <row r="17478" spans="1:10">
      <c r="A17478">
        <v>112</v>
      </c>
      <c r="B17478">
        <v>-0.46146578912255998</v>
      </c>
      <c r="C17478">
        <v>0.11073113721771</v>
      </c>
      <c r="D17478">
        <v>0.7</v>
      </c>
      <c r="E17478">
        <v>3011583444.953125</v>
      </c>
      <c r="F17478">
        <v>12.73792497580871</v>
      </c>
      <c r="G17478">
        <v>79.775159875396639</v>
      </c>
      <c r="H17478">
        <v>1.6287999662672521</v>
      </c>
      <c r="I17478">
        <v>95.230278245173395</v>
      </c>
      <c r="J17478">
        <v>3.0133278886205521</v>
      </c>
    </row>
    <row r="17479" spans="1:10">
      <c r="A17479">
        <v>112</v>
      </c>
      <c r="B17479">
        <v>-0.46146578864495003</v>
      </c>
      <c r="C17479">
        <v>0.11073113721771</v>
      </c>
      <c r="D17479">
        <v>0.7</v>
      </c>
      <c r="E17479">
        <v>3011583439.171875</v>
      </c>
      <c r="F17479">
        <v>12.737924951477909</v>
      </c>
      <c r="G17479">
        <v>79.775159737560898</v>
      </c>
      <c r="H17479">
        <v>1.6287999639098421</v>
      </c>
      <c r="I17479">
        <v>95.230278010480106</v>
      </c>
      <c r="J17479">
        <v>3.0133278907305789</v>
      </c>
    </row>
    <row r="17480" spans="1:10">
      <c r="A17480">
        <v>112</v>
      </c>
      <c r="B17480">
        <v>-0.41972504018059997</v>
      </c>
      <c r="C17480">
        <v>-0.22146227443541999</v>
      </c>
      <c r="D17480">
        <v>0.7</v>
      </c>
      <c r="E17480">
        <v>3643334111.875</v>
      </c>
      <c r="F17480">
        <v>12.14208890817827</v>
      </c>
      <c r="G17480">
        <v>138.4333266271278</v>
      </c>
      <c r="H17480">
        <v>1.8604994467823419</v>
      </c>
      <c r="I17480">
        <v>126.4786575939506</v>
      </c>
      <c r="J17480">
        <v>2.991434290597681</v>
      </c>
    </row>
    <row r="17481" spans="1:10">
      <c r="A17481">
        <v>112</v>
      </c>
      <c r="B17481">
        <v>-0.41589555288128999</v>
      </c>
      <c r="C17481">
        <v>-0.22863974249463001</v>
      </c>
      <c r="D17481">
        <v>0.7</v>
      </c>
      <c r="E17481">
        <v>3646452048.3125</v>
      </c>
      <c r="F17481">
        <v>12.087844946421679</v>
      </c>
      <c r="G17481">
        <v>139.71969630150119</v>
      </c>
      <c r="H17481">
        <v>1.8565173937022339</v>
      </c>
      <c r="I17481">
        <v>126.3852318068966</v>
      </c>
      <c r="J17481">
        <v>2.9806292834400669</v>
      </c>
    </row>
    <row r="17482" spans="1:10">
      <c r="A17482">
        <v>112</v>
      </c>
      <c r="B17482">
        <v>-0.41589548922936997</v>
      </c>
      <c r="C17482">
        <v>-0.22863985489374999</v>
      </c>
      <c r="D17482">
        <v>0.7</v>
      </c>
      <c r="E17482">
        <v>3646452057.710938</v>
      </c>
      <c r="F17482">
        <v>12.087843968882231</v>
      </c>
      <c r="G17482">
        <v>139.7197151966393</v>
      </c>
      <c r="H17482">
        <v>1.856517314779921</v>
      </c>
      <c r="I17482">
        <v>126.3852285966277</v>
      </c>
      <c r="J17482">
        <v>2.9806291212007641</v>
      </c>
    </row>
    <row r="17483" spans="1:10">
      <c r="A17483">
        <v>112</v>
      </c>
      <c r="B17483">
        <v>-0.41404995246057003</v>
      </c>
      <c r="C17483">
        <v>-0.23189877812761001</v>
      </c>
      <c r="D17483">
        <v>0.7</v>
      </c>
      <c r="E17483">
        <v>3646862948.835938</v>
      </c>
      <c r="F17483">
        <v>12.06008433626266</v>
      </c>
      <c r="G17483">
        <v>140.27198735298589</v>
      </c>
      <c r="H17483">
        <v>1.854266028021812</v>
      </c>
      <c r="I17483">
        <v>126.29639191832391</v>
      </c>
      <c r="J17483">
        <v>2.975815626137774</v>
      </c>
    </row>
    <row r="17484" spans="1:10">
      <c r="A17484">
        <v>112</v>
      </c>
      <c r="B17484">
        <v>-0.41132000000000002</v>
      </c>
      <c r="C17484">
        <v>-0.23671944467028</v>
      </c>
      <c r="D17484">
        <v>0.7</v>
      </c>
      <c r="E17484">
        <v>3647982305.234375</v>
      </c>
      <c r="F17484">
        <v>12.02114059275482</v>
      </c>
      <c r="G17484">
        <v>141.10580821055919</v>
      </c>
      <c r="H17484">
        <v>1.8510742452417619</v>
      </c>
      <c r="I17484">
        <v>126.1805857792497</v>
      </c>
      <c r="J17484">
        <v>2.9682747879851381</v>
      </c>
    </row>
    <row r="17485" spans="1:10">
      <c r="A17485">
        <v>112</v>
      </c>
      <c r="B17485">
        <v>-0.41132000000000002</v>
      </c>
      <c r="C17485">
        <v>-0.23671943824743</v>
      </c>
      <c r="D17485">
        <v>0.7</v>
      </c>
      <c r="E17485">
        <v>3647982254.289062</v>
      </c>
      <c r="F17485">
        <v>12.021140476572331</v>
      </c>
      <c r="G17485">
        <v>141.10580549202859</v>
      </c>
      <c r="H17485">
        <v>1.8510742304133601</v>
      </c>
      <c r="I17485">
        <v>126.1805838979781</v>
      </c>
      <c r="J17485">
        <v>2.9682748137856829</v>
      </c>
    </row>
    <row r="17486" spans="1:10">
      <c r="A17486">
        <v>112</v>
      </c>
      <c r="B17486">
        <v>-0.43034132617735998</v>
      </c>
      <c r="C17486">
        <v>-0.20005105625535999</v>
      </c>
      <c r="D17486">
        <v>0.7</v>
      </c>
      <c r="E17486">
        <v>3630790881.390625</v>
      </c>
      <c r="F17486">
        <v>12.29744719248265</v>
      </c>
      <c r="G17486">
        <v>134.51175245177001</v>
      </c>
      <c r="H17486">
        <v>1.870116757563665</v>
      </c>
      <c r="I17486">
        <v>126.5357711100951</v>
      </c>
      <c r="J17486">
        <v>3.0207085149741029</v>
      </c>
    </row>
    <row r="17487" spans="1:10">
      <c r="A17487">
        <v>112</v>
      </c>
      <c r="B17487">
        <v>-0.42770985731342998</v>
      </c>
      <c r="C17487">
        <v>-0.20564354054718001</v>
      </c>
      <c r="D17487">
        <v>0.7</v>
      </c>
      <c r="E17487">
        <v>3634894310.734375</v>
      </c>
      <c r="F17487">
        <v>12.25911803438794</v>
      </c>
      <c r="G17487">
        <v>135.55871634138751</v>
      </c>
      <c r="H17487">
        <v>1.868075138474524</v>
      </c>
      <c r="I17487">
        <v>126.5677167559043</v>
      </c>
      <c r="J17487">
        <v>3.0133696262637391</v>
      </c>
    </row>
    <row r="17488" spans="1:10">
      <c r="A17488">
        <v>112</v>
      </c>
      <c r="B17488">
        <v>-0.42770985464638001</v>
      </c>
      <c r="C17488">
        <v>-0.20564354054718001</v>
      </c>
      <c r="D17488">
        <v>0.7</v>
      </c>
      <c r="E17488">
        <v>3634894274.054688</v>
      </c>
      <c r="F17488">
        <v>12.259117908077309</v>
      </c>
      <c r="G17488">
        <v>135.55871518328789</v>
      </c>
      <c r="H17488">
        <v>1.8680751241627149</v>
      </c>
      <c r="I17488">
        <v>126.5677152369171</v>
      </c>
      <c r="J17488">
        <v>3.0133696380071342</v>
      </c>
    </row>
    <row r="17489" spans="1:10">
      <c r="A17489">
        <v>112</v>
      </c>
      <c r="B17489">
        <v>-0.21612879917791</v>
      </c>
      <c r="C17489">
        <v>-0.42249647309604998</v>
      </c>
      <c r="D17489">
        <v>0.7</v>
      </c>
      <c r="E17489">
        <v>3218300522.382812</v>
      </c>
      <c r="F17489">
        <v>9.7734453350421973</v>
      </c>
      <c r="G17489">
        <v>152.1866037286818</v>
      </c>
      <c r="H17489">
        <v>1.52304145940434</v>
      </c>
      <c r="I17489">
        <v>97.615634867921472</v>
      </c>
      <c r="J17489">
        <v>2.5616185256803869</v>
      </c>
    </row>
    <row r="17490" spans="1:10">
      <c r="A17490">
        <v>112</v>
      </c>
      <c r="B17490">
        <v>-0.21280233304824001</v>
      </c>
      <c r="C17490">
        <v>-0.42421763775100002</v>
      </c>
      <c r="D17490">
        <v>0.7</v>
      </c>
      <c r="E17490">
        <v>3207420686.757812</v>
      </c>
      <c r="F17490">
        <v>9.7465256752329879</v>
      </c>
      <c r="G17490">
        <v>151.90314821666109</v>
      </c>
      <c r="H17490">
        <v>1.5178154869063289</v>
      </c>
      <c r="I17490">
        <v>97.039533188566566</v>
      </c>
      <c r="J17490">
        <v>2.5572159875155189</v>
      </c>
    </row>
    <row r="17491" spans="1:10">
      <c r="A17491">
        <v>112</v>
      </c>
      <c r="B17491">
        <v>-0.21280226477818001</v>
      </c>
      <c r="C17491">
        <v>-0.42421767093091001</v>
      </c>
      <c r="D17491">
        <v>0.7</v>
      </c>
      <c r="E17491">
        <v>3207420442.765625</v>
      </c>
      <c r="F17491">
        <v>9.7465250690001994</v>
      </c>
      <c r="G17491">
        <v>151.90314131835481</v>
      </c>
      <c r="H17491">
        <v>1.5178153749584451</v>
      </c>
      <c r="I17491">
        <v>97.039520698599517</v>
      </c>
      <c r="J17491">
        <v>2.557215911801904</v>
      </c>
    </row>
    <row r="17492" spans="1:10">
      <c r="A17492">
        <v>112</v>
      </c>
      <c r="B17492">
        <v>-0.25430372378249</v>
      </c>
      <c r="C17492">
        <v>-0.40071781654067001</v>
      </c>
      <c r="D17492">
        <v>0.7</v>
      </c>
      <c r="E17492">
        <v>3343709870.78125</v>
      </c>
      <c r="F17492">
        <v>10.12226036679931</v>
      </c>
      <c r="G17492">
        <v>154.85993043612689</v>
      </c>
      <c r="H17492">
        <v>1.5869515723607039</v>
      </c>
      <c r="I17492">
        <v>104.40326435118909</v>
      </c>
      <c r="J17492">
        <v>2.6160496459488058</v>
      </c>
    </row>
    <row r="17493" spans="1:10">
      <c r="A17493">
        <v>112</v>
      </c>
      <c r="B17493">
        <v>-0.25430370171427003</v>
      </c>
      <c r="C17493">
        <v>-0.40071783016080997</v>
      </c>
      <c r="D17493">
        <v>0.7</v>
      </c>
      <c r="E17493">
        <v>3343709797.234375</v>
      </c>
      <c r="F17493">
        <v>10.12226014054613</v>
      </c>
      <c r="G17493">
        <v>154.8599291713908</v>
      </c>
      <c r="H17493">
        <v>1.586951533172396</v>
      </c>
      <c r="I17493">
        <v>104.40326031111179</v>
      </c>
      <c r="J17493">
        <v>2.6160496131487889</v>
      </c>
    </row>
    <row r="17494" spans="1:10">
      <c r="A17494">
        <v>112</v>
      </c>
      <c r="B17494">
        <v>-0.25744019381666</v>
      </c>
      <c r="C17494">
        <v>-0.39867142553027002</v>
      </c>
      <c r="D17494">
        <v>0.7</v>
      </c>
      <c r="E17494">
        <v>3353117651.023438</v>
      </c>
      <c r="F17494">
        <v>10.151736981235439</v>
      </c>
      <c r="G17494">
        <v>154.98456668714061</v>
      </c>
      <c r="H17494">
        <v>1.5922704249460371</v>
      </c>
      <c r="I17494">
        <v>104.94265277218069</v>
      </c>
      <c r="J17494">
        <v>2.621406673570164</v>
      </c>
    </row>
    <row r="17495" spans="1:10">
      <c r="A17495">
        <v>112</v>
      </c>
      <c r="B17495">
        <v>-0.28673937835336</v>
      </c>
      <c r="C17495">
        <v>-0.37814694699187001</v>
      </c>
      <c r="D17495">
        <v>0.7</v>
      </c>
      <c r="E17495">
        <v>3440617487.960938</v>
      </c>
      <c r="F17495">
        <v>10.452919944014869</v>
      </c>
      <c r="G17495">
        <v>155.7335662054829</v>
      </c>
      <c r="H17495">
        <v>1.643936897031381</v>
      </c>
      <c r="I17495">
        <v>110.0376060577109</v>
      </c>
      <c r="J17495">
        <v>2.6731009691284271</v>
      </c>
    </row>
    <row r="17496" spans="1:10">
      <c r="A17496">
        <v>112</v>
      </c>
      <c r="B17496">
        <v>-0.28477696488464999</v>
      </c>
      <c r="C17496">
        <v>-0.37964961331787</v>
      </c>
      <c r="D17496">
        <v>0.7</v>
      </c>
      <c r="E17496">
        <v>3435267070.101562</v>
      </c>
      <c r="F17496">
        <v>10.43255738279549</v>
      </c>
      <c r="G17496">
        <v>155.73157172137871</v>
      </c>
      <c r="H17496">
        <v>1.6404967535054309</v>
      </c>
      <c r="I17496">
        <v>109.71017250139271</v>
      </c>
      <c r="J17496">
        <v>2.6692520156066171</v>
      </c>
    </row>
    <row r="17497" spans="1:10">
      <c r="A17497">
        <v>112</v>
      </c>
      <c r="B17497">
        <v>-0.28477696440682998</v>
      </c>
      <c r="C17497">
        <v>-0.37964961331787</v>
      </c>
      <c r="D17497">
        <v>0.7</v>
      </c>
      <c r="E17497">
        <v>3435267064.929688</v>
      </c>
      <c r="F17497">
        <v>10.43255736725405</v>
      </c>
      <c r="G17497">
        <v>155.7315715341829</v>
      </c>
      <c r="H17497">
        <v>1.6404967516573381</v>
      </c>
      <c r="I17497">
        <v>109.7101722899824</v>
      </c>
      <c r="J17497">
        <v>2.6692520170618081</v>
      </c>
    </row>
    <row r="17498" spans="1:10">
      <c r="A17498">
        <v>112</v>
      </c>
      <c r="B17498">
        <v>-0.32920747183191001</v>
      </c>
      <c r="C17498">
        <v>-0.34185911466941998</v>
      </c>
      <c r="D17498">
        <v>0.7</v>
      </c>
      <c r="E17498">
        <v>3549698690.289062</v>
      </c>
      <c r="F17498">
        <v>10.937722288770599</v>
      </c>
      <c r="G17498">
        <v>154.58088780660179</v>
      </c>
      <c r="H17498">
        <v>1.720259941415861</v>
      </c>
      <c r="I17498">
        <v>116.9726639101282</v>
      </c>
      <c r="J17498">
        <v>2.7607641844078898</v>
      </c>
    </row>
    <row r="17499" spans="1:10">
      <c r="A17499">
        <v>112</v>
      </c>
      <c r="B17499">
        <v>-0.32920742684379001</v>
      </c>
      <c r="C17499">
        <v>-0.34185915691337998</v>
      </c>
      <c r="D17499">
        <v>0.7</v>
      </c>
      <c r="E17499">
        <v>3549698579.03125</v>
      </c>
      <c r="F17499">
        <v>10.93772171944147</v>
      </c>
      <c r="G17499">
        <v>154.58089014189321</v>
      </c>
      <c r="H17499">
        <v>1.720259858288046</v>
      </c>
      <c r="I17499">
        <v>116.9726566579193</v>
      </c>
      <c r="J17499">
        <v>2.7607640899950638</v>
      </c>
    </row>
    <row r="17500" spans="1:10">
      <c r="A17500">
        <v>112</v>
      </c>
      <c r="B17500">
        <v>-0.33187230298894999</v>
      </c>
      <c r="C17500">
        <v>-0.33922744814722</v>
      </c>
      <c r="D17500">
        <v>0.7</v>
      </c>
      <c r="E17500">
        <v>3555140652.617188</v>
      </c>
      <c r="F17500">
        <v>10.96872337622335</v>
      </c>
      <c r="G17500">
        <v>154.38041078811511</v>
      </c>
      <c r="H17500">
        <v>1.7248875607983789</v>
      </c>
      <c r="I17500">
        <v>117.3622388122603</v>
      </c>
      <c r="J17500">
        <v>2.7670395594905131</v>
      </c>
    </row>
    <row r="17501" spans="1:10">
      <c r="A17501">
        <v>112</v>
      </c>
      <c r="B17501">
        <v>-0.35149391046223999</v>
      </c>
      <c r="C17501">
        <v>-0.31885158799992003</v>
      </c>
      <c r="D17501">
        <v>0.7</v>
      </c>
      <c r="E17501">
        <v>3594270936.585938</v>
      </c>
      <c r="F17501">
        <v>11.21201468229992</v>
      </c>
      <c r="G17501">
        <v>152.63081640563911</v>
      </c>
      <c r="H17501">
        <v>1.7593782691037629</v>
      </c>
      <c r="I17501">
        <v>120.19516622368251</v>
      </c>
      <c r="J17501">
        <v>2.812929981577327</v>
      </c>
    </row>
    <row r="17502" spans="1:10">
      <c r="A17502">
        <v>112</v>
      </c>
      <c r="B17502">
        <v>-0.34804000000000002</v>
      </c>
      <c r="C17502">
        <v>-0.32262347314373002</v>
      </c>
      <c r="D17502">
        <v>0.7</v>
      </c>
      <c r="E17502">
        <v>3588013369.75</v>
      </c>
      <c r="F17502">
        <v>11.168500959174709</v>
      </c>
      <c r="G17502">
        <v>153.0003597154282</v>
      </c>
      <c r="H17502">
        <v>1.7533977704079009</v>
      </c>
      <c r="I17502">
        <v>119.7194598540664</v>
      </c>
      <c r="J17502">
        <v>2.804614401698927</v>
      </c>
    </row>
    <row r="17503" spans="1:10">
      <c r="A17503">
        <v>112</v>
      </c>
      <c r="B17503">
        <v>-0.34804000000000002</v>
      </c>
      <c r="C17503">
        <v>-0.32262346821000998</v>
      </c>
      <c r="D17503">
        <v>0.7</v>
      </c>
      <c r="E17503">
        <v>3588013322.320312</v>
      </c>
      <c r="F17503">
        <v>11.168500838452021</v>
      </c>
      <c r="G17503">
        <v>153.00035729305819</v>
      </c>
      <c r="H17503">
        <v>1.7533977574275921</v>
      </c>
      <c r="I17503">
        <v>119.7194581832737</v>
      </c>
      <c r="J17503">
        <v>2.804614429405774</v>
      </c>
    </row>
    <row r="17504" spans="1:10">
      <c r="A17504">
        <v>112</v>
      </c>
      <c r="B17504">
        <v>-0.38172032841351999</v>
      </c>
      <c r="C17504">
        <v>-0.28196473937944999</v>
      </c>
      <c r="D17504">
        <v>0.7</v>
      </c>
      <c r="E17504">
        <v>3636586734.304688</v>
      </c>
      <c r="F17504">
        <v>11.608502893301189</v>
      </c>
      <c r="G17504">
        <v>148.17742631491271</v>
      </c>
      <c r="H17504">
        <v>1.8094559897435829</v>
      </c>
      <c r="I17504">
        <v>123.8668700829148</v>
      </c>
      <c r="J17504">
        <v>2.888918969460065</v>
      </c>
    </row>
    <row r="17505" spans="1:10">
      <c r="A17505">
        <v>112</v>
      </c>
      <c r="B17505">
        <v>-0.37968000000000002</v>
      </c>
      <c r="C17505">
        <v>-0.28469989210337998</v>
      </c>
      <c r="D17505">
        <v>0.7</v>
      </c>
      <c r="E17505">
        <v>3634506334.367188</v>
      </c>
      <c r="F17505">
        <v>11.580797955102749</v>
      </c>
      <c r="G17505">
        <v>148.55273535195741</v>
      </c>
      <c r="H17505">
        <v>1.8062385278608419</v>
      </c>
      <c r="I17505">
        <v>123.651056191884</v>
      </c>
      <c r="J17505">
        <v>2.8836378336563939</v>
      </c>
    </row>
    <row r="17506" spans="1:10">
      <c r="A17506">
        <v>112</v>
      </c>
      <c r="B17506">
        <v>-0.37968000000000002</v>
      </c>
      <c r="C17506">
        <v>-0.28469988975984001</v>
      </c>
      <c r="D17506">
        <v>0.7</v>
      </c>
      <c r="E17506">
        <v>3634506313.492188</v>
      </c>
      <c r="F17506">
        <v>11.580797904054631</v>
      </c>
      <c r="G17506">
        <v>148.5527342655696</v>
      </c>
      <c r="H17506">
        <v>1.806238522018248</v>
      </c>
      <c r="I17506">
        <v>123.6510554542765</v>
      </c>
      <c r="J17506">
        <v>2.8836378450068878</v>
      </c>
    </row>
    <row r="17507" spans="1:10">
      <c r="A17507">
        <v>112</v>
      </c>
      <c r="B17507">
        <v>-0.38395970121424999</v>
      </c>
      <c r="C17507">
        <v>-0.27896276120418001</v>
      </c>
      <c r="D17507">
        <v>0.7</v>
      </c>
      <c r="E17507">
        <v>3639132851.8125</v>
      </c>
      <c r="F17507">
        <v>11.640062924183439</v>
      </c>
      <c r="G17507">
        <v>147.77309777913621</v>
      </c>
      <c r="H17507">
        <v>1.8130677392982759</v>
      </c>
      <c r="I17507">
        <v>124.11219755187631</v>
      </c>
      <c r="J17507">
        <v>2.8945118569099582</v>
      </c>
    </row>
    <row r="17508" spans="1:10">
      <c r="A17508">
        <v>112</v>
      </c>
      <c r="B17508">
        <v>-0.38395956480093002</v>
      </c>
      <c r="C17508">
        <v>-0.27896294407226002</v>
      </c>
      <c r="D17508">
        <v>0.7</v>
      </c>
      <c r="E17508">
        <v>3639132688.460938</v>
      </c>
      <c r="F17508">
        <v>11.64006096491357</v>
      </c>
      <c r="G17508">
        <v>147.77312217047441</v>
      </c>
      <c r="H17508">
        <v>1.813067516777664</v>
      </c>
      <c r="I17508">
        <v>124.1121823396534</v>
      </c>
      <c r="J17508">
        <v>2.8945115226961211</v>
      </c>
    </row>
    <row r="17509" spans="1:10">
      <c r="A17509">
        <v>112</v>
      </c>
      <c r="B17509">
        <v>-0.38868551199070001</v>
      </c>
      <c r="C17509">
        <v>-0.27228346080456001</v>
      </c>
      <c r="D17509">
        <v>0.7</v>
      </c>
      <c r="E17509">
        <v>3642430617.140625</v>
      </c>
      <c r="F17509">
        <v>11.703475648129819</v>
      </c>
      <c r="G17509">
        <v>146.7900861296803</v>
      </c>
      <c r="H17509">
        <v>1.820122363460541</v>
      </c>
      <c r="I17509">
        <v>124.551218951121</v>
      </c>
      <c r="J17509">
        <v>2.9072285310394359</v>
      </c>
    </row>
    <row r="17510" spans="1:10">
      <c r="A17510">
        <v>112</v>
      </c>
      <c r="B17510">
        <v>-0.37968000000000002</v>
      </c>
      <c r="C17510">
        <v>-0.25309974221191001</v>
      </c>
      <c r="D17510">
        <v>0.7</v>
      </c>
      <c r="E17510">
        <v>3366106373.304688</v>
      </c>
      <c r="F17510">
        <v>10.933833006129129</v>
      </c>
      <c r="G17510">
        <v>134.52646658476439</v>
      </c>
      <c r="H17510">
        <v>1.7301492540354959</v>
      </c>
      <c r="I17510">
        <v>113.9487454332411</v>
      </c>
      <c r="J17510">
        <v>3.0297699489310621</v>
      </c>
    </row>
    <row r="17511" spans="1:10">
      <c r="A17511">
        <v>112</v>
      </c>
      <c r="B17511">
        <v>-0.36386000000000002</v>
      </c>
      <c r="C17511">
        <v>-0.25309974221191001</v>
      </c>
      <c r="D17511">
        <v>0.7</v>
      </c>
      <c r="E17511">
        <v>3169751540.140625</v>
      </c>
      <c r="F17511">
        <v>10.27808419469511</v>
      </c>
      <c r="G17511">
        <v>128.02190378447989</v>
      </c>
      <c r="H17511">
        <v>1.655433303269092</v>
      </c>
      <c r="I17511">
        <v>105.8752258680761</v>
      </c>
      <c r="J17511">
        <v>3.091670561596402</v>
      </c>
    </row>
    <row r="17512" spans="1:10">
      <c r="A17512">
        <v>112</v>
      </c>
      <c r="B17512">
        <v>-0.36386000000000002</v>
      </c>
      <c r="C17512">
        <v>-0.23728100832367</v>
      </c>
      <c r="D17512">
        <v>0.7</v>
      </c>
      <c r="E17512">
        <v>3046837138.90625</v>
      </c>
      <c r="F17512">
        <v>9.9834837932721712</v>
      </c>
      <c r="G17512">
        <v>121.5755671737716</v>
      </c>
      <c r="H17512">
        <v>1.620118509032181</v>
      </c>
      <c r="I17512">
        <v>101.40499441232529</v>
      </c>
      <c r="J17512">
        <v>3.158001733841957</v>
      </c>
    </row>
    <row r="17513" spans="1:10">
      <c r="A17513">
        <v>112</v>
      </c>
      <c r="B17513">
        <v>-0.37968000000000002</v>
      </c>
      <c r="C17513">
        <v>-0.23728100832367</v>
      </c>
      <c r="D17513">
        <v>0.7</v>
      </c>
      <c r="E17513">
        <v>3241278221.875</v>
      </c>
      <c r="F17513">
        <v>10.638615645410029</v>
      </c>
      <c r="G17513">
        <v>127.9490021388046</v>
      </c>
      <c r="H17513">
        <v>1.6941991327839789</v>
      </c>
      <c r="I17513">
        <v>109.38760123774409</v>
      </c>
      <c r="J17513">
        <v>3.0959787723404588</v>
      </c>
    </row>
    <row r="17514" spans="1:10">
      <c r="A17514">
        <v>112</v>
      </c>
      <c r="B17514">
        <v>-0.37968000000000002</v>
      </c>
      <c r="C17514">
        <v>-0.26891847610016001</v>
      </c>
      <c r="D17514">
        <v>0.7</v>
      </c>
      <c r="E17514">
        <v>3497293805.21875</v>
      </c>
      <c r="F17514">
        <v>11.24816544447094</v>
      </c>
      <c r="G17514">
        <v>141.40016889432451</v>
      </c>
      <c r="H17514">
        <v>1.7675269831888729</v>
      </c>
      <c r="I17514">
        <v>118.70722982380541</v>
      </c>
      <c r="J17514">
        <v>2.9589280108775711</v>
      </c>
    </row>
    <row r="17515" spans="1:10">
      <c r="A17515">
        <v>112</v>
      </c>
      <c r="B17515">
        <v>-0.36386000000000002</v>
      </c>
      <c r="C17515">
        <v>-0.26891847610016001</v>
      </c>
      <c r="D17515">
        <v>0.7</v>
      </c>
      <c r="E17515">
        <v>3299026518.007812</v>
      </c>
      <c r="F17515">
        <v>10.591803235933179</v>
      </c>
      <c r="G17515">
        <v>134.7645342098549</v>
      </c>
      <c r="H17515">
        <v>1.6921761283883821</v>
      </c>
      <c r="I17515">
        <v>110.5428485767916</v>
      </c>
      <c r="J17515">
        <v>3.0207057713705581</v>
      </c>
    </row>
    <row r="17516" spans="1:10">
      <c r="A17516">
        <v>112</v>
      </c>
      <c r="B17516">
        <v>-0.42714000000000002</v>
      </c>
      <c r="C17516">
        <v>-0.20685462007679001</v>
      </c>
      <c r="D17516">
        <v>0.7</v>
      </c>
      <c r="E17516">
        <v>3635885049.304688</v>
      </c>
      <c r="F17516">
        <v>12.251222920545841</v>
      </c>
      <c r="G17516">
        <v>135.78907580254599</v>
      </c>
      <c r="H17516">
        <v>1.8676588341259051</v>
      </c>
      <c r="I17516">
        <v>126.57768127880991</v>
      </c>
      <c r="J17516">
        <v>3.0116949709336041</v>
      </c>
    </row>
    <row r="17517" spans="1:10">
      <c r="A17517">
        <v>112</v>
      </c>
      <c r="B17517">
        <v>-0.42714000000000002</v>
      </c>
      <c r="C17517">
        <v>-0.20564354054718001</v>
      </c>
      <c r="D17517">
        <v>0.7</v>
      </c>
      <c r="E17517">
        <v>3627087628.03125</v>
      </c>
      <c r="F17517">
        <v>12.232082863862161</v>
      </c>
      <c r="G17517">
        <v>135.31124644773081</v>
      </c>
      <c r="H17517">
        <v>1.8650297518033769</v>
      </c>
      <c r="I17517">
        <v>126.24480825569481</v>
      </c>
      <c r="J17517">
        <v>3.0158623335009911</v>
      </c>
    </row>
    <row r="17518" spans="1:10">
      <c r="A17518">
        <v>112</v>
      </c>
      <c r="B17518">
        <v>-3.1640000000000001E-2</v>
      </c>
      <c r="C17518">
        <v>-0.31637467776488998</v>
      </c>
      <c r="D17518">
        <v>0.7</v>
      </c>
      <c r="E17518">
        <v>1159717085.390625</v>
      </c>
      <c r="F17518">
        <v>4.1868539895513086</v>
      </c>
      <c r="G17518">
        <v>59.114856960717589</v>
      </c>
      <c r="H17518">
        <v>0.96086084499256685</v>
      </c>
      <c r="I17518">
        <v>25.139875906519588</v>
      </c>
      <c r="J17518">
        <v>3.612970367452363</v>
      </c>
    </row>
    <row r="17519" spans="1:10">
      <c r="A17519">
        <v>112</v>
      </c>
      <c r="B17519">
        <v>-1.5820000000000001E-2</v>
      </c>
      <c r="C17519">
        <v>-0.31637467776488998</v>
      </c>
      <c r="D17519">
        <v>0.7</v>
      </c>
      <c r="E17519">
        <v>1119562209.992188</v>
      </c>
      <c r="F17519">
        <v>4.1350013260380356</v>
      </c>
      <c r="G17519">
        <v>56.848532225005329</v>
      </c>
      <c r="H17519">
        <v>0.95721164542192128</v>
      </c>
      <c r="I17519">
        <v>24.00329782534391</v>
      </c>
      <c r="J17519">
        <v>3.6308359354297859</v>
      </c>
    </row>
    <row r="17520" spans="1:10">
      <c r="A17520">
        <v>112</v>
      </c>
      <c r="B17520">
        <v>-1.5820000000000001E-2</v>
      </c>
      <c r="C17520">
        <v>-0.30055594387665002</v>
      </c>
      <c r="D17520">
        <v>0.7</v>
      </c>
      <c r="E17520">
        <v>1013498661.953125</v>
      </c>
      <c r="F17520">
        <v>3.778055280039553</v>
      </c>
      <c r="G17520">
        <v>52.110101914964623</v>
      </c>
      <c r="H17520">
        <v>0.93023612636898179</v>
      </c>
      <c r="I17520">
        <v>20.751964773051441</v>
      </c>
      <c r="J17520">
        <v>3.718306753900833</v>
      </c>
    </row>
    <row r="17521" spans="1:10">
      <c r="A17521">
        <v>112</v>
      </c>
      <c r="B17521">
        <v>-3.1640000000000001E-2</v>
      </c>
      <c r="C17521">
        <v>-0.30055594387665002</v>
      </c>
      <c r="D17521">
        <v>0.7</v>
      </c>
      <c r="E17521">
        <v>1051720935.632812</v>
      </c>
      <c r="F17521">
        <v>3.8292332544806409</v>
      </c>
      <c r="G17521">
        <v>54.244521575979888</v>
      </c>
      <c r="H17521">
        <v>0.93324272507743444</v>
      </c>
      <c r="I17521">
        <v>21.796814871951941</v>
      </c>
      <c r="J17521">
        <v>3.7003275307069998</v>
      </c>
    </row>
    <row r="17522" spans="1:10">
      <c r="A17522">
        <v>112</v>
      </c>
      <c r="B17522">
        <v>-3.1640000000000001E-2</v>
      </c>
      <c r="C17522">
        <v>-0.36383087942962999</v>
      </c>
      <c r="D17522">
        <v>0.7</v>
      </c>
      <c r="E17522">
        <v>1521915689.132812</v>
      </c>
      <c r="F17522">
        <v>5.3744965944788419</v>
      </c>
      <c r="G17522">
        <v>75.505832549650222</v>
      </c>
      <c r="H17522">
        <v>1.0523025907386909</v>
      </c>
      <c r="I17522">
        <v>36.355803509242833</v>
      </c>
      <c r="J17522">
        <v>3.3231057109369431</v>
      </c>
    </row>
    <row r="17523" spans="1:10">
      <c r="A17523">
        <v>112</v>
      </c>
      <c r="B17523">
        <v>-1.5820000000000001E-2</v>
      </c>
      <c r="C17523">
        <v>-0.36383087942962999</v>
      </c>
      <c r="D17523">
        <v>0.7</v>
      </c>
      <c r="E17523">
        <v>1475965657.023438</v>
      </c>
      <c r="F17523">
        <v>5.3206223786110058</v>
      </c>
      <c r="G17523">
        <v>72.84395344555378</v>
      </c>
      <c r="H17523">
        <v>1.0467263479877149</v>
      </c>
      <c r="I17523">
        <v>34.9441560190171</v>
      </c>
      <c r="J17523">
        <v>3.340630010250607</v>
      </c>
    </row>
    <row r="17524" spans="1:10">
      <c r="A17524">
        <v>112</v>
      </c>
      <c r="B17524">
        <v>-1.5820000000000001E-2</v>
      </c>
      <c r="C17524">
        <v>-0.34801214554137999</v>
      </c>
      <c r="D17524">
        <v>0.7</v>
      </c>
      <c r="E17524">
        <v>1350798053.421875</v>
      </c>
      <c r="F17524">
        <v>4.906292240601033</v>
      </c>
      <c r="G17524">
        <v>67.215565766207874</v>
      </c>
      <c r="H17524">
        <v>1.0154573090912891</v>
      </c>
      <c r="I17524">
        <v>31.099465575069189</v>
      </c>
      <c r="J17524">
        <v>3.4419957757054358</v>
      </c>
    </row>
    <row r="17525" spans="1:10">
      <c r="A17525">
        <v>112</v>
      </c>
      <c r="B17525">
        <v>-3.1640000000000001E-2</v>
      </c>
      <c r="C17525">
        <v>-0.34801214554137999</v>
      </c>
      <c r="D17525">
        <v>0.7</v>
      </c>
      <c r="E17525">
        <v>1394816825.976562</v>
      </c>
      <c r="F17525">
        <v>4.9594930306775504</v>
      </c>
      <c r="G17525">
        <v>69.745621440466493</v>
      </c>
      <c r="H17525">
        <v>1.020391336722241</v>
      </c>
      <c r="I17525">
        <v>32.419443193823099</v>
      </c>
      <c r="J17525">
        <v>3.4243576711160131</v>
      </c>
    </row>
    <row r="17526" spans="1:10">
      <c r="A17526">
        <v>112</v>
      </c>
      <c r="B17526">
        <v>-3.1640000000000001E-2</v>
      </c>
      <c r="C17526">
        <v>-0.37964961331787</v>
      </c>
      <c r="D17526">
        <v>0.7</v>
      </c>
      <c r="E17526">
        <v>1655377199.1875</v>
      </c>
      <c r="F17526">
        <v>5.8086124354740596</v>
      </c>
      <c r="G17526">
        <v>81.562441751826555</v>
      </c>
      <c r="H17526">
        <v>1.0856437274196651</v>
      </c>
      <c r="I17526">
        <v>40.489778200164437</v>
      </c>
      <c r="J17526">
        <v>3.2172258676728229</v>
      </c>
    </row>
    <row r="17527" spans="1:10">
      <c r="A17527">
        <v>112</v>
      </c>
      <c r="B17527">
        <v>-1.5820000000000001E-2</v>
      </c>
      <c r="C17527">
        <v>-0.37964961331787</v>
      </c>
      <c r="D17527">
        <v>0.7</v>
      </c>
      <c r="E17527">
        <v>1607496390.671875</v>
      </c>
      <c r="F17527">
        <v>5.7540652274037711</v>
      </c>
      <c r="G17527">
        <v>78.768768878653646</v>
      </c>
      <c r="H17527">
        <v>1.079425409894611</v>
      </c>
      <c r="I17527">
        <v>38.986481913365417</v>
      </c>
      <c r="J17527">
        <v>3.2346363138785819</v>
      </c>
    </row>
    <row r="17528" spans="1:10">
      <c r="A17528">
        <v>112</v>
      </c>
      <c r="B17528">
        <v>-0.37968000000000002</v>
      </c>
      <c r="C17528">
        <v>-0.22146227443541999</v>
      </c>
      <c r="D17528">
        <v>0.7</v>
      </c>
      <c r="E17528">
        <v>3122811456.4375</v>
      </c>
      <c r="F17528">
        <v>10.362518914742401</v>
      </c>
      <c r="G17528">
        <v>121.66788106039169</v>
      </c>
      <c r="H17528">
        <v>1.6596771621261719</v>
      </c>
      <c r="I17528">
        <v>105.0238686027005</v>
      </c>
      <c r="J17528">
        <v>3.157553190554609</v>
      </c>
    </row>
    <row r="17529" spans="1:10">
      <c r="A17529">
        <v>112</v>
      </c>
      <c r="B17529">
        <v>-0.36386000000000002</v>
      </c>
      <c r="C17529">
        <v>-0.22146227443541999</v>
      </c>
      <c r="D17529">
        <v>0.7</v>
      </c>
      <c r="E17529">
        <v>2930285402.570312</v>
      </c>
      <c r="F17529">
        <v>9.7080075775738806</v>
      </c>
      <c r="G17529">
        <v>115.4256286858581</v>
      </c>
      <c r="H17529">
        <v>1.586232283036225</v>
      </c>
      <c r="I17529">
        <v>97.132224760018289</v>
      </c>
      <c r="J17529">
        <v>3.2196979953587288</v>
      </c>
    </row>
    <row r="17530" spans="1:10">
      <c r="A17530">
        <v>112</v>
      </c>
      <c r="B17530">
        <v>-0.36386000000000002</v>
      </c>
      <c r="C17530">
        <v>-0.20564354054718001</v>
      </c>
      <c r="D17530">
        <v>0.7</v>
      </c>
      <c r="E17530">
        <v>2820098301.109375</v>
      </c>
      <c r="F17530">
        <v>9.4516607371624559</v>
      </c>
      <c r="G17530">
        <v>109.57218712475149</v>
      </c>
      <c r="H17530">
        <v>1.5537751356168881</v>
      </c>
      <c r="I17530">
        <v>93.056983802467585</v>
      </c>
      <c r="J17530">
        <v>3.276758141539176</v>
      </c>
    </row>
    <row r="17531" spans="1:10">
      <c r="A17531">
        <v>112</v>
      </c>
      <c r="B17531">
        <v>-0.37968000000000002</v>
      </c>
      <c r="C17531">
        <v>-0.20564354054718001</v>
      </c>
      <c r="D17531">
        <v>0.7</v>
      </c>
      <c r="E17531">
        <v>3010708065.25</v>
      </c>
      <c r="F17531">
        <v>10.105548009509221</v>
      </c>
      <c r="G17531">
        <v>115.6832033963874</v>
      </c>
      <c r="H17531">
        <v>1.626583858647791</v>
      </c>
      <c r="I17531">
        <v>100.85761528182771</v>
      </c>
      <c r="J17531">
        <v>3.214491998587619</v>
      </c>
    </row>
    <row r="17532" spans="1:10">
      <c r="A17532">
        <v>112</v>
      </c>
      <c r="B17532">
        <v>-0.30058000000000001</v>
      </c>
      <c r="C17532">
        <v>-0.22146227443541999</v>
      </c>
      <c r="D17532">
        <v>0.7</v>
      </c>
      <c r="E17532">
        <v>2234508468.90625</v>
      </c>
      <c r="F17532">
        <v>7.3650339870946482</v>
      </c>
      <c r="G17532">
        <v>92.617149158380926</v>
      </c>
      <c r="H17532">
        <v>1.3258509501974911</v>
      </c>
      <c r="I17532">
        <v>68.877760389819741</v>
      </c>
      <c r="J17532">
        <v>3.4485334824566962</v>
      </c>
    </row>
    <row r="17533" spans="1:10">
      <c r="A17533">
        <v>112</v>
      </c>
      <c r="B17533">
        <v>-0.28476000000000001</v>
      </c>
      <c r="C17533">
        <v>-0.22146227443541999</v>
      </c>
      <c r="D17533">
        <v>0.7</v>
      </c>
      <c r="E17533">
        <v>2079160895.648438</v>
      </c>
      <c r="F17533">
        <v>6.8481105753453448</v>
      </c>
      <c r="G17533">
        <v>87.455626285634935</v>
      </c>
      <c r="H17533">
        <v>1.2691111979511329</v>
      </c>
      <c r="I17533">
        <v>62.642806235700853</v>
      </c>
      <c r="J17533">
        <v>3.500801485337433</v>
      </c>
    </row>
    <row r="17534" spans="1:10">
      <c r="A17534">
        <v>112</v>
      </c>
      <c r="B17534">
        <v>-0.28476000000000001</v>
      </c>
      <c r="C17534">
        <v>-0.20564354054718001</v>
      </c>
      <c r="D17534">
        <v>0.7</v>
      </c>
      <c r="E17534">
        <v>1978570308.820312</v>
      </c>
      <c r="F17534">
        <v>6.5949209787067957</v>
      </c>
      <c r="G17534">
        <v>82.259077565278858</v>
      </c>
      <c r="H17534">
        <v>1.2398404522537021</v>
      </c>
      <c r="I17534">
        <v>59.023294594138861</v>
      </c>
      <c r="J17534">
        <v>3.558463013076107</v>
      </c>
    </row>
    <row r="17535" spans="1:10">
      <c r="A17535">
        <v>112</v>
      </c>
      <c r="B17535">
        <v>-0.30058000000000001</v>
      </c>
      <c r="C17535">
        <v>-0.20564354054718001</v>
      </c>
      <c r="D17535">
        <v>0.7</v>
      </c>
      <c r="E17535">
        <v>2131996629.171875</v>
      </c>
      <c r="F17535">
        <v>7.1112080376478843</v>
      </c>
      <c r="G17535">
        <v>87.289130938239396</v>
      </c>
      <c r="H17535">
        <v>1.2959421942141489</v>
      </c>
      <c r="I17535">
        <v>65.16701668780297</v>
      </c>
      <c r="J17535">
        <v>3.506075445577153</v>
      </c>
    </row>
    <row r="17536" spans="1:10">
      <c r="A17536">
        <v>112</v>
      </c>
      <c r="B17536">
        <v>-0.30058000000000001</v>
      </c>
      <c r="C17536">
        <v>-0.33219341165313998</v>
      </c>
      <c r="D17536">
        <v>0.7</v>
      </c>
      <c r="E17536">
        <v>3130315805.703125</v>
      </c>
      <c r="F17536">
        <v>9.6774812949006446</v>
      </c>
      <c r="G17536">
        <v>138.21509720850739</v>
      </c>
      <c r="H17536">
        <v>1.5752392858848909</v>
      </c>
      <c r="I17536">
        <v>100.3850315371528</v>
      </c>
      <c r="J17536">
        <v>2.9159513178165071</v>
      </c>
    </row>
    <row r="17537" spans="1:10">
      <c r="A17537">
        <v>112</v>
      </c>
      <c r="B17537">
        <v>-0.28476000000000001</v>
      </c>
      <c r="C17537">
        <v>-0.33219341165313998</v>
      </c>
      <c r="D17537">
        <v>0.7</v>
      </c>
      <c r="E17537">
        <v>2961549800.492188</v>
      </c>
      <c r="F17537">
        <v>9.1561829923302867</v>
      </c>
      <c r="G17537">
        <v>132.13463339023289</v>
      </c>
      <c r="H17537">
        <v>1.514043252835108</v>
      </c>
      <c r="I17537">
        <v>93.512654735706747</v>
      </c>
      <c r="J17537">
        <v>2.9673711125651612</v>
      </c>
    </row>
    <row r="17538" spans="1:10">
      <c r="A17538">
        <v>112</v>
      </c>
      <c r="B17538">
        <v>-0.28476000000000001</v>
      </c>
      <c r="C17538">
        <v>-0.31637467776488998</v>
      </c>
      <c r="D17538">
        <v>0.7</v>
      </c>
      <c r="E17538">
        <v>2816410750.5625</v>
      </c>
      <c r="F17538">
        <v>8.7690994230797514</v>
      </c>
      <c r="G17538">
        <v>124.86303856130689</v>
      </c>
      <c r="H17538">
        <v>1.4747671300428919</v>
      </c>
      <c r="I17538">
        <v>88.5103291682899</v>
      </c>
      <c r="J17538">
        <v>3.0574725768819921</v>
      </c>
    </row>
    <row r="17539" spans="1:10">
      <c r="A17539">
        <v>112</v>
      </c>
      <c r="B17539">
        <v>-0.30058000000000001</v>
      </c>
      <c r="C17539">
        <v>-0.31637467776488998</v>
      </c>
      <c r="D17539">
        <v>0.7</v>
      </c>
      <c r="E17539">
        <v>2983263210.921875</v>
      </c>
      <c r="F17539">
        <v>9.2897813071031123</v>
      </c>
      <c r="G17539">
        <v>130.81237775692719</v>
      </c>
      <c r="H17539">
        <v>1.535327641751792</v>
      </c>
      <c r="I17539">
        <v>95.291780255734921</v>
      </c>
      <c r="J17539">
        <v>3.005930411847658</v>
      </c>
    </row>
    <row r="17540" spans="1:10">
      <c r="A17540">
        <v>112</v>
      </c>
      <c r="B17540">
        <v>-0.30058000000000001</v>
      </c>
      <c r="C17540">
        <v>-0.34801214554137999</v>
      </c>
      <c r="D17540">
        <v>0.7</v>
      </c>
      <c r="E17540">
        <v>3283721881.242188</v>
      </c>
      <c r="F17540">
        <v>10.08427980466513</v>
      </c>
      <c r="G17540">
        <v>145.91373882256451</v>
      </c>
      <c r="H17540">
        <v>1.616577542059531</v>
      </c>
      <c r="I17540">
        <v>105.6754712546244</v>
      </c>
      <c r="J17540">
        <v>2.8213445617293469</v>
      </c>
    </row>
    <row r="17541" spans="1:10">
      <c r="A17541">
        <v>112</v>
      </c>
      <c r="B17541">
        <v>-0.28476000000000001</v>
      </c>
      <c r="C17541">
        <v>-0.34801214554137999</v>
      </c>
      <c r="D17541">
        <v>0.7</v>
      </c>
      <c r="E17541">
        <v>3113043503.085938</v>
      </c>
      <c r="F17541">
        <v>9.5623679526615888</v>
      </c>
      <c r="G17541">
        <v>139.7022044849582</v>
      </c>
      <c r="H17541">
        <v>1.5547463667608099</v>
      </c>
      <c r="I17541">
        <v>98.71221583802253</v>
      </c>
      <c r="J17541">
        <v>2.872641590496642</v>
      </c>
    </row>
    <row r="17542" spans="1:10">
      <c r="A17542">
        <v>112</v>
      </c>
      <c r="B17542">
        <v>-0.30058000000000001</v>
      </c>
      <c r="C17542">
        <v>-0.36383087942962999</v>
      </c>
      <c r="D17542">
        <v>0.7</v>
      </c>
      <c r="E17542">
        <v>3443478713.59375</v>
      </c>
      <c r="F17542">
        <v>10.51016918866662</v>
      </c>
      <c r="G17542">
        <v>153.90817022975531</v>
      </c>
      <c r="H17542">
        <v>1.659341737984505</v>
      </c>
      <c r="I17542">
        <v>111.1630102964118</v>
      </c>
      <c r="J17542">
        <v>2.7221119541936791</v>
      </c>
    </row>
    <row r="17543" spans="1:10">
      <c r="A17543">
        <v>112</v>
      </c>
      <c r="B17543">
        <v>-0.28476000000000001</v>
      </c>
      <c r="C17543">
        <v>-0.36383087942962999</v>
      </c>
      <c r="D17543">
        <v>0.7</v>
      </c>
      <c r="E17543">
        <v>3270889151.921875</v>
      </c>
      <c r="F17543">
        <v>9.9876466630375944</v>
      </c>
      <c r="G17543">
        <v>147.56562069477511</v>
      </c>
      <c r="H17543">
        <v>1.5968758052404159</v>
      </c>
      <c r="I17543">
        <v>104.1089242175221</v>
      </c>
      <c r="J17543">
        <v>2.7732858216040772</v>
      </c>
    </row>
    <row r="17544" spans="1:10">
      <c r="A17544">
        <v>112</v>
      </c>
      <c r="B17544">
        <v>-0.29323635079673999</v>
      </c>
      <c r="C17544">
        <v>-0.37317206300834999</v>
      </c>
      <c r="D17544">
        <v>0.7</v>
      </c>
      <c r="E17544">
        <v>3459234654.09375</v>
      </c>
      <c r="F17544">
        <v>10.52448164037196</v>
      </c>
      <c r="G17544">
        <v>155.7608838677406</v>
      </c>
      <c r="H17544">
        <v>1.655678001181514</v>
      </c>
      <c r="I17544">
        <v>111.1554221762344</v>
      </c>
      <c r="J17544">
        <v>2.6853086044284278</v>
      </c>
    </row>
    <row r="17545" spans="1:10">
      <c r="A17545">
        <v>112</v>
      </c>
      <c r="B17545">
        <v>-0.28476000000000001</v>
      </c>
      <c r="C17545">
        <v>-0.37964961331787</v>
      </c>
      <c r="D17545">
        <v>0.7</v>
      </c>
      <c r="E17545">
        <v>3435083922.5625</v>
      </c>
      <c r="F17545">
        <v>10.432011128985319</v>
      </c>
      <c r="G17545">
        <v>155.72474535228679</v>
      </c>
      <c r="H17545">
        <v>1.6404308755008969</v>
      </c>
      <c r="I17545">
        <v>109.70268793404099</v>
      </c>
      <c r="J17545">
        <v>2.6693057036027308</v>
      </c>
    </row>
    <row r="17546" spans="1:10">
      <c r="A17546">
        <v>112</v>
      </c>
      <c r="B17546">
        <v>-0.30058000000000001</v>
      </c>
      <c r="C17546">
        <v>-0.36725095261308</v>
      </c>
      <c r="D17546">
        <v>0.7</v>
      </c>
      <c r="E17546">
        <v>3478853462.101562</v>
      </c>
      <c r="F17546">
        <v>10.604757352208249</v>
      </c>
      <c r="G17546">
        <v>155.67547348700461</v>
      </c>
      <c r="H17546">
        <v>1.6687749339034781</v>
      </c>
      <c r="I17546">
        <v>112.37534256186341</v>
      </c>
      <c r="J17546">
        <v>2.7000494728563349</v>
      </c>
    </row>
    <row r="17547" spans="1:10">
      <c r="A17547">
        <v>112</v>
      </c>
      <c r="B17547">
        <v>-0.29615190146747</v>
      </c>
      <c r="C17547">
        <v>-0.37082128420680999</v>
      </c>
      <c r="D17547">
        <v>0.7</v>
      </c>
      <c r="E17547">
        <v>3466804977.109375</v>
      </c>
      <c r="F17547">
        <v>10.555348148453049</v>
      </c>
      <c r="G17547">
        <v>155.72189661161971</v>
      </c>
      <c r="H17547">
        <v>1.6607940505273291</v>
      </c>
      <c r="I17547">
        <v>111.63168231304731</v>
      </c>
      <c r="J17547">
        <v>2.6912945429503452</v>
      </c>
    </row>
    <row r="17548" spans="1:10">
      <c r="A17548">
        <v>112</v>
      </c>
      <c r="B17548">
        <v>-0.28476000000000001</v>
      </c>
      <c r="C17548">
        <v>-0.37966260373059002</v>
      </c>
      <c r="D17548">
        <v>0.7</v>
      </c>
      <c r="E17548">
        <v>3435221368.265625</v>
      </c>
      <c r="F17548">
        <v>10.432383884384761</v>
      </c>
      <c r="G17548">
        <v>155.73156713088969</v>
      </c>
      <c r="H17548">
        <v>1.640467228695343</v>
      </c>
      <c r="I17548">
        <v>109.7073625093326</v>
      </c>
      <c r="J17548">
        <v>2.669218414856005</v>
      </c>
    </row>
    <row r="17549" spans="1:10">
      <c r="A17549">
        <v>112</v>
      </c>
      <c r="B17549">
        <v>-3.1640000000000001E-2</v>
      </c>
      <c r="C17549">
        <v>-0.28473720998840002</v>
      </c>
      <c r="D17549">
        <v>0.7</v>
      </c>
      <c r="E17549">
        <v>950096887.96875</v>
      </c>
      <c r="F17549">
        <v>3.490754281112459</v>
      </c>
      <c r="G17549">
        <v>49.671020264271647</v>
      </c>
      <c r="H17549">
        <v>0.90705672356125433</v>
      </c>
      <c r="I17549">
        <v>18.651660101488229</v>
      </c>
      <c r="J17549">
        <v>3.78304966413998</v>
      </c>
    </row>
    <row r="17550" spans="1:10">
      <c r="A17550">
        <v>112</v>
      </c>
      <c r="B17550">
        <v>-1.5820000000000001E-2</v>
      </c>
      <c r="C17550">
        <v>-0.28473720998840002</v>
      </c>
      <c r="D17550">
        <v>0.7</v>
      </c>
      <c r="E17550">
        <v>913807627.8046875</v>
      </c>
      <c r="F17550">
        <v>3.4402514043613341</v>
      </c>
      <c r="G17550">
        <v>47.66853045579046</v>
      </c>
      <c r="H17550">
        <v>0.90469284255232196</v>
      </c>
      <c r="I17550">
        <v>17.698555656708781</v>
      </c>
      <c r="J17550">
        <v>3.8011424908181648</v>
      </c>
    </row>
    <row r="17551" spans="1:10">
      <c r="A17551">
        <v>112</v>
      </c>
      <c r="B17551">
        <v>-1.5820000000000001E-2</v>
      </c>
      <c r="C17551">
        <v>-0.26891847610016001</v>
      </c>
      <c r="D17551">
        <v>0.7</v>
      </c>
      <c r="E17551">
        <v>820491158.9375</v>
      </c>
      <c r="F17551">
        <v>3.121596178971231</v>
      </c>
      <c r="G17551">
        <v>43.523911893367767</v>
      </c>
      <c r="H17551">
        <v>0.88058228034788044</v>
      </c>
      <c r="I17551">
        <v>14.84313343092799</v>
      </c>
      <c r="J17551">
        <v>3.8793415725667728</v>
      </c>
    </row>
    <row r="17552" spans="1:10">
      <c r="A17552">
        <v>112</v>
      </c>
      <c r="B17552">
        <v>-3.1640000000000001E-2</v>
      </c>
      <c r="C17552">
        <v>-0.26891847610016001</v>
      </c>
      <c r="D17552">
        <v>0.7</v>
      </c>
      <c r="E17552">
        <v>854847011.59375</v>
      </c>
      <c r="F17552">
        <v>3.171423556341324</v>
      </c>
      <c r="G17552">
        <v>45.394448306877173</v>
      </c>
      <c r="H17552">
        <v>0.88230333297542529</v>
      </c>
      <c r="I17552">
        <v>15.704475409351289</v>
      </c>
      <c r="J17552">
        <v>3.8611351957079019</v>
      </c>
    </row>
    <row r="17553" spans="1:10">
      <c r="A17553">
        <v>112</v>
      </c>
      <c r="B17553">
        <v>-3.1640000000000001E-2</v>
      </c>
      <c r="C17553">
        <v>-0.14236860499420001</v>
      </c>
      <c r="D17553">
        <v>0.7</v>
      </c>
      <c r="E17553">
        <v>322527477.4453125</v>
      </c>
      <c r="F17553">
        <v>1.306775859557092</v>
      </c>
      <c r="G17553">
        <v>21.880944961681958</v>
      </c>
      <c r="H17553">
        <v>0.73590054919623071</v>
      </c>
      <c r="I17553">
        <v>-0.73963210731744766</v>
      </c>
      <c r="J17553">
        <v>4.3187413801642833</v>
      </c>
    </row>
    <row r="17554" spans="1:10">
      <c r="A17554">
        <v>112</v>
      </c>
      <c r="B17554">
        <v>-1.5820000000000001E-2</v>
      </c>
      <c r="C17554">
        <v>-0.14236860499420001</v>
      </c>
      <c r="D17554">
        <v>0.7</v>
      </c>
      <c r="E17554">
        <v>303650912.703125</v>
      </c>
      <c r="F17554">
        <v>1.262366214883514</v>
      </c>
      <c r="G17554">
        <v>21.066737113520499</v>
      </c>
      <c r="H17554">
        <v>0.73932539770612493</v>
      </c>
      <c r="I17554">
        <v>-0.86637051124125719</v>
      </c>
      <c r="J17554">
        <v>4.3378541199635947</v>
      </c>
    </row>
    <row r="17555" spans="1:10">
      <c r="A17555">
        <v>112</v>
      </c>
      <c r="B17555">
        <v>-1.5820000000000001E-2</v>
      </c>
      <c r="C17555">
        <v>-0.12654987110596</v>
      </c>
      <c r="D17555">
        <v>0.7</v>
      </c>
      <c r="E17555">
        <v>267778340.578125</v>
      </c>
      <c r="F17555">
        <v>1.116281858820003</v>
      </c>
      <c r="G17555">
        <v>19.598018565680832</v>
      </c>
      <c r="H17555">
        <v>0.72812684669770533</v>
      </c>
      <c r="I17555">
        <v>-1.937682513147593</v>
      </c>
      <c r="J17555">
        <v>4.3742666514153834</v>
      </c>
    </row>
    <row r="17556" spans="1:10">
      <c r="A17556">
        <v>112</v>
      </c>
      <c r="B17556">
        <v>-3.1640000000000001E-2</v>
      </c>
      <c r="C17556">
        <v>-0.12654987110596</v>
      </c>
      <c r="D17556">
        <v>0.7</v>
      </c>
      <c r="E17556">
        <v>284718759.078125</v>
      </c>
      <c r="F17556">
        <v>1.1600126632256429</v>
      </c>
      <c r="G17556">
        <v>20.280116005335</v>
      </c>
      <c r="H17556">
        <v>0.72405844063177938</v>
      </c>
      <c r="I17556">
        <v>-1.9028197880834341</v>
      </c>
      <c r="J17556">
        <v>4.3550408868904924</v>
      </c>
    </row>
    <row r="17557" spans="1:10">
      <c r="A17557">
        <v>112</v>
      </c>
      <c r="B17557">
        <v>-3.1640000000000001E-2</v>
      </c>
      <c r="C17557">
        <v>-0.15818733888245001</v>
      </c>
      <c r="D17557">
        <v>0.7</v>
      </c>
      <c r="E17557">
        <v>366723671.65625</v>
      </c>
      <c r="F17557">
        <v>1.4727297013159839</v>
      </c>
      <c r="G17557">
        <v>23.779312958009541</v>
      </c>
      <c r="H17557">
        <v>0.74917850639030803</v>
      </c>
      <c r="I17557">
        <v>0.62193485256284475</v>
      </c>
      <c r="J17557">
        <v>4.2777949807059494</v>
      </c>
    </row>
    <row r="17558" spans="1:10">
      <c r="A17558">
        <v>112</v>
      </c>
      <c r="B17558">
        <v>-1.5820000000000001E-2</v>
      </c>
      <c r="C17558">
        <v>-0.15818733888245001</v>
      </c>
      <c r="D17558">
        <v>0.7</v>
      </c>
      <c r="E17558">
        <v>345911193.8125</v>
      </c>
      <c r="F17558">
        <v>1.4276415639324109</v>
      </c>
      <c r="G17558">
        <v>22.833007269538939</v>
      </c>
      <c r="H17558">
        <v>0.75195985448954161</v>
      </c>
      <c r="I17558">
        <v>0.40332996193319559</v>
      </c>
      <c r="J17558">
        <v>4.2967946331191342</v>
      </c>
    </row>
    <row r="17559" spans="1:10">
      <c r="A17559">
        <v>112</v>
      </c>
      <c r="B17559">
        <v>-3.1640000000000001E-2</v>
      </c>
      <c r="C17559">
        <v>-0.18982480665894</v>
      </c>
      <c r="D17559">
        <v>0.7</v>
      </c>
      <c r="E17559">
        <v>474274349.203125</v>
      </c>
      <c r="F17559">
        <v>1.862195808964316</v>
      </c>
      <c r="G17559">
        <v>28.468477765098211</v>
      </c>
      <c r="H17559">
        <v>0.78004092638002476</v>
      </c>
      <c r="I17559">
        <v>3.9400798678398128</v>
      </c>
      <c r="J17559">
        <v>4.1819647878146498</v>
      </c>
    </row>
    <row r="17560" spans="1:10">
      <c r="A17560">
        <v>112</v>
      </c>
      <c r="B17560">
        <v>-1.5820000000000001E-2</v>
      </c>
      <c r="C17560">
        <v>-0.18982480665894</v>
      </c>
      <c r="D17560">
        <v>0.7</v>
      </c>
      <c r="E17560">
        <v>449590814.109375</v>
      </c>
      <c r="F17560">
        <v>1.815751747519244</v>
      </c>
      <c r="G17560">
        <v>27.258018934633579</v>
      </c>
      <c r="H17560">
        <v>0.7815354692429537</v>
      </c>
      <c r="I17560">
        <v>3.5377729143947358</v>
      </c>
      <c r="J17560">
        <v>4.2007380821451079</v>
      </c>
    </row>
    <row r="17561" spans="1:10">
      <c r="A17561">
        <v>112</v>
      </c>
      <c r="B17561">
        <v>-1.5820000000000001E-2</v>
      </c>
      <c r="C17561">
        <v>-0.17400607277069</v>
      </c>
      <c r="D17561">
        <v>0.7</v>
      </c>
      <c r="E17561">
        <v>394558196.203125</v>
      </c>
      <c r="F17561">
        <v>1.6121046207845211</v>
      </c>
      <c r="G17561">
        <v>24.896784540265799</v>
      </c>
      <c r="H17561">
        <v>0.76602996970177628</v>
      </c>
      <c r="I17561">
        <v>1.871388965286314</v>
      </c>
      <c r="J17561">
        <v>4.2510889915429289</v>
      </c>
    </row>
    <row r="17562" spans="1:10">
      <c r="A17562">
        <v>112</v>
      </c>
      <c r="B17562">
        <v>-3.1640000000000001E-2</v>
      </c>
      <c r="C17562">
        <v>-0.17400607277069</v>
      </c>
      <c r="D17562">
        <v>0.7</v>
      </c>
      <c r="E17562">
        <v>417306336.8515625</v>
      </c>
      <c r="F17562">
        <v>1.657870900409762</v>
      </c>
      <c r="G17562">
        <v>25.975174304097891</v>
      </c>
      <c r="H17562">
        <v>0.76389205871237209</v>
      </c>
      <c r="I17562">
        <v>2.1818503364920621</v>
      </c>
      <c r="J17562">
        <v>4.2322024880850222</v>
      </c>
    </row>
    <row r="17563" spans="1:10">
      <c r="A17563">
        <v>112</v>
      </c>
      <c r="B17563">
        <v>-0.37968000000000002</v>
      </c>
      <c r="C17563">
        <v>-0.12654987110596</v>
      </c>
      <c r="D17563">
        <v>0.7</v>
      </c>
      <c r="E17563">
        <v>2545703040.023438</v>
      </c>
      <c r="F17563">
        <v>9.1077378892223351</v>
      </c>
      <c r="G17563">
        <v>90.209582674317062</v>
      </c>
      <c r="H17563">
        <v>1.4825635639062971</v>
      </c>
      <c r="I17563">
        <v>82.990652436390519</v>
      </c>
      <c r="J17563">
        <v>3.4296157240314642</v>
      </c>
    </row>
    <row r="17564" spans="1:10">
      <c r="A17564">
        <v>112</v>
      </c>
      <c r="B17564">
        <v>-0.36386000000000002</v>
      </c>
      <c r="C17564">
        <v>-0.12654987110596</v>
      </c>
      <c r="D17564">
        <v>0.7</v>
      </c>
      <c r="E17564">
        <v>2364693019.242188</v>
      </c>
      <c r="F17564">
        <v>8.4570240050670691</v>
      </c>
      <c r="G17564">
        <v>84.755507468711585</v>
      </c>
      <c r="H17564">
        <v>1.4129415885909109</v>
      </c>
      <c r="I17564">
        <v>75.645794225856662</v>
      </c>
      <c r="J17564">
        <v>3.4924809252406699</v>
      </c>
    </row>
    <row r="17565" spans="1:10">
      <c r="A17565">
        <v>112</v>
      </c>
      <c r="B17565">
        <v>-0.36386000000000002</v>
      </c>
      <c r="C17565">
        <v>-0.11073113721771</v>
      </c>
      <c r="D17565">
        <v>0.7</v>
      </c>
      <c r="E17565">
        <v>2292728495.257812</v>
      </c>
      <c r="F17565">
        <v>8.3155425528530031</v>
      </c>
      <c r="G17565">
        <v>80.682814973406494</v>
      </c>
      <c r="H17565">
        <v>1.3890681479824709</v>
      </c>
      <c r="I17565">
        <v>72.756925006397069</v>
      </c>
      <c r="J17565">
        <v>3.521703853621148</v>
      </c>
    </row>
    <row r="17566" spans="1:10">
      <c r="A17566">
        <v>112</v>
      </c>
      <c r="B17566">
        <v>-0.37968000000000002</v>
      </c>
      <c r="C17566">
        <v>-0.11073113721771</v>
      </c>
      <c r="D17566">
        <v>0.7</v>
      </c>
      <c r="E17566">
        <v>2471815032.460938</v>
      </c>
      <c r="F17566">
        <v>8.9656111871008761</v>
      </c>
      <c r="G17566">
        <v>86.005358370020986</v>
      </c>
      <c r="H17566">
        <v>1.4580516215719399</v>
      </c>
      <c r="I17566">
        <v>80.010492172092199</v>
      </c>
      <c r="J17566">
        <v>3.4587203745322772</v>
      </c>
    </row>
    <row r="17567" spans="1:10">
      <c r="A17567">
        <v>112</v>
      </c>
      <c r="B17567">
        <v>-0.44296000000000002</v>
      </c>
      <c r="C17567">
        <v>-0.12654987110596</v>
      </c>
      <c r="D17567">
        <v>0.7</v>
      </c>
      <c r="E17567">
        <v>3344028453.265625</v>
      </c>
      <c r="F17567">
        <v>11.985441895143589</v>
      </c>
      <c r="G17567">
        <v>114.1861807880923</v>
      </c>
      <c r="H17567">
        <v>1.79443024705688</v>
      </c>
      <c r="I17567">
        <v>115.6805243827403</v>
      </c>
      <c r="J17567">
        <v>3.158425586821977</v>
      </c>
    </row>
    <row r="17568" spans="1:10">
      <c r="A17568">
        <v>112</v>
      </c>
      <c r="B17568">
        <v>-0.42714000000000002</v>
      </c>
      <c r="C17568">
        <v>-0.12654987110596</v>
      </c>
      <c r="D17568">
        <v>0.7</v>
      </c>
      <c r="E17568">
        <v>3133311262.625</v>
      </c>
      <c r="F17568">
        <v>11.224813957174771</v>
      </c>
      <c r="G17568">
        <v>107.868193927221</v>
      </c>
      <c r="H17568">
        <v>1.7114596592291491</v>
      </c>
      <c r="I17568">
        <v>107.01178931165489</v>
      </c>
      <c r="J17568">
        <v>3.2291802051913692</v>
      </c>
    </row>
    <row r="17569" spans="1:10">
      <c r="A17569">
        <v>112</v>
      </c>
      <c r="B17569">
        <v>-0.42714000000000002</v>
      </c>
      <c r="C17569">
        <v>-0.11073113721771</v>
      </c>
      <c r="D17569">
        <v>0.7</v>
      </c>
      <c r="E17569">
        <v>3053657616.679688</v>
      </c>
      <c r="F17569">
        <v>11.08076119190082</v>
      </c>
      <c r="G17569">
        <v>103.26962401159111</v>
      </c>
      <c r="H17569">
        <v>1.685034035966964</v>
      </c>
      <c r="I17569">
        <v>103.75797931384299</v>
      </c>
      <c r="J17569">
        <v>3.2579286534892158</v>
      </c>
    </row>
    <row r="17570" spans="1:10">
      <c r="A17570">
        <v>112</v>
      </c>
      <c r="B17570">
        <v>-0.44296000000000002</v>
      </c>
      <c r="C17570">
        <v>-0.11073113721771</v>
      </c>
      <c r="D17570">
        <v>0.7</v>
      </c>
      <c r="E17570">
        <v>3262454590.789062</v>
      </c>
      <c r="F17570">
        <v>11.840750354924239</v>
      </c>
      <c r="G17570">
        <v>109.45624965010209</v>
      </c>
      <c r="H17570">
        <v>1.7673673576064171</v>
      </c>
      <c r="I17570">
        <v>112.3355750739574</v>
      </c>
      <c r="J17570">
        <v>3.1870548488659551</v>
      </c>
    </row>
    <row r="17571" spans="1:10">
      <c r="A17571">
        <v>112</v>
      </c>
      <c r="B17571">
        <v>-0.30058000000000001</v>
      </c>
      <c r="C17571">
        <v>-6.3274935552979E-2</v>
      </c>
      <c r="D17571">
        <v>0.7</v>
      </c>
      <c r="E17571">
        <v>1496261425.421875</v>
      </c>
      <c r="F17571">
        <v>5.6888477504835464</v>
      </c>
      <c r="G17571">
        <v>52.701036014128483</v>
      </c>
      <c r="H17571">
        <v>1.0912065914963021</v>
      </c>
      <c r="I17571">
        <v>40.675938657484949</v>
      </c>
      <c r="J17571">
        <v>3.8150886990624708</v>
      </c>
    </row>
    <row r="17572" spans="1:10">
      <c r="A17572">
        <v>112</v>
      </c>
      <c r="B17572">
        <v>-0.28476000000000001</v>
      </c>
      <c r="C17572">
        <v>-6.3274935552979E-2</v>
      </c>
      <c r="D17572">
        <v>0.7</v>
      </c>
      <c r="E17572">
        <v>1360170608.890625</v>
      </c>
      <c r="F17572">
        <v>5.1784142852993682</v>
      </c>
      <c r="G17572">
        <v>48.85606055567041</v>
      </c>
      <c r="H17572">
        <v>1.0408611747552641</v>
      </c>
      <c r="I17572">
        <v>35.35502153635025</v>
      </c>
      <c r="J17572">
        <v>3.8685339756048052</v>
      </c>
    </row>
    <row r="17573" spans="1:10">
      <c r="A17573">
        <v>112</v>
      </c>
      <c r="B17573">
        <v>-0.28476000000000001</v>
      </c>
      <c r="C17573">
        <v>-4.7456201664734E-2</v>
      </c>
      <c r="D17573">
        <v>0.7</v>
      </c>
      <c r="E17573">
        <v>1323360544.210938</v>
      </c>
      <c r="F17573">
        <v>5.1168802012107344</v>
      </c>
      <c r="G17573">
        <v>46.630811791867018</v>
      </c>
      <c r="H17573">
        <v>1.0259202013912729</v>
      </c>
      <c r="I17573">
        <v>33.71566269453615</v>
      </c>
      <c r="J17573">
        <v>3.879764335113578</v>
      </c>
    </row>
    <row r="17574" spans="1:10">
      <c r="A17574">
        <v>112</v>
      </c>
      <c r="B17574">
        <v>-0.30058000000000001</v>
      </c>
      <c r="C17574">
        <v>-4.7456201664734E-2</v>
      </c>
      <c r="D17574">
        <v>0.7</v>
      </c>
      <c r="E17574">
        <v>1457520605.609375</v>
      </c>
      <c r="F17574">
        <v>5.6266493294970132</v>
      </c>
      <c r="G17574">
        <v>50.343928431626409</v>
      </c>
      <c r="H17574">
        <v>1.075624553486705</v>
      </c>
      <c r="I17574">
        <v>38.944981819950037</v>
      </c>
      <c r="J17574">
        <v>3.8262035975785689</v>
      </c>
    </row>
    <row r="17575" spans="1:10">
      <c r="A17575">
        <v>112</v>
      </c>
      <c r="B17575">
        <v>-0.37968000000000002</v>
      </c>
      <c r="C17575">
        <v>-3.1637467776489001E-2</v>
      </c>
      <c r="D17575">
        <v>0.7</v>
      </c>
      <c r="E17575">
        <v>2198003868.5625</v>
      </c>
      <c r="F17575">
        <v>8.5423034591949545</v>
      </c>
      <c r="G17575">
        <v>69.44012067001313</v>
      </c>
      <c r="H17575">
        <v>1.3569706768248579</v>
      </c>
      <c r="I17575">
        <v>68.078166757710278</v>
      </c>
      <c r="J17575">
        <v>3.5346099333983152</v>
      </c>
    </row>
    <row r="17576" spans="1:10">
      <c r="A17576">
        <v>112</v>
      </c>
      <c r="B17576">
        <v>-0.36386000000000002</v>
      </c>
      <c r="C17576">
        <v>-3.1637467776489001E-2</v>
      </c>
      <c r="D17576">
        <v>0.7</v>
      </c>
      <c r="E17576">
        <v>2028551443.773438</v>
      </c>
      <c r="F17576">
        <v>7.8955136092845351</v>
      </c>
      <c r="G17576">
        <v>64.775887405499816</v>
      </c>
      <c r="H17576">
        <v>1.291185147856595</v>
      </c>
      <c r="I17576">
        <v>61.281690306961544</v>
      </c>
      <c r="J17576">
        <v>3.5981770682556089</v>
      </c>
    </row>
    <row r="17577" spans="1:10">
      <c r="A17577">
        <v>112</v>
      </c>
      <c r="B17577">
        <v>-0.36386000000000002</v>
      </c>
      <c r="C17577">
        <v>-1.5818733888245E-2</v>
      </c>
      <c r="D17577">
        <v>0.7</v>
      </c>
      <c r="E17577">
        <v>1994850671.421875</v>
      </c>
      <c r="F17577">
        <v>7.8689949694089592</v>
      </c>
      <c r="G17577">
        <v>62.48611547332257</v>
      </c>
      <c r="H17577">
        <v>1.2759071032196521</v>
      </c>
      <c r="I17577">
        <v>59.580677232705057</v>
      </c>
      <c r="J17577">
        <v>3.5995409944443959</v>
      </c>
    </row>
    <row r="17578" spans="1:10">
      <c r="A17578">
        <v>112</v>
      </c>
      <c r="B17578">
        <v>-0.37968000000000002</v>
      </c>
      <c r="C17578">
        <v>-1.5818733888245E-2</v>
      </c>
      <c r="D17578">
        <v>0.7</v>
      </c>
      <c r="E17578">
        <v>2162373059.578125</v>
      </c>
      <c r="F17578">
        <v>8.5151185973663814</v>
      </c>
      <c r="G17578">
        <v>67.018565036356449</v>
      </c>
      <c r="H17578">
        <v>1.341051997667819</v>
      </c>
      <c r="I17578">
        <v>66.285614370368421</v>
      </c>
      <c r="J17578">
        <v>3.5358586822985671</v>
      </c>
    </row>
    <row r="17579" spans="1:10">
      <c r="A17579">
        <v>112</v>
      </c>
      <c r="B17579">
        <v>-0.37968000000000002</v>
      </c>
      <c r="C17579">
        <v>-4.7456201664734E-2</v>
      </c>
      <c r="D17579">
        <v>0.7</v>
      </c>
      <c r="E17579">
        <v>2240012697.875</v>
      </c>
      <c r="F17579">
        <v>8.5886488191317767</v>
      </c>
      <c r="G17579">
        <v>72.158891123719513</v>
      </c>
      <c r="H17579">
        <v>1.37432214958244</v>
      </c>
      <c r="I17579">
        <v>70.06872536148876</v>
      </c>
      <c r="J17579">
        <v>3.528717811510433</v>
      </c>
    </row>
    <row r="17580" spans="1:10">
      <c r="A17580">
        <v>112</v>
      </c>
      <c r="B17580">
        <v>-0.36386000000000002</v>
      </c>
      <c r="C17580">
        <v>-4.7456201664734E-2</v>
      </c>
      <c r="D17580">
        <v>0.7</v>
      </c>
      <c r="E17580">
        <v>2068631283.679688</v>
      </c>
      <c r="F17580">
        <v>7.9411962273879908</v>
      </c>
      <c r="G17580">
        <v>67.362913074437529</v>
      </c>
      <c r="H17580">
        <v>1.3078963264852059</v>
      </c>
      <c r="I17580">
        <v>63.180748854763813</v>
      </c>
      <c r="J17580">
        <v>3.5921692500560312</v>
      </c>
    </row>
    <row r="17581" spans="1:10">
      <c r="A17581">
        <v>112</v>
      </c>
      <c r="B17581">
        <v>-0.37968000000000002</v>
      </c>
      <c r="C17581">
        <v>-6.3274935552979E-2</v>
      </c>
      <c r="D17581">
        <v>0.7</v>
      </c>
      <c r="E17581">
        <v>2288398976.867188</v>
      </c>
      <c r="F17581">
        <v>8.6541537411394529</v>
      </c>
      <c r="G17581">
        <v>75.174842380918562</v>
      </c>
      <c r="H17581">
        <v>1.3931062180126901</v>
      </c>
      <c r="I17581">
        <v>72.257266442291439</v>
      </c>
      <c r="J17581">
        <v>3.5181824915634929</v>
      </c>
    </row>
    <row r="17582" spans="1:10">
      <c r="A17582">
        <v>112</v>
      </c>
      <c r="B17582">
        <v>-0.36386000000000002</v>
      </c>
      <c r="C17582">
        <v>-6.3274935552979E-2</v>
      </c>
      <c r="D17582">
        <v>0.7</v>
      </c>
      <c r="E17582">
        <v>2115089639.039062</v>
      </c>
      <c r="F17582">
        <v>8.006041893910151</v>
      </c>
      <c r="G17582">
        <v>70.247159720864147</v>
      </c>
      <c r="H17582">
        <v>1.326040447536798</v>
      </c>
      <c r="I17582">
        <v>65.277829978615046</v>
      </c>
      <c r="J17582">
        <v>3.5815177148178918</v>
      </c>
    </row>
    <row r="17583" spans="1:10">
      <c r="A17583">
        <v>112</v>
      </c>
      <c r="B17583">
        <v>-0.44296000000000002</v>
      </c>
      <c r="C17583">
        <v>-3.1637467776489001E-2</v>
      </c>
      <c r="D17583">
        <v>0.7</v>
      </c>
      <c r="E17583">
        <v>2950140980.632812</v>
      </c>
      <c r="F17583">
        <v>11.40438669570722</v>
      </c>
      <c r="G17583">
        <v>90.259636088274419</v>
      </c>
      <c r="H17583">
        <v>1.653507724411611</v>
      </c>
      <c r="I17583">
        <v>98.576517607085407</v>
      </c>
      <c r="J17583">
        <v>3.2606014482589671</v>
      </c>
    </row>
    <row r="17584" spans="1:10">
      <c r="A17584">
        <v>112</v>
      </c>
      <c r="B17584">
        <v>-0.42714000000000002</v>
      </c>
      <c r="C17584">
        <v>-3.1637467776489001E-2</v>
      </c>
      <c r="D17584">
        <v>0.7</v>
      </c>
      <c r="E17584">
        <v>2750964339.9375</v>
      </c>
      <c r="F17584">
        <v>10.64765257504769</v>
      </c>
      <c r="G17584">
        <v>84.730562563519925</v>
      </c>
      <c r="H17584">
        <v>1.57436705242435</v>
      </c>
      <c r="I17584">
        <v>90.45535181928426</v>
      </c>
      <c r="J17584">
        <v>3.3320622320752591</v>
      </c>
    </row>
    <row r="17585" spans="1:10">
      <c r="A17585">
        <v>112</v>
      </c>
      <c r="B17585">
        <v>-0.42714000000000002</v>
      </c>
      <c r="C17585">
        <v>-1.5818733888245E-2</v>
      </c>
      <c r="D17585">
        <v>0.7</v>
      </c>
      <c r="E17585">
        <v>2709546698.445312</v>
      </c>
      <c r="F17585">
        <v>10.61847354786005</v>
      </c>
      <c r="G17585">
        <v>81.913848631549627</v>
      </c>
      <c r="H17585">
        <v>1.5565277630303169</v>
      </c>
      <c r="I17585">
        <v>88.388346093706787</v>
      </c>
      <c r="J17585">
        <v>3.33296481394791</v>
      </c>
    </row>
    <row r="17586" spans="1:10">
      <c r="A17586">
        <v>112</v>
      </c>
      <c r="B17586">
        <v>-0.44296000000000002</v>
      </c>
      <c r="C17586">
        <v>-1.5818733888245E-2</v>
      </c>
      <c r="D17586">
        <v>0.7</v>
      </c>
      <c r="E17586">
        <v>2906795546.84375</v>
      </c>
      <c r="F17586">
        <v>11.374544466263609</v>
      </c>
      <c r="G17586">
        <v>87.311271043960005</v>
      </c>
      <c r="H17586">
        <v>1.6350286823944771</v>
      </c>
      <c r="I17586">
        <v>96.418085116893053</v>
      </c>
      <c r="J17586">
        <v>3.26138843287481</v>
      </c>
    </row>
    <row r="17587" spans="1:10">
      <c r="A17587">
        <v>112</v>
      </c>
      <c r="B17587">
        <v>-0.44296000000000002</v>
      </c>
      <c r="C17587">
        <v>-4.7456201664734E-2</v>
      </c>
      <c r="D17587">
        <v>0.7</v>
      </c>
      <c r="E17587">
        <v>2999859817.78125</v>
      </c>
      <c r="F17587">
        <v>11.45337406167528</v>
      </c>
      <c r="G17587">
        <v>93.505044362973422</v>
      </c>
      <c r="H17587">
        <v>1.6734180496714539</v>
      </c>
      <c r="I17587">
        <v>100.93278292100879</v>
      </c>
      <c r="J17587">
        <v>3.2551733724685619</v>
      </c>
    </row>
    <row r="17588" spans="1:10">
      <c r="A17588">
        <v>112</v>
      </c>
      <c r="B17588">
        <v>-0.42714000000000002</v>
      </c>
      <c r="C17588">
        <v>-4.7456201664734E-2</v>
      </c>
      <c r="D17588">
        <v>0.7</v>
      </c>
      <c r="E17588">
        <v>2798756603.101562</v>
      </c>
      <c r="F17588">
        <v>10.69598079618299</v>
      </c>
      <c r="G17588">
        <v>87.844365003984421</v>
      </c>
      <c r="H17588">
        <v>1.593638024896791</v>
      </c>
      <c r="I17588">
        <v>92.720236171968281</v>
      </c>
      <c r="J17588">
        <v>3.3265179579611872</v>
      </c>
    </row>
    <row r="17589" spans="1:10">
      <c r="A17589">
        <v>112</v>
      </c>
      <c r="B17589">
        <v>-0.44296000000000002</v>
      </c>
      <c r="C17589">
        <v>-6.3274935552979E-2</v>
      </c>
      <c r="D17589">
        <v>0.7</v>
      </c>
      <c r="E17589">
        <v>3055951416.71875</v>
      </c>
      <c r="F17589">
        <v>11.521505603741391</v>
      </c>
      <c r="G17589">
        <v>97.047457002103329</v>
      </c>
      <c r="H17589">
        <v>1.694759436984896</v>
      </c>
      <c r="I17589">
        <v>103.486853947863</v>
      </c>
      <c r="J17589">
        <v>3.2451043758483138</v>
      </c>
    </row>
    <row r="17590" spans="1:10">
      <c r="A17590">
        <v>112</v>
      </c>
      <c r="B17590">
        <v>-0.42714000000000002</v>
      </c>
      <c r="C17590">
        <v>-6.3274935552979E-2</v>
      </c>
      <c r="D17590">
        <v>0.7</v>
      </c>
      <c r="E17590">
        <v>2852922863.695312</v>
      </c>
      <c r="F17590">
        <v>10.76345725439023</v>
      </c>
      <c r="G17590">
        <v>91.255218291655183</v>
      </c>
      <c r="H17590">
        <v>1.6143404648464641</v>
      </c>
      <c r="I17590">
        <v>95.182972872629762</v>
      </c>
      <c r="J17590">
        <v>3.3163321632164302</v>
      </c>
    </row>
    <row r="17591" spans="1:10">
      <c r="A17591">
        <v>112</v>
      </c>
      <c r="B17591">
        <v>-0.37965216216101</v>
      </c>
      <c r="C17591">
        <v>-0.28473720998840002</v>
      </c>
      <c r="D17591">
        <v>0.7</v>
      </c>
      <c r="E17591">
        <v>3634479528.148438</v>
      </c>
      <c r="F17591">
        <v>11.5804268764914</v>
      </c>
      <c r="G17591">
        <v>148.55790159991011</v>
      </c>
      <c r="H17591">
        <v>1.806195112418209</v>
      </c>
      <c r="I17591">
        <v>123.64816248882561</v>
      </c>
      <c r="J17591">
        <v>2.88356455678877</v>
      </c>
    </row>
    <row r="17592" spans="1:10">
      <c r="A17592">
        <v>112</v>
      </c>
      <c r="B17592">
        <v>-0.37682766533696999</v>
      </c>
      <c r="C17592">
        <v>-0.28852357601202999</v>
      </c>
      <c r="D17592">
        <v>0.7</v>
      </c>
      <c r="E17592">
        <v>3631980571.421875</v>
      </c>
      <c r="F17592">
        <v>11.54374496365199</v>
      </c>
      <c r="G17592">
        <v>149.08846481190989</v>
      </c>
      <c r="H17592">
        <v>1.801857665086573</v>
      </c>
      <c r="I17592">
        <v>123.3616707958281</v>
      </c>
      <c r="J17592">
        <v>2.875958691816777</v>
      </c>
    </row>
    <row r="17593" spans="1:10">
      <c r="A17593">
        <v>112</v>
      </c>
      <c r="B17593">
        <v>-0.36945831607501001</v>
      </c>
      <c r="C17593">
        <v>-0.29790285756365997</v>
      </c>
      <c r="D17593">
        <v>0.7</v>
      </c>
      <c r="E17593">
        <v>3622943828.414062</v>
      </c>
      <c r="F17593">
        <v>11.445737561269199</v>
      </c>
      <c r="G17593">
        <v>150.29585248185319</v>
      </c>
      <c r="H17593">
        <v>1.7898976259384649</v>
      </c>
      <c r="I17593">
        <v>122.51741545088591</v>
      </c>
      <c r="J17593">
        <v>2.8571034954802599</v>
      </c>
    </row>
    <row r="17594" spans="1:10">
      <c r="A17594">
        <v>112</v>
      </c>
      <c r="B17594">
        <v>-0.36726321876487</v>
      </c>
      <c r="C17594">
        <v>-0.30055594387665002</v>
      </c>
      <c r="D17594">
        <v>0.7</v>
      </c>
      <c r="E17594">
        <v>3619496120.617188</v>
      </c>
      <c r="F17594">
        <v>11.415712704998439</v>
      </c>
      <c r="G17594">
        <v>150.603848525323</v>
      </c>
      <c r="H17594">
        <v>1.78614442844264</v>
      </c>
      <c r="I17594">
        <v>122.23743431363251</v>
      </c>
      <c r="J17594">
        <v>2.8518107842828608</v>
      </c>
    </row>
    <row r="17595" spans="1:10">
      <c r="A17595">
        <v>112</v>
      </c>
      <c r="B17595">
        <v>-0.36386000000000002</v>
      </c>
      <c r="C17595">
        <v>-0.30055594387665002</v>
      </c>
      <c r="D17595">
        <v>0.7</v>
      </c>
      <c r="E17595">
        <v>3576649261.171875</v>
      </c>
      <c r="F17595">
        <v>11.276573289418589</v>
      </c>
      <c r="G17595">
        <v>149.13823176734149</v>
      </c>
      <c r="H17595">
        <v>1.7699435915346839</v>
      </c>
      <c r="I17595">
        <v>120.469967301935</v>
      </c>
      <c r="J17595">
        <v>2.864880931563675</v>
      </c>
    </row>
    <row r="17596" spans="1:10">
      <c r="A17596">
        <v>112</v>
      </c>
      <c r="B17596">
        <v>-0.36386000000000002</v>
      </c>
      <c r="C17596">
        <v>-0.28473720998840002</v>
      </c>
      <c r="D17596">
        <v>0.7</v>
      </c>
      <c r="E17596">
        <v>3434659866.171875</v>
      </c>
      <c r="F17596">
        <v>10.92463501886232</v>
      </c>
      <c r="G17596">
        <v>141.80334863299501</v>
      </c>
      <c r="H17596">
        <v>1.7303464211945541</v>
      </c>
      <c r="I17596">
        <v>115.4077883493155</v>
      </c>
      <c r="J17596">
        <v>2.945108740474097</v>
      </c>
    </row>
    <row r="17597" spans="1:10">
      <c r="A17597">
        <v>112</v>
      </c>
      <c r="B17597">
        <v>-0.30058000000000001</v>
      </c>
      <c r="C17597">
        <v>-0.30055594387665002</v>
      </c>
      <c r="D17597">
        <v>0.7</v>
      </c>
      <c r="E17597">
        <v>2842566703.984375</v>
      </c>
      <c r="F17597">
        <v>8.9211871345178224</v>
      </c>
      <c r="G17597">
        <v>123.7057073684409</v>
      </c>
      <c r="H17597">
        <v>1.496843255670683</v>
      </c>
      <c r="I17597">
        <v>90.395802889019251</v>
      </c>
      <c r="J17597">
        <v>3.091280119173462</v>
      </c>
    </row>
    <row r="17598" spans="1:10">
      <c r="A17598">
        <v>112</v>
      </c>
      <c r="B17598">
        <v>-0.28476000000000001</v>
      </c>
      <c r="C17598">
        <v>-0.30055594387665002</v>
      </c>
      <c r="D17598">
        <v>0.7</v>
      </c>
      <c r="E17598">
        <v>2677628942.28125</v>
      </c>
      <c r="F17598">
        <v>8.4011245351866819</v>
      </c>
      <c r="G17598">
        <v>117.8875457099639</v>
      </c>
      <c r="H17598">
        <v>1.4369186384283239</v>
      </c>
      <c r="I17598">
        <v>83.705323821865022</v>
      </c>
      <c r="J17598">
        <v>3.142944256876945</v>
      </c>
    </row>
    <row r="17599" spans="1:10">
      <c r="A17599">
        <v>112</v>
      </c>
      <c r="B17599">
        <v>-0.28476000000000001</v>
      </c>
      <c r="C17599">
        <v>-0.28473720998840002</v>
      </c>
      <c r="D17599">
        <v>0.7</v>
      </c>
      <c r="E17599">
        <v>2545206847.046875</v>
      </c>
      <c r="F17599">
        <v>8.0522652586223558</v>
      </c>
      <c r="G17599">
        <v>111.20827503688631</v>
      </c>
      <c r="H17599">
        <v>1.400498391631118</v>
      </c>
      <c r="I17599">
        <v>79.097719632089138</v>
      </c>
      <c r="J17599">
        <v>3.2237845128693152</v>
      </c>
    </row>
    <row r="17600" spans="1:10">
      <c r="A17600">
        <v>112</v>
      </c>
      <c r="B17600">
        <v>-0.30058000000000001</v>
      </c>
      <c r="C17600">
        <v>-0.28473720998840002</v>
      </c>
      <c r="D17600">
        <v>0.7</v>
      </c>
      <c r="E17600">
        <v>2708228773.382812</v>
      </c>
      <c r="F17600">
        <v>8.5717057168367319</v>
      </c>
      <c r="G17600">
        <v>116.8952074721456</v>
      </c>
      <c r="H17600">
        <v>1.459786747123871</v>
      </c>
      <c r="I17600">
        <v>85.697181235067546</v>
      </c>
      <c r="J17600">
        <v>3.1719988007098441</v>
      </c>
    </row>
    <row r="17601" spans="1:10">
      <c r="A17601">
        <v>112</v>
      </c>
      <c r="B17601">
        <v>-0.37968000000000002</v>
      </c>
      <c r="C17601">
        <v>0.12654987110596</v>
      </c>
      <c r="D17601">
        <v>0.7</v>
      </c>
      <c r="E17601">
        <v>2128742286.132812</v>
      </c>
      <c r="F17601">
        <v>9.1326558518921956</v>
      </c>
      <c r="G17601">
        <v>58.602114126086242</v>
      </c>
      <c r="H17601">
        <v>1.262279054135433</v>
      </c>
      <c r="I17601">
        <v>59.065020615234971</v>
      </c>
      <c r="J17601">
        <v>3.338159416627605</v>
      </c>
    </row>
    <row r="17602" spans="1:10">
      <c r="A17602">
        <v>112</v>
      </c>
      <c r="B17602">
        <v>-0.36386000000000002</v>
      </c>
      <c r="C17602">
        <v>0.12654987110596</v>
      </c>
      <c r="D17602">
        <v>0.7</v>
      </c>
      <c r="E17602">
        <v>1978634418.351562</v>
      </c>
      <c r="F17602">
        <v>8.4926838079700246</v>
      </c>
      <c r="G17602">
        <v>55.257268379442387</v>
      </c>
      <c r="H17602">
        <v>1.202914222427353</v>
      </c>
      <c r="I17602">
        <v>53.185564110986888</v>
      </c>
      <c r="J17602">
        <v>3.4028547717025499</v>
      </c>
    </row>
    <row r="17603" spans="1:10">
      <c r="A17603">
        <v>112</v>
      </c>
      <c r="B17603">
        <v>-0.36386000000000002</v>
      </c>
      <c r="C17603">
        <v>0.14236860499420001</v>
      </c>
      <c r="D17603">
        <v>0.7</v>
      </c>
      <c r="E17603">
        <v>2008728700.476562</v>
      </c>
      <c r="F17603">
        <v>8.6577779303188436</v>
      </c>
      <c r="G17603">
        <v>55.940624653827399</v>
      </c>
      <c r="H17603">
        <v>1.2019722171971809</v>
      </c>
      <c r="I17603">
        <v>53.465456509962678</v>
      </c>
      <c r="J17603">
        <v>3.357789033427252</v>
      </c>
    </row>
    <row r="17604" spans="1:10">
      <c r="A17604">
        <v>112</v>
      </c>
      <c r="B17604">
        <v>-0.37968000000000002</v>
      </c>
      <c r="C17604">
        <v>0.14236860499420001</v>
      </c>
      <c r="D17604">
        <v>0.7</v>
      </c>
      <c r="E17604">
        <v>2156897040.6875</v>
      </c>
      <c r="F17604">
        <v>9.2970492950407788</v>
      </c>
      <c r="G17604">
        <v>59.153364567551762</v>
      </c>
      <c r="H17604">
        <v>1.260693334384996</v>
      </c>
      <c r="I17604">
        <v>59.25302778929472</v>
      </c>
      <c r="J17604">
        <v>3.292983753533917</v>
      </c>
    </row>
    <row r="17605" spans="1:10">
      <c r="A17605">
        <v>112</v>
      </c>
      <c r="B17605">
        <v>-0.44296000000000002</v>
      </c>
      <c r="C17605">
        <v>0.12654987110596</v>
      </c>
      <c r="D17605">
        <v>0.7</v>
      </c>
      <c r="E17605">
        <v>2803537205.992188</v>
      </c>
      <c r="F17605">
        <v>11.96747826441424</v>
      </c>
      <c r="G17605">
        <v>74.146620332729071</v>
      </c>
      <c r="H17605">
        <v>1.533148438087665</v>
      </c>
      <c r="I17605">
        <v>85.897328152321279</v>
      </c>
      <c r="J17605">
        <v>3.0596366597164888</v>
      </c>
    </row>
    <row r="17606" spans="1:10">
      <c r="A17606">
        <v>112</v>
      </c>
      <c r="B17606">
        <v>-0.42714000000000002</v>
      </c>
      <c r="C17606">
        <v>0.12654987110596</v>
      </c>
      <c r="D17606">
        <v>0.7</v>
      </c>
      <c r="E17606">
        <v>2623690350.585938</v>
      </c>
      <c r="F17606">
        <v>11.21755766461138</v>
      </c>
      <c r="G17606">
        <v>69.935893591959029</v>
      </c>
      <c r="H17606">
        <v>1.4604222946945811</v>
      </c>
      <c r="I17606">
        <v>78.692350787110627</v>
      </c>
      <c r="J17606">
        <v>3.1322261985915252</v>
      </c>
    </row>
    <row r="17607" spans="1:10">
      <c r="A17607">
        <v>112</v>
      </c>
      <c r="B17607">
        <v>-0.42714000000000002</v>
      </c>
      <c r="C17607">
        <v>0.14236860499420001</v>
      </c>
      <c r="D17607">
        <v>0.7</v>
      </c>
      <c r="E17607">
        <v>2646027241.117188</v>
      </c>
      <c r="F17607">
        <v>11.37984492728719</v>
      </c>
      <c r="G17607">
        <v>70.090924250427634</v>
      </c>
      <c r="H17607">
        <v>1.456905840292166</v>
      </c>
      <c r="I17607">
        <v>78.604768809862435</v>
      </c>
      <c r="J17607">
        <v>3.0867213485616962</v>
      </c>
    </row>
    <row r="17608" spans="1:10">
      <c r="A17608">
        <v>112</v>
      </c>
      <c r="B17608">
        <v>-0.44296000000000002</v>
      </c>
      <c r="C17608">
        <v>0.14236860499420001</v>
      </c>
      <c r="D17608">
        <v>0.7</v>
      </c>
      <c r="E17608">
        <v>2823935108.023438</v>
      </c>
      <c r="F17608">
        <v>12.12906210828805</v>
      </c>
      <c r="G17608">
        <v>74.16961435880512</v>
      </c>
      <c r="H17608">
        <v>1.528988561825827</v>
      </c>
      <c r="I17608">
        <v>85.717908147722483</v>
      </c>
      <c r="J17608">
        <v>3.0140222795307641</v>
      </c>
    </row>
    <row r="17609" spans="1:10">
      <c r="A17609">
        <v>112</v>
      </c>
      <c r="B17609">
        <v>-0.30058000000000001</v>
      </c>
      <c r="C17609">
        <v>0.15818733888245001</v>
      </c>
      <c r="D17609">
        <v>0.7</v>
      </c>
      <c r="E17609">
        <v>1534740548.828125</v>
      </c>
      <c r="F17609">
        <v>6.5630188848008402</v>
      </c>
      <c r="G17609">
        <v>46.766448844224207</v>
      </c>
      <c r="H17609">
        <v>1.003603098688473</v>
      </c>
      <c r="I17609">
        <v>34.479128771461554</v>
      </c>
      <c r="J17609">
        <v>3.5479695377143798</v>
      </c>
    </row>
    <row r="17610" spans="1:10">
      <c r="A17610">
        <v>112</v>
      </c>
      <c r="B17610">
        <v>-0.28476000000000001</v>
      </c>
      <c r="C17610">
        <v>0.15818733888245001</v>
      </c>
      <c r="D17610">
        <v>0.7</v>
      </c>
      <c r="E17610">
        <v>1425751323.765625</v>
      </c>
      <c r="F17610">
        <v>6.0621355173643678</v>
      </c>
      <c r="G17610">
        <v>44.769984359387308</v>
      </c>
      <c r="H17610">
        <v>0.96225525060435757</v>
      </c>
      <c r="I17610">
        <v>30.443180134519931</v>
      </c>
      <c r="J17610">
        <v>3.6029929934738898</v>
      </c>
    </row>
    <row r="17611" spans="1:10">
      <c r="A17611">
        <v>112</v>
      </c>
      <c r="B17611">
        <v>-0.28476000000000001</v>
      </c>
      <c r="C17611">
        <v>0.17400607277069</v>
      </c>
      <c r="D17611">
        <v>0.7</v>
      </c>
      <c r="E17611">
        <v>1478305180.703125</v>
      </c>
      <c r="F17611">
        <v>6.2690503120538779</v>
      </c>
      <c r="G17611">
        <v>46.708727940917022</v>
      </c>
      <c r="H17611">
        <v>0.96740170082193799</v>
      </c>
      <c r="I17611">
        <v>31.578961019404229</v>
      </c>
      <c r="J17611">
        <v>3.549194153878489</v>
      </c>
    </row>
    <row r="17612" spans="1:10">
      <c r="A17612">
        <v>112</v>
      </c>
      <c r="B17612">
        <v>-0.30058000000000001</v>
      </c>
      <c r="C17612">
        <v>0.17400607277069</v>
      </c>
      <c r="D17612">
        <v>0.7</v>
      </c>
      <c r="E17612">
        <v>1585353352.820312</v>
      </c>
      <c r="F17612">
        <v>6.769231200159993</v>
      </c>
      <c r="G17612">
        <v>48.572993762791157</v>
      </c>
      <c r="H17612">
        <v>1.0081052060704681</v>
      </c>
      <c r="I17612">
        <v>35.522941972129047</v>
      </c>
      <c r="J17612">
        <v>3.4940611616621031</v>
      </c>
    </row>
    <row r="17613" spans="1:10">
      <c r="A17613">
        <v>112</v>
      </c>
      <c r="B17613">
        <v>-0.30058000000000001</v>
      </c>
      <c r="C17613">
        <v>0.14236860499420001</v>
      </c>
      <c r="D17613">
        <v>0.7</v>
      </c>
      <c r="E17613">
        <v>1490507121.75</v>
      </c>
      <c r="F17613">
        <v>6.3759661662043072</v>
      </c>
      <c r="G17613">
        <v>45.257202374283217</v>
      </c>
      <c r="H17613">
        <v>1.000535281549674</v>
      </c>
      <c r="I17613">
        <v>33.633449096232653</v>
      </c>
      <c r="J17613">
        <v>3.597236695917672</v>
      </c>
    </row>
    <row r="17614" spans="1:10">
      <c r="A17614">
        <v>112</v>
      </c>
      <c r="B17614">
        <v>-0.28476000000000001</v>
      </c>
      <c r="C17614">
        <v>0.14236860499420001</v>
      </c>
      <c r="D17614">
        <v>0.7</v>
      </c>
      <c r="E17614">
        <v>1379577462.195312</v>
      </c>
      <c r="F17614">
        <v>5.874383001239039</v>
      </c>
      <c r="G17614">
        <v>43.128555526491247</v>
      </c>
      <c r="H17614">
        <v>0.95854328609857475</v>
      </c>
      <c r="I17614">
        <v>29.50555362273008</v>
      </c>
      <c r="J17614">
        <v>3.6521501857641852</v>
      </c>
    </row>
    <row r="17615" spans="1:10">
      <c r="A17615">
        <v>112</v>
      </c>
      <c r="B17615">
        <v>-0.30058000000000001</v>
      </c>
      <c r="C17615">
        <v>0.12654987110596</v>
      </c>
      <c r="D17615">
        <v>0.7</v>
      </c>
      <c r="E17615">
        <v>1452654009.5</v>
      </c>
      <c r="F17615">
        <v>6.2080764034762979</v>
      </c>
      <c r="G17615">
        <v>44.045292584691197</v>
      </c>
      <c r="H17615">
        <v>0.99890190605219686</v>
      </c>
      <c r="I17615">
        <v>32.985927519388497</v>
      </c>
      <c r="J17615">
        <v>3.641861784592038</v>
      </c>
    </row>
    <row r="17616" spans="1:10">
      <c r="A17616">
        <v>112</v>
      </c>
      <c r="B17616">
        <v>-0.28476000000000001</v>
      </c>
      <c r="C17616">
        <v>0.12654987110596</v>
      </c>
      <c r="D17616">
        <v>0.7</v>
      </c>
      <c r="E17616">
        <v>1339784552.671875</v>
      </c>
      <c r="F17616">
        <v>5.7057961304089986</v>
      </c>
      <c r="G17616">
        <v>41.784480928443372</v>
      </c>
      <c r="H17616">
        <v>0.95626596445799805</v>
      </c>
      <c r="I17616">
        <v>28.766106941737231</v>
      </c>
      <c r="J17616">
        <v>3.6966648796078521</v>
      </c>
    </row>
    <row r="17617" spans="1:10">
      <c r="A17617">
        <v>112</v>
      </c>
      <c r="B17617">
        <v>-0.37965216086398001</v>
      </c>
      <c r="C17617">
        <v>0.28473720998840002</v>
      </c>
      <c r="D17617">
        <v>0.7</v>
      </c>
      <c r="E17617">
        <v>2696868790.882812</v>
      </c>
      <c r="F17617">
        <v>11.636609454057179</v>
      </c>
      <c r="G17617">
        <v>77.480990465264767</v>
      </c>
      <c r="H17617">
        <v>1.310800245366408</v>
      </c>
      <c r="I17617">
        <v>69.843985081650317</v>
      </c>
      <c r="J17617">
        <v>2.6778582203260162</v>
      </c>
    </row>
    <row r="17618" spans="1:10">
      <c r="A17618">
        <v>112</v>
      </c>
      <c r="B17618">
        <v>-0.37968000000000002</v>
      </c>
      <c r="C17618">
        <v>0.2846998903679</v>
      </c>
      <c r="D17618">
        <v>0.7</v>
      </c>
      <c r="E17618">
        <v>2696896073.226562</v>
      </c>
      <c r="F17618">
        <v>11.636930669832511</v>
      </c>
      <c r="G17618">
        <v>77.476783527527004</v>
      </c>
      <c r="H17618">
        <v>1.3108679409997419</v>
      </c>
      <c r="I17618">
        <v>69.848125166259706</v>
      </c>
      <c r="J17618">
        <v>2.677951196179492</v>
      </c>
    </row>
    <row r="17619" spans="1:10">
      <c r="A17619">
        <v>112</v>
      </c>
      <c r="B17619">
        <v>-0.37968000000000002</v>
      </c>
      <c r="C17619">
        <v>0.26891847610016001</v>
      </c>
      <c r="D17619">
        <v>0.7</v>
      </c>
      <c r="E17619">
        <v>2611602581.179688</v>
      </c>
      <c r="F17619">
        <v>11.301177187415311</v>
      </c>
      <c r="G17619">
        <v>74.260082263499498</v>
      </c>
      <c r="H17619">
        <v>1.2995897043219879</v>
      </c>
      <c r="I17619">
        <v>67.883812205865979</v>
      </c>
      <c r="J17619">
        <v>2.7646349341666792</v>
      </c>
    </row>
    <row r="17620" spans="1:10">
      <c r="A17620">
        <v>112</v>
      </c>
      <c r="B17620">
        <v>-0.36386000000000002</v>
      </c>
      <c r="C17620">
        <v>0.26891847610016001</v>
      </c>
      <c r="D17620">
        <v>0.7</v>
      </c>
      <c r="E17620">
        <v>2478979556.960938</v>
      </c>
      <c r="F17620">
        <v>10.66763345786603</v>
      </c>
      <c r="G17620">
        <v>72.105003180447966</v>
      </c>
      <c r="H17620">
        <v>1.246027707762551</v>
      </c>
      <c r="I17620">
        <v>62.832327860407531</v>
      </c>
      <c r="J17620">
        <v>2.8303004196495749</v>
      </c>
    </row>
    <row r="17621" spans="1:10">
      <c r="A17621">
        <v>112</v>
      </c>
      <c r="B17621">
        <v>-0.36386000000000002</v>
      </c>
      <c r="C17621">
        <v>0.28473720998840002</v>
      </c>
      <c r="D17621">
        <v>0.7</v>
      </c>
      <c r="E17621">
        <v>2566428788.5</v>
      </c>
      <c r="F17621">
        <v>11.00493458961137</v>
      </c>
      <c r="G17621">
        <v>75.46195229049772</v>
      </c>
      <c r="H17621">
        <v>1.25798027926794</v>
      </c>
      <c r="I17621">
        <v>64.893642924726009</v>
      </c>
      <c r="J17621">
        <v>2.7435113451210782</v>
      </c>
    </row>
    <row r="17622" spans="1:10">
      <c r="A17622">
        <v>112</v>
      </c>
      <c r="B17622">
        <v>-0.37968000000000002</v>
      </c>
      <c r="C17622">
        <v>0.25309974221191001</v>
      </c>
      <c r="D17622">
        <v>0.7</v>
      </c>
      <c r="E17622">
        <v>2532466275.3125</v>
      </c>
      <c r="F17622">
        <v>10.98371798358858</v>
      </c>
      <c r="G17622">
        <v>71.332238184753805</v>
      </c>
      <c r="H17622">
        <v>1.289714606442431</v>
      </c>
      <c r="I17622">
        <v>66.112380391918123</v>
      </c>
      <c r="J17622">
        <v>2.8468987576925429</v>
      </c>
    </row>
    <row r="17623" spans="1:10">
      <c r="A17623">
        <v>112</v>
      </c>
      <c r="B17623">
        <v>-0.36386000000000002</v>
      </c>
      <c r="C17623">
        <v>0.25309974221191001</v>
      </c>
      <c r="D17623">
        <v>0.7</v>
      </c>
      <c r="E17623">
        <v>2397897426.359375</v>
      </c>
      <c r="F17623">
        <v>10.34944648249075</v>
      </c>
      <c r="G17623">
        <v>69.044883793685585</v>
      </c>
      <c r="H17623">
        <v>1.235506861252361</v>
      </c>
      <c r="I17623">
        <v>60.968795436434448</v>
      </c>
      <c r="J17623">
        <v>2.9124585923855189</v>
      </c>
    </row>
    <row r="17624" spans="1:10">
      <c r="A17624">
        <v>112</v>
      </c>
      <c r="B17624">
        <v>-0.37968000000000002</v>
      </c>
      <c r="C17624">
        <v>0.23728100832367</v>
      </c>
      <c r="D17624">
        <v>0.7</v>
      </c>
      <c r="E17624">
        <v>2459698039.648438</v>
      </c>
      <c r="F17624">
        <v>10.68537538946839</v>
      </c>
      <c r="G17624">
        <v>68.701278816908598</v>
      </c>
      <c r="H17624">
        <v>1.281271313710022</v>
      </c>
      <c r="I17624">
        <v>64.538754140026867</v>
      </c>
      <c r="J17624">
        <v>2.924530761083588</v>
      </c>
    </row>
    <row r="17625" spans="1:10">
      <c r="A17625">
        <v>112</v>
      </c>
      <c r="B17625">
        <v>-0.36386000000000002</v>
      </c>
      <c r="C17625">
        <v>0.23728100832367</v>
      </c>
      <c r="D17625">
        <v>0.7</v>
      </c>
      <c r="E17625">
        <v>2323184089.914062</v>
      </c>
      <c r="F17625">
        <v>10.050379479594991</v>
      </c>
      <c r="G17625">
        <v>66.281666003633291</v>
      </c>
      <c r="H17625">
        <v>1.226418053367524</v>
      </c>
      <c r="I17625">
        <v>59.303092506714172</v>
      </c>
      <c r="J17625">
        <v>2.9899844073806889</v>
      </c>
    </row>
    <row r="17626" spans="1:10">
      <c r="A17626">
        <v>112</v>
      </c>
      <c r="B17626">
        <v>-0.37968000000000002</v>
      </c>
      <c r="C17626">
        <v>0.22146227443541999</v>
      </c>
      <c r="D17626">
        <v>0.7</v>
      </c>
      <c r="E17626">
        <v>2393299431.476562</v>
      </c>
      <c r="F17626">
        <v>10.4061548608006</v>
      </c>
      <c r="G17626">
        <v>66.367269307374954</v>
      </c>
      <c r="H17626">
        <v>1.2742601070203821</v>
      </c>
      <c r="I17626">
        <v>63.162975784391158</v>
      </c>
      <c r="J17626">
        <v>2.9975295722251758</v>
      </c>
    </row>
    <row r="17627" spans="1:10">
      <c r="A17627">
        <v>112</v>
      </c>
      <c r="B17627">
        <v>-0.36386000000000002</v>
      </c>
      <c r="C17627">
        <v>0.22146227443541999</v>
      </c>
      <c r="D17627">
        <v>0.7</v>
      </c>
      <c r="E17627">
        <v>2254841123.125</v>
      </c>
      <c r="F17627">
        <v>9.7704379115020856</v>
      </c>
      <c r="G17627">
        <v>63.815416182391353</v>
      </c>
      <c r="H17627">
        <v>1.2187615706498041</v>
      </c>
      <c r="I17627">
        <v>57.835262263193727</v>
      </c>
      <c r="J17627">
        <v>3.0628764934372161</v>
      </c>
    </row>
    <row r="17628" spans="1:10">
      <c r="A17628">
        <v>112</v>
      </c>
      <c r="B17628">
        <v>-0.28476000000000001</v>
      </c>
      <c r="C17628">
        <v>0.37966260565025001</v>
      </c>
      <c r="D17628">
        <v>0.7</v>
      </c>
      <c r="E17628">
        <v>2741548369.625</v>
      </c>
      <c r="F17628">
        <v>10.700914350862149</v>
      </c>
      <c r="G17628">
        <v>98.944937651976943</v>
      </c>
      <c r="H17628">
        <v>1.164743903733324</v>
      </c>
      <c r="I17628">
        <v>64.361030275002122</v>
      </c>
      <c r="J17628">
        <v>2.4278670491912639</v>
      </c>
    </row>
    <row r="17629" spans="1:10">
      <c r="A17629">
        <v>112</v>
      </c>
      <c r="B17629">
        <v>-0.28477696740330999</v>
      </c>
      <c r="C17629">
        <v>0.37964961331787</v>
      </c>
      <c r="D17629">
        <v>0.7</v>
      </c>
      <c r="E17629">
        <v>2741518294.890625</v>
      </c>
      <c r="F17629">
        <v>10.70104400289711</v>
      </c>
      <c r="G17629">
        <v>98.940093125216663</v>
      </c>
      <c r="H17629">
        <v>1.1647566570754859</v>
      </c>
      <c r="I17629">
        <v>64.36067203246057</v>
      </c>
      <c r="J17629">
        <v>2.4279030419711489</v>
      </c>
    </row>
    <row r="17630" spans="1:10">
      <c r="A17630">
        <v>112</v>
      </c>
      <c r="B17630">
        <v>-0.28476000000000001</v>
      </c>
      <c r="C17630">
        <v>0.37964961331787</v>
      </c>
      <c r="D17630">
        <v>0.7</v>
      </c>
      <c r="E17630">
        <v>2741434588.578125</v>
      </c>
      <c r="F17630">
        <v>10.70053234801162</v>
      </c>
      <c r="G17630">
        <v>98.940054070204496</v>
      </c>
      <c r="H17630">
        <v>1.1647237945289819</v>
      </c>
      <c r="I17630">
        <v>64.357903812080622</v>
      </c>
      <c r="J17630">
        <v>2.4279625989729539</v>
      </c>
    </row>
    <row r="17631" spans="1:10">
      <c r="A17631">
        <v>112</v>
      </c>
      <c r="B17631">
        <v>-0.29323635065164999</v>
      </c>
      <c r="C17631">
        <v>0.37317206689749</v>
      </c>
      <c r="D17631">
        <v>0.7</v>
      </c>
      <c r="E17631">
        <v>2728552405.453125</v>
      </c>
      <c r="F17631">
        <v>10.77139344147872</v>
      </c>
      <c r="G17631">
        <v>96.609757775440812</v>
      </c>
      <c r="H17631">
        <v>1.1718564517868799</v>
      </c>
      <c r="I17631">
        <v>64.26644438970834</v>
      </c>
      <c r="J17631">
        <v>2.4451991319656372</v>
      </c>
    </row>
    <row r="17632" spans="1:10">
      <c r="A17632">
        <v>112</v>
      </c>
      <c r="B17632">
        <v>-0.30058000000000001</v>
      </c>
      <c r="C17632">
        <v>0.36725095650567002</v>
      </c>
      <c r="D17632">
        <v>0.7</v>
      </c>
      <c r="E17632">
        <v>2718099783.617188</v>
      </c>
      <c r="F17632">
        <v>10.833237371523859</v>
      </c>
      <c r="G17632">
        <v>94.619161950424314</v>
      </c>
      <c r="H17632">
        <v>1.1787917088295219</v>
      </c>
      <c r="I17632">
        <v>64.254139422439039</v>
      </c>
      <c r="J17632">
        <v>2.461289552331436</v>
      </c>
    </row>
    <row r="17633" spans="1:10">
      <c r="A17633">
        <v>112</v>
      </c>
      <c r="B17633">
        <v>-0.30058000000000001</v>
      </c>
      <c r="C17633">
        <v>0.36383087942962999</v>
      </c>
      <c r="D17633">
        <v>0.7</v>
      </c>
      <c r="E17633">
        <v>2689795436.179688</v>
      </c>
      <c r="F17633">
        <v>10.736520069185641</v>
      </c>
      <c r="G17633">
        <v>93.419371752534062</v>
      </c>
      <c r="H17633">
        <v>1.1739137693730299</v>
      </c>
      <c r="I17633">
        <v>63.489152421243489</v>
      </c>
      <c r="J17633">
        <v>2.4855728524416918</v>
      </c>
    </row>
    <row r="17634" spans="1:10">
      <c r="A17634">
        <v>112</v>
      </c>
      <c r="B17634">
        <v>-0.28476000000000001</v>
      </c>
      <c r="C17634">
        <v>0.36383087942962999</v>
      </c>
      <c r="D17634">
        <v>0.7</v>
      </c>
      <c r="E17634">
        <v>2606081597.1875</v>
      </c>
      <c r="F17634">
        <v>10.24497573066037</v>
      </c>
      <c r="G17634">
        <v>93.142315909732133</v>
      </c>
      <c r="H17634">
        <v>1.1409554393030701</v>
      </c>
      <c r="I17634">
        <v>60.650101134553552</v>
      </c>
      <c r="J17634">
        <v>2.541986396128777</v>
      </c>
    </row>
    <row r="17635" spans="1:10">
      <c r="A17635">
        <v>112</v>
      </c>
      <c r="B17635">
        <v>-0.2902626835148</v>
      </c>
      <c r="C17635">
        <v>0.37544907386352</v>
      </c>
      <c r="D17635">
        <v>0.7</v>
      </c>
      <c r="E17635">
        <v>2732648794.296875</v>
      </c>
      <c r="F17635">
        <v>10.745365206559651</v>
      </c>
      <c r="G17635">
        <v>97.40959044219926</v>
      </c>
      <c r="H17635">
        <v>1.1691920427329019</v>
      </c>
      <c r="I17635">
        <v>64.280371388420463</v>
      </c>
      <c r="J17635">
        <v>2.4392667261126921</v>
      </c>
    </row>
    <row r="17636" spans="1:10">
      <c r="A17636">
        <v>112</v>
      </c>
      <c r="B17636">
        <v>-0.37968000000000002</v>
      </c>
      <c r="C17636">
        <v>9.4912403329468001E-2</v>
      </c>
      <c r="D17636">
        <v>0.7</v>
      </c>
      <c r="E17636">
        <v>2091565052.421875</v>
      </c>
      <c r="F17636">
        <v>8.8613225380540825</v>
      </c>
      <c r="G17636">
        <v>58.391389650758363</v>
      </c>
      <c r="H17636">
        <v>1.269750486091652</v>
      </c>
      <c r="I17636">
        <v>59.283143976703293</v>
      </c>
      <c r="J17636">
        <v>3.4145888875646051</v>
      </c>
    </row>
    <row r="17637" spans="1:10">
      <c r="A17637">
        <v>112</v>
      </c>
      <c r="B17637">
        <v>-0.36386000000000002</v>
      </c>
      <c r="C17637">
        <v>9.4912403329468001E-2</v>
      </c>
      <c r="D17637">
        <v>0.7</v>
      </c>
      <c r="E17637">
        <v>1937580752.023438</v>
      </c>
      <c r="F17637">
        <v>8.2199593920377083</v>
      </c>
      <c r="G17637">
        <v>54.782413589768112</v>
      </c>
      <c r="H17637">
        <v>1.2090990747892649</v>
      </c>
      <c r="I17637">
        <v>53.220010145567358</v>
      </c>
      <c r="J17637">
        <v>3.4790628049668162</v>
      </c>
    </row>
    <row r="17638" spans="1:10">
      <c r="A17638">
        <v>112</v>
      </c>
      <c r="B17638">
        <v>-0.36386000000000002</v>
      </c>
      <c r="C17638">
        <v>0.11073113721771</v>
      </c>
      <c r="D17638">
        <v>0.7</v>
      </c>
      <c r="E17638">
        <v>1954918225.453125</v>
      </c>
      <c r="F17638">
        <v>8.346743420639541</v>
      </c>
      <c r="G17638">
        <v>54.871190587524318</v>
      </c>
      <c r="H17638">
        <v>1.205289816905861</v>
      </c>
      <c r="I17638">
        <v>53.103744038380682</v>
      </c>
      <c r="J17638">
        <v>3.4432795902248472</v>
      </c>
    </row>
    <row r="17639" spans="1:10">
      <c r="A17639">
        <v>112</v>
      </c>
      <c r="B17639">
        <v>-0.37968000000000002</v>
      </c>
      <c r="C17639">
        <v>0.11073113721771</v>
      </c>
      <c r="D17639">
        <v>0.7</v>
      </c>
      <c r="E17639">
        <v>2106964752.710938</v>
      </c>
      <c r="F17639">
        <v>8.9874127270886675</v>
      </c>
      <c r="G17639">
        <v>58.348115448374301</v>
      </c>
      <c r="H17639">
        <v>1.2652980820203079</v>
      </c>
      <c r="I17639">
        <v>59.075055011548102</v>
      </c>
      <c r="J17639">
        <v>3.378694689366966</v>
      </c>
    </row>
    <row r="17640" spans="1:10">
      <c r="A17640">
        <v>112</v>
      </c>
      <c r="B17640">
        <v>-0.44296000000000002</v>
      </c>
      <c r="C17640">
        <v>9.4912403329468001E-2</v>
      </c>
      <c r="D17640">
        <v>0.7</v>
      </c>
      <c r="E17640">
        <v>2781861906.703125</v>
      </c>
      <c r="F17640">
        <v>11.701718801457901</v>
      </c>
      <c r="G17640">
        <v>74.992035790346563</v>
      </c>
      <c r="H17640">
        <v>1.545764342816256</v>
      </c>
      <c r="I17640">
        <v>86.849884271621704</v>
      </c>
      <c r="J17640">
        <v>3.136950530315517</v>
      </c>
    </row>
    <row r="17641" spans="1:10">
      <c r="A17641">
        <v>112</v>
      </c>
      <c r="B17641">
        <v>-0.42714000000000002</v>
      </c>
      <c r="C17641">
        <v>9.4912403329468001E-2</v>
      </c>
      <c r="D17641">
        <v>0.7</v>
      </c>
      <c r="E17641">
        <v>2598140208.835938</v>
      </c>
      <c r="F17641">
        <v>10.950403347727841</v>
      </c>
      <c r="G17641">
        <v>70.517336150631309</v>
      </c>
      <c r="H17641">
        <v>1.4717523818835621</v>
      </c>
      <c r="I17641">
        <v>79.46134359203279</v>
      </c>
      <c r="J17641">
        <v>3.20931917631242</v>
      </c>
    </row>
    <row r="17642" spans="1:10">
      <c r="A17642">
        <v>112</v>
      </c>
      <c r="B17642">
        <v>-0.42714000000000002</v>
      </c>
      <c r="C17642">
        <v>0.11073113721771</v>
      </c>
      <c r="D17642">
        <v>0.7</v>
      </c>
      <c r="E17642">
        <v>2607727820.492188</v>
      </c>
      <c r="F17642">
        <v>11.074409605527761</v>
      </c>
      <c r="G17642">
        <v>70.078025083523244</v>
      </c>
      <c r="H17642">
        <v>1.465371125050297</v>
      </c>
      <c r="I17642">
        <v>78.977872226387262</v>
      </c>
      <c r="J17642">
        <v>3.1730923705472378</v>
      </c>
    </row>
    <row r="17643" spans="1:10">
      <c r="A17643">
        <v>112</v>
      </c>
      <c r="B17643">
        <v>-0.44296000000000002</v>
      </c>
      <c r="C17643">
        <v>0.11073113721771</v>
      </c>
      <c r="D17643">
        <v>0.7</v>
      </c>
      <c r="E17643">
        <v>2789512625.640625</v>
      </c>
      <c r="F17643">
        <v>11.825029631960209</v>
      </c>
      <c r="G17643">
        <v>74.4207554156892</v>
      </c>
      <c r="H17643">
        <v>1.5387403503409589</v>
      </c>
      <c r="I17643">
        <v>86.274650332517922</v>
      </c>
      <c r="J17643">
        <v>3.1006129729357781</v>
      </c>
    </row>
    <row r="17644" spans="1:10">
      <c r="A17644">
        <v>112</v>
      </c>
      <c r="B17644">
        <v>-0.30058000000000001</v>
      </c>
      <c r="C17644">
        <v>9.4912403329468001E-2</v>
      </c>
      <c r="D17644">
        <v>0.7</v>
      </c>
      <c r="E17644">
        <v>1396091893.882812</v>
      </c>
      <c r="F17644">
        <v>5.9297974103828892</v>
      </c>
      <c r="G17644">
        <v>42.513608505949378</v>
      </c>
      <c r="H17644">
        <v>0.99993895187799353</v>
      </c>
      <c r="I17644">
        <v>32.285438677296042</v>
      </c>
      <c r="J17644">
        <v>3.7171827765268972</v>
      </c>
    </row>
    <row r="17645" spans="1:10">
      <c r="A17645">
        <v>112</v>
      </c>
      <c r="B17645">
        <v>-0.28476000000000001</v>
      </c>
      <c r="C17645">
        <v>9.4912403329468001E-2</v>
      </c>
      <c r="D17645">
        <v>0.7</v>
      </c>
      <c r="E17645">
        <v>1279344824.132812</v>
      </c>
      <c r="F17645">
        <v>5.4261310150614008</v>
      </c>
      <c r="G17645">
        <v>39.988524738699198</v>
      </c>
      <c r="H17645">
        <v>0.95601574618194718</v>
      </c>
      <c r="I17645">
        <v>27.881836502812799</v>
      </c>
      <c r="J17645">
        <v>3.7717637992172972</v>
      </c>
    </row>
    <row r="17646" spans="1:10">
      <c r="A17646">
        <v>112</v>
      </c>
      <c r="B17646">
        <v>-0.28476000000000001</v>
      </c>
      <c r="C17646">
        <v>0.11073113721771</v>
      </c>
      <c r="D17646">
        <v>0.7</v>
      </c>
      <c r="E17646">
        <v>1306373433.085938</v>
      </c>
      <c r="F17646">
        <v>5.5563779167132452</v>
      </c>
      <c r="G17646">
        <v>40.737794509157538</v>
      </c>
      <c r="H17646">
        <v>0.95542341649706941</v>
      </c>
      <c r="I17646">
        <v>28.22486186213791</v>
      </c>
      <c r="J17646">
        <v>3.7365363105200231</v>
      </c>
    </row>
    <row r="17647" spans="1:10">
      <c r="A17647">
        <v>112</v>
      </c>
      <c r="B17647">
        <v>-0.30058000000000001</v>
      </c>
      <c r="C17647">
        <v>0.11073113721771</v>
      </c>
      <c r="D17647">
        <v>0.7</v>
      </c>
      <c r="E17647">
        <v>1421182032.992188</v>
      </c>
      <c r="F17647">
        <v>6.0593526022857986</v>
      </c>
      <c r="G17647">
        <v>43.130752221681178</v>
      </c>
      <c r="H17647">
        <v>0.99870309676043689</v>
      </c>
      <c r="I17647">
        <v>32.536584959365427</v>
      </c>
      <c r="J17647">
        <v>3.6818440380011448</v>
      </c>
    </row>
    <row r="17648" spans="1:10">
      <c r="A17648">
        <v>112</v>
      </c>
      <c r="B17648">
        <v>-0.37968000000000002</v>
      </c>
      <c r="C17648">
        <v>1.5818733888245E-2</v>
      </c>
      <c r="D17648">
        <v>0.7</v>
      </c>
      <c r="E17648">
        <v>2110247192.960938</v>
      </c>
      <c r="F17648">
        <v>8.518232335918583</v>
      </c>
      <c r="G17648">
        <v>63.067206685896963</v>
      </c>
      <c r="H17648">
        <v>1.3135136776836589</v>
      </c>
      <c r="I17648">
        <v>63.294604791328311</v>
      </c>
      <c r="J17648">
        <v>3.5244257944286801</v>
      </c>
    </row>
    <row r="17649" spans="1:10">
      <c r="A17649">
        <v>112</v>
      </c>
      <c r="B17649">
        <v>-0.36386000000000002</v>
      </c>
      <c r="C17649">
        <v>1.5818733888245E-2</v>
      </c>
      <c r="D17649">
        <v>0.7</v>
      </c>
      <c r="E17649">
        <v>1946587949.664062</v>
      </c>
      <c r="F17649">
        <v>7.8734515694668517</v>
      </c>
      <c r="G17649">
        <v>58.798436459619552</v>
      </c>
      <c r="H17649">
        <v>1.2496510510536609</v>
      </c>
      <c r="I17649">
        <v>56.772860684432089</v>
      </c>
      <c r="J17649">
        <v>3.5883368981303652</v>
      </c>
    </row>
    <row r="17650" spans="1:10">
      <c r="A17650">
        <v>112</v>
      </c>
      <c r="B17650">
        <v>-0.36386000000000002</v>
      </c>
      <c r="C17650">
        <v>3.1637467776489001E-2</v>
      </c>
      <c r="D17650">
        <v>0.7</v>
      </c>
      <c r="E17650">
        <v>1932026514.265625</v>
      </c>
      <c r="F17650">
        <v>7.9044268920551994</v>
      </c>
      <c r="G17650">
        <v>57.400567375589162</v>
      </c>
      <c r="H17650">
        <v>1.238673293912143</v>
      </c>
      <c r="I17650">
        <v>55.666084631346173</v>
      </c>
      <c r="J17650">
        <v>3.5757689541351279</v>
      </c>
    </row>
    <row r="17651" spans="1:10">
      <c r="A17651">
        <v>112</v>
      </c>
      <c r="B17651">
        <v>-0.37968000000000002</v>
      </c>
      <c r="C17651">
        <v>3.1637467776489001E-2</v>
      </c>
      <c r="D17651">
        <v>0.7</v>
      </c>
      <c r="E17651">
        <v>2093752685.273438</v>
      </c>
      <c r="F17651">
        <v>8.5485310327494517</v>
      </c>
      <c r="G17651">
        <v>61.537444423884153</v>
      </c>
      <c r="H17651">
        <v>1.301894299489504</v>
      </c>
      <c r="I17651">
        <v>62.096176714636393</v>
      </c>
      <c r="J17651">
        <v>3.5117442381451842</v>
      </c>
    </row>
    <row r="17652" spans="1:10">
      <c r="A17652">
        <v>112</v>
      </c>
      <c r="B17652">
        <v>-0.44296000000000002</v>
      </c>
      <c r="C17652">
        <v>1.5818733888245E-2</v>
      </c>
      <c r="D17652">
        <v>0.7</v>
      </c>
      <c r="E17652">
        <v>2839226866.4375</v>
      </c>
      <c r="F17652">
        <v>11.372297484951559</v>
      </c>
      <c r="G17652">
        <v>82.305798670742661</v>
      </c>
      <c r="H17652">
        <v>1.6023652014628169</v>
      </c>
      <c r="I17652">
        <v>92.694808754138649</v>
      </c>
      <c r="J17652">
        <v>3.2490388780570361</v>
      </c>
    </row>
    <row r="17653" spans="1:10">
      <c r="A17653">
        <v>112</v>
      </c>
      <c r="B17653">
        <v>-0.42714000000000002</v>
      </c>
      <c r="C17653">
        <v>1.5818733888245E-2</v>
      </c>
      <c r="D17653">
        <v>0.7</v>
      </c>
      <c r="E17653">
        <v>2645837185.304688</v>
      </c>
      <c r="F17653">
        <v>10.6175651132944</v>
      </c>
      <c r="G17653">
        <v>77.171809386927634</v>
      </c>
      <c r="H17653">
        <v>1.525144962186459</v>
      </c>
      <c r="I17653">
        <v>84.848057238385081</v>
      </c>
      <c r="J17653">
        <v>3.320844646601472</v>
      </c>
    </row>
    <row r="17654" spans="1:10">
      <c r="A17654">
        <v>112</v>
      </c>
      <c r="B17654">
        <v>-0.42714000000000002</v>
      </c>
      <c r="C17654">
        <v>3.1637467776489001E-2</v>
      </c>
      <c r="D17654">
        <v>0.7</v>
      </c>
      <c r="E17654">
        <v>2623545970.6875</v>
      </c>
      <c r="F17654">
        <v>10.64583583927015</v>
      </c>
      <c r="G17654">
        <v>75.24653186602518</v>
      </c>
      <c r="H17654">
        <v>1.5116017489272049</v>
      </c>
      <c r="I17654">
        <v>83.374808312393725</v>
      </c>
      <c r="J17654">
        <v>3.3078219848248409</v>
      </c>
    </row>
    <row r="17655" spans="1:10">
      <c r="A17655">
        <v>112</v>
      </c>
      <c r="B17655">
        <v>-0.44296000000000002</v>
      </c>
      <c r="C17655">
        <v>3.1637467776489001E-2</v>
      </c>
      <c r="D17655">
        <v>0.7</v>
      </c>
      <c r="E17655">
        <v>2815004312.515625</v>
      </c>
      <c r="F17655">
        <v>11.399892877554519</v>
      </c>
      <c r="G17655">
        <v>80.248741550371051</v>
      </c>
      <c r="H17655">
        <v>1.588181072467705</v>
      </c>
      <c r="I17655">
        <v>91.130000767298043</v>
      </c>
      <c r="J17655">
        <v>3.235902428044938</v>
      </c>
    </row>
    <row r="17656" spans="1:10">
      <c r="A17656">
        <v>112</v>
      </c>
      <c r="B17656">
        <v>-0.37968000000000002</v>
      </c>
      <c r="C17656">
        <v>4.7456201664734E-2</v>
      </c>
      <c r="D17656">
        <v>0.7</v>
      </c>
      <c r="E17656">
        <v>2083637297.28125</v>
      </c>
      <c r="F17656">
        <v>8.5979904196574353</v>
      </c>
      <c r="G17656">
        <v>60.304977900348597</v>
      </c>
      <c r="H17656">
        <v>1.2917082397980271</v>
      </c>
      <c r="I17656">
        <v>61.095813049003482</v>
      </c>
      <c r="J17656">
        <v>3.49441947111336</v>
      </c>
    </row>
    <row r="17657" spans="1:10">
      <c r="A17657">
        <v>112</v>
      </c>
      <c r="B17657">
        <v>-0.36386000000000002</v>
      </c>
      <c r="C17657">
        <v>4.7456201664734E-2</v>
      </c>
      <c r="D17657">
        <v>0.7</v>
      </c>
      <c r="E17657">
        <v>1923845174.726562</v>
      </c>
      <c r="F17657">
        <v>7.9545663596363738</v>
      </c>
      <c r="G17657">
        <v>56.300028080120683</v>
      </c>
      <c r="H17657">
        <v>1.2291291722940509</v>
      </c>
      <c r="I17657">
        <v>54.757408850826323</v>
      </c>
      <c r="J17657">
        <v>3.5585572756099282</v>
      </c>
    </row>
    <row r="17658" spans="1:10">
      <c r="A17658">
        <v>112</v>
      </c>
      <c r="B17658">
        <v>-0.36386000000000002</v>
      </c>
      <c r="C17658">
        <v>6.3274935552979E-2</v>
      </c>
      <c r="D17658">
        <v>0.7</v>
      </c>
      <c r="E17658">
        <v>1922043892.234375</v>
      </c>
      <c r="F17658">
        <v>8.0238691266276874</v>
      </c>
      <c r="G17658">
        <v>55.496823793742813</v>
      </c>
      <c r="H17658">
        <v>1.221018744829053</v>
      </c>
      <c r="I17658">
        <v>54.04683789331466</v>
      </c>
      <c r="J17658">
        <v>3.5367021165438932</v>
      </c>
    </row>
    <row r="17659" spans="1:10">
      <c r="A17659">
        <v>112</v>
      </c>
      <c r="B17659">
        <v>-0.37968000000000002</v>
      </c>
      <c r="C17659">
        <v>6.3274935552979E-2</v>
      </c>
      <c r="D17659">
        <v>0.7</v>
      </c>
      <c r="E17659">
        <v>2079901008.085938</v>
      </c>
      <c r="F17659">
        <v>8.6666096551925875</v>
      </c>
      <c r="G17659">
        <v>59.369813544210047</v>
      </c>
      <c r="H17659">
        <v>1.2829555632924889</v>
      </c>
      <c r="I17659">
        <v>60.29351919144392</v>
      </c>
      <c r="J17659">
        <v>3.472451748530148</v>
      </c>
    </row>
    <row r="17660" spans="1:10">
      <c r="A17660">
        <v>112</v>
      </c>
      <c r="B17660">
        <v>-0.44296000000000002</v>
      </c>
      <c r="C17660">
        <v>4.7456201664734E-2</v>
      </c>
      <c r="D17660">
        <v>0.7</v>
      </c>
      <c r="E17660">
        <v>2797156547.851562</v>
      </c>
      <c r="F17660">
        <v>11.446633698767981</v>
      </c>
      <c r="G17660">
        <v>78.488828117027879</v>
      </c>
      <c r="H17660">
        <v>1.57542884688155</v>
      </c>
      <c r="I17660">
        <v>89.763097392395139</v>
      </c>
      <c r="J17660">
        <v>3.218125065977802</v>
      </c>
    </row>
    <row r="17661" spans="1:10">
      <c r="A17661">
        <v>112</v>
      </c>
      <c r="B17661">
        <v>-0.42714000000000002</v>
      </c>
      <c r="C17661">
        <v>4.7456201664734E-2</v>
      </c>
      <c r="D17661">
        <v>0.7</v>
      </c>
      <c r="E17661">
        <v>2607630691.914062</v>
      </c>
      <c r="F17661">
        <v>10.69325602555182</v>
      </c>
      <c r="G17661">
        <v>73.618438416160643</v>
      </c>
      <c r="H17661">
        <v>1.499490815069294</v>
      </c>
      <c r="I17661">
        <v>82.099506399594247</v>
      </c>
      <c r="J17661">
        <v>3.290157805095077</v>
      </c>
    </row>
    <row r="17662" spans="1:10">
      <c r="A17662">
        <v>112</v>
      </c>
      <c r="B17662">
        <v>-0.42714000000000002</v>
      </c>
      <c r="C17662">
        <v>6.3274935552979E-2</v>
      </c>
      <c r="D17662">
        <v>0.7</v>
      </c>
      <c r="E17662">
        <v>2598091381.898438</v>
      </c>
      <c r="F17662">
        <v>10.759824848733841</v>
      </c>
      <c r="G17662">
        <v>72.287539163604379</v>
      </c>
      <c r="H17662">
        <v>1.488812242976564</v>
      </c>
      <c r="I17662">
        <v>81.022159421816468</v>
      </c>
      <c r="J17662">
        <v>3.2678523669892461</v>
      </c>
    </row>
    <row r="17663" spans="1:10">
      <c r="A17663">
        <v>112</v>
      </c>
      <c r="B17663">
        <v>-0.44296000000000002</v>
      </c>
      <c r="C17663">
        <v>6.3274935552979E-2</v>
      </c>
      <c r="D17663">
        <v>0.7</v>
      </c>
      <c r="E17663">
        <v>2785683623.25</v>
      </c>
      <c r="F17663">
        <v>11.512519131996671</v>
      </c>
      <c r="G17663">
        <v>77.026069710031152</v>
      </c>
      <c r="H17663">
        <v>1.564108613187273</v>
      </c>
      <c r="I17663">
        <v>88.594107397831976</v>
      </c>
      <c r="J17663">
        <v>3.1957070509670298</v>
      </c>
    </row>
    <row r="17664" spans="1:10">
      <c r="A17664">
        <v>112</v>
      </c>
      <c r="B17664">
        <v>-0.30058000000000001</v>
      </c>
      <c r="C17664">
        <v>4.7456201664734E-2</v>
      </c>
      <c r="D17664">
        <v>0.7</v>
      </c>
      <c r="E17664">
        <v>1359117747.609375</v>
      </c>
      <c r="F17664">
        <v>5.6561646564514376</v>
      </c>
      <c r="G17664">
        <v>42.446746883913868</v>
      </c>
      <c r="H17664">
        <v>1.0122550849700931</v>
      </c>
      <c r="I17664">
        <v>32.72129484359175</v>
      </c>
      <c r="J17664">
        <v>3.7953323902911511</v>
      </c>
    </row>
    <row r="17665" spans="1:10">
      <c r="A17665">
        <v>112</v>
      </c>
      <c r="B17665">
        <v>-0.28476000000000001</v>
      </c>
      <c r="C17665">
        <v>4.7456201664734E-2</v>
      </c>
      <c r="D17665">
        <v>0.7</v>
      </c>
      <c r="E17665">
        <v>1236559484.398438</v>
      </c>
      <c r="F17665">
        <v>5.1504394084913656</v>
      </c>
      <c r="G17665">
        <v>39.525417147669941</v>
      </c>
      <c r="H17665">
        <v>0.9664026424070471</v>
      </c>
      <c r="I17665">
        <v>28.04220450296998</v>
      </c>
      <c r="J17665">
        <v>3.849577112923726</v>
      </c>
    </row>
    <row r="17666" spans="1:10">
      <c r="A17666">
        <v>112</v>
      </c>
      <c r="B17666">
        <v>-0.28476000000000001</v>
      </c>
      <c r="C17666">
        <v>6.3274935552979E-2</v>
      </c>
      <c r="D17666">
        <v>0.7</v>
      </c>
      <c r="E17666">
        <v>1244437425.445312</v>
      </c>
      <c r="F17666">
        <v>5.2231599937658757</v>
      </c>
      <c r="G17666">
        <v>39.382321387063712</v>
      </c>
      <c r="H17666">
        <v>0.96150532166939229</v>
      </c>
      <c r="I17666">
        <v>27.790498890914019</v>
      </c>
      <c r="J17666">
        <v>3.8282846643705848</v>
      </c>
    </row>
    <row r="17667" spans="1:10">
      <c r="A17667">
        <v>112</v>
      </c>
      <c r="B17667">
        <v>-0.30058000000000001</v>
      </c>
      <c r="C17667">
        <v>6.3274935552979E-2</v>
      </c>
      <c r="D17667">
        <v>0.7</v>
      </c>
      <c r="E17667">
        <v>1365059344.84375</v>
      </c>
      <c r="F17667">
        <v>5.7282016767421737</v>
      </c>
      <c r="G17667">
        <v>42.171592395287007</v>
      </c>
      <c r="H17667">
        <v>1.006714914408803</v>
      </c>
      <c r="I17667">
        <v>32.377785557880998</v>
      </c>
      <c r="J17667">
        <v>3.7739274174527959</v>
      </c>
    </row>
    <row r="17668" spans="1:10">
      <c r="A17668">
        <v>112</v>
      </c>
      <c r="B17668">
        <v>-0.37968000000000002</v>
      </c>
      <c r="C17668">
        <v>-0.18982480665894</v>
      </c>
      <c r="D17668">
        <v>0.7</v>
      </c>
      <c r="E17668">
        <v>2904969918.070312</v>
      </c>
      <c r="F17668">
        <v>9.8677077695028856</v>
      </c>
      <c r="G17668">
        <v>109.9950636727735</v>
      </c>
      <c r="H17668">
        <v>1.594919711940747</v>
      </c>
      <c r="I17668">
        <v>96.888905330561101</v>
      </c>
      <c r="J17668">
        <v>3.2667940775718312</v>
      </c>
    </row>
    <row r="17669" spans="1:10">
      <c r="A17669">
        <v>112</v>
      </c>
      <c r="B17669">
        <v>-0.36386000000000002</v>
      </c>
      <c r="C17669">
        <v>-0.18982480665894</v>
      </c>
      <c r="D17669">
        <v>0.7</v>
      </c>
      <c r="E17669">
        <v>2716277687.21875</v>
      </c>
      <c r="F17669">
        <v>9.2144481079303659</v>
      </c>
      <c r="G17669">
        <v>104.0153358331881</v>
      </c>
      <c r="H17669">
        <v>1.5227475507781489</v>
      </c>
      <c r="I17669">
        <v>89.179334762506187</v>
      </c>
      <c r="J17669">
        <v>3.329181051376509</v>
      </c>
    </row>
    <row r="17670" spans="1:10">
      <c r="A17670">
        <v>112</v>
      </c>
      <c r="B17670">
        <v>-0.36386000000000002</v>
      </c>
      <c r="C17670">
        <v>-0.17400607277069</v>
      </c>
      <c r="D17670">
        <v>0.7</v>
      </c>
      <c r="E17670">
        <v>2618825294.695312</v>
      </c>
      <c r="F17670">
        <v>8.9963741714018397</v>
      </c>
      <c r="G17670">
        <v>98.755162644665688</v>
      </c>
      <c r="H17670">
        <v>1.4931499860103941</v>
      </c>
      <c r="I17670">
        <v>85.499337218701839</v>
      </c>
      <c r="J17670">
        <v>3.376965690520592</v>
      </c>
    </row>
    <row r="17671" spans="1:10">
      <c r="A17671">
        <v>112</v>
      </c>
      <c r="B17671">
        <v>-0.37968000000000002</v>
      </c>
      <c r="C17671">
        <v>-0.17400607277069</v>
      </c>
      <c r="D17671">
        <v>0.7</v>
      </c>
      <c r="E17671">
        <v>2805598767.015625</v>
      </c>
      <c r="F17671">
        <v>9.6490026835235767</v>
      </c>
      <c r="G17671">
        <v>104.6035509500653</v>
      </c>
      <c r="H17671">
        <v>1.5646851856145081</v>
      </c>
      <c r="I17671">
        <v>93.117799156345427</v>
      </c>
      <c r="J17671">
        <v>3.3144583942193999</v>
      </c>
    </row>
    <row r="17672" spans="1:10">
      <c r="A17672">
        <v>112</v>
      </c>
      <c r="B17672">
        <v>-0.30058000000000001</v>
      </c>
      <c r="C17672">
        <v>-0.18982480665894</v>
      </c>
      <c r="D17672">
        <v>0.7</v>
      </c>
      <c r="E17672">
        <v>2035855824.101562</v>
      </c>
      <c r="F17672">
        <v>6.8765290398150682</v>
      </c>
      <c r="G17672">
        <v>82.257896455004811</v>
      </c>
      <c r="H17672">
        <v>1.2674644762519161</v>
      </c>
      <c r="I17672">
        <v>61.654042798094451</v>
      </c>
      <c r="J17672">
        <v>3.5589783472678391</v>
      </c>
    </row>
    <row r="17673" spans="1:10">
      <c r="A17673">
        <v>112</v>
      </c>
      <c r="B17673">
        <v>-0.28476000000000001</v>
      </c>
      <c r="C17673">
        <v>-0.18982480665894</v>
      </c>
      <c r="D17673">
        <v>0.7</v>
      </c>
      <c r="E17673">
        <v>1884351786.609375</v>
      </c>
      <c r="F17673">
        <v>6.3608811585581861</v>
      </c>
      <c r="G17673">
        <v>77.359356981702149</v>
      </c>
      <c r="H17673">
        <v>1.212001076579327</v>
      </c>
      <c r="I17673">
        <v>55.601593170315027</v>
      </c>
      <c r="J17673">
        <v>3.6114850742160338</v>
      </c>
    </row>
    <row r="17674" spans="1:10">
      <c r="A17674">
        <v>112</v>
      </c>
      <c r="B17674">
        <v>-0.28476000000000001</v>
      </c>
      <c r="C17674">
        <v>-0.17400607277069</v>
      </c>
      <c r="D17674">
        <v>0.7</v>
      </c>
      <c r="E17674">
        <v>1796506975.101562</v>
      </c>
      <c r="F17674">
        <v>6.1459955674945377</v>
      </c>
      <c r="G17674">
        <v>72.756546299904585</v>
      </c>
      <c r="H17674">
        <v>1.185593499023526</v>
      </c>
      <c r="I17674">
        <v>52.377757320180542</v>
      </c>
      <c r="J17674">
        <v>3.659866628615418</v>
      </c>
    </row>
    <row r="17675" spans="1:10">
      <c r="A17675">
        <v>112</v>
      </c>
      <c r="B17675">
        <v>-0.30058000000000001</v>
      </c>
      <c r="C17675">
        <v>-0.17400607277069</v>
      </c>
      <c r="D17675">
        <v>0.7</v>
      </c>
      <c r="E17675">
        <v>1946087717.007812</v>
      </c>
      <c r="F17675">
        <v>6.6610014523612344</v>
      </c>
      <c r="G17675">
        <v>77.523528675083071</v>
      </c>
      <c r="H17675">
        <v>1.2404182301615949</v>
      </c>
      <c r="I17675">
        <v>58.338894937187433</v>
      </c>
      <c r="J17675">
        <v>3.6072411484492481</v>
      </c>
    </row>
    <row r="17676" spans="1:10">
      <c r="A17676">
        <v>112</v>
      </c>
      <c r="B17676">
        <v>-0.43523314680584002</v>
      </c>
      <c r="C17676">
        <v>-0.18917318702392999</v>
      </c>
      <c r="D17676">
        <v>0.7</v>
      </c>
      <c r="E17676">
        <v>3621900751.664062</v>
      </c>
      <c r="F17676">
        <v>12.36987360822968</v>
      </c>
      <c r="G17676">
        <v>132.45634404476729</v>
      </c>
      <c r="H17676">
        <v>1.8734237683383981</v>
      </c>
      <c r="I17676">
        <v>126.410451755859</v>
      </c>
      <c r="J17676">
        <v>3.0341338974685641</v>
      </c>
    </row>
    <row r="17677" spans="1:10">
      <c r="A17677">
        <v>112</v>
      </c>
      <c r="B17677">
        <v>-0.43494625339757997</v>
      </c>
      <c r="C17677">
        <v>-0.18982480665894</v>
      </c>
      <c r="D17677">
        <v>0.7</v>
      </c>
      <c r="E17677">
        <v>3622436314.351562</v>
      </c>
      <c r="F17677">
        <v>12.36551020143088</v>
      </c>
      <c r="G17677">
        <v>132.5791687881574</v>
      </c>
      <c r="H17677">
        <v>1.8732384813774841</v>
      </c>
      <c r="I17677">
        <v>126.41903521399951</v>
      </c>
      <c r="J17677">
        <v>3.0333708785765339</v>
      </c>
    </row>
    <row r="17678" spans="1:10">
      <c r="A17678">
        <v>112</v>
      </c>
      <c r="B17678">
        <v>-0.42714000000000002</v>
      </c>
      <c r="C17678">
        <v>-0.18982480665894</v>
      </c>
      <c r="D17678">
        <v>0.7</v>
      </c>
      <c r="E17678">
        <v>3515602970.5</v>
      </c>
      <c r="F17678">
        <v>11.992373795306779</v>
      </c>
      <c r="G17678">
        <v>129.22953868564221</v>
      </c>
      <c r="H17678">
        <v>1.8314581854065179</v>
      </c>
      <c r="I17678">
        <v>122.0031878491864</v>
      </c>
      <c r="J17678">
        <v>3.0677999406470922</v>
      </c>
    </row>
    <row r="17679" spans="1:10">
      <c r="A17679">
        <v>112</v>
      </c>
      <c r="B17679">
        <v>-0.42714000000000002</v>
      </c>
      <c r="C17679">
        <v>-0.17400607277069</v>
      </c>
      <c r="D17679">
        <v>0.7</v>
      </c>
      <c r="E17679">
        <v>3410481376.867188</v>
      </c>
      <c r="F17679">
        <v>11.771788397978529</v>
      </c>
      <c r="G17679">
        <v>123.44429511390631</v>
      </c>
      <c r="H17679">
        <v>1.799314951771521</v>
      </c>
      <c r="I17679">
        <v>117.9590183217078</v>
      </c>
      <c r="J17679">
        <v>3.1151014325587312</v>
      </c>
    </row>
    <row r="17680" spans="1:10">
      <c r="A17680">
        <v>112</v>
      </c>
      <c r="B17680">
        <v>-0.44154174024319998</v>
      </c>
      <c r="C17680">
        <v>-0.17400607277069</v>
      </c>
      <c r="D17680">
        <v>0.7</v>
      </c>
      <c r="E17680">
        <v>3607242089.414062</v>
      </c>
      <c r="F17680">
        <v>12.464828424970619</v>
      </c>
      <c r="G17680">
        <v>129.54554027225819</v>
      </c>
      <c r="H17680">
        <v>1.8764492479167529</v>
      </c>
      <c r="I17680">
        <v>126.0857413215563</v>
      </c>
      <c r="J17680">
        <v>3.0510990468610539</v>
      </c>
    </row>
    <row r="17681" spans="1:10">
      <c r="A17681">
        <v>112</v>
      </c>
      <c r="B17681">
        <v>-0.44127241515854998</v>
      </c>
      <c r="C17681">
        <v>-0.17471212591294</v>
      </c>
      <c r="D17681">
        <v>0.7</v>
      </c>
      <c r="E17681">
        <v>3608138779.796875</v>
      </c>
      <c r="F17681">
        <v>12.46112198615447</v>
      </c>
      <c r="G17681">
        <v>129.6869287523441</v>
      </c>
      <c r="H17681">
        <v>1.8764109941694189</v>
      </c>
      <c r="I17681">
        <v>126.1111747417599</v>
      </c>
      <c r="J17681">
        <v>3.0503033605345991</v>
      </c>
    </row>
    <row r="17682" spans="1:10">
      <c r="A17682">
        <v>112</v>
      </c>
      <c r="B17682">
        <v>-0.30058000000000001</v>
      </c>
      <c r="C17682">
        <v>-9.4912403329468001E-2</v>
      </c>
      <c r="D17682">
        <v>0.7</v>
      </c>
      <c r="E17682">
        <v>1592887600.21875</v>
      </c>
      <c r="F17682">
        <v>5.870765850704629</v>
      </c>
      <c r="G17682">
        <v>58.307209222577512</v>
      </c>
      <c r="H17682">
        <v>1.1266724060114941</v>
      </c>
      <c r="I17682">
        <v>44.732256039045751</v>
      </c>
      <c r="J17682">
        <v>3.778923292382387</v>
      </c>
    </row>
    <row r="17683" spans="1:10">
      <c r="A17683">
        <v>112</v>
      </c>
      <c r="B17683">
        <v>-0.28476000000000001</v>
      </c>
      <c r="C17683">
        <v>-9.4912403329468001E-2</v>
      </c>
      <c r="D17683">
        <v>0.7</v>
      </c>
      <c r="E17683">
        <v>1452937901.617188</v>
      </c>
      <c r="F17683">
        <v>5.3590120315784588</v>
      </c>
      <c r="G17683">
        <v>54.198617679998279</v>
      </c>
      <c r="H17683">
        <v>1.075045702433272</v>
      </c>
      <c r="I17683">
        <v>39.228242153301842</v>
      </c>
      <c r="J17683">
        <v>3.8321364016446751</v>
      </c>
    </row>
    <row r="17684" spans="1:10">
      <c r="A17684">
        <v>112</v>
      </c>
      <c r="B17684">
        <v>-0.28476000000000001</v>
      </c>
      <c r="C17684">
        <v>-7.9093669441222994E-2</v>
      </c>
      <c r="D17684">
        <v>0.7</v>
      </c>
      <c r="E17684">
        <v>1403363294.695312</v>
      </c>
      <c r="F17684">
        <v>5.2591254323488101</v>
      </c>
      <c r="G17684">
        <v>51.378675091546029</v>
      </c>
      <c r="H17684">
        <v>1.0572364135732639</v>
      </c>
      <c r="I17684">
        <v>37.192556691356003</v>
      </c>
      <c r="J17684">
        <v>3.8526578801829601</v>
      </c>
    </row>
    <row r="17685" spans="1:10">
      <c r="A17685">
        <v>112</v>
      </c>
      <c r="B17685">
        <v>-0.30058000000000001</v>
      </c>
      <c r="C17685">
        <v>-7.9093669441222994E-2</v>
      </c>
      <c r="D17685">
        <v>0.7</v>
      </c>
      <c r="E17685">
        <v>1541383996.234375</v>
      </c>
      <c r="F17685">
        <v>5.7702204633969814</v>
      </c>
      <c r="G17685">
        <v>55.355475918389857</v>
      </c>
      <c r="H17685">
        <v>1.1082226160724531</v>
      </c>
      <c r="I17685">
        <v>42.605039002373807</v>
      </c>
      <c r="J17685">
        <v>3.7993284802505509</v>
      </c>
    </row>
    <row r="17686" spans="1:10">
      <c r="A17686">
        <v>112</v>
      </c>
      <c r="B17686">
        <v>-0.30058000000000001</v>
      </c>
      <c r="C17686">
        <v>0.23728100832367</v>
      </c>
      <c r="D17686">
        <v>0.7</v>
      </c>
      <c r="E17686">
        <v>1851575425.140625</v>
      </c>
      <c r="F17686">
        <v>7.7855968005605973</v>
      </c>
      <c r="G17686">
        <v>58.771199985872947</v>
      </c>
      <c r="H17686">
        <v>1.0404525813792129</v>
      </c>
      <c r="I17686">
        <v>41.678909461013973</v>
      </c>
      <c r="J17686">
        <v>3.23203552007908</v>
      </c>
    </row>
    <row r="17687" spans="1:10">
      <c r="A17687">
        <v>112</v>
      </c>
      <c r="B17687">
        <v>-0.28476000000000001</v>
      </c>
      <c r="C17687">
        <v>0.23728100832367</v>
      </c>
      <c r="D17687">
        <v>0.7</v>
      </c>
      <c r="E17687">
        <v>1752297292.242188</v>
      </c>
      <c r="F17687">
        <v>7.2882525239838287</v>
      </c>
      <c r="G17687">
        <v>57.435867445077747</v>
      </c>
      <c r="H17687">
        <v>1.0023282816109711</v>
      </c>
      <c r="I17687">
        <v>38.102990950457752</v>
      </c>
      <c r="J17687">
        <v>3.2876023386925231</v>
      </c>
    </row>
    <row r="17688" spans="1:10">
      <c r="A17688">
        <v>112</v>
      </c>
      <c r="B17688">
        <v>-0.28476000000000001</v>
      </c>
      <c r="C17688">
        <v>0.25309974221191001</v>
      </c>
      <c r="D17688">
        <v>0.7</v>
      </c>
      <c r="E17688">
        <v>1836732639.835938</v>
      </c>
      <c r="F17688">
        <v>7.5909157898859121</v>
      </c>
      <c r="G17688">
        <v>60.86039986461401</v>
      </c>
      <c r="H17688">
        <v>1.0146438699812279</v>
      </c>
      <c r="I17688">
        <v>40.229033554904163</v>
      </c>
      <c r="J17688">
        <v>3.2106110273161899</v>
      </c>
    </row>
    <row r="17689" spans="1:10">
      <c r="A17689">
        <v>112</v>
      </c>
      <c r="B17689">
        <v>-0.30058000000000001</v>
      </c>
      <c r="C17689">
        <v>0.25309974221191001</v>
      </c>
      <c r="D17689">
        <v>0.7</v>
      </c>
      <c r="E17689">
        <v>1934066896.265625</v>
      </c>
      <c r="F17689">
        <v>8.087544274283573</v>
      </c>
      <c r="G17689">
        <v>62.06347055407241</v>
      </c>
      <c r="H17689">
        <v>1.052122939836408</v>
      </c>
      <c r="I17689">
        <v>43.712892794981599</v>
      </c>
      <c r="J17689">
        <v>3.1549368364358088</v>
      </c>
    </row>
    <row r="17690" spans="1:10">
      <c r="A17690">
        <v>112</v>
      </c>
      <c r="B17690">
        <v>-0.30058000000000001</v>
      </c>
      <c r="C17690">
        <v>0.22146227443541999</v>
      </c>
      <c r="D17690">
        <v>0.7</v>
      </c>
      <c r="E17690">
        <v>1775456865.015625</v>
      </c>
      <c r="F17690">
        <v>7.502786799275782</v>
      </c>
      <c r="G17690">
        <v>55.775953986681998</v>
      </c>
      <c r="H17690">
        <v>1.030215357823181</v>
      </c>
      <c r="I17690">
        <v>39.842881581746042</v>
      </c>
      <c r="J17690">
        <v>3.3044985321903368</v>
      </c>
    </row>
    <row r="17691" spans="1:10">
      <c r="A17691">
        <v>112</v>
      </c>
      <c r="B17691">
        <v>-0.28476000000000001</v>
      </c>
      <c r="C17691">
        <v>0.22146227443541999</v>
      </c>
      <c r="D17691">
        <v>0.7</v>
      </c>
      <c r="E17691">
        <v>1674235384.257812</v>
      </c>
      <c r="F17691">
        <v>7.0047293792595164</v>
      </c>
      <c r="G17691">
        <v>54.308369788806893</v>
      </c>
      <c r="H17691">
        <v>0.99144599351711804</v>
      </c>
      <c r="I17691">
        <v>36.174920434132218</v>
      </c>
      <c r="J17691">
        <v>3.359957544147619</v>
      </c>
    </row>
    <row r="17692" spans="1:10">
      <c r="A17692">
        <v>112</v>
      </c>
      <c r="B17692">
        <v>-0.30058000000000001</v>
      </c>
      <c r="C17692">
        <v>-3.1637467776489001E-2</v>
      </c>
      <c r="D17692">
        <v>0.7</v>
      </c>
      <c r="E17692">
        <v>1425162136.351562</v>
      </c>
      <c r="F17692">
        <v>5.5836264611571096</v>
      </c>
      <c r="G17692">
        <v>48.284186582546681</v>
      </c>
      <c r="H17692">
        <v>1.061476696835598</v>
      </c>
      <c r="I17692">
        <v>37.412191672250628</v>
      </c>
      <c r="J17692">
        <v>3.8326729094114849</v>
      </c>
    </row>
    <row r="17693" spans="1:10">
      <c r="A17693">
        <v>112</v>
      </c>
      <c r="B17693">
        <v>-0.28476000000000001</v>
      </c>
      <c r="C17693">
        <v>-3.1637467776489001E-2</v>
      </c>
      <c r="D17693">
        <v>0.7</v>
      </c>
      <c r="E17693">
        <v>1292933681.898438</v>
      </c>
      <c r="F17693">
        <v>5.07452443492366</v>
      </c>
      <c r="G17693">
        <v>44.702960987109691</v>
      </c>
      <c r="H17693">
        <v>1.0124136823651499</v>
      </c>
      <c r="I17693">
        <v>32.274502459913492</v>
      </c>
      <c r="J17693">
        <v>3.88634869188536</v>
      </c>
    </row>
    <row r="17694" spans="1:10">
      <c r="A17694">
        <v>112</v>
      </c>
      <c r="B17694">
        <v>-0.28476000000000001</v>
      </c>
      <c r="C17694">
        <v>-1.5818733888245E-2</v>
      </c>
      <c r="D17694">
        <v>0.7</v>
      </c>
      <c r="E17694">
        <v>1268890485.679688</v>
      </c>
      <c r="F17694">
        <v>5.0513478863285846</v>
      </c>
      <c r="G17694">
        <v>43.07253482658416</v>
      </c>
      <c r="H17694">
        <v>1.000341779443261</v>
      </c>
      <c r="I17694">
        <v>31.031559482216839</v>
      </c>
      <c r="J17694">
        <v>3.8882868649961888</v>
      </c>
    </row>
    <row r="17695" spans="1:10">
      <c r="A17695">
        <v>112</v>
      </c>
      <c r="B17695">
        <v>-0.30058000000000001</v>
      </c>
      <c r="C17695">
        <v>-1.5818733888245E-2</v>
      </c>
      <c r="D17695">
        <v>0.7</v>
      </c>
      <c r="E17695">
        <v>1399186498.765625</v>
      </c>
      <c r="F17695">
        <v>5.5597800501273014</v>
      </c>
      <c r="G17695">
        <v>46.521838363260031</v>
      </c>
      <c r="H17695">
        <v>1.0487631896758101</v>
      </c>
      <c r="I17695">
        <v>36.077587703242898</v>
      </c>
      <c r="J17695">
        <v>3.8344964552379679</v>
      </c>
    </row>
    <row r="17696" spans="1:10">
      <c r="A17696">
        <v>112</v>
      </c>
      <c r="B17696">
        <v>-3.1640000000000001E-2</v>
      </c>
      <c r="C17696">
        <v>0.22146227443541999</v>
      </c>
      <c r="D17696">
        <v>0.7</v>
      </c>
      <c r="E17696">
        <v>1069495444.601562</v>
      </c>
      <c r="F17696">
        <v>2.7886142763309181</v>
      </c>
      <c r="G17696">
        <v>60.362012404482812</v>
      </c>
      <c r="H17696">
        <v>0.82697752222156851</v>
      </c>
      <c r="I17696">
        <v>22.712793449871238</v>
      </c>
      <c r="J17696">
        <v>3.97743525003898</v>
      </c>
    </row>
    <row r="17697" spans="1:10">
      <c r="A17697">
        <v>112</v>
      </c>
      <c r="B17697">
        <v>-1.5820000000000001E-2</v>
      </c>
      <c r="C17697">
        <v>0.22146227443541999</v>
      </c>
      <c r="D17697">
        <v>0.7</v>
      </c>
      <c r="E17697">
        <v>1095172773.492188</v>
      </c>
      <c r="F17697">
        <v>2.7598927330691372</v>
      </c>
      <c r="G17697">
        <v>62.587041722144932</v>
      </c>
      <c r="H17697">
        <v>0.84520659703412093</v>
      </c>
      <c r="I17697">
        <v>24.6997941089794</v>
      </c>
      <c r="J17697">
        <v>3.9991296088701351</v>
      </c>
    </row>
    <row r="17698" spans="1:10">
      <c r="A17698">
        <v>112</v>
      </c>
      <c r="B17698">
        <v>-1.5820000000000001E-2</v>
      </c>
      <c r="C17698">
        <v>0.23728100832367</v>
      </c>
      <c r="D17698">
        <v>0.7</v>
      </c>
      <c r="E17698">
        <v>1206217692.132812</v>
      </c>
      <c r="F17698">
        <v>3.0552891964907758</v>
      </c>
      <c r="G17698">
        <v>67.961603184230626</v>
      </c>
      <c r="H17698">
        <v>0.86704088401165791</v>
      </c>
      <c r="I17698">
        <v>28.191219430416819</v>
      </c>
      <c r="J17698">
        <v>3.9286389489425351</v>
      </c>
    </row>
    <row r="17699" spans="1:10">
      <c r="A17699">
        <v>112</v>
      </c>
      <c r="B17699">
        <v>-3.1640000000000001E-2</v>
      </c>
      <c r="C17699">
        <v>0.23728100832367</v>
      </c>
      <c r="D17699">
        <v>0.7</v>
      </c>
      <c r="E17699">
        <v>1178603820.132812</v>
      </c>
      <c r="F17699">
        <v>3.083325683488511</v>
      </c>
      <c r="G17699">
        <v>65.604512671008706</v>
      </c>
      <c r="H17699">
        <v>0.84816858201520517</v>
      </c>
      <c r="I17699">
        <v>26.11236701626331</v>
      </c>
      <c r="J17699">
        <v>3.9068332931201439</v>
      </c>
    </row>
    <row r="17700" spans="1:10">
      <c r="A17700">
        <v>112</v>
      </c>
      <c r="B17700">
        <v>-3.1640000000000001E-2</v>
      </c>
      <c r="C17700">
        <v>-9.4912403329468001E-2</v>
      </c>
      <c r="D17700">
        <v>0.7</v>
      </c>
      <c r="E17700">
        <v>228267180.359375</v>
      </c>
      <c r="F17700">
        <v>0.92406959098298103</v>
      </c>
      <c r="G17700">
        <v>17.971230550203469</v>
      </c>
      <c r="H17700">
        <v>0.7046826493460685</v>
      </c>
      <c r="I17700">
        <v>-3.633952533826232</v>
      </c>
      <c r="J17700">
        <v>4.4136964520730544</v>
      </c>
    </row>
    <row r="17701" spans="1:10">
      <c r="A17701">
        <v>112</v>
      </c>
      <c r="B17701">
        <v>-1.5820000000000001E-2</v>
      </c>
      <c r="C17701">
        <v>-9.4912403329468001E-2</v>
      </c>
      <c r="D17701">
        <v>0.7</v>
      </c>
      <c r="E17701">
        <v>215199680.140625</v>
      </c>
      <c r="F17701">
        <v>0.88169747893698514</v>
      </c>
      <c r="G17701">
        <v>17.55338666960597</v>
      </c>
      <c r="H17701">
        <v>0.71003831821144558</v>
      </c>
      <c r="I17701">
        <v>-3.485039797611535</v>
      </c>
      <c r="J17701">
        <v>4.4331480737600941</v>
      </c>
    </row>
    <row r="17702" spans="1:10">
      <c r="A17702">
        <v>112</v>
      </c>
      <c r="B17702">
        <v>-1.5820000000000001E-2</v>
      </c>
      <c r="C17702">
        <v>-7.9093669441222994E-2</v>
      </c>
      <c r="D17702">
        <v>0.7</v>
      </c>
      <c r="E17702">
        <v>198494974.796875</v>
      </c>
      <c r="F17702">
        <v>0.79320224450202659</v>
      </c>
      <c r="G17702">
        <v>16.977534729521722</v>
      </c>
      <c r="H17702">
        <v>0.70314870236325078</v>
      </c>
      <c r="I17702">
        <v>-3.9610435990616679</v>
      </c>
      <c r="J17702">
        <v>4.4556157931365314</v>
      </c>
    </row>
    <row r="17703" spans="1:10">
      <c r="A17703">
        <v>112</v>
      </c>
      <c r="B17703">
        <v>-3.1640000000000001E-2</v>
      </c>
      <c r="C17703">
        <v>-7.9093669441222994E-2</v>
      </c>
      <c r="D17703">
        <v>0.7</v>
      </c>
      <c r="E17703">
        <v>209625738.953125</v>
      </c>
      <c r="F17703">
        <v>0.83489451621426269</v>
      </c>
      <c r="G17703">
        <v>17.263237902428951</v>
      </c>
      <c r="H17703">
        <v>0.69714934001967777</v>
      </c>
      <c r="I17703">
        <v>-4.2018544264137736</v>
      </c>
      <c r="J17703">
        <v>4.4360513403953519</v>
      </c>
    </row>
    <row r="17704" spans="1:10">
      <c r="A17704">
        <v>112</v>
      </c>
      <c r="B17704">
        <v>-0.30058000000000001</v>
      </c>
      <c r="C17704">
        <v>0.33219341165313998</v>
      </c>
      <c r="D17704">
        <v>0.7</v>
      </c>
      <c r="E17704">
        <v>2442056119.429688</v>
      </c>
      <c r="F17704">
        <v>9.8841391988680698</v>
      </c>
      <c r="G17704">
        <v>82.977504522539675</v>
      </c>
      <c r="H17704">
        <v>1.131959946200368</v>
      </c>
      <c r="I17704">
        <v>56.850381982512772</v>
      </c>
      <c r="J17704">
        <v>2.6999591822386719</v>
      </c>
    </row>
    <row r="17705" spans="1:10">
      <c r="A17705">
        <v>112</v>
      </c>
      <c r="B17705">
        <v>-0.28476000000000001</v>
      </c>
      <c r="C17705">
        <v>0.33219341165313998</v>
      </c>
      <c r="D17705">
        <v>0.7</v>
      </c>
      <c r="E17705">
        <v>2354448541.476562</v>
      </c>
      <c r="F17705">
        <v>9.3911291738040745</v>
      </c>
      <c r="G17705">
        <v>82.435852797701955</v>
      </c>
      <c r="H17705">
        <v>1.0977092986868231</v>
      </c>
      <c r="I17705">
        <v>53.827038197778172</v>
      </c>
      <c r="J17705">
        <v>2.75616367951443</v>
      </c>
    </row>
    <row r="17706" spans="1:10">
      <c r="A17706">
        <v>112</v>
      </c>
      <c r="B17706">
        <v>-0.28476000000000001</v>
      </c>
      <c r="C17706">
        <v>0.34801214554137999</v>
      </c>
      <c r="D17706">
        <v>0.7</v>
      </c>
      <c r="E17706">
        <v>2477085417.984375</v>
      </c>
      <c r="F17706">
        <v>9.8085053478716873</v>
      </c>
      <c r="G17706">
        <v>87.640878497157246</v>
      </c>
      <c r="H17706">
        <v>1.1186171063891379</v>
      </c>
      <c r="I17706">
        <v>57.139788229949772</v>
      </c>
      <c r="J17706">
        <v>2.6513874111697082</v>
      </c>
    </row>
    <row r="17707" spans="1:10">
      <c r="A17707">
        <v>112</v>
      </c>
      <c r="B17707">
        <v>-0.30058000000000001</v>
      </c>
      <c r="C17707">
        <v>0.34801214554137999</v>
      </c>
      <c r="D17707">
        <v>0.7</v>
      </c>
      <c r="E17707">
        <v>2562746327.3125</v>
      </c>
      <c r="F17707">
        <v>10.300783829879951</v>
      </c>
      <c r="G17707">
        <v>88.050233077723533</v>
      </c>
      <c r="H17707">
        <v>1.1522216569210291</v>
      </c>
      <c r="I17707">
        <v>60.070991073735058</v>
      </c>
      <c r="J17707">
        <v>2.595078170052147</v>
      </c>
    </row>
    <row r="17708" spans="1:10">
      <c r="A17708">
        <v>112</v>
      </c>
      <c r="B17708">
        <v>-0.37968000000000002</v>
      </c>
      <c r="C17708">
        <v>0.15818733888245001</v>
      </c>
      <c r="D17708">
        <v>0.7</v>
      </c>
      <c r="E17708">
        <v>2191428285.9375</v>
      </c>
      <c r="F17708">
        <v>9.480590085091535</v>
      </c>
      <c r="G17708">
        <v>60.001840186305337</v>
      </c>
      <c r="H17708">
        <v>1.260540827934165</v>
      </c>
      <c r="I17708">
        <v>59.639059892855578</v>
      </c>
      <c r="J17708">
        <v>3.2431684715265869</v>
      </c>
    </row>
    <row r="17709" spans="1:10">
      <c r="A17709">
        <v>112</v>
      </c>
      <c r="B17709">
        <v>-0.36386000000000002</v>
      </c>
      <c r="C17709">
        <v>0.15818733888245001</v>
      </c>
      <c r="D17709">
        <v>0.7</v>
      </c>
      <c r="E17709">
        <v>2045200323.640625</v>
      </c>
      <c r="F17709">
        <v>8.8420228100731038</v>
      </c>
      <c r="G17709">
        <v>56.921231580432497</v>
      </c>
      <c r="H17709">
        <v>1.2024637003632961</v>
      </c>
      <c r="I17709">
        <v>53.943403746001422</v>
      </c>
      <c r="J17709">
        <v>3.308083145268029</v>
      </c>
    </row>
    <row r="17710" spans="1:10">
      <c r="A17710">
        <v>112</v>
      </c>
      <c r="B17710">
        <v>-0.36386000000000002</v>
      </c>
      <c r="C17710">
        <v>0.17400607277069</v>
      </c>
      <c r="D17710">
        <v>0.7</v>
      </c>
      <c r="E17710">
        <v>2088048421.335938</v>
      </c>
      <c r="F17710">
        <v>9.045415113971103</v>
      </c>
      <c r="G17710">
        <v>58.199055801145732</v>
      </c>
      <c r="H17710">
        <v>1.2043885445527851</v>
      </c>
      <c r="I17710">
        <v>54.619384632445872</v>
      </c>
      <c r="J17710">
        <v>3.2537379625427998</v>
      </c>
    </row>
    <row r="17711" spans="1:10">
      <c r="A17711">
        <v>112</v>
      </c>
      <c r="B17711">
        <v>-0.37968000000000002</v>
      </c>
      <c r="C17711">
        <v>0.17400607277069</v>
      </c>
      <c r="D17711">
        <v>0.7</v>
      </c>
      <c r="E17711">
        <v>2232335173.421875</v>
      </c>
      <c r="F17711">
        <v>9.6832748957094736</v>
      </c>
      <c r="G17711">
        <v>61.147508850321167</v>
      </c>
      <c r="H17711">
        <v>1.2618214132089629</v>
      </c>
      <c r="I17711">
        <v>60.223096559755497</v>
      </c>
      <c r="J17711">
        <v>3.188714426796651</v>
      </c>
    </row>
    <row r="17712" spans="1:10">
      <c r="A17712">
        <v>112</v>
      </c>
      <c r="B17712">
        <v>-0.42714000000000002</v>
      </c>
      <c r="C17712">
        <v>0.20685461223293</v>
      </c>
      <c r="D17712">
        <v>0.7</v>
      </c>
      <c r="E17712">
        <v>2803027180.8125</v>
      </c>
      <c r="F17712">
        <v>12.239392913412299</v>
      </c>
      <c r="G17712">
        <v>73.79721617186442</v>
      </c>
      <c r="H17712">
        <v>1.4573902016200011</v>
      </c>
      <c r="I17712">
        <v>80.295549399219453</v>
      </c>
      <c r="J17712">
        <v>2.853237248637015</v>
      </c>
    </row>
    <row r="17713" spans="1:10">
      <c r="A17713">
        <v>112</v>
      </c>
      <c r="B17713">
        <v>-0.42770985364570002</v>
      </c>
      <c r="C17713">
        <v>0.20564354054718001</v>
      </c>
      <c r="D17713">
        <v>0.7</v>
      </c>
      <c r="E17713">
        <v>2805102821.125</v>
      </c>
      <c r="F17713">
        <v>12.2467297699186</v>
      </c>
      <c r="G17713">
        <v>73.806253464426845</v>
      </c>
      <c r="H17713">
        <v>1.459607565535407</v>
      </c>
      <c r="I17713">
        <v>80.470726661384106</v>
      </c>
      <c r="J17713">
        <v>2.8557318827806739</v>
      </c>
    </row>
    <row r="17714" spans="1:10">
      <c r="A17714">
        <v>112</v>
      </c>
      <c r="B17714">
        <v>-0.42714000000000002</v>
      </c>
      <c r="C17714">
        <v>0.20564354054718001</v>
      </c>
      <c r="D17714">
        <v>0.7</v>
      </c>
      <c r="E17714">
        <v>2799103107.75</v>
      </c>
      <c r="F17714">
        <v>12.22032166557619</v>
      </c>
      <c r="G17714">
        <v>73.68212700728327</v>
      </c>
      <c r="H17714">
        <v>1.457161846883537</v>
      </c>
      <c r="I17714">
        <v>80.23349863756448</v>
      </c>
      <c r="J17714">
        <v>2.858331929295673</v>
      </c>
    </row>
    <row r="17715" spans="1:10">
      <c r="A17715">
        <v>112</v>
      </c>
      <c r="B17715">
        <v>-0.43193581938746001</v>
      </c>
      <c r="C17715">
        <v>0.19666237934299999</v>
      </c>
      <c r="D17715">
        <v>0.7</v>
      </c>
      <c r="E17715">
        <v>2822295913.945312</v>
      </c>
      <c r="F17715">
        <v>12.305872274446299</v>
      </c>
      <c r="G17715">
        <v>73.959106534253806</v>
      </c>
      <c r="H17715">
        <v>1.476559294715116</v>
      </c>
      <c r="I17715">
        <v>81.835248770192266</v>
      </c>
      <c r="J17715">
        <v>2.873322787359939</v>
      </c>
    </row>
    <row r="17716" spans="1:10">
      <c r="A17716">
        <v>112</v>
      </c>
      <c r="B17716">
        <v>-0.43494624971426998</v>
      </c>
      <c r="C17716">
        <v>0.18982480665894</v>
      </c>
      <c r="D17716">
        <v>0.7</v>
      </c>
      <c r="E17716">
        <v>2835262166.195312</v>
      </c>
      <c r="F17716">
        <v>12.346721032750789</v>
      </c>
      <c r="G17716">
        <v>74.128738357685506</v>
      </c>
      <c r="H17716">
        <v>1.4891478581266711</v>
      </c>
      <c r="I17716">
        <v>82.861978475935757</v>
      </c>
      <c r="J17716">
        <v>2.886596095253481</v>
      </c>
    </row>
    <row r="17717" spans="1:10">
      <c r="A17717">
        <v>112</v>
      </c>
      <c r="B17717">
        <v>-0.42714000000000002</v>
      </c>
      <c r="C17717">
        <v>0.18982480665894</v>
      </c>
      <c r="D17717">
        <v>0.7</v>
      </c>
      <c r="E17717">
        <v>2751276720.539062</v>
      </c>
      <c r="F17717">
        <v>11.981510650599381</v>
      </c>
      <c r="G17717">
        <v>72.338732189964503</v>
      </c>
      <c r="H17717">
        <v>1.4549498317792311</v>
      </c>
      <c r="I17717">
        <v>79.529500395990908</v>
      </c>
      <c r="J17717">
        <v>2.9223828959802631</v>
      </c>
    </row>
    <row r="17718" spans="1:10">
      <c r="A17718">
        <v>112</v>
      </c>
      <c r="B17718">
        <v>-0.43494624988910002</v>
      </c>
      <c r="C17718">
        <v>0.18982480665894</v>
      </c>
      <c r="D17718">
        <v>0.7</v>
      </c>
      <c r="E17718">
        <v>2835262167.992188</v>
      </c>
      <c r="F17718">
        <v>12.346721040725241</v>
      </c>
      <c r="G17718">
        <v>74.128738401457667</v>
      </c>
      <c r="H17718">
        <v>1.4891478587960589</v>
      </c>
      <c r="I17718">
        <v>82.861978550441563</v>
      </c>
      <c r="J17718">
        <v>2.8865960944385729</v>
      </c>
    </row>
    <row r="17719" spans="1:10">
      <c r="A17719">
        <v>112</v>
      </c>
      <c r="B17719">
        <v>-0.43674232849035</v>
      </c>
      <c r="C17719">
        <v>0.18574538437738999</v>
      </c>
      <c r="D17719">
        <v>0.7</v>
      </c>
      <c r="E17719">
        <v>2843845289.9375</v>
      </c>
      <c r="F17719">
        <v>12.37332368874922</v>
      </c>
      <c r="G17719">
        <v>74.270460702013224</v>
      </c>
      <c r="H17719">
        <v>1.4968939094542291</v>
      </c>
      <c r="I17719">
        <v>83.505067091435194</v>
      </c>
      <c r="J17719">
        <v>2.8940771858324301</v>
      </c>
    </row>
    <row r="17720" spans="1:10">
      <c r="A17720">
        <v>112</v>
      </c>
      <c r="B17720">
        <v>-0.43816472025609998</v>
      </c>
      <c r="C17720">
        <v>0.18228107543595001</v>
      </c>
      <c r="D17720">
        <v>0.7</v>
      </c>
      <c r="E17720">
        <v>2850496725</v>
      </c>
      <c r="F17720">
        <v>12.39232882944634</v>
      </c>
      <c r="G17720">
        <v>74.38995385915041</v>
      </c>
      <c r="H17720">
        <v>1.5031476725416719</v>
      </c>
      <c r="I17720">
        <v>84.023923524655402</v>
      </c>
      <c r="J17720">
        <v>2.9006502653210191</v>
      </c>
    </row>
    <row r="17721" spans="1:10">
      <c r="A17721">
        <v>112</v>
      </c>
      <c r="B17721">
        <v>-0.44127241321659</v>
      </c>
      <c r="C17721">
        <v>0.17471212602902</v>
      </c>
      <c r="D17721">
        <v>0.7</v>
      </c>
      <c r="E17721">
        <v>2866567068.398438</v>
      </c>
      <c r="F17721">
        <v>12.437913377943911</v>
      </c>
      <c r="G17721">
        <v>74.724779584445059</v>
      </c>
      <c r="H17721">
        <v>1.51723218843108</v>
      </c>
      <c r="I17721">
        <v>85.212463882751763</v>
      </c>
      <c r="J17721">
        <v>2.9141972539073322</v>
      </c>
    </row>
    <row r="17722" spans="1:10">
      <c r="A17722">
        <v>112</v>
      </c>
      <c r="B17722">
        <v>-0.44154173819334003</v>
      </c>
      <c r="C17722">
        <v>0.17400607277069</v>
      </c>
      <c r="D17722">
        <v>0.7</v>
      </c>
      <c r="E17722">
        <v>2867943517.617188</v>
      </c>
      <c r="F17722">
        <v>12.441462804505139</v>
      </c>
      <c r="G17722">
        <v>74.756097661796957</v>
      </c>
      <c r="H17722">
        <v>1.518481657622033</v>
      </c>
      <c r="I17722">
        <v>85.317990213632584</v>
      </c>
      <c r="J17722">
        <v>2.9154998575832001</v>
      </c>
    </row>
    <row r="17723" spans="1:10">
      <c r="A17723">
        <v>112</v>
      </c>
      <c r="B17723">
        <v>-0.42714000000000002</v>
      </c>
      <c r="C17723">
        <v>0.17400607277069</v>
      </c>
      <c r="D17723">
        <v>0.7</v>
      </c>
      <c r="E17723">
        <v>2709821279.585938</v>
      </c>
      <c r="F17723">
        <v>11.76182490412612</v>
      </c>
      <c r="G17723">
        <v>71.292374735698104</v>
      </c>
      <c r="H17723">
        <v>1.4541697257300259</v>
      </c>
      <c r="I17723">
        <v>79.023363227024674</v>
      </c>
      <c r="J17723">
        <v>2.981798794833594</v>
      </c>
    </row>
    <row r="17724" spans="1:10">
      <c r="A17724">
        <v>112</v>
      </c>
      <c r="B17724">
        <v>-0.44296000000000002</v>
      </c>
      <c r="C17724">
        <v>0.15818733888245001</v>
      </c>
      <c r="D17724">
        <v>0.7</v>
      </c>
      <c r="E17724">
        <v>2850705673.0625</v>
      </c>
      <c r="F17724">
        <v>12.30977821914712</v>
      </c>
      <c r="G17724">
        <v>74.489715764299035</v>
      </c>
      <c r="H17724">
        <v>1.5262606504838909</v>
      </c>
      <c r="I17724">
        <v>85.736377072520554</v>
      </c>
      <c r="J17724">
        <v>2.9637706073262962</v>
      </c>
    </row>
    <row r="17725" spans="1:10">
      <c r="A17725">
        <v>112</v>
      </c>
      <c r="B17725">
        <v>-0.42714000000000002</v>
      </c>
      <c r="C17725">
        <v>0.15818733888245001</v>
      </c>
      <c r="D17725">
        <v>0.7</v>
      </c>
      <c r="E17725">
        <v>2674737815.539062</v>
      </c>
      <c r="F17725">
        <v>11.56126844318351</v>
      </c>
      <c r="G17725">
        <v>70.54309410834685</v>
      </c>
      <c r="H17725">
        <v>1.454821685169009</v>
      </c>
      <c r="I17725">
        <v>78.715112215839326</v>
      </c>
      <c r="J17725">
        <v>3.036578594197636</v>
      </c>
    </row>
    <row r="17726" spans="1:10">
      <c r="A17726">
        <v>112</v>
      </c>
      <c r="B17726">
        <v>-0.37968000000000002</v>
      </c>
      <c r="C17726">
        <v>-9.4912403329468001E-2</v>
      </c>
      <c r="D17726">
        <v>0.7</v>
      </c>
      <c r="E17726">
        <v>2404301010.304688</v>
      </c>
      <c r="F17726">
        <v>8.8426367496722378</v>
      </c>
      <c r="G17726">
        <v>82.098123779054731</v>
      </c>
      <c r="H17726">
        <v>1.434971218164719</v>
      </c>
      <c r="I17726">
        <v>77.228182755410671</v>
      </c>
      <c r="J17726">
        <v>3.4831833836942678</v>
      </c>
    </row>
    <row r="17727" spans="1:10">
      <c r="A17727">
        <v>112</v>
      </c>
      <c r="B17727">
        <v>-0.36386000000000002</v>
      </c>
      <c r="C17727">
        <v>-9.4912403329468001E-2</v>
      </c>
      <c r="D17727">
        <v>0.7</v>
      </c>
      <c r="E17727">
        <v>2227139093.117188</v>
      </c>
      <c r="F17727">
        <v>8.1932168749626726</v>
      </c>
      <c r="G17727">
        <v>76.907157223206013</v>
      </c>
      <c r="H17727">
        <v>1.3666266166328569</v>
      </c>
      <c r="I17727">
        <v>70.065950126387179</v>
      </c>
      <c r="J17727">
        <v>3.5462846262962562</v>
      </c>
    </row>
    <row r="17728" spans="1:10">
      <c r="A17728">
        <v>112</v>
      </c>
      <c r="B17728">
        <v>-0.36386000000000002</v>
      </c>
      <c r="C17728">
        <v>-7.9093669441222994E-2</v>
      </c>
      <c r="D17728">
        <v>0.7</v>
      </c>
      <c r="E17728">
        <v>2167925838.609375</v>
      </c>
      <c r="F17728">
        <v>8.0900493229855783</v>
      </c>
      <c r="G17728">
        <v>73.428589036222547</v>
      </c>
      <c r="H17728">
        <v>1.3456172926598811</v>
      </c>
      <c r="I17728">
        <v>67.572907144203782</v>
      </c>
      <c r="J17728">
        <v>3.566222724577528</v>
      </c>
    </row>
    <row r="17729" spans="1:10">
      <c r="A17729">
        <v>112</v>
      </c>
      <c r="B17729">
        <v>-0.37968000000000002</v>
      </c>
      <c r="C17729">
        <v>-7.9093669441222994E-2</v>
      </c>
      <c r="D17729">
        <v>0.7</v>
      </c>
      <c r="E17729">
        <v>2343162016.601562</v>
      </c>
      <c r="F17729">
        <v>8.7388169335317798</v>
      </c>
      <c r="G17729">
        <v>78.487934943754226</v>
      </c>
      <c r="H17729">
        <v>1.4133226578560421</v>
      </c>
      <c r="I17729">
        <v>74.643762602470815</v>
      </c>
      <c r="J17729">
        <v>3.5030042333964961</v>
      </c>
    </row>
    <row r="17730" spans="1:10">
      <c r="A17730">
        <v>112</v>
      </c>
      <c r="B17730">
        <v>-0.44296000000000002</v>
      </c>
      <c r="C17730">
        <v>-9.4912403329468001E-2</v>
      </c>
      <c r="D17730">
        <v>0.7</v>
      </c>
      <c r="E17730">
        <v>3187249740.507812</v>
      </c>
      <c r="F17730">
        <v>11.715195599070279</v>
      </c>
      <c r="G17730">
        <v>105.0231122882105</v>
      </c>
      <c r="H17730">
        <v>1.741734378847468</v>
      </c>
      <c r="I17730">
        <v>109.18828631564971</v>
      </c>
      <c r="J17730">
        <v>3.211044729163405</v>
      </c>
    </row>
    <row r="17731" spans="1:10">
      <c r="A17731">
        <v>112</v>
      </c>
      <c r="B17731">
        <v>-0.42714000000000002</v>
      </c>
      <c r="C17731">
        <v>-9.4912403329468001E-2</v>
      </c>
      <c r="D17731">
        <v>0.7</v>
      </c>
      <c r="E17731">
        <v>2980374289.960938</v>
      </c>
      <c r="F17731">
        <v>10.955849294958171</v>
      </c>
      <c r="G17731">
        <v>98.967899227514863</v>
      </c>
      <c r="H17731">
        <v>1.6600387522630631</v>
      </c>
      <c r="I17731">
        <v>100.70187988691031</v>
      </c>
      <c r="J17731">
        <v>3.282037124998169</v>
      </c>
    </row>
    <row r="17732" spans="1:10">
      <c r="A17732">
        <v>112</v>
      </c>
      <c r="B17732">
        <v>-0.42714000000000002</v>
      </c>
      <c r="C17732">
        <v>-7.9093669441222994E-2</v>
      </c>
      <c r="D17732">
        <v>0.7</v>
      </c>
      <c r="E17732">
        <v>2913462379.601562</v>
      </c>
      <c r="F17732">
        <v>10.85008064296562</v>
      </c>
      <c r="G17732">
        <v>94.963079260196537</v>
      </c>
      <c r="H17732">
        <v>1.6364741302531911</v>
      </c>
      <c r="I17732">
        <v>97.843531979247928</v>
      </c>
      <c r="J17732">
        <v>3.301505104391254</v>
      </c>
    </row>
    <row r="17733" spans="1:10">
      <c r="A17733">
        <v>112</v>
      </c>
      <c r="B17733">
        <v>-0.44296000000000002</v>
      </c>
      <c r="C17733">
        <v>-7.9093669441222994E-2</v>
      </c>
      <c r="D17733">
        <v>0.7</v>
      </c>
      <c r="E17733">
        <v>3118415017.070312</v>
      </c>
      <c r="F17733">
        <v>11.608780006761661</v>
      </c>
      <c r="G17733">
        <v>100.88682960299781</v>
      </c>
      <c r="H17733">
        <v>1.717531638147193</v>
      </c>
      <c r="I17733">
        <v>106.2386998971924</v>
      </c>
      <c r="J17733">
        <v>3.2303947140026139</v>
      </c>
    </row>
    <row r="17734" spans="1:10">
      <c r="A17734">
        <v>112</v>
      </c>
      <c r="B17734">
        <v>-3.1640000000000001E-2</v>
      </c>
      <c r="C17734">
        <v>0.15818733888245001</v>
      </c>
      <c r="D17734">
        <v>0.7</v>
      </c>
      <c r="E17734">
        <v>696857724.0234375</v>
      </c>
      <c r="F17734">
        <v>1.8014969984069471</v>
      </c>
      <c r="G17734">
        <v>42.363476882688701</v>
      </c>
      <c r="H17734">
        <v>0.75655997222929727</v>
      </c>
      <c r="I17734">
        <v>11.09574199002236</v>
      </c>
      <c r="J17734">
        <v>4.2134162323636701</v>
      </c>
    </row>
    <row r="17735" spans="1:10">
      <c r="A17735">
        <v>112</v>
      </c>
      <c r="B17735">
        <v>-1.5820000000000001E-2</v>
      </c>
      <c r="C17735">
        <v>0.15818733888245001</v>
      </c>
      <c r="D17735">
        <v>0.7</v>
      </c>
      <c r="E17735">
        <v>714787257.640625</v>
      </c>
      <c r="F17735">
        <v>1.770037299080286</v>
      </c>
      <c r="G17735">
        <v>44.060117570217699</v>
      </c>
      <c r="H17735">
        <v>0.77221539811580442</v>
      </c>
      <c r="I17735">
        <v>12.71524011995643</v>
      </c>
      <c r="J17735">
        <v>4.2346645471116062</v>
      </c>
    </row>
    <row r="17736" spans="1:10">
      <c r="A17736">
        <v>112</v>
      </c>
      <c r="B17736">
        <v>-1.5820000000000001E-2</v>
      </c>
      <c r="C17736">
        <v>0.17400607277069</v>
      </c>
      <c r="D17736">
        <v>0.7</v>
      </c>
      <c r="E17736">
        <v>800311278.78125</v>
      </c>
      <c r="F17736">
        <v>1.9887325098970901</v>
      </c>
      <c r="G17736">
        <v>48.245996690820903</v>
      </c>
      <c r="H17736">
        <v>0.78831062819517683</v>
      </c>
      <c r="I17736">
        <v>15.414104618132111</v>
      </c>
      <c r="J17736">
        <v>4.1827471500291722</v>
      </c>
    </row>
    <row r="17737" spans="1:10">
      <c r="A17737">
        <v>112</v>
      </c>
      <c r="B17737">
        <v>-3.1640000000000001E-2</v>
      </c>
      <c r="C17737">
        <v>0.17400607277069</v>
      </c>
      <c r="D17737">
        <v>0.7</v>
      </c>
      <c r="E17737">
        <v>780444588.8828125</v>
      </c>
      <c r="F17737">
        <v>2.0195079927798361</v>
      </c>
      <c r="G17737">
        <v>46.417239721864462</v>
      </c>
      <c r="H17737">
        <v>0.77201169106410816</v>
      </c>
      <c r="I17737">
        <v>13.70271823462099</v>
      </c>
      <c r="J17737">
        <v>4.1613871984154676</v>
      </c>
    </row>
    <row r="17738" spans="1:10">
      <c r="A17738">
        <v>112</v>
      </c>
      <c r="B17738">
        <v>-3.1640000000000001E-2</v>
      </c>
      <c r="C17738">
        <v>0.14236860499420001</v>
      </c>
      <c r="D17738">
        <v>0.7</v>
      </c>
      <c r="E17738">
        <v>619654939.1328125</v>
      </c>
      <c r="F17738">
        <v>1.6026715596090071</v>
      </c>
      <c r="G17738">
        <v>38.607073660008609</v>
      </c>
      <c r="H17738">
        <v>0.74254385371023091</v>
      </c>
      <c r="I17738">
        <v>8.6870311750099063</v>
      </c>
      <c r="J17738">
        <v>4.2607995196158299</v>
      </c>
    </row>
    <row r="17739" spans="1:10">
      <c r="A17739">
        <v>112</v>
      </c>
      <c r="B17739">
        <v>-1.5820000000000001E-2</v>
      </c>
      <c r="C17739">
        <v>0.14236860499420001</v>
      </c>
      <c r="D17739">
        <v>0.7</v>
      </c>
      <c r="E17739">
        <v>635647208.203125</v>
      </c>
      <c r="F17739">
        <v>1.570527870848309</v>
      </c>
      <c r="G17739">
        <v>40.171587353106588</v>
      </c>
      <c r="H17739">
        <v>0.75755571221088758</v>
      </c>
      <c r="I17739">
        <v>10.214634032919999</v>
      </c>
      <c r="J17739">
        <v>4.2819361147121526</v>
      </c>
    </row>
    <row r="17740" spans="1:10">
      <c r="A17740">
        <v>112</v>
      </c>
      <c r="B17740">
        <v>6.3280000000000003E-2</v>
      </c>
      <c r="C17740">
        <v>0.15818733888245001</v>
      </c>
      <c r="D17740">
        <v>0.7</v>
      </c>
      <c r="E17740">
        <v>916492579.953125</v>
      </c>
      <c r="F17740">
        <v>2.0273318460676819</v>
      </c>
      <c r="G17740">
        <v>55.802403268404298</v>
      </c>
      <c r="H17740">
        <v>0.9008094351447653</v>
      </c>
      <c r="I17740">
        <v>25.80494570359588</v>
      </c>
      <c r="J17740">
        <v>4.3110331324860454</v>
      </c>
    </row>
    <row r="17741" spans="1:10">
      <c r="A17741">
        <v>112</v>
      </c>
      <c r="B17741">
        <v>7.9100000000000004E-2</v>
      </c>
      <c r="C17741">
        <v>0.15818733888245001</v>
      </c>
      <c r="D17741">
        <v>0.7</v>
      </c>
      <c r="E17741">
        <v>979241168.671875</v>
      </c>
      <c r="F17741">
        <v>2.1617006328306161</v>
      </c>
      <c r="G17741">
        <v>58.802488423418247</v>
      </c>
      <c r="H17741">
        <v>0.93658929323282791</v>
      </c>
      <c r="I17741">
        <v>29.42110497970134</v>
      </c>
      <c r="J17741">
        <v>4.3203309372911463</v>
      </c>
    </row>
    <row r="17742" spans="1:10">
      <c r="A17742">
        <v>112</v>
      </c>
      <c r="B17742">
        <v>7.9100000000000004E-2</v>
      </c>
      <c r="C17742">
        <v>0.17400607277069</v>
      </c>
      <c r="D17742">
        <v>0.7</v>
      </c>
      <c r="E17742">
        <v>1076379290.03125</v>
      </c>
      <c r="F17742">
        <v>2.3844771459698682</v>
      </c>
      <c r="G17742">
        <v>63.780689201317728</v>
      </c>
      <c r="H17742">
        <v>0.95654322775226319</v>
      </c>
      <c r="I17742">
        <v>32.671010177582502</v>
      </c>
      <c r="J17742">
        <v>4.2690857283450896</v>
      </c>
    </row>
    <row r="17743" spans="1:10">
      <c r="A17743">
        <v>112</v>
      </c>
      <c r="B17743">
        <v>6.3280000000000003E-2</v>
      </c>
      <c r="C17743">
        <v>0.17400607277069</v>
      </c>
      <c r="D17743">
        <v>0.7</v>
      </c>
      <c r="E17743">
        <v>1011696159.757812</v>
      </c>
      <c r="F17743">
        <v>2.2494310292531741</v>
      </c>
      <c r="G17743">
        <v>60.648601322900497</v>
      </c>
      <c r="H17743">
        <v>0.92012056352541549</v>
      </c>
      <c r="I17743">
        <v>28.963049429468811</v>
      </c>
      <c r="J17743">
        <v>4.2596756157290656</v>
      </c>
    </row>
    <row r="17744" spans="1:10">
      <c r="A17744">
        <v>112</v>
      </c>
      <c r="B17744">
        <v>6.3280000000000003E-2</v>
      </c>
      <c r="C17744">
        <v>0.14236860499420001</v>
      </c>
      <c r="D17744">
        <v>0.7</v>
      </c>
      <c r="E17744">
        <v>827671787.796875</v>
      </c>
      <c r="F17744">
        <v>1.8244174042483789</v>
      </c>
      <c r="G17744">
        <v>51.253476713784039</v>
      </c>
      <c r="H17744">
        <v>0.88293334862100892</v>
      </c>
      <c r="I17744">
        <v>22.84504076931626</v>
      </c>
      <c r="J17744">
        <v>4.3577447152783861</v>
      </c>
    </row>
    <row r="17745" spans="1:10">
      <c r="A17745">
        <v>112</v>
      </c>
      <c r="B17745">
        <v>7.9100000000000004E-2</v>
      </c>
      <c r="C17745">
        <v>0.14236860499420001</v>
      </c>
      <c r="D17745">
        <v>0.7</v>
      </c>
      <c r="E17745">
        <v>888485469.7265625</v>
      </c>
      <c r="F17745">
        <v>1.9581082203076221</v>
      </c>
      <c r="G17745">
        <v>54.121538889128708</v>
      </c>
      <c r="H17745">
        <v>0.91807025551679544</v>
      </c>
      <c r="I17745">
        <v>26.369381735101339</v>
      </c>
      <c r="J17745">
        <v>4.3669302526686806</v>
      </c>
    </row>
    <row r="17746" spans="1:10">
      <c r="A17746">
        <v>112</v>
      </c>
      <c r="B17746">
        <v>4.7460000000000002E-2</v>
      </c>
      <c r="C17746">
        <v>0.15818733888245001</v>
      </c>
      <c r="D17746">
        <v>0.7</v>
      </c>
      <c r="E17746">
        <v>861212172.1015625</v>
      </c>
      <c r="F17746">
        <v>1.920597168325912</v>
      </c>
      <c r="G17746">
        <v>53.019484848249697</v>
      </c>
      <c r="H17746">
        <v>0.86838271313172299</v>
      </c>
      <c r="I17746">
        <v>22.52147271391004</v>
      </c>
      <c r="J17746">
        <v>4.299743167750421</v>
      </c>
    </row>
    <row r="17747" spans="1:10">
      <c r="A17747">
        <v>112</v>
      </c>
      <c r="B17747">
        <v>4.7460000000000002E-2</v>
      </c>
      <c r="C17747">
        <v>0.17400607277069</v>
      </c>
      <c r="D17747">
        <v>0.7</v>
      </c>
      <c r="E17747">
        <v>954480729.5078125</v>
      </c>
      <c r="F17747">
        <v>2.1420178586849938</v>
      </c>
      <c r="G17747">
        <v>57.733658188488327</v>
      </c>
      <c r="H17747">
        <v>0.88705090271832887</v>
      </c>
      <c r="I17747">
        <v>25.587758376263078</v>
      </c>
      <c r="J17747">
        <v>4.2482734526856802</v>
      </c>
    </row>
    <row r="17748" spans="1:10">
      <c r="A17748">
        <v>112</v>
      </c>
      <c r="B17748">
        <v>4.7460000000000002E-2</v>
      </c>
      <c r="C17748">
        <v>0.14236860499420001</v>
      </c>
      <c r="D17748">
        <v>0.7</v>
      </c>
      <c r="E17748">
        <v>774326724.6796875</v>
      </c>
      <c r="F17748">
        <v>1.7183617160189899</v>
      </c>
      <c r="G17748">
        <v>48.602601669263088</v>
      </c>
      <c r="H17748">
        <v>0.85114969535061391</v>
      </c>
      <c r="I17748">
        <v>19.653401038609449</v>
      </c>
      <c r="J17748">
        <v>4.3465669289726074</v>
      </c>
    </row>
    <row r="17749" spans="1:10">
      <c r="A17749">
        <v>112</v>
      </c>
      <c r="B17749">
        <v>3.1640000000000001E-2</v>
      </c>
      <c r="C17749">
        <v>0.15818733888245001</v>
      </c>
      <c r="D17749">
        <v>0.7</v>
      </c>
      <c r="E17749">
        <v>813400794.4375</v>
      </c>
      <c r="F17749">
        <v>1.8414988709846509</v>
      </c>
      <c r="G17749">
        <v>50.453768136911087</v>
      </c>
      <c r="H17749">
        <v>0.83930958428391023</v>
      </c>
      <c r="I17749">
        <v>19.57073045801371</v>
      </c>
      <c r="J17749">
        <v>4.2864611574914306</v>
      </c>
    </row>
    <row r="17750" spans="1:10">
      <c r="A17750">
        <v>112</v>
      </c>
      <c r="B17750">
        <v>3.1640000000000001E-2</v>
      </c>
      <c r="C17750">
        <v>0.17400607277069</v>
      </c>
      <c r="D17750">
        <v>0.7</v>
      </c>
      <c r="E17750">
        <v>904733867.03125</v>
      </c>
      <c r="F17750">
        <v>2.0622399118146859</v>
      </c>
      <c r="G17750">
        <v>55.035896003246307</v>
      </c>
      <c r="H17750">
        <v>0.85733470879495144</v>
      </c>
      <c r="I17750">
        <v>22.545182310976092</v>
      </c>
      <c r="J17750">
        <v>4.2348793541023042</v>
      </c>
    </row>
    <row r="17751" spans="1:10">
      <c r="A17751">
        <v>112</v>
      </c>
      <c r="B17751">
        <v>3.1640000000000001E-2</v>
      </c>
      <c r="C17751">
        <v>0.14236860499420001</v>
      </c>
      <c r="D17751">
        <v>0.7</v>
      </c>
      <c r="E17751">
        <v>728451111.5234375</v>
      </c>
      <c r="F17751">
        <v>1.6399434217019011</v>
      </c>
      <c r="G17751">
        <v>46.168947493191808</v>
      </c>
      <c r="H17751">
        <v>0.82271974685136229</v>
      </c>
      <c r="I17751">
        <v>16.794506150297821</v>
      </c>
      <c r="J17751">
        <v>4.3333970072999364</v>
      </c>
    </row>
    <row r="17752" spans="1:10">
      <c r="A17752">
        <v>112</v>
      </c>
      <c r="B17752">
        <v>-3.1640000000000001E-2</v>
      </c>
      <c r="C17752">
        <v>9.4912403329468001E-2</v>
      </c>
      <c r="D17752">
        <v>0.7</v>
      </c>
      <c r="E17752">
        <v>426362915.4921875</v>
      </c>
      <c r="F17752">
        <v>1.1213414962403481</v>
      </c>
      <c r="G17752">
        <v>29.122584890108559</v>
      </c>
      <c r="H17752">
        <v>0.70911149570019916</v>
      </c>
      <c r="I17752">
        <v>2.6508636502549048</v>
      </c>
      <c r="J17752">
        <v>4.375066986263846</v>
      </c>
    </row>
    <row r="17753" spans="1:10">
      <c r="A17753">
        <v>112</v>
      </c>
      <c r="B17753">
        <v>-1.5820000000000001E-2</v>
      </c>
      <c r="C17753">
        <v>9.4912403329468001E-2</v>
      </c>
      <c r="D17753">
        <v>0.7</v>
      </c>
      <c r="E17753">
        <v>436542919.9140625</v>
      </c>
      <c r="F17753">
        <v>1.0871472561266271</v>
      </c>
      <c r="G17753">
        <v>30.290665581822399</v>
      </c>
      <c r="H17753">
        <v>0.72219237482931931</v>
      </c>
      <c r="I17753">
        <v>3.9027472035959359</v>
      </c>
      <c r="J17753">
        <v>4.3958679386269068</v>
      </c>
    </row>
    <row r="17754" spans="1:10">
      <c r="A17754">
        <v>112</v>
      </c>
      <c r="B17754">
        <v>-1.5820000000000001E-2</v>
      </c>
      <c r="C17754">
        <v>0.11073113721771</v>
      </c>
      <c r="D17754">
        <v>0.7</v>
      </c>
      <c r="E17754">
        <v>496523954.5390625</v>
      </c>
      <c r="F17754">
        <v>1.229079905839171</v>
      </c>
      <c r="G17754">
        <v>33.286809319164597</v>
      </c>
      <c r="H17754">
        <v>0.73254398175049573</v>
      </c>
      <c r="I17754">
        <v>5.8083531549200416</v>
      </c>
      <c r="J17754">
        <v>4.3625385150080547</v>
      </c>
    </row>
    <row r="17755" spans="1:10">
      <c r="A17755">
        <v>112</v>
      </c>
      <c r="B17755">
        <v>-3.1640000000000001E-2</v>
      </c>
      <c r="C17755">
        <v>0.11073113721771</v>
      </c>
      <c r="D17755">
        <v>0.7</v>
      </c>
      <c r="E17755">
        <v>484406467.8671875</v>
      </c>
      <c r="F17755">
        <v>1.2625908720074219</v>
      </c>
      <c r="G17755">
        <v>31.986576843075451</v>
      </c>
      <c r="H17755">
        <v>0.71881940263119759</v>
      </c>
      <c r="I17755">
        <v>4.4645584262907514</v>
      </c>
      <c r="J17755">
        <v>4.341625602071872</v>
      </c>
    </row>
    <row r="17756" spans="1:10">
      <c r="A17756">
        <v>112</v>
      </c>
      <c r="B17756">
        <v>-3.1640000000000001E-2</v>
      </c>
      <c r="C17756">
        <v>0.26891847610016001</v>
      </c>
      <c r="D17756">
        <v>0.7</v>
      </c>
      <c r="E17756">
        <v>1415946870.515625</v>
      </c>
      <c r="F17756">
        <v>3.730231522233225</v>
      </c>
      <c r="G17756">
        <v>76.980365824420005</v>
      </c>
      <c r="H17756">
        <v>0.89485210057318909</v>
      </c>
      <c r="I17756">
        <v>33.505497740581632</v>
      </c>
      <c r="J17756">
        <v>3.7517098715325119</v>
      </c>
    </row>
    <row r="17757" spans="1:10">
      <c r="A17757">
        <v>112</v>
      </c>
      <c r="B17757">
        <v>-1.5820000000000001E-2</v>
      </c>
      <c r="C17757">
        <v>0.26891847610016001</v>
      </c>
      <c r="D17757">
        <v>0.7</v>
      </c>
      <c r="E17757">
        <v>1447433216.070312</v>
      </c>
      <c r="F17757">
        <v>3.7035657228552741</v>
      </c>
      <c r="G17757">
        <v>79.601527017075568</v>
      </c>
      <c r="H17757">
        <v>0.91501059317670297</v>
      </c>
      <c r="I17757">
        <v>35.768019019626081</v>
      </c>
      <c r="J17757">
        <v>3.7737378590245498</v>
      </c>
    </row>
    <row r="17758" spans="1:10">
      <c r="A17758">
        <v>112</v>
      </c>
      <c r="B17758">
        <v>-1.5820000000000001E-2</v>
      </c>
      <c r="C17758">
        <v>0.28473720998840002</v>
      </c>
      <c r="D17758">
        <v>0.7</v>
      </c>
      <c r="E17758">
        <v>1577599760.75</v>
      </c>
      <c r="F17758">
        <v>4.0564342157449573</v>
      </c>
      <c r="G17758">
        <v>85.866697199176997</v>
      </c>
      <c r="H17758">
        <v>0.94114515202818438</v>
      </c>
      <c r="I17758">
        <v>39.853265704587102</v>
      </c>
      <c r="J17758">
        <v>3.6893302121170559</v>
      </c>
    </row>
    <row r="17759" spans="1:10">
      <c r="A17759">
        <v>112</v>
      </c>
      <c r="B17759">
        <v>-3.1640000000000001E-2</v>
      </c>
      <c r="C17759">
        <v>0.28473720998840002</v>
      </c>
      <c r="D17759">
        <v>0.7</v>
      </c>
      <c r="E17759">
        <v>1544177519.984375</v>
      </c>
      <c r="F17759">
        <v>4.0824143950594589</v>
      </c>
      <c r="G17759">
        <v>83.113528956659138</v>
      </c>
      <c r="H17759">
        <v>0.92034370781038888</v>
      </c>
      <c r="I17759">
        <v>37.498929000459611</v>
      </c>
      <c r="J17759">
        <v>3.6671911932207881</v>
      </c>
    </row>
    <row r="17760" spans="1:10">
      <c r="A17760">
        <v>112</v>
      </c>
      <c r="B17760">
        <v>-3.1640000000000001E-2</v>
      </c>
      <c r="C17760">
        <v>0.25309974221191001</v>
      </c>
      <c r="D17760">
        <v>0.7</v>
      </c>
      <c r="E17760">
        <v>1294088279.765625</v>
      </c>
      <c r="F17760">
        <v>3.3971999658970158</v>
      </c>
      <c r="G17760">
        <v>71.143994516227394</v>
      </c>
      <c r="H17760">
        <v>0.87079357883339981</v>
      </c>
      <c r="I17760">
        <v>29.709955480881039</v>
      </c>
      <c r="J17760">
        <v>3.8315910499659371</v>
      </c>
    </row>
    <row r="17761" spans="1:10">
      <c r="A17761">
        <v>112</v>
      </c>
      <c r="B17761">
        <v>-1.5820000000000001E-2</v>
      </c>
      <c r="C17761">
        <v>0.25309974221191001</v>
      </c>
      <c r="D17761">
        <v>0.7</v>
      </c>
      <c r="E17761">
        <v>1323638496.90625</v>
      </c>
      <c r="F17761">
        <v>3.3698487291694619</v>
      </c>
      <c r="G17761">
        <v>73.633129400666803</v>
      </c>
      <c r="H17761">
        <v>0.89030902224476449</v>
      </c>
      <c r="I17761">
        <v>31.880648375488821</v>
      </c>
      <c r="J17761">
        <v>3.853507916079252</v>
      </c>
    </row>
    <row r="17762" spans="1:10">
      <c r="A17762">
        <v>112</v>
      </c>
      <c r="B17762">
        <v>-1.5820000000000001E-2</v>
      </c>
      <c r="C17762">
        <v>5.5511151231258E-17</v>
      </c>
      <c r="D17762">
        <v>0.7</v>
      </c>
      <c r="E17762">
        <v>210834701.3984375</v>
      </c>
      <c r="F17762">
        <v>0.638759387540631</v>
      </c>
      <c r="G17762">
        <v>18.563646925613281</v>
      </c>
      <c r="H17762">
        <v>0.69025194216374075</v>
      </c>
      <c r="I17762">
        <v>-3.363815625198185</v>
      </c>
      <c r="J17762">
        <v>4.4982087714743102</v>
      </c>
    </row>
    <row r="17763" spans="1:10">
      <c r="A17763">
        <v>112</v>
      </c>
      <c r="B17763">
        <v>6.3280000000000003E-2</v>
      </c>
      <c r="C17763">
        <v>5.5511151231258E-17</v>
      </c>
      <c r="D17763">
        <v>0.7</v>
      </c>
      <c r="E17763">
        <v>315694124.3515625</v>
      </c>
      <c r="F17763">
        <v>0.8619622346595861</v>
      </c>
      <c r="G17763">
        <v>23.699495939072222</v>
      </c>
      <c r="H17763">
        <v>0.78666427462303545</v>
      </c>
      <c r="I17763">
        <v>5.1309213377535343</v>
      </c>
      <c r="J17763">
        <v>4.5689736419153633</v>
      </c>
    </row>
    <row r="17764" spans="1:10">
      <c r="A17764">
        <v>112</v>
      </c>
      <c r="B17764">
        <v>7.9100000000000004E-2</v>
      </c>
      <c r="C17764">
        <v>5.5511151231258E-17</v>
      </c>
      <c r="D17764">
        <v>0.7</v>
      </c>
      <c r="E17764">
        <v>359080171.65625</v>
      </c>
      <c r="F17764">
        <v>0.98952346865553409</v>
      </c>
      <c r="G17764">
        <v>25.37864200677723</v>
      </c>
      <c r="H17764">
        <v>0.81600908366817748</v>
      </c>
      <c r="I17764">
        <v>7.8282800083979964</v>
      </c>
      <c r="J17764">
        <v>4.5771507649187697</v>
      </c>
    </row>
    <row r="17765" spans="1:10">
      <c r="A17765">
        <v>112</v>
      </c>
      <c r="B17765">
        <v>7.9100000000000004E-2</v>
      </c>
      <c r="C17765">
        <v>1.5818733888245E-2</v>
      </c>
      <c r="D17765">
        <v>0.7</v>
      </c>
      <c r="E17765">
        <v>392346624.1328125</v>
      </c>
      <c r="F17765">
        <v>1.020343526266515</v>
      </c>
      <c r="G17765">
        <v>27.381947683636099</v>
      </c>
      <c r="H17765">
        <v>0.82160399119311478</v>
      </c>
      <c r="I17765">
        <v>9.094779709354043</v>
      </c>
      <c r="J17765">
        <v>4.5723913974507013</v>
      </c>
    </row>
    <row r="17766" spans="1:10">
      <c r="A17766">
        <v>112</v>
      </c>
      <c r="B17766">
        <v>6.3280000000000003E-2</v>
      </c>
      <c r="C17766">
        <v>1.5818733888245E-2</v>
      </c>
      <c r="D17766">
        <v>0.7</v>
      </c>
      <c r="E17766">
        <v>347023190.828125</v>
      </c>
      <c r="F17766">
        <v>0.89209882746217772</v>
      </c>
      <c r="G17766">
        <v>25.570651457179341</v>
      </c>
      <c r="H17766">
        <v>0.79161519512126688</v>
      </c>
      <c r="I17766">
        <v>6.3054894376546136</v>
      </c>
      <c r="J17766">
        <v>4.5641024178185026</v>
      </c>
    </row>
    <row r="17767" spans="1:10">
      <c r="A17767">
        <v>112</v>
      </c>
      <c r="B17767">
        <v>4.7460000000000002E-2</v>
      </c>
      <c r="C17767">
        <v>5.5511151231258E-17</v>
      </c>
      <c r="D17767">
        <v>0.7</v>
      </c>
      <c r="E17767">
        <v>279778709.9296875</v>
      </c>
      <c r="F17767">
        <v>0.76203878916567191</v>
      </c>
      <c r="G17767">
        <v>22.237649005372081</v>
      </c>
      <c r="H17767">
        <v>0.76067311158112716</v>
      </c>
      <c r="I17767">
        <v>2.7663246663287282</v>
      </c>
      <c r="J17767">
        <v>4.5588043933239533</v>
      </c>
    </row>
    <row r="17768" spans="1:10">
      <c r="A17768">
        <v>112</v>
      </c>
      <c r="B17768">
        <v>4.7460000000000002E-2</v>
      </c>
      <c r="C17768">
        <v>1.5818733888245E-2</v>
      </c>
      <c r="D17768">
        <v>0.7</v>
      </c>
      <c r="E17768">
        <v>309170337.7109375</v>
      </c>
      <c r="F17768">
        <v>0.79149220179533586</v>
      </c>
      <c r="G17768">
        <v>23.976648290175941</v>
      </c>
      <c r="H17768">
        <v>0.76498006063047796</v>
      </c>
      <c r="I17768">
        <v>3.8489609835669398</v>
      </c>
      <c r="J17768">
        <v>4.5538212169485632</v>
      </c>
    </row>
    <row r="17769" spans="1:10">
      <c r="A17769">
        <v>112</v>
      </c>
      <c r="B17769">
        <v>9.4920000000000004E-2</v>
      </c>
      <c r="C17769">
        <v>5.5511151231258E-17</v>
      </c>
      <c r="D17769">
        <v>0.7</v>
      </c>
      <c r="E17769">
        <v>409936043.5546875</v>
      </c>
      <c r="F17769">
        <v>1.1447197714005599</v>
      </c>
      <c r="G17769">
        <v>27.275060448795561</v>
      </c>
      <c r="H17769">
        <v>0.84870707881782437</v>
      </c>
      <c r="I17769">
        <v>10.85835858620703</v>
      </c>
      <c r="J17769">
        <v>4.5833356951334281</v>
      </c>
    </row>
    <row r="17770" spans="1:10">
      <c r="A17770">
        <v>112</v>
      </c>
      <c r="B17770">
        <v>0.11074000000000001</v>
      </c>
      <c r="C17770">
        <v>5.5511151231258E-17</v>
      </c>
      <c r="D17770">
        <v>0.7</v>
      </c>
      <c r="E17770">
        <v>468260793.375</v>
      </c>
      <c r="F17770">
        <v>1.327547910099383</v>
      </c>
      <c r="G17770">
        <v>29.38872047001496</v>
      </c>
      <c r="H17770">
        <v>0.88475773811660474</v>
      </c>
      <c r="I17770">
        <v>14.221108800731599</v>
      </c>
      <c r="J17770">
        <v>4.5875284023204594</v>
      </c>
    </row>
    <row r="17771" spans="1:10">
      <c r="A17771">
        <v>112</v>
      </c>
      <c r="B17771">
        <v>0.11074000000000001</v>
      </c>
      <c r="C17771">
        <v>1.5818733888245E-2</v>
      </c>
      <c r="D17771">
        <v>0.7</v>
      </c>
      <c r="E17771">
        <v>505401788.5703125</v>
      </c>
      <c r="F17771">
        <v>1.3597357183462011</v>
      </c>
      <c r="G17771">
        <v>31.65630330145359</v>
      </c>
      <c r="H17771">
        <v>0.89164064283977496</v>
      </c>
      <c r="I17771">
        <v>15.6714677112177</v>
      </c>
      <c r="J17771">
        <v>4.5829924573627068</v>
      </c>
    </row>
    <row r="17772" spans="1:10">
      <c r="A17772">
        <v>112</v>
      </c>
      <c r="B17772">
        <v>9.4920000000000004E-2</v>
      </c>
      <c r="C17772">
        <v>1.5818733888245E-2</v>
      </c>
      <c r="D17772">
        <v>0.7</v>
      </c>
      <c r="E17772">
        <v>445139811.875</v>
      </c>
      <c r="F17772">
        <v>1.1762235692585821</v>
      </c>
      <c r="G17772">
        <v>29.41050896700472</v>
      </c>
      <c r="H17772">
        <v>0.85494598318473436</v>
      </c>
      <c r="I17772">
        <v>12.21678883675486</v>
      </c>
      <c r="J17772">
        <v>4.5786880877421936</v>
      </c>
    </row>
    <row r="17773" spans="1:10">
      <c r="A17773">
        <v>112</v>
      </c>
      <c r="B17773">
        <v>-1.7797471857435E-2</v>
      </c>
      <c r="C17773">
        <v>0.45874328275908999</v>
      </c>
      <c r="D17773">
        <v>0.7</v>
      </c>
      <c r="E17773">
        <v>3422011801.054688</v>
      </c>
      <c r="F17773">
        <v>9.2007209500879981</v>
      </c>
      <c r="G17773">
        <v>173.79949317127469</v>
      </c>
      <c r="H17773">
        <v>1.3193822841858489</v>
      </c>
      <c r="I17773">
        <v>97.389793968759477</v>
      </c>
      <c r="J17773">
        <v>2.4524505923909601</v>
      </c>
    </row>
    <row r="17774" spans="1:10">
      <c r="A17774">
        <v>112</v>
      </c>
      <c r="B17774">
        <v>-1.7797470673353001E-2</v>
      </c>
      <c r="C17774">
        <v>0.47426539097399001</v>
      </c>
      <c r="D17774">
        <v>0.7</v>
      </c>
      <c r="E17774">
        <v>3624268464.226562</v>
      </c>
      <c r="F17774">
        <v>9.7716389484703541</v>
      </c>
      <c r="G17774">
        <v>183.4132842053659</v>
      </c>
      <c r="H17774">
        <v>1.3617649069419711</v>
      </c>
      <c r="I17774">
        <v>103.7090507866815</v>
      </c>
      <c r="J17774">
        <v>2.3151875081093749</v>
      </c>
    </row>
    <row r="17775" spans="1:10">
      <c r="A17775">
        <v>112</v>
      </c>
      <c r="B17775">
        <v>-1.7887786999639999E-2</v>
      </c>
      <c r="C17775">
        <v>0.47426303901199002</v>
      </c>
      <c r="D17775">
        <v>0.7</v>
      </c>
      <c r="E17775">
        <v>3623898434.101562</v>
      </c>
      <c r="F17775">
        <v>9.7715937907923944</v>
      </c>
      <c r="G17775">
        <v>183.3866095463745</v>
      </c>
      <c r="H17775">
        <v>1.3615885860272099</v>
      </c>
      <c r="I17775">
        <v>103.68765935488049</v>
      </c>
      <c r="J17775">
        <v>2.3150789160135901</v>
      </c>
    </row>
    <row r="17776" spans="1:10">
      <c r="A17776">
        <v>112</v>
      </c>
      <c r="B17776">
        <v>-3.1640000000000001E-2</v>
      </c>
      <c r="C17776">
        <v>0.47352474508442999</v>
      </c>
      <c r="D17776">
        <v>0.7</v>
      </c>
      <c r="E17776">
        <v>3565447839.203125</v>
      </c>
      <c r="F17776">
        <v>9.7610522733884864</v>
      </c>
      <c r="G17776">
        <v>179.17410794086749</v>
      </c>
      <c r="H17776">
        <v>1.334987684858788</v>
      </c>
      <c r="I17776">
        <v>100.4036899264902</v>
      </c>
      <c r="J17776">
        <v>2.3012046533694961</v>
      </c>
    </row>
    <row r="17777" spans="1:10">
      <c r="A17777">
        <v>112</v>
      </c>
      <c r="B17777">
        <v>-3.1640000000000001E-2</v>
      </c>
      <c r="C17777">
        <v>0.45874328275908999</v>
      </c>
      <c r="D17777">
        <v>0.7</v>
      </c>
      <c r="E17777">
        <v>3374560027.421875</v>
      </c>
      <c r="F17777">
        <v>9.2183547160238959</v>
      </c>
      <c r="G17777">
        <v>170.1331675667316</v>
      </c>
      <c r="H17777">
        <v>1.2951829272278701</v>
      </c>
      <c r="I17777">
        <v>94.465155952610075</v>
      </c>
      <c r="J17777">
        <v>2.431907080681412</v>
      </c>
    </row>
    <row r="17778" spans="1:10">
      <c r="A17778">
        <v>112</v>
      </c>
      <c r="B17778">
        <v>-1.7797473064144999E-2</v>
      </c>
      <c r="C17778">
        <v>0.44292454887084998</v>
      </c>
      <c r="D17778">
        <v>0.7</v>
      </c>
      <c r="E17778">
        <v>3222168257.4375</v>
      </c>
      <c r="F17778">
        <v>8.6377665319014341</v>
      </c>
      <c r="G17778">
        <v>164.2943801344372</v>
      </c>
      <c r="H17778">
        <v>1.277601975380094</v>
      </c>
      <c r="I17778">
        <v>91.144738519564271</v>
      </c>
      <c r="J17778">
        <v>2.5877663143328391</v>
      </c>
    </row>
    <row r="17779" spans="1:10">
      <c r="A17779">
        <v>112</v>
      </c>
      <c r="B17779">
        <v>-3.1640000000000001E-2</v>
      </c>
      <c r="C17779">
        <v>0.44292454887084998</v>
      </c>
      <c r="D17779">
        <v>0.7</v>
      </c>
      <c r="E17779">
        <v>3176407175.625</v>
      </c>
      <c r="F17779">
        <v>8.6560017960728146</v>
      </c>
      <c r="G17779">
        <v>160.7433076007292</v>
      </c>
      <c r="H17779">
        <v>1.2539639388414801</v>
      </c>
      <c r="I17779">
        <v>88.300267876125872</v>
      </c>
      <c r="J17779">
        <v>2.5673190096858889</v>
      </c>
    </row>
    <row r="17780" spans="1:10">
      <c r="A17780">
        <v>112</v>
      </c>
      <c r="B17780">
        <v>-1.7797474124704001E-2</v>
      </c>
      <c r="C17780">
        <v>0.42710581498261002</v>
      </c>
      <c r="D17780">
        <v>0.7</v>
      </c>
      <c r="E17780">
        <v>3028665833.023438</v>
      </c>
      <c r="F17780">
        <v>8.0938746437313966</v>
      </c>
      <c r="G17780">
        <v>155.08459438383579</v>
      </c>
      <c r="H17780">
        <v>1.2372480314515999</v>
      </c>
      <c r="I17780">
        <v>85.096598643809557</v>
      </c>
      <c r="J17780">
        <v>2.7184658902260712</v>
      </c>
    </row>
    <row r="17781" spans="1:10">
      <c r="A17781">
        <v>112</v>
      </c>
      <c r="B17781">
        <v>-3.1640000000000001E-2</v>
      </c>
      <c r="C17781">
        <v>0.42710581498261002</v>
      </c>
      <c r="D17781">
        <v>0.7</v>
      </c>
      <c r="E17781">
        <v>2984595816.734375</v>
      </c>
      <c r="F17781">
        <v>8.1127113000256941</v>
      </c>
      <c r="G17781">
        <v>151.64880337100479</v>
      </c>
      <c r="H17781">
        <v>1.2141714569806941</v>
      </c>
      <c r="I17781">
        <v>82.332314747385681</v>
      </c>
      <c r="J17781">
        <v>2.6981148817721992</v>
      </c>
    </row>
    <row r="17782" spans="1:10">
      <c r="A17782">
        <v>112</v>
      </c>
      <c r="B17782">
        <v>-3.1640000000000001E-2</v>
      </c>
      <c r="C17782">
        <v>0.41128708109436002</v>
      </c>
      <c r="D17782">
        <v>0.7</v>
      </c>
      <c r="E17782">
        <v>2799129317.679688</v>
      </c>
      <c r="F17782">
        <v>7.5884930763277234</v>
      </c>
      <c r="G17782">
        <v>142.84981284383679</v>
      </c>
      <c r="H17782">
        <v>1.175806211933377</v>
      </c>
      <c r="I17782">
        <v>76.56140155531466</v>
      </c>
      <c r="J17782">
        <v>2.824292320219683</v>
      </c>
    </row>
    <row r="17783" spans="1:10">
      <c r="A17783">
        <v>112</v>
      </c>
      <c r="B17783">
        <v>-3.1640000000000001E-2</v>
      </c>
      <c r="C17783">
        <v>0.37964961331787</v>
      </c>
      <c r="D17783">
        <v>0.7</v>
      </c>
      <c r="E17783">
        <v>2447243779.492188</v>
      </c>
      <c r="F17783">
        <v>6.5973110775812529</v>
      </c>
      <c r="G17783">
        <v>126.13897732179611</v>
      </c>
      <c r="H17783">
        <v>1.103360222186893</v>
      </c>
      <c r="I17783">
        <v>65.611096736975014</v>
      </c>
      <c r="J17783">
        <v>3.0627828164142561</v>
      </c>
    </row>
    <row r="17784" spans="1:10">
      <c r="A17784">
        <v>112</v>
      </c>
      <c r="B17784">
        <v>-1.5820000000000001E-2</v>
      </c>
      <c r="C17784">
        <v>0.37964961331787</v>
      </c>
      <c r="D17784">
        <v>0.7</v>
      </c>
      <c r="E17784">
        <v>2492275471.335938</v>
      </c>
      <c r="F17784">
        <v>6.5754480648902236</v>
      </c>
      <c r="G17784">
        <v>129.6837146021426</v>
      </c>
      <c r="H17784">
        <v>1.128016987444425</v>
      </c>
      <c r="I17784">
        <v>68.51600618287921</v>
      </c>
      <c r="J17784">
        <v>3.0855860870651668</v>
      </c>
    </row>
    <row r="17785" spans="1:10">
      <c r="A17785">
        <v>112</v>
      </c>
      <c r="B17785">
        <v>-1.5820000000000001E-2</v>
      </c>
      <c r="C17785">
        <v>0.39546834720612001</v>
      </c>
      <c r="D17785">
        <v>0.7</v>
      </c>
      <c r="E17785">
        <v>2666976374.742188</v>
      </c>
      <c r="F17785">
        <v>7.062180319102481</v>
      </c>
      <c r="G17785">
        <v>138.0230636764318</v>
      </c>
      <c r="H17785">
        <v>1.1641677730440281</v>
      </c>
      <c r="I17785">
        <v>73.984240000136197</v>
      </c>
      <c r="J17785">
        <v>2.9687626805825862</v>
      </c>
    </row>
    <row r="17786" spans="1:10">
      <c r="A17786">
        <v>112</v>
      </c>
      <c r="B17786">
        <v>-3.1640000000000001E-2</v>
      </c>
      <c r="C17786">
        <v>0.39546834720612001</v>
      </c>
      <c r="D17786">
        <v>0.7</v>
      </c>
      <c r="E17786">
        <v>2620010928.007812</v>
      </c>
      <c r="F17786">
        <v>7.0833566208602861</v>
      </c>
      <c r="G17786">
        <v>134.346488495823</v>
      </c>
      <c r="H17786">
        <v>1.1388689077648451</v>
      </c>
      <c r="I17786">
        <v>70.987629649229348</v>
      </c>
      <c r="J17786">
        <v>2.945849033989361</v>
      </c>
    </row>
    <row r="17787" spans="1:10">
      <c r="A17787">
        <v>112</v>
      </c>
      <c r="B17787">
        <v>6.3280000000000003E-2</v>
      </c>
      <c r="C17787">
        <v>0.37964961331787</v>
      </c>
      <c r="D17787">
        <v>0.7</v>
      </c>
      <c r="E17787">
        <v>2829346107.414062</v>
      </c>
      <c r="F17787">
        <v>6.88028928427957</v>
      </c>
      <c r="G17787">
        <v>150.6606408236548</v>
      </c>
      <c r="H17787">
        <v>1.3015743152354839</v>
      </c>
      <c r="I17787">
        <v>88.027701705694199</v>
      </c>
      <c r="J17787">
        <v>3.1697810819896399</v>
      </c>
    </row>
    <row r="17788" spans="1:10">
      <c r="A17788">
        <v>112</v>
      </c>
      <c r="B17788">
        <v>7.9100000000000004E-2</v>
      </c>
      <c r="C17788">
        <v>0.37964961331787</v>
      </c>
      <c r="D17788">
        <v>0.7</v>
      </c>
      <c r="E17788">
        <v>2919136908.71875</v>
      </c>
      <c r="F17788">
        <v>7.0240794408018701</v>
      </c>
      <c r="G17788">
        <v>155.50636583985761</v>
      </c>
      <c r="H17788">
        <v>1.346337567279988</v>
      </c>
      <c r="I17788">
        <v>92.927162354812026</v>
      </c>
      <c r="J17788">
        <v>3.180654393130681</v>
      </c>
    </row>
    <row r="17789" spans="1:10">
      <c r="A17789">
        <v>112</v>
      </c>
      <c r="B17789">
        <v>7.9100000000000004E-2</v>
      </c>
      <c r="C17789">
        <v>0.39546834720612001</v>
      </c>
      <c r="D17789">
        <v>0.7</v>
      </c>
      <c r="E17789">
        <v>3105418942.109375</v>
      </c>
      <c r="F17789">
        <v>7.5148654956719838</v>
      </c>
      <c r="G17789">
        <v>164.6358997402713</v>
      </c>
      <c r="H17789">
        <v>1.386334242728481</v>
      </c>
      <c r="I17789">
        <v>98.944831060245633</v>
      </c>
      <c r="J17789">
        <v>3.0645016151102031</v>
      </c>
    </row>
    <row r="17790" spans="1:10">
      <c r="A17790">
        <v>112</v>
      </c>
      <c r="B17790">
        <v>6.3280000000000003E-2</v>
      </c>
      <c r="C17790">
        <v>0.39546834720612001</v>
      </c>
      <c r="D17790">
        <v>0.7</v>
      </c>
      <c r="E17790">
        <v>3013700589.367188</v>
      </c>
      <c r="F17790">
        <v>7.37040764890844</v>
      </c>
      <c r="G17790">
        <v>159.65858366852629</v>
      </c>
      <c r="H17790">
        <v>1.3409308374393729</v>
      </c>
      <c r="I17790">
        <v>93.95389390271157</v>
      </c>
      <c r="J17790">
        <v>3.0535155406832928</v>
      </c>
    </row>
    <row r="17791" spans="1:10">
      <c r="A17791">
        <v>112</v>
      </c>
      <c r="B17791">
        <v>4.7460000000000002E-2</v>
      </c>
      <c r="C17791">
        <v>0.37964961331787</v>
      </c>
      <c r="D17791">
        <v>0.7</v>
      </c>
      <c r="E17791">
        <v>2747012869.539062</v>
      </c>
      <c r="F17791">
        <v>6.7641037998255342</v>
      </c>
      <c r="G17791">
        <v>146.0316303316504</v>
      </c>
      <c r="H17791">
        <v>1.260161000056542</v>
      </c>
      <c r="I17791">
        <v>83.460545944981277</v>
      </c>
      <c r="J17791">
        <v>3.1569189997244389</v>
      </c>
    </row>
    <row r="17792" spans="1:10">
      <c r="A17792">
        <v>112</v>
      </c>
      <c r="B17792">
        <v>4.7460000000000002E-2</v>
      </c>
      <c r="C17792">
        <v>0.39546834720612001</v>
      </c>
      <c r="D17792">
        <v>0.7</v>
      </c>
      <c r="E17792">
        <v>2929438721.453125</v>
      </c>
      <c r="F17792">
        <v>7.2535512881586328</v>
      </c>
      <c r="G17792">
        <v>154.89793791202831</v>
      </c>
      <c r="H17792">
        <v>1.2988770298179591</v>
      </c>
      <c r="I17792">
        <v>89.295222102664411</v>
      </c>
      <c r="J17792">
        <v>3.040541090711486</v>
      </c>
    </row>
    <row r="17793" spans="1:10">
      <c r="A17793">
        <v>112</v>
      </c>
      <c r="B17793">
        <v>3.1640000000000001E-2</v>
      </c>
      <c r="C17793">
        <v>0.37964961331787</v>
      </c>
      <c r="D17793">
        <v>0.7</v>
      </c>
      <c r="E17793">
        <v>2672138294.867188</v>
      </c>
      <c r="F17793">
        <v>6.6755253442097464</v>
      </c>
      <c r="G17793">
        <v>141.61938641313461</v>
      </c>
      <c r="H17793">
        <v>1.2220981624632259</v>
      </c>
      <c r="I17793">
        <v>79.225751416757703</v>
      </c>
      <c r="J17793">
        <v>3.142068275235943</v>
      </c>
    </row>
    <row r="17794" spans="1:10">
      <c r="A17794">
        <v>112</v>
      </c>
      <c r="B17794">
        <v>3.1640000000000001E-2</v>
      </c>
      <c r="C17794">
        <v>0.39546834720612001</v>
      </c>
      <c r="D17794">
        <v>0.7</v>
      </c>
      <c r="E17794">
        <v>2852634456.117188</v>
      </c>
      <c r="F17794">
        <v>7.1642987779923706</v>
      </c>
      <c r="G17794">
        <v>150.35401577921581</v>
      </c>
      <c r="H17794">
        <v>1.260173366237723</v>
      </c>
      <c r="I17794">
        <v>84.968872878700495</v>
      </c>
      <c r="J17794">
        <v>3.0255783949396569</v>
      </c>
    </row>
    <row r="17795" spans="1:10">
      <c r="A17795">
        <v>112</v>
      </c>
      <c r="B17795">
        <v>9.4920000000000004E-2</v>
      </c>
      <c r="C17795">
        <v>0.37964961331787</v>
      </c>
      <c r="D17795">
        <v>0.7</v>
      </c>
      <c r="E17795">
        <v>3016384035.445312</v>
      </c>
      <c r="F17795">
        <v>7.195471397426445</v>
      </c>
      <c r="G17795">
        <v>160.56874927692121</v>
      </c>
      <c r="H17795">
        <v>1.3944501536607281</v>
      </c>
      <c r="I17795">
        <v>98.158865395002067</v>
      </c>
      <c r="J17795">
        <v>3.189538841732428</v>
      </c>
    </row>
    <row r="17796" spans="1:10">
      <c r="A17796">
        <v>112</v>
      </c>
      <c r="B17796">
        <v>0.11074000000000001</v>
      </c>
      <c r="C17796">
        <v>0.37964961331787</v>
      </c>
      <c r="D17796">
        <v>0.7</v>
      </c>
      <c r="E17796">
        <v>3121086111.234375</v>
      </c>
      <c r="F17796">
        <v>7.3944617739180103</v>
      </c>
      <c r="G17796">
        <v>165.84773101378229</v>
      </c>
      <c r="H17796">
        <v>1.4459114097044219</v>
      </c>
      <c r="I17796">
        <v>103.7227421598509</v>
      </c>
      <c r="J17796">
        <v>3.196434372090152</v>
      </c>
    </row>
    <row r="17797" spans="1:10">
      <c r="A17797">
        <v>112</v>
      </c>
      <c r="B17797">
        <v>0.11074000000000001</v>
      </c>
      <c r="C17797">
        <v>0.39546834720612001</v>
      </c>
      <c r="D17797">
        <v>0.7</v>
      </c>
      <c r="E17797">
        <v>3311219940.328125</v>
      </c>
      <c r="F17797">
        <v>7.8865736293955706</v>
      </c>
      <c r="G17797">
        <v>175.24030958721411</v>
      </c>
      <c r="H17797">
        <v>1.487187350074237</v>
      </c>
      <c r="I17797">
        <v>109.9232419803739</v>
      </c>
      <c r="J17797">
        <v>3.0805083012091932</v>
      </c>
    </row>
    <row r="17798" spans="1:10">
      <c r="A17798">
        <v>112</v>
      </c>
      <c r="B17798">
        <v>9.4920000000000004E-2</v>
      </c>
      <c r="C17798">
        <v>0.39546834720612001</v>
      </c>
      <c r="D17798">
        <v>0.7</v>
      </c>
      <c r="E17798">
        <v>3204592523.664062</v>
      </c>
      <c r="F17798">
        <v>7.6869219520012848</v>
      </c>
      <c r="G17798">
        <v>169.82982882671061</v>
      </c>
      <c r="H17798">
        <v>1.4350866371678419</v>
      </c>
      <c r="I17798">
        <v>104.2679702676833</v>
      </c>
      <c r="J17798">
        <v>3.073499220583471</v>
      </c>
    </row>
    <row r="17799" spans="1:10">
      <c r="A17799">
        <v>112</v>
      </c>
      <c r="B17799">
        <v>6.3280000000000003E-2</v>
      </c>
      <c r="C17799">
        <v>0.18982480665894</v>
      </c>
      <c r="D17799">
        <v>0.7</v>
      </c>
      <c r="E17799">
        <v>1113281056.554688</v>
      </c>
      <c r="F17799">
        <v>2.4907110906788148</v>
      </c>
      <c r="G17799">
        <v>65.791998931672424</v>
      </c>
      <c r="H17799">
        <v>0.94086641816829797</v>
      </c>
      <c r="I17799">
        <v>32.319304096512496</v>
      </c>
      <c r="J17799">
        <v>4.2036730796244228</v>
      </c>
    </row>
    <row r="17800" spans="1:10">
      <c r="A17800">
        <v>112</v>
      </c>
      <c r="B17800">
        <v>7.9100000000000004E-2</v>
      </c>
      <c r="C17800">
        <v>0.18982480665894</v>
      </c>
      <c r="D17800">
        <v>0.7</v>
      </c>
      <c r="E17800">
        <v>1179898345.648438</v>
      </c>
      <c r="F17800">
        <v>2.6264338884502649</v>
      </c>
      <c r="G17800">
        <v>69.056068068835884</v>
      </c>
      <c r="H17800">
        <v>0.97793173779064091</v>
      </c>
      <c r="I17800">
        <v>36.119048611260951</v>
      </c>
      <c r="J17800">
        <v>4.2131955390505027</v>
      </c>
    </row>
    <row r="17801" spans="1:10">
      <c r="A17801">
        <v>112</v>
      </c>
      <c r="B17801">
        <v>7.9100000000000004E-2</v>
      </c>
      <c r="C17801">
        <v>0.20564354054718001</v>
      </c>
      <c r="D17801">
        <v>0.7</v>
      </c>
      <c r="E17801">
        <v>1289796729.046875</v>
      </c>
      <c r="F17801">
        <v>2.8875666365493089</v>
      </c>
      <c r="G17801">
        <v>74.628546379040927</v>
      </c>
      <c r="H17801">
        <v>1.000754475753638</v>
      </c>
      <c r="I17801">
        <v>39.765167904086411</v>
      </c>
      <c r="J17801">
        <v>4.152661368396366</v>
      </c>
    </row>
    <row r="17802" spans="1:10">
      <c r="A17802">
        <v>112</v>
      </c>
      <c r="B17802">
        <v>6.3280000000000003E-2</v>
      </c>
      <c r="C17802">
        <v>0.20564354054718001</v>
      </c>
      <c r="D17802">
        <v>0.7</v>
      </c>
      <c r="E17802">
        <v>1221245682.3125</v>
      </c>
      <c r="F17802">
        <v>2.7511678121518339</v>
      </c>
      <c r="G17802">
        <v>71.232518674340099</v>
      </c>
      <c r="H17802">
        <v>0.96304665754723828</v>
      </c>
      <c r="I17802">
        <v>35.873658143915243</v>
      </c>
      <c r="J17802">
        <v>4.1430265233939281</v>
      </c>
    </row>
    <row r="17803" spans="1:10">
      <c r="A17803">
        <v>112</v>
      </c>
      <c r="B17803">
        <v>4.7460000000000002E-2</v>
      </c>
      <c r="C17803">
        <v>0.18982480665894</v>
      </c>
      <c r="D17803">
        <v>0.7</v>
      </c>
      <c r="E17803">
        <v>1054130944.46875</v>
      </c>
      <c r="F17803">
        <v>2.3826199305476621</v>
      </c>
      <c r="G17803">
        <v>62.745050977449857</v>
      </c>
      <c r="H17803">
        <v>0.90715395486040507</v>
      </c>
      <c r="I17803">
        <v>28.852211032062769</v>
      </c>
      <c r="J17803">
        <v>4.192158698788262</v>
      </c>
    </row>
    <row r="17804" spans="1:10">
      <c r="A17804">
        <v>112</v>
      </c>
      <c r="B17804">
        <v>4.7460000000000002E-2</v>
      </c>
      <c r="C17804">
        <v>0.20564354054718001</v>
      </c>
      <c r="D17804">
        <v>0.7</v>
      </c>
      <c r="E17804">
        <v>1160161246.414062</v>
      </c>
      <c r="F17804">
        <v>2.642399172415026</v>
      </c>
      <c r="G17804">
        <v>68.053586986847222</v>
      </c>
      <c r="H17804">
        <v>0.92869153367792023</v>
      </c>
      <c r="I17804">
        <v>32.314779981039457</v>
      </c>
      <c r="J17804">
        <v>4.1313999075355241</v>
      </c>
    </row>
    <row r="17805" spans="1:10">
      <c r="A17805">
        <v>112</v>
      </c>
      <c r="B17805">
        <v>3.1640000000000001E-2</v>
      </c>
      <c r="C17805">
        <v>0.18982480665894</v>
      </c>
      <c r="D17805">
        <v>0.7</v>
      </c>
      <c r="E17805">
        <v>1002448894.335938</v>
      </c>
      <c r="F17805">
        <v>2.3021626925910819</v>
      </c>
      <c r="G17805">
        <v>59.915261613670737</v>
      </c>
      <c r="H17805">
        <v>0.87679481710074469</v>
      </c>
      <c r="I17805">
        <v>25.717815576121211</v>
      </c>
      <c r="J17805">
        <v>4.1786525136267301</v>
      </c>
    </row>
    <row r="17806" spans="1:10">
      <c r="A17806">
        <v>112</v>
      </c>
      <c r="B17806">
        <v>3.1640000000000001E-2</v>
      </c>
      <c r="C17806">
        <v>0.20564354054718001</v>
      </c>
      <c r="D17806">
        <v>0.7</v>
      </c>
      <c r="E17806">
        <v>1106544324.351562</v>
      </c>
      <c r="F17806">
        <v>2.5612630082760011</v>
      </c>
      <c r="G17806">
        <v>65.091789956204593</v>
      </c>
      <c r="H17806">
        <v>0.8976895793384756</v>
      </c>
      <c r="I17806">
        <v>29.088580396957699</v>
      </c>
      <c r="J17806">
        <v>4.1177816380368313</v>
      </c>
    </row>
    <row r="17807" spans="1:10">
      <c r="A17807">
        <v>112</v>
      </c>
      <c r="B17807">
        <v>-3.1640000000000001E-2</v>
      </c>
      <c r="C17807">
        <v>0.18982480665894</v>
      </c>
      <c r="D17807">
        <v>0.7</v>
      </c>
      <c r="E17807">
        <v>870414170.8125</v>
      </c>
      <c r="F17807">
        <v>2.256700716912746</v>
      </c>
      <c r="G17807">
        <v>50.768297568429261</v>
      </c>
      <c r="H17807">
        <v>0.78889873068692395</v>
      </c>
      <c r="I17807">
        <v>16.507917118258771</v>
      </c>
      <c r="J17807">
        <v>4.1047133381216554</v>
      </c>
    </row>
    <row r="17808" spans="1:10">
      <c r="A17808">
        <v>112</v>
      </c>
      <c r="B17808">
        <v>-1.5820000000000001E-2</v>
      </c>
      <c r="C17808">
        <v>0.18982480665894</v>
      </c>
      <c r="D17808">
        <v>0.7</v>
      </c>
      <c r="E17808">
        <v>892217890.671875</v>
      </c>
      <c r="F17808">
        <v>2.2266096698003821</v>
      </c>
      <c r="G17808">
        <v>52.729158887639642</v>
      </c>
      <c r="H17808">
        <v>0.80584111716598272</v>
      </c>
      <c r="I17808">
        <v>18.311183919198811</v>
      </c>
      <c r="J17808">
        <v>4.1261848435970023</v>
      </c>
    </row>
    <row r="17809" spans="1:10">
      <c r="A17809">
        <v>112</v>
      </c>
      <c r="B17809">
        <v>-1.5820000000000001E-2</v>
      </c>
      <c r="C17809">
        <v>0.20564354054718001</v>
      </c>
      <c r="D17809">
        <v>0.7</v>
      </c>
      <c r="E17809">
        <v>990505594.609375</v>
      </c>
      <c r="F17809">
        <v>2.4836645914474502</v>
      </c>
      <c r="G17809">
        <v>57.509532839991152</v>
      </c>
      <c r="H17809">
        <v>0.82480655296967598</v>
      </c>
      <c r="I17809">
        <v>21.40643074456602</v>
      </c>
      <c r="J17809">
        <v>4.0649786330322968</v>
      </c>
    </row>
    <row r="17810" spans="1:10">
      <c r="A17810">
        <v>112</v>
      </c>
      <c r="B17810">
        <v>-3.1640000000000001E-2</v>
      </c>
      <c r="C17810">
        <v>0.20564354054718001</v>
      </c>
      <c r="D17810">
        <v>0.7</v>
      </c>
      <c r="E17810">
        <v>966764989.03125</v>
      </c>
      <c r="F17810">
        <v>2.513070990156848</v>
      </c>
      <c r="G17810">
        <v>55.416580331511803</v>
      </c>
      <c r="H17810">
        <v>0.80722078539838549</v>
      </c>
      <c r="I17810">
        <v>19.51129221636802</v>
      </c>
      <c r="J17810">
        <v>4.0433956580527592</v>
      </c>
    </row>
    <row r="17811" spans="1:10">
      <c r="A17811">
        <v>112</v>
      </c>
      <c r="B17811">
        <v>-3.1640000000000001E-2</v>
      </c>
      <c r="C17811">
        <v>0.33219341165313998</v>
      </c>
      <c r="D17811">
        <v>0.7</v>
      </c>
      <c r="E17811">
        <v>1967079336.460938</v>
      </c>
      <c r="F17811">
        <v>5.2538060382357799</v>
      </c>
      <c r="G17811">
        <v>103.2927107699215</v>
      </c>
      <c r="H17811">
        <v>1.0054122556539371</v>
      </c>
      <c r="I17811">
        <v>50.6658541476354</v>
      </c>
      <c r="J17811">
        <v>3.3858257994434098</v>
      </c>
    </row>
    <row r="17812" spans="1:10">
      <c r="A17812">
        <v>112</v>
      </c>
      <c r="B17812">
        <v>-1.5820000000000001E-2</v>
      </c>
      <c r="C17812">
        <v>0.33219341165313998</v>
      </c>
      <c r="D17812">
        <v>0.7</v>
      </c>
      <c r="E17812">
        <v>2006307678.4375</v>
      </c>
      <c r="F17812">
        <v>5.2298837405396634</v>
      </c>
      <c r="G17812">
        <v>106.44177225930621</v>
      </c>
      <c r="H17812">
        <v>1.028141907852842</v>
      </c>
      <c r="I17812">
        <v>53.295550839975483</v>
      </c>
      <c r="J17812">
        <v>3.4082973661425058</v>
      </c>
    </row>
    <row r="17813" spans="1:10">
      <c r="A17813">
        <v>112</v>
      </c>
      <c r="B17813">
        <v>-1.5820000000000001E-2</v>
      </c>
      <c r="C17813">
        <v>0.34801214554137999</v>
      </c>
      <c r="D17813">
        <v>0.7</v>
      </c>
      <c r="E17813">
        <v>2161938267.34375</v>
      </c>
      <c r="F17813">
        <v>5.6592915101791732</v>
      </c>
      <c r="G17813">
        <v>113.8929343586788</v>
      </c>
      <c r="H17813">
        <v>1.0600034374947429</v>
      </c>
      <c r="I17813">
        <v>58.171572180464857</v>
      </c>
      <c r="J17813">
        <v>3.3053554212237941</v>
      </c>
    </row>
    <row r="17814" spans="1:10">
      <c r="A17814">
        <v>112</v>
      </c>
      <c r="B17814">
        <v>-3.1640000000000001E-2</v>
      </c>
      <c r="C17814">
        <v>0.34801214554137999</v>
      </c>
      <c r="D17814">
        <v>0.7</v>
      </c>
      <c r="E17814">
        <v>2120775145.96875</v>
      </c>
      <c r="F17814">
        <v>5.6825275266892277</v>
      </c>
      <c r="G17814">
        <v>110.6119551486336</v>
      </c>
      <c r="H17814">
        <v>1.036631284659961</v>
      </c>
      <c r="I17814">
        <v>55.450120408087969</v>
      </c>
      <c r="J17814">
        <v>3.282773191400338</v>
      </c>
    </row>
    <row r="17815" spans="1:10">
      <c r="A17815">
        <v>112</v>
      </c>
      <c r="B17815">
        <v>-3.1640000000000001E-2</v>
      </c>
      <c r="C17815">
        <v>0.31637467776488998</v>
      </c>
      <c r="D17815">
        <v>0.7</v>
      </c>
      <c r="E17815">
        <v>1819746119.804688</v>
      </c>
      <c r="F17815">
        <v>4.8442084962152876</v>
      </c>
      <c r="G17815">
        <v>96.269812790676951</v>
      </c>
      <c r="H17815">
        <v>0.97562429075333057</v>
      </c>
      <c r="I17815">
        <v>46.079181143082678</v>
      </c>
      <c r="J17815">
        <v>3.484247507120017</v>
      </c>
    </row>
    <row r="17816" spans="1:10">
      <c r="A17816">
        <v>112</v>
      </c>
      <c r="B17816">
        <v>-1.5820000000000001E-2</v>
      </c>
      <c r="C17816">
        <v>0.31637467776488998</v>
      </c>
      <c r="D17816">
        <v>0.7</v>
      </c>
      <c r="E17816">
        <v>1857039376.367188</v>
      </c>
      <c r="F17816">
        <v>4.8196000740863383</v>
      </c>
      <c r="G17816">
        <v>99.28693240089342</v>
      </c>
      <c r="H17816">
        <v>0.99771132066234713</v>
      </c>
      <c r="I17816">
        <v>48.617106405086822</v>
      </c>
      <c r="J17816">
        <v>3.506608316587517</v>
      </c>
    </row>
    <row r="17817" spans="1:10">
      <c r="A17817">
        <v>112</v>
      </c>
      <c r="B17817">
        <v>-3.1640000000000001E-2</v>
      </c>
      <c r="C17817">
        <v>0.30055594387665002</v>
      </c>
      <c r="D17817">
        <v>0.7</v>
      </c>
      <c r="E17817">
        <v>1678778039.0625</v>
      </c>
      <c r="F17817">
        <v>4.453742275305558</v>
      </c>
      <c r="G17817">
        <v>89.543380816001445</v>
      </c>
      <c r="H17817">
        <v>0.94726793529116549</v>
      </c>
      <c r="I17817">
        <v>41.690180848352611</v>
      </c>
      <c r="J17817">
        <v>3.578036535851425</v>
      </c>
    </row>
    <row r="17818" spans="1:10">
      <c r="A17818">
        <v>112</v>
      </c>
      <c r="B17818">
        <v>-1.5820000000000001E-2</v>
      </c>
      <c r="C17818">
        <v>0.30055594387665002</v>
      </c>
      <c r="D17818">
        <v>0.7</v>
      </c>
      <c r="E17818">
        <v>1714135922.640625</v>
      </c>
      <c r="F17818">
        <v>4.4284478900954127</v>
      </c>
      <c r="G17818">
        <v>92.428535606712103</v>
      </c>
      <c r="H17818">
        <v>0.96871222722984385</v>
      </c>
      <c r="I17818">
        <v>44.136319158598781</v>
      </c>
      <c r="J17818">
        <v>3.600286496119224</v>
      </c>
    </row>
    <row r="17819" spans="1:10">
      <c r="A17819">
        <v>112</v>
      </c>
      <c r="B17819">
        <v>-3.1640000000000001E-2</v>
      </c>
      <c r="C17819">
        <v>-3.1637467776489001E-2</v>
      </c>
      <c r="D17819">
        <v>0.7</v>
      </c>
      <c r="E17819">
        <v>192044832.4140625</v>
      </c>
      <c r="F17819">
        <v>0.68257647787686437</v>
      </c>
      <c r="G17819">
        <v>16.92532757576555</v>
      </c>
      <c r="H17819">
        <v>0.68316944018442882</v>
      </c>
      <c r="I17819">
        <v>-4.7147203516215086</v>
      </c>
      <c r="J17819">
        <v>4.4752192175510572</v>
      </c>
    </row>
    <row r="17820" spans="1:10">
      <c r="A17820">
        <v>112</v>
      </c>
      <c r="B17820">
        <v>-3.1640000000000001E-2</v>
      </c>
      <c r="C17820">
        <v>-4.7456201664734E-2</v>
      </c>
      <c r="D17820">
        <v>0.7</v>
      </c>
      <c r="E17820">
        <v>191514210.7421875</v>
      </c>
      <c r="F17820">
        <v>0.71414662606548518</v>
      </c>
      <c r="G17820">
        <v>16.740271026734259</v>
      </c>
      <c r="H17820">
        <v>0.68639262857323047</v>
      </c>
      <c r="I17820">
        <v>-4.7422488899901509</v>
      </c>
      <c r="J17820">
        <v>4.4668130501668202</v>
      </c>
    </row>
    <row r="17821" spans="1:10">
      <c r="A17821">
        <v>112</v>
      </c>
      <c r="B17821">
        <v>-1.5820000000000001E-2</v>
      </c>
      <c r="C17821">
        <v>-4.7456201664734E-2</v>
      </c>
      <c r="D17821">
        <v>0.7</v>
      </c>
      <c r="E17821">
        <v>184257383.8828125</v>
      </c>
      <c r="F17821">
        <v>0.67381499073235318</v>
      </c>
      <c r="G17821">
        <v>16.718871043995019</v>
      </c>
      <c r="H17821">
        <v>0.69367947190767154</v>
      </c>
      <c r="I17821">
        <v>-4.3176253968849778</v>
      </c>
      <c r="J17821">
        <v>4.4866029625554802</v>
      </c>
    </row>
    <row r="17822" spans="1:10">
      <c r="A17822">
        <v>112</v>
      </c>
      <c r="B17822">
        <v>-3.1640000000000001E-2</v>
      </c>
      <c r="C17822">
        <v>6.3274935552979E-2</v>
      </c>
      <c r="D17822">
        <v>0.7</v>
      </c>
      <c r="E17822">
        <v>329441622.8984375</v>
      </c>
      <c r="F17822">
        <v>0.89643669594079256</v>
      </c>
      <c r="G17822">
        <v>24.287326570600271</v>
      </c>
      <c r="H17822">
        <v>0.69400518388283672</v>
      </c>
      <c r="I17822">
        <v>-0.38130240421742201</v>
      </c>
      <c r="J17822">
        <v>4.428003557593911</v>
      </c>
    </row>
    <row r="17823" spans="1:10">
      <c r="A17823">
        <v>112</v>
      </c>
      <c r="B17823">
        <v>-1.5820000000000001E-2</v>
      </c>
      <c r="C17823">
        <v>6.3274935552979E-2</v>
      </c>
      <c r="D17823">
        <v>0.7</v>
      </c>
      <c r="E17823">
        <v>335746571.203125</v>
      </c>
      <c r="F17823">
        <v>0.86087666830280796</v>
      </c>
      <c r="G17823">
        <v>25.19108748622239</v>
      </c>
      <c r="H17823">
        <v>0.70579857212578645</v>
      </c>
      <c r="I17823">
        <v>0.68674889020621777</v>
      </c>
      <c r="J17823">
        <v>4.4485803553252481</v>
      </c>
    </row>
    <row r="17824" spans="1:10">
      <c r="A17824">
        <v>112</v>
      </c>
      <c r="B17824">
        <v>-1.5820000000000001E-2</v>
      </c>
      <c r="C17824">
        <v>7.9093669441222994E-2</v>
      </c>
      <c r="D17824">
        <v>0.7</v>
      </c>
      <c r="E17824">
        <v>382950195.7109375</v>
      </c>
      <c r="F17824">
        <v>0.96441215864615515</v>
      </c>
      <c r="G17824">
        <v>27.592078881338239</v>
      </c>
      <c r="H17824">
        <v>0.71327718751854263</v>
      </c>
      <c r="I17824">
        <v>2.19553738180548</v>
      </c>
      <c r="J17824">
        <v>4.4245487152948044</v>
      </c>
    </row>
    <row r="17825" spans="1:10">
      <c r="A17825">
        <v>112</v>
      </c>
      <c r="B17825">
        <v>-3.1640000000000001E-2</v>
      </c>
      <c r="C17825">
        <v>7.9093669441222994E-2</v>
      </c>
      <c r="D17825">
        <v>0.7</v>
      </c>
      <c r="E17825">
        <v>374707710.140625</v>
      </c>
      <c r="F17825">
        <v>0.99928942153928801</v>
      </c>
      <c r="G17825">
        <v>26.556155779398981</v>
      </c>
      <c r="H17825">
        <v>0.70084004065574845</v>
      </c>
      <c r="I17825">
        <v>1.0355685818940401</v>
      </c>
      <c r="J17825">
        <v>4.4038598016195456</v>
      </c>
    </row>
    <row r="17826" spans="1:10">
      <c r="A17826">
        <v>112</v>
      </c>
      <c r="B17826">
        <v>-3.1640000000000001E-2</v>
      </c>
      <c r="C17826">
        <v>4.7456201664734E-2</v>
      </c>
      <c r="D17826">
        <v>0.7</v>
      </c>
      <c r="E17826">
        <v>290565306.6015625</v>
      </c>
      <c r="F17826">
        <v>0.81278501026099548</v>
      </c>
      <c r="G17826">
        <v>22.316128765232861</v>
      </c>
      <c r="H17826">
        <v>0.6886070449181716</v>
      </c>
      <c r="I17826">
        <v>-1.599728592671454</v>
      </c>
      <c r="J17826">
        <v>4.447497849483625</v>
      </c>
    </row>
    <row r="17827" spans="1:10">
      <c r="A17827">
        <v>112</v>
      </c>
      <c r="B17827">
        <v>-1.5820000000000001E-2</v>
      </c>
      <c r="C17827">
        <v>4.7456201664734E-2</v>
      </c>
      <c r="D17827">
        <v>0.7</v>
      </c>
      <c r="E17827">
        <v>294932716.703125</v>
      </c>
      <c r="F17827">
        <v>0.77654248132603243</v>
      </c>
      <c r="G17827">
        <v>23.08772413013503</v>
      </c>
      <c r="H17827">
        <v>0.69975665427773492</v>
      </c>
      <c r="I17827">
        <v>-0.62359669338911772</v>
      </c>
      <c r="J17827">
        <v>4.4679624552518362</v>
      </c>
    </row>
    <row r="17828" spans="1:10">
      <c r="A17828">
        <v>112</v>
      </c>
      <c r="B17828">
        <v>-3.1640000000000001E-2</v>
      </c>
      <c r="C17828">
        <v>3.1637467776489001E-2</v>
      </c>
      <c r="D17828">
        <v>0.7</v>
      </c>
      <c r="E17828">
        <v>258079294.8359375</v>
      </c>
      <c r="F17828">
        <v>0.74833570030750707</v>
      </c>
      <c r="G17828">
        <v>20.642588359303769</v>
      </c>
      <c r="H17828">
        <v>0.68464571675576735</v>
      </c>
      <c r="I17828">
        <v>-2.6196929626166821</v>
      </c>
      <c r="J17828">
        <v>4.4623423594166516</v>
      </c>
    </row>
    <row r="17829" spans="1:10">
      <c r="A17829">
        <v>112</v>
      </c>
      <c r="B17829">
        <v>-3.1640000000000001E-2</v>
      </c>
      <c r="C17829">
        <v>-0.41128708109436002</v>
      </c>
      <c r="D17829">
        <v>0.7</v>
      </c>
      <c r="E17829">
        <v>1941377409.351562</v>
      </c>
      <c r="F17829">
        <v>6.7341475717839776</v>
      </c>
      <c r="G17829">
        <v>94.564358118921518</v>
      </c>
      <c r="H17829">
        <v>1.156613121747796</v>
      </c>
      <c r="I17829">
        <v>49.350238664075732</v>
      </c>
      <c r="J17829">
        <v>2.991590619640192</v>
      </c>
    </row>
    <row r="17830" spans="1:10">
      <c r="A17830">
        <v>112</v>
      </c>
      <c r="B17830">
        <v>-1.5820000000000001E-2</v>
      </c>
      <c r="C17830">
        <v>-0.39546834720612001</v>
      </c>
      <c r="D17830">
        <v>0.7</v>
      </c>
      <c r="E17830">
        <v>1745387614.039062</v>
      </c>
      <c r="F17830">
        <v>6.2066125369165093</v>
      </c>
      <c r="G17830">
        <v>84.989890564233065</v>
      </c>
      <c r="H17830">
        <v>1.1135538758535399</v>
      </c>
      <c r="I17830">
        <v>43.226362003944807</v>
      </c>
      <c r="J17830">
        <v>3.124016687826952</v>
      </c>
    </row>
    <row r="17831" spans="1:10">
      <c r="A17831">
        <v>112</v>
      </c>
      <c r="B17831">
        <v>-3.1640000000000001E-2</v>
      </c>
      <c r="C17831">
        <v>-0.39546834720612001</v>
      </c>
      <c r="D17831">
        <v>0.7</v>
      </c>
      <c r="E17831">
        <v>1795198697.882812</v>
      </c>
      <c r="F17831">
        <v>6.2618322974303737</v>
      </c>
      <c r="G17831">
        <v>87.91532634338364</v>
      </c>
      <c r="H17831">
        <v>1.120414121622161</v>
      </c>
      <c r="I17831">
        <v>44.821285186335437</v>
      </c>
      <c r="J17831">
        <v>3.1067201417026808</v>
      </c>
    </row>
    <row r="17832" spans="1:10">
      <c r="A17832">
        <v>112</v>
      </c>
      <c r="B17832">
        <v>-1.7797472828034001E-2</v>
      </c>
      <c r="C17832">
        <v>-0.42710581498261002</v>
      </c>
      <c r="D17832">
        <v>0.7</v>
      </c>
      <c r="E17832">
        <v>2046541340.148438</v>
      </c>
      <c r="F17832">
        <v>7.1745478250086308</v>
      </c>
      <c r="G17832">
        <v>98.70728792482987</v>
      </c>
      <c r="H17832">
        <v>1.186931249867484</v>
      </c>
      <c r="I17832">
        <v>52.502537834458053</v>
      </c>
      <c r="J17832">
        <v>2.8868828679260332</v>
      </c>
    </row>
    <row r="17833" spans="1:10">
      <c r="A17833">
        <v>112</v>
      </c>
      <c r="B17833">
        <v>-3.1640000000000001E-2</v>
      </c>
      <c r="C17833">
        <v>-0.42710581498261002</v>
      </c>
      <c r="D17833">
        <v>0.7</v>
      </c>
      <c r="E17833">
        <v>2093910439.820312</v>
      </c>
      <c r="F17833">
        <v>7.2255492943222626</v>
      </c>
      <c r="G17833">
        <v>101.509403412696</v>
      </c>
      <c r="H17833">
        <v>1.194240049735527</v>
      </c>
      <c r="I17833">
        <v>54.076549221761518</v>
      </c>
      <c r="J17833">
        <v>2.871839471670683</v>
      </c>
    </row>
    <row r="17834" spans="1:10">
      <c r="A17834">
        <v>112</v>
      </c>
      <c r="B17834">
        <v>-1.7797473498429001E-2</v>
      </c>
      <c r="C17834">
        <v>-0.44292454887084998</v>
      </c>
      <c r="D17834">
        <v>0.7</v>
      </c>
      <c r="E17834">
        <v>2203738163.023438</v>
      </c>
      <c r="F17834">
        <v>7.6844396218075417</v>
      </c>
      <c r="G17834">
        <v>105.8330048318021</v>
      </c>
      <c r="H17834">
        <v>1.2254241536502379</v>
      </c>
      <c r="I17834">
        <v>57.346003491431468</v>
      </c>
      <c r="J17834">
        <v>2.7624125348083912</v>
      </c>
    </row>
    <row r="17835" spans="1:10">
      <c r="A17835">
        <v>112</v>
      </c>
      <c r="B17835">
        <v>-3.1640000000000001E-2</v>
      </c>
      <c r="C17835">
        <v>-0.44292454887084998</v>
      </c>
      <c r="D17835">
        <v>0.7</v>
      </c>
      <c r="E17835">
        <v>2252794778.132812</v>
      </c>
      <c r="F17835">
        <v>7.7360281492583454</v>
      </c>
      <c r="G17835">
        <v>108.7503230543807</v>
      </c>
      <c r="H17835">
        <v>1.233294201068929</v>
      </c>
      <c r="I17835">
        <v>59.000123775564127</v>
      </c>
      <c r="J17835">
        <v>2.747468955785735</v>
      </c>
    </row>
    <row r="17836" spans="1:10">
      <c r="A17836">
        <v>112</v>
      </c>
      <c r="B17836">
        <v>-1.7797474127035001E-2</v>
      </c>
      <c r="C17836">
        <v>-0.45874328275908999</v>
      </c>
      <c r="D17836">
        <v>0.7</v>
      </c>
      <c r="E17836">
        <v>2367283668.101562</v>
      </c>
      <c r="F17836">
        <v>8.2133992969174869</v>
      </c>
      <c r="G17836">
        <v>113.25448283739389</v>
      </c>
      <c r="H17836">
        <v>1.2653436994587539</v>
      </c>
      <c r="I17836">
        <v>62.386658644303679</v>
      </c>
      <c r="J17836">
        <v>2.6333251372998352</v>
      </c>
    </row>
    <row r="17837" spans="1:10">
      <c r="A17837">
        <v>112</v>
      </c>
      <c r="B17837">
        <v>-3.1640000000000001E-2</v>
      </c>
      <c r="C17837">
        <v>-0.45874328275908999</v>
      </c>
      <c r="D17837">
        <v>0.7</v>
      </c>
      <c r="E17837">
        <v>2418027295.640625</v>
      </c>
      <c r="F17837">
        <v>8.2655744678340852</v>
      </c>
      <c r="G17837">
        <v>116.286972427275</v>
      </c>
      <c r="H17837">
        <v>1.2737748445724719</v>
      </c>
      <c r="I17837">
        <v>64.120865613222122</v>
      </c>
      <c r="J17837">
        <v>2.6184814136067871</v>
      </c>
    </row>
    <row r="17838" spans="1:10">
      <c r="A17838">
        <v>112</v>
      </c>
      <c r="B17838">
        <v>-0.37968000000000002</v>
      </c>
      <c r="C17838">
        <v>0.18982480665894</v>
      </c>
      <c r="D17838">
        <v>0.7</v>
      </c>
      <c r="E17838">
        <v>2279616736.351562</v>
      </c>
      <c r="F17838">
        <v>9.9051000453764573</v>
      </c>
      <c r="G17838">
        <v>62.590332929976277</v>
      </c>
      <c r="H17838">
        <v>1.264534942209139</v>
      </c>
      <c r="I17838">
        <v>61.005113825201988</v>
      </c>
      <c r="J17838">
        <v>3.1296225621917979</v>
      </c>
    </row>
    <row r="17839" spans="1:10">
      <c r="A17839">
        <v>112</v>
      </c>
      <c r="B17839">
        <v>-0.36386000000000002</v>
      </c>
      <c r="C17839">
        <v>0.18982480665894</v>
      </c>
      <c r="D17839">
        <v>0.7</v>
      </c>
      <c r="E17839">
        <v>2137272008.570312</v>
      </c>
      <c r="F17839">
        <v>9.2679511534515768</v>
      </c>
      <c r="G17839">
        <v>59.774058463517576</v>
      </c>
      <c r="H17839">
        <v>1.207746595893695</v>
      </c>
      <c r="I17839">
        <v>55.493374306708567</v>
      </c>
      <c r="J17839">
        <v>3.1947544273425592</v>
      </c>
    </row>
    <row r="17840" spans="1:10">
      <c r="A17840">
        <v>112</v>
      </c>
      <c r="B17840">
        <v>-0.36386000000000002</v>
      </c>
      <c r="C17840">
        <v>0.20564354054718001</v>
      </c>
      <c r="D17840">
        <v>0.7</v>
      </c>
      <c r="E17840">
        <v>2192869982.820312</v>
      </c>
      <c r="F17840">
        <v>9.5096268852357753</v>
      </c>
      <c r="G17840">
        <v>61.646195212844759</v>
      </c>
      <c r="H17840">
        <v>1.2125376735857569</v>
      </c>
      <c r="I17840">
        <v>56.565344247966998</v>
      </c>
      <c r="J17840">
        <v>3.1311335664504441</v>
      </c>
    </row>
    <row r="17841" spans="1:10">
      <c r="A17841">
        <v>112</v>
      </c>
      <c r="B17841">
        <v>-0.37968000000000002</v>
      </c>
      <c r="C17841">
        <v>0.20564354054718001</v>
      </c>
      <c r="D17841">
        <v>0.7</v>
      </c>
      <c r="E17841">
        <v>2333271890.109375</v>
      </c>
      <c r="F17841">
        <v>10.146061497740449</v>
      </c>
      <c r="G17841">
        <v>64.330269299913198</v>
      </c>
      <c r="H17841">
        <v>1.2686812406900569</v>
      </c>
      <c r="I17841">
        <v>61.985084015876048</v>
      </c>
      <c r="J17841">
        <v>3.0658939059794652</v>
      </c>
    </row>
    <row r="17842" spans="1:10">
      <c r="A17842">
        <v>112</v>
      </c>
      <c r="B17842">
        <v>-0.30058000000000001</v>
      </c>
      <c r="C17842">
        <v>0.18982480665894</v>
      </c>
      <c r="D17842">
        <v>0.7</v>
      </c>
      <c r="E17842">
        <v>1642344476.351562</v>
      </c>
      <c r="F17842">
        <v>6.9945993967121467</v>
      </c>
      <c r="G17842">
        <v>50.676793346181512</v>
      </c>
      <c r="H17842">
        <v>1.0140414258276</v>
      </c>
      <c r="I17842">
        <v>36.764860399067402</v>
      </c>
      <c r="J17842">
        <v>3.4355125054717059</v>
      </c>
    </row>
    <row r="17843" spans="1:10">
      <c r="A17843">
        <v>112</v>
      </c>
      <c r="B17843">
        <v>-0.28476000000000001</v>
      </c>
      <c r="C17843">
        <v>0.18982480665894</v>
      </c>
      <c r="D17843">
        <v>0.7</v>
      </c>
      <c r="E17843">
        <v>1537237958.03125</v>
      </c>
      <c r="F17843">
        <v>6.4951236635679379</v>
      </c>
      <c r="G17843">
        <v>48.944741283077747</v>
      </c>
      <c r="H17843">
        <v>0.97398245277145179</v>
      </c>
      <c r="I17843">
        <v>32.912867173552513</v>
      </c>
      <c r="J17843">
        <v>3.4907546029135119</v>
      </c>
    </row>
    <row r="17844" spans="1:10">
      <c r="A17844">
        <v>112</v>
      </c>
      <c r="B17844">
        <v>-0.28476000000000001</v>
      </c>
      <c r="C17844">
        <v>0.20564354054718001</v>
      </c>
      <c r="D17844">
        <v>0.7</v>
      </c>
      <c r="E17844">
        <v>1602548463.085938</v>
      </c>
      <c r="F17844">
        <v>6.7403514969046228</v>
      </c>
      <c r="G17844">
        <v>51.47797390120104</v>
      </c>
      <c r="H17844">
        <v>0.98199729598127306</v>
      </c>
      <c r="I17844">
        <v>34.444865796715021</v>
      </c>
      <c r="J17844">
        <v>3.4276753635640489</v>
      </c>
    </row>
    <row r="17845" spans="1:10">
      <c r="A17845">
        <v>112</v>
      </c>
      <c r="B17845">
        <v>-0.30058000000000001</v>
      </c>
      <c r="C17845">
        <v>0.20564354054718001</v>
      </c>
      <c r="D17845">
        <v>0.7</v>
      </c>
      <c r="E17845">
        <v>1705712744.875</v>
      </c>
      <c r="F17845">
        <v>7.2391194046358578</v>
      </c>
      <c r="G17845">
        <v>53.077798347920179</v>
      </c>
      <c r="H17845">
        <v>1.0214115534545269</v>
      </c>
      <c r="I17845">
        <v>38.204852138645947</v>
      </c>
      <c r="J17845">
        <v>3.3723245925211809</v>
      </c>
    </row>
    <row r="17846" spans="1:10">
      <c r="A17846">
        <v>112</v>
      </c>
      <c r="B17846">
        <v>-0.36386000000000002</v>
      </c>
      <c r="C17846">
        <v>0.30466920627339</v>
      </c>
      <c r="D17846">
        <v>0.7</v>
      </c>
      <c r="E17846">
        <v>2685679926.578125</v>
      </c>
      <c r="F17846">
        <v>11.457148352637891</v>
      </c>
      <c r="G17846">
        <v>80.114310083445162</v>
      </c>
      <c r="H17846">
        <v>1.275078839025809</v>
      </c>
      <c r="I17846">
        <v>67.772483927197754</v>
      </c>
      <c r="J17846">
        <v>2.6275636768696131</v>
      </c>
    </row>
    <row r="17847" spans="1:10">
      <c r="A17847">
        <v>112</v>
      </c>
      <c r="B17847">
        <v>-0.36726321290344999</v>
      </c>
      <c r="C17847">
        <v>0.30055594387665002</v>
      </c>
      <c r="D17847">
        <v>0.7</v>
      </c>
      <c r="E17847">
        <v>2687307573.953125</v>
      </c>
      <c r="F17847">
        <v>11.49499557539821</v>
      </c>
      <c r="G17847">
        <v>79.504040584899485</v>
      </c>
      <c r="H17847">
        <v>1.282326351458323</v>
      </c>
      <c r="I17847">
        <v>68.171729076653719</v>
      </c>
      <c r="J17847">
        <v>2.638088412903016</v>
      </c>
    </row>
    <row r="17848" spans="1:10">
      <c r="A17848">
        <v>112</v>
      </c>
      <c r="B17848">
        <v>-0.36386000000000002</v>
      </c>
      <c r="C17848">
        <v>0.30055594387665002</v>
      </c>
      <c r="D17848">
        <v>0.7</v>
      </c>
      <c r="E17848">
        <v>2660243309.828125</v>
      </c>
      <c r="F17848">
        <v>11.36134370835498</v>
      </c>
      <c r="G17848">
        <v>79.115653745364398</v>
      </c>
      <c r="H17848">
        <v>1.271364235733927</v>
      </c>
      <c r="I17848">
        <v>67.152690107934177</v>
      </c>
      <c r="J17848">
        <v>2.6520929103717208</v>
      </c>
    </row>
    <row r="17849" spans="1:10">
      <c r="A17849">
        <v>112</v>
      </c>
      <c r="B17849">
        <v>6.3280000000000003E-2</v>
      </c>
      <c r="C17849">
        <v>-4.7456201664734E-2</v>
      </c>
      <c r="D17849">
        <v>0.7</v>
      </c>
      <c r="E17849">
        <v>260053365.109375</v>
      </c>
      <c r="F17849">
        <v>0.88677477982128039</v>
      </c>
      <c r="G17849">
        <v>19.872194777242839</v>
      </c>
      <c r="H17849">
        <v>0.78043195018835831</v>
      </c>
      <c r="I17849">
        <v>2.7980949943885212</v>
      </c>
      <c r="J17849">
        <v>4.5556854494352592</v>
      </c>
    </row>
    <row r="17850" spans="1:10">
      <c r="A17850">
        <v>112</v>
      </c>
      <c r="B17850">
        <v>7.9100000000000004E-2</v>
      </c>
      <c r="C17850">
        <v>-4.7456201664734E-2</v>
      </c>
      <c r="D17850">
        <v>0.7</v>
      </c>
      <c r="E17850">
        <v>297626211.203125</v>
      </c>
      <c r="F17850">
        <v>1.0122821758268401</v>
      </c>
      <c r="G17850">
        <v>21.15484722098336</v>
      </c>
      <c r="H17850">
        <v>0.80784431005304214</v>
      </c>
      <c r="I17850">
        <v>5.2196123143658042</v>
      </c>
      <c r="J17850">
        <v>4.5635273115622113</v>
      </c>
    </row>
    <row r="17851" spans="1:10">
      <c r="A17851">
        <v>112</v>
      </c>
      <c r="B17851">
        <v>7.9100000000000004E-2</v>
      </c>
      <c r="C17851">
        <v>-3.1637467776489001E-2</v>
      </c>
      <c r="D17851">
        <v>0.7</v>
      </c>
      <c r="E17851">
        <v>311719838.3359375</v>
      </c>
      <c r="F17851">
        <v>0.98549301590537652</v>
      </c>
      <c r="G17851">
        <v>22.26508202822879</v>
      </c>
      <c r="H17851">
        <v>0.80912922815332422</v>
      </c>
      <c r="I17851">
        <v>5.8906898740679026</v>
      </c>
      <c r="J17851">
        <v>4.5727186460280791</v>
      </c>
    </row>
    <row r="17852" spans="1:10">
      <c r="A17852">
        <v>112</v>
      </c>
      <c r="B17852">
        <v>6.3280000000000003E-2</v>
      </c>
      <c r="C17852">
        <v>-3.1637467776489001E-2</v>
      </c>
      <c r="D17852">
        <v>0.7</v>
      </c>
      <c r="E17852">
        <v>272209102.6796875</v>
      </c>
      <c r="F17852">
        <v>0.85930043848929927</v>
      </c>
      <c r="G17852">
        <v>20.85025907820091</v>
      </c>
      <c r="H17852">
        <v>0.7810726432944648</v>
      </c>
      <c r="I17852">
        <v>3.3772185249254112</v>
      </c>
      <c r="J17852">
        <v>4.564765082730446</v>
      </c>
    </row>
    <row r="17853" spans="1:10">
      <c r="A17853">
        <v>112</v>
      </c>
      <c r="B17853">
        <v>4.7460000000000002E-2</v>
      </c>
      <c r="C17853">
        <v>-4.7456201664734E-2</v>
      </c>
      <c r="D17853">
        <v>0.7</v>
      </c>
      <c r="E17853">
        <v>229951052.8125</v>
      </c>
      <c r="F17853">
        <v>0.78890345653053373</v>
      </c>
      <c r="G17853">
        <v>18.806850175838921</v>
      </c>
      <c r="H17853">
        <v>0.75637310087040532</v>
      </c>
      <c r="I17853">
        <v>0.70933040324598551</v>
      </c>
      <c r="J17853">
        <v>4.5458518713276126</v>
      </c>
    </row>
    <row r="17854" spans="1:10">
      <c r="A17854">
        <v>112</v>
      </c>
      <c r="B17854">
        <v>4.7460000000000002E-2</v>
      </c>
      <c r="C17854">
        <v>-3.1637467776489001E-2</v>
      </c>
      <c r="D17854">
        <v>0.7</v>
      </c>
      <c r="E17854">
        <v>240168976.6640625</v>
      </c>
      <c r="F17854">
        <v>0.76074465084820986</v>
      </c>
      <c r="G17854">
        <v>19.65274265920743</v>
      </c>
      <c r="H17854">
        <v>0.75636962877615588</v>
      </c>
      <c r="I17854">
        <v>1.196504645049572</v>
      </c>
      <c r="J17854">
        <v>4.5548196464078501</v>
      </c>
    </row>
    <row r="17855" spans="1:10">
      <c r="A17855">
        <v>112</v>
      </c>
      <c r="B17855">
        <v>3.1640000000000001E-2</v>
      </c>
      <c r="C17855">
        <v>-4.7456201664734E-2</v>
      </c>
      <c r="D17855">
        <v>0.7</v>
      </c>
      <c r="E17855">
        <v>207319890.1953125</v>
      </c>
      <c r="F17855">
        <v>0.71867039444623515</v>
      </c>
      <c r="G17855">
        <v>17.958832489792261</v>
      </c>
      <c r="H17855">
        <v>0.73566814180958318</v>
      </c>
      <c r="I17855">
        <v>-1.0466480562463401</v>
      </c>
      <c r="J17855">
        <v>4.5340266774437623</v>
      </c>
    </row>
    <row r="17856" spans="1:10">
      <c r="A17856">
        <v>112</v>
      </c>
      <c r="B17856">
        <v>3.1640000000000001E-2</v>
      </c>
      <c r="C17856">
        <v>-3.1637467776489001E-2</v>
      </c>
      <c r="D17856">
        <v>0.7</v>
      </c>
      <c r="E17856">
        <v>215600094.15625</v>
      </c>
      <c r="F17856">
        <v>0.68982784828403965</v>
      </c>
      <c r="G17856">
        <v>18.672553051728759</v>
      </c>
      <c r="H17856">
        <v>0.73502057072619209</v>
      </c>
      <c r="I17856">
        <v>-0.65141753386706114</v>
      </c>
      <c r="J17856">
        <v>4.5428824387636269</v>
      </c>
    </row>
    <row r="17857" spans="1:10">
      <c r="A17857">
        <v>112</v>
      </c>
      <c r="B17857">
        <v>9.4920000000000004E-2</v>
      </c>
      <c r="C17857">
        <v>-4.7456201664734E-2</v>
      </c>
      <c r="D17857">
        <v>0.7</v>
      </c>
      <c r="E17857">
        <v>342668836.7421875</v>
      </c>
      <c r="F17857">
        <v>1.1654229421983471</v>
      </c>
      <c r="G17857">
        <v>22.654784416314211</v>
      </c>
      <c r="H17857">
        <v>0.83860973836999619</v>
      </c>
      <c r="I17857">
        <v>7.9738428220152846</v>
      </c>
      <c r="J17857">
        <v>4.5693773932871409</v>
      </c>
    </row>
    <row r="17858" spans="1:10">
      <c r="A17858">
        <v>112</v>
      </c>
      <c r="B17858">
        <v>0.11074000000000001</v>
      </c>
      <c r="C17858">
        <v>-4.7456201664734E-2</v>
      </c>
      <c r="D17858">
        <v>0.7</v>
      </c>
      <c r="E17858">
        <v>395180348.75</v>
      </c>
      <c r="F17858">
        <v>1.3461938645341429</v>
      </c>
      <c r="G17858">
        <v>24.371979248244319</v>
      </c>
      <c r="H17858">
        <v>0.87272773116274038</v>
      </c>
      <c r="I17858">
        <v>11.06074080895633</v>
      </c>
      <c r="J17858">
        <v>4.5732356676599011</v>
      </c>
    </row>
    <row r="17859" spans="1:10">
      <c r="A17859">
        <v>112</v>
      </c>
      <c r="B17859">
        <v>0.11074000000000001</v>
      </c>
      <c r="C17859">
        <v>-3.1637467776489001E-2</v>
      </c>
      <c r="D17859">
        <v>0.7</v>
      </c>
      <c r="E17859">
        <v>413149910.7265625</v>
      </c>
      <c r="F17859">
        <v>1.320777192013338</v>
      </c>
      <c r="G17859">
        <v>25.746546251233671</v>
      </c>
      <c r="H17859">
        <v>0.87530125553894322</v>
      </c>
      <c r="I17859">
        <v>11.915737209841611</v>
      </c>
      <c r="J17859">
        <v>4.5826499293907554</v>
      </c>
    </row>
    <row r="17860" spans="1:10">
      <c r="A17860">
        <v>112</v>
      </c>
      <c r="B17860">
        <v>9.4920000000000004E-2</v>
      </c>
      <c r="C17860">
        <v>-3.1637467776489001E-2</v>
      </c>
      <c r="D17860">
        <v>0.7</v>
      </c>
      <c r="E17860">
        <v>358700411.3203125</v>
      </c>
      <c r="F17860">
        <v>1.139319673122372</v>
      </c>
      <c r="G17860">
        <v>23.897187209222469</v>
      </c>
      <c r="H17860">
        <v>0.84053893565578619</v>
      </c>
      <c r="I17860">
        <v>8.7368782870471478</v>
      </c>
      <c r="J17860">
        <v>4.5786802707298193</v>
      </c>
    </row>
    <row r="17861" spans="1:10">
      <c r="A17861">
        <v>112</v>
      </c>
      <c r="B17861">
        <v>6.3280000000000003E-2</v>
      </c>
      <c r="C17861">
        <v>3.1637467776489001E-2</v>
      </c>
      <c r="D17861">
        <v>0.7</v>
      </c>
      <c r="E17861">
        <v>384742951.6328125</v>
      </c>
      <c r="F17861">
        <v>0.94143892836291343</v>
      </c>
      <c r="G17861">
        <v>27.73947781836614</v>
      </c>
      <c r="H17861">
        <v>0.79800279578921618</v>
      </c>
      <c r="I17861">
        <v>7.6785217514261603</v>
      </c>
      <c r="J17861">
        <v>4.5545809013419776</v>
      </c>
    </row>
    <row r="17862" spans="1:10">
      <c r="A17862">
        <v>112</v>
      </c>
      <c r="B17862">
        <v>7.9100000000000004E-2</v>
      </c>
      <c r="C17862">
        <v>3.1637467776489001E-2</v>
      </c>
      <c r="D17862">
        <v>0.7</v>
      </c>
      <c r="E17862">
        <v>432003567.5</v>
      </c>
      <c r="F17862">
        <v>1.0703665054752489</v>
      </c>
      <c r="G17862">
        <v>29.682914966251701</v>
      </c>
      <c r="H17862">
        <v>0.82863548780733254</v>
      </c>
      <c r="I17862">
        <v>10.559734437614679</v>
      </c>
      <c r="J17862">
        <v>4.5629817873996217</v>
      </c>
    </row>
    <row r="17863" spans="1:10">
      <c r="A17863">
        <v>112</v>
      </c>
      <c r="B17863">
        <v>7.9100000000000004E-2</v>
      </c>
      <c r="C17863">
        <v>4.7456201664734E-2</v>
      </c>
      <c r="D17863">
        <v>0.7</v>
      </c>
      <c r="E17863">
        <v>478050578.9296875</v>
      </c>
      <c r="F17863">
        <v>1.1395917390473189</v>
      </c>
      <c r="G17863">
        <v>32.281520318239927</v>
      </c>
      <c r="H17863">
        <v>0.8371034918964142</v>
      </c>
      <c r="I17863">
        <v>12.223128559067851</v>
      </c>
      <c r="J17863">
        <v>4.5489220739545999</v>
      </c>
    </row>
    <row r="17864" spans="1:10">
      <c r="A17864">
        <v>112</v>
      </c>
      <c r="B17864">
        <v>6.3280000000000003E-2</v>
      </c>
      <c r="C17864">
        <v>4.7456201664734E-2</v>
      </c>
      <c r="D17864">
        <v>0.7</v>
      </c>
      <c r="E17864">
        <v>428853002.171875</v>
      </c>
      <c r="F17864">
        <v>1.0099818747257809</v>
      </c>
      <c r="G17864">
        <v>30.205952713266019</v>
      </c>
      <c r="H17864">
        <v>0.80582700137165375</v>
      </c>
      <c r="I17864">
        <v>9.2500035027042031</v>
      </c>
      <c r="J17864">
        <v>4.5404092327080434</v>
      </c>
    </row>
    <row r="17865" spans="1:10">
      <c r="A17865">
        <v>112</v>
      </c>
      <c r="B17865">
        <v>4.7460000000000002E-2</v>
      </c>
      <c r="C17865">
        <v>3.1637467776489001E-2</v>
      </c>
      <c r="D17865">
        <v>0.7</v>
      </c>
      <c r="E17865">
        <v>344952820.6484375</v>
      </c>
      <c r="F17865">
        <v>0.84014956193277612</v>
      </c>
      <c r="G17865">
        <v>26.0133260586299</v>
      </c>
      <c r="H17865">
        <v>0.77072376624710159</v>
      </c>
      <c r="I17865">
        <v>5.1300690555945039</v>
      </c>
      <c r="J17865">
        <v>4.5441877189732622</v>
      </c>
    </row>
    <row r="17866" spans="1:10">
      <c r="A17866">
        <v>112</v>
      </c>
      <c r="B17866">
        <v>4.7460000000000002E-2</v>
      </c>
      <c r="C17866">
        <v>4.7456201664734E-2</v>
      </c>
      <c r="D17866">
        <v>0.7</v>
      </c>
      <c r="E17866">
        <v>387125772.1328125</v>
      </c>
      <c r="F17866">
        <v>0.9080102137522772</v>
      </c>
      <c r="G17866">
        <v>28.347661221865561</v>
      </c>
      <c r="H17866">
        <v>0.77790415909839794</v>
      </c>
      <c r="I17866">
        <v>6.6096349488943824</v>
      </c>
      <c r="J17866">
        <v>4.5299040405807318</v>
      </c>
    </row>
    <row r="17867" spans="1:10">
      <c r="A17867">
        <v>112</v>
      </c>
      <c r="B17867">
        <v>3.1640000000000001E-2</v>
      </c>
      <c r="C17867">
        <v>3.1637467776489001E-2</v>
      </c>
      <c r="D17867">
        <v>0.7</v>
      </c>
      <c r="E17867">
        <v>312633880.4296875</v>
      </c>
      <c r="F17867">
        <v>0.76650062669068575</v>
      </c>
      <c r="G17867">
        <v>24.50448485370725</v>
      </c>
      <c r="H17867">
        <v>0.74679880873736693</v>
      </c>
      <c r="I17867">
        <v>2.9144139895215631</v>
      </c>
      <c r="J17867">
        <v>4.5318023466825252</v>
      </c>
    </row>
    <row r="17868" spans="1:10">
      <c r="A17868">
        <v>112</v>
      </c>
      <c r="B17868">
        <v>3.1640000000000001E-2</v>
      </c>
      <c r="C17868">
        <v>4.7456201664734E-2</v>
      </c>
      <c r="D17868">
        <v>0.7</v>
      </c>
      <c r="E17868">
        <v>352869612.671875</v>
      </c>
      <c r="F17868">
        <v>0.83367898524738848</v>
      </c>
      <c r="G17868">
        <v>26.706672255415469</v>
      </c>
      <c r="H17868">
        <v>0.75333538097038399</v>
      </c>
      <c r="I17868">
        <v>4.3020614106208086</v>
      </c>
      <c r="J17868">
        <v>4.5174066046747612</v>
      </c>
    </row>
    <row r="17869" spans="1:10">
      <c r="A17869">
        <v>112</v>
      </c>
      <c r="B17869">
        <v>9.4920000000000004E-2</v>
      </c>
      <c r="C17869">
        <v>3.1637467776489001E-2</v>
      </c>
      <c r="D17869">
        <v>0.7</v>
      </c>
      <c r="E17869">
        <v>486733824.2265625</v>
      </c>
      <c r="F17869">
        <v>1.2269295597798191</v>
      </c>
      <c r="G17869">
        <v>31.84360826946795</v>
      </c>
      <c r="H17869">
        <v>0.86262137045559939</v>
      </c>
      <c r="I17869">
        <v>13.77366329636425</v>
      </c>
      <c r="J17869">
        <v>4.5693903080245946</v>
      </c>
    </row>
    <row r="17870" spans="1:10">
      <c r="A17870">
        <v>112</v>
      </c>
      <c r="B17870">
        <v>0.11074000000000001</v>
      </c>
      <c r="C17870">
        <v>3.1637467776489001E-2</v>
      </c>
      <c r="D17870">
        <v>0.7</v>
      </c>
      <c r="E17870">
        <v>548932739</v>
      </c>
      <c r="F17870">
        <v>1.411124844278675</v>
      </c>
      <c r="G17870">
        <v>34.22152450401336</v>
      </c>
      <c r="H17870">
        <v>0.89995990962779615</v>
      </c>
      <c r="I17870">
        <v>17.320258360356089</v>
      </c>
      <c r="J17870">
        <v>4.5738064308679904</v>
      </c>
    </row>
    <row r="17871" spans="1:10">
      <c r="A17871">
        <v>112</v>
      </c>
      <c r="B17871">
        <v>0.11074000000000001</v>
      </c>
      <c r="C17871">
        <v>4.7456201664734E-2</v>
      </c>
      <c r="D17871">
        <v>0.7</v>
      </c>
      <c r="E17871">
        <v>598853185.5</v>
      </c>
      <c r="F17871">
        <v>1.48171460890444</v>
      </c>
      <c r="G17871">
        <v>37.084358085878193</v>
      </c>
      <c r="H17871">
        <v>0.9097154451374081</v>
      </c>
      <c r="I17871">
        <v>19.167463421821591</v>
      </c>
      <c r="J17871">
        <v>4.559970459798933</v>
      </c>
    </row>
    <row r="17872" spans="1:10">
      <c r="A17872">
        <v>112</v>
      </c>
      <c r="B17872">
        <v>9.4920000000000004E-2</v>
      </c>
      <c r="C17872">
        <v>4.7456201664734E-2</v>
      </c>
      <c r="D17872">
        <v>0.7</v>
      </c>
      <c r="E17872">
        <v>534717640.171875</v>
      </c>
      <c r="F17872">
        <v>1.296837068162858</v>
      </c>
      <c r="G17872">
        <v>34.574333591852337</v>
      </c>
      <c r="H17872">
        <v>0.87173315321706468</v>
      </c>
      <c r="I17872">
        <v>15.52896546944976</v>
      </c>
      <c r="J17872">
        <v>4.5554424943984486</v>
      </c>
    </row>
    <row r="17873" spans="1:10">
      <c r="A17873">
        <v>112</v>
      </c>
      <c r="B17873">
        <v>6.3280000000000003E-2</v>
      </c>
      <c r="C17873">
        <v>0.34801214554137999</v>
      </c>
      <c r="D17873">
        <v>0.7</v>
      </c>
      <c r="E17873">
        <v>2479694524.21875</v>
      </c>
      <c r="F17873">
        <v>5.9573561000288464</v>
      </c>
      <c r="G17873">
        <v>133.552190492861</v>
      </c>
      <c r="H17873">
        <v>1.2271465645681019</v>
      </c>
      <c r="I17873">
        <v>76.766997937113047</v>
      </c>
      <c r="J17873">
        <v>3.3884341574303112</v>
      </c>
    </row>
    <row r="17874" spans="1:10">
      <c r="A17874">
        <v>112</v>
      </c>
      <c r="B17874">
        <v>7.9100000000000004E-2</v>
      </c>
      <c r="C17874">
        <v>0.34801214554137999</v>
      </c>
      <c r="D17874">
        <v>0.7</v>
      </c>
      <c r="E17874">
        <v>2565628394.460938</v>
      </c>
      <c r="F17874">
        <v>6.0998086953768507</v>
      </c>
      <c r="G17874">
        <v>138.1346226208843</v>
      </c>
      <c r="H17874">
        <v>1.270628831865906</v>
      </c>
      <c r="I17874">
        <v>81.483420242555439</v>
      </c>
      <c r="J17874">
        <v>3.399082020609058</v>
      </c>
    </row>
    <row r="17875" spans="1:10">
      <c r="A17875">
        <v>112</v>
      </c>
      <c r="B17875">
        <v>7.9100000000000004E-2</v>
      </c>
      <c r="C17875">
        <v>0.36383087942962999</v>
      </c>
      <c r="D17875">
        <v>0.7</v>
      </c>
      <c r="E17875">
        <v>2739205718.921875</v>
      </c>
      <c r="F17875">
        <v>6.5523910137708299</v>
      </c>
      <c r="G17875">
        <v>146.67255860799921</v>
      </c>
      <c r="H17875">
        <v>1.30776887495449</v>
      </c>
      <c r="I17875">
        <v>87.106659966520965</v>
      </c>
      <c r="J17875">
        <v>3.2921818712202371</v>
      </c>
    </row>
    <row r="17876" spans="1:10">
      <c r="A17876">
        <v>112</v>
      </c>
      <c r="B17876">
        <v>6.3280000000000003E-2</v>
      </c>
      <c r="C17876">
        <v>0.36383087942962999</v>
      </c>
      <c r="D17876">
        <v>0.7</v>
      </c>
      <c r="E17876">
        <v>2651343084.4375</v>
      </c>
      <c r="F17876">
        <v>6.4092692770063877</v>
      </c>
      <c r="G17876">
        <v>141.9584619808011</v>
      </c>
      <c r="H17876">
        <v>1.2636460041176181</v>
      </c>
      <c r="I17876">
        <v>82.298704548738897</v>
      </c>
      <c r="J17876">
        <v>3.2814212971134111</v>
      </c>
    </row>
    <row r="17877" spans="1:10">
      <c r="A17877">
        <v>112</v>
      </c>
      <c r="B17877">
        <v>6.3280000000000003E-2</v>
      </c>
      <c r="C17877">
        <v>0.33219341165313998</v>
      </c>
      <c r="D17877">
        <v>0.7</v>
      </c>
      <c r="E17877">
        <v>2314403313.328125</v>
      </c>
      <c r="F17877">
        <v>5.5245578736066818</v>
      </c>
      <c r="G17877">
        <v>125.441964241676</v>
      </c>
      <c r="H17877">
        <v>1.192076630184602</v>
      </c>
      <c r="I17877">
        <v>71.432673696428537</v>
      </c>
      <c r="J17877">
        <v>3.4908177191391592</v>
      </c>
    </row>
    <row r="17878" spans="1:10">
      <c r="A17878">
        <v>112</v>
      </c>
      <c r="B17878">
        <v>7.9100000000000004E-2</v>
      </c>
      <c r="C17878">
        <v>0.33219341165313998</v>
      </c>
      <c r="D17878">
        <v>0.7</v>
      </c>
      <c r="E17878">
        <v>2398407839.492188</v>
      </c>
      <c r="F17878">
        <v>5.666340610536281</v>
      </c>
      <c r="G17878">
        <v>129.89269697619599</v>
      </c>
      <c r="H17878">
        <v>1.234918077898328</v>
      </c>
      <c r="I17878">
        <v>76.057535863481462</v>
      </c>
      <c r="J17878">
        <v>3.5013528996496461</v>
      </c>
    </row>
    <row r="17879" spans="1:10">
      <c r="A17879">
        <v>112</v>
      </c>
      <c r="B17879">
        <v>6.3280000000000003E-2</v>
      </c>
      <c r="C17879">
        <v>0.31637467776488998</v>
      </c>
      <c r="D17879">
        <v>0.7</v>
      </c>
      <c r="E17879">
        <v>2155472220.164062</v>
      </c>
      <c r="F17879">
        <v>5.1108823635731824</v>
      </c>
      <c r="G17879">
        <v>117.6279156333767</v>
      </c>
      <c r="H17879">
        <v>1.1584368084004379</v>
      </c>
      <c r="I17879">
        <v>66.295820001512766</v>
      </c>
      <c r="J17879">
        <v>3.5885701249062549</v>
      </c>
    </row>
    <row r="17880" spans="1:10">
      <c r="A17880">
        <v>112</v>
      </c>
      <c r="B17880">
        <v>7.9100000000000004E-2</v>
      </c>
      <c r="C17880">
        <v>0.31637467776488998</v>
      </c>
      <c r="D17880">
        <v>0.7</v>
      </c>
      <c r="E17880">
        <v>2237546840.296875</v>
      </c>
      <c r="F17880">
        <v>5.2519945323001593</v>
      </c>
      <c r="G17880">
        <v>121.9469153080136</v>
      </c>
      <c r="H17880">
        <v>1.200637226138497</v>
      </c>
      <c r="I17880">
        <v>70.829095843248069</v>
      </c>
      <c r="J17880">
        <v>3.5989926516049309</v>
      </c>
    </row>
    <row r="17881" spans="1:10">
      <c r="A17881">
        <v>112</v>
      </c>
      <c r="B17881">
        <v>4.7460000000000002E-2</v>
      </c>
      <c r="C17881">
        <v>0.34801214554137999</v>
      </c>
      <c r="D17881">
        <v>0.7</v>
      </c>
      <c r="E17881">
        <v>2401220246.765625</v>
      </c>
      <c r="F17881">
        <v>5.8425141139887273</v>
      </c>
      <c r="G17881">
        <v>129.18655650969589</v>
      </c>
      <c r="H17881">
        <v>1.1870148684320161</v>
      </c>
      <c r="I17881">
        <v>72.382954662665725</v>
      </c>
      <c r="J17881">
        <v>3.3757967936544451</v>
      </c>
    </row>
    <row r="17882" spans="1:10">
      <c r="A17882">
        <v>112</v>
      </c>
      <c r="B17882">
        <v>4.7460000000000002E-2</v>
      </c>
      <c r="C17882">
        <v>0.36383087942962999</v>
      </c>
      <c r="D17882">
        <v>0.7</v>
      </c>
      <c r="E17882">
        <v>2570939049.21875</v>
      </c>
      <c r="F17882">
        <v>6.29375525272917</v>
      </c>
      <c r="G17882">
        <v>137.4611224741675</v>
      </c>
      <c r="H17882">
        <v>1.222873394865019</v>
      </c>
      <c r="I17882">
        <v>77.823091912083328</v>
      </c>
      <c r="J17882">
        <v>3.2686715771269519</v>
      </c>
    </row>
    <row r="17883" spans="1:10">
      <c r="A17883">
        <v>112</v>
      </c>
      <c r="B17883">
        <v>4.7460000000000002E-2</v>
      </c>
      <c r="C17883">
        <v>0.33219341165313998</v>
      </c>
      <c r="D17883">
        <v>0.7</v>
      </c>
      <c r="E17883">
        <v>2237859330.34375</v>
      </c>
      <c r="F17883">
        <v>5.4103884985670447</v>
      </c>
      <c r="G17883">
        <v>121.20806909026579</v>
      </c>
      <c r="H17883">
        <v>1.1525860488254689</v>
      </c>
      <c r="I17883">
        <v>67.140225168317556</v>
      </c>
      <c r="J17883">
        <v>3.4782927043852401</v>
      </c>
    </row>
    <row r="17884" spans="1:10">
      <c r="A17884">
        <v>112</v>
      </c>
      <c r="B17884">
        <v>4.7460000000000002E-2</v>
      </c>
      <c r="C17884">
        <v>0.31637467776488998</v>
      </c>
      <c r="D17884">
        <v>0.7</v>
      </c>
      <c r="E17884">
        <v>2080859051.085938</v>
      </c>
      <c r="F17884">
        <v>4.9973861651378684</v>
      </c>
      <c r="G17884">
        <v>113.5257914103568</v>
      </c>
      <c r="H17884">
        <v>1.1195875372577579</v>
      </c>
      <c r="I17884">
        <v>62.09499076846987</v>
      </c>
      <c r="J17884">
        <v>3.5761574502685112</v>
      </c>
    </row>
    <row r="17885" spans="1:10">
      <c r="A17885">
        <v>112</v>
      </c>
      <c r="B17885">
        <v>3.1640000000000001E-2</v>
      </c>
      <c r="C17885">
        <v>0.34801214554137999</v>
      </c>
      <c r="D17885">
        <v>0.7</v>
      </c>
      <c r="E17885">
        <v>2330206625.726562</v>
      </c>
      <c r="F17885">
        <v>5.7552850839565508</v>
      </c>
      <c r="G17885">
        <v>125.03777030110361</v>
      </c>
      <c r="H17885">
        <v>1.1502342722451431</v>
      </c>
      <c r="I17885">
        <v>68.331345034763217</v>
      </c>
      <c r="J17885">
        <v>3.3611700563778868</v>
      </c>
    </row>
    <row r="17886" spans="1:10">
      <c r="A17886">
        <v>112</v>
      </c>
      <c r="B17886">
        <v>3.1640000000000001E-2</v>
      </c>
      <c r="C17886">
        <v>0.36383087942962999</v>
      </c>
      <c r="D17886">
        <v>0.7</v>
      </c>
      <c r="E17886">
        <v>2497994695.460938</v>
      </c>
      <c r="F17886">
        <v>6.2058512923540547</v>
      </c>
      <c r="G17886">
        <v>133.18059094809001</v>
      </c>
      <c r="H17886">
        <v>1.18545158161578</v>
      </c>
      <c r="I17886">
        <v>73.679877540096641</v>
      </c>
      <c r="J17886">
        <v>3.253932839375921</v>
      </c>
    </row>
    <row r="17887" spans="1:10">
      <c r="A17887">
        <v>112</v>
      </c>
      <c r="B17887">
        <v>3.1640000000000001E-2</v>
      </c>
      <c r="C17887">
        <v>0.33219341165313998</v>
      </c>
      <c r="D17887">
        <v>0.7</v>
      </c>
      <c r="E17887">
        <v>2168776936.8125</v>
      </c>
      <c r="F17887">
        <v>5.3238348253653376</v>
      </c>
      <c r="G17887">
        <v>117.1910599423572</v>
      </c>
      <c r="H17887">
        <v>1.116446856292896</v>
      </c>
      <c r="I17887">
        <v>63.180244067683823</v>
      </c>
      <c r="J17887">
        <v>3.4637779808253981</v>
      </c>
    </row>
    <row r="17888" spans="1:10">
      <c r="A17888">
        <v>112</v>
      </c>
      <c r="B17888">
        <v>3.1640000000000001E-2</v>
      </c>
      <c r="C17888">
        <v>0.31637467776488998</v>
      </c>
      <c r="D17888">
        <v>0.7</v>
      </c>
      <c r="E17888">
        <v>2013708361.460938</v>
      </c>
      <c r="F17888">
        <v>4.9115082712378353</v>
      </c>
      <c r="G17888">
        <v>109.64058981183921</v>
      </c>
      <c r="H17888">
        <v>1.0840899293179971</v>
      </c>
      <c r="I17888">
        <v>58.226661093533039</v>
      </c>
      <c r="J17888">
        <v>3.5617547526780982</v>
      </c>
    </row>
    <row r="17889" spans="1:10">
      <c r="A17889">
        <v>112</v>
      </c>
      <c r="B17889">
        <v>7.9100000000000004E-2</v>
      </c>
      <c r="C17889">
        <v>0.46794084898512001</v>
      </c>
      <c r="D17889">
        <v>0.7</v>
      </c>
      <c r="E17889">
        <v>4039965624.71875</v>
      </c>
      <c r="F17889">
        <v>10.007285849016631</v>
      </c>
      <c r="G17889">
        <v>210.2389305732213</v>
      </c>
      <c r="H17889">
        <v>1.587813784841273</v>
      </c>
      <c r="I17889">
        <v>129.0323617244139</v>
      </c>
      <c r="J17889">
        <v>2.4732798914628802</v>
      </c>
    </row>
    <row r="17890" spans="1:10">
      <c r="A17890">
        <v>112</v>
      </c>
      <c r="B17890">
        <v>7.7187640525504003E-2</v>
      </c>
      <c r="C17890">
        <v>0.46828071466796001</v>
      </c>
      <c r="D17890">
        <v>0.7</v>
      </c>
      <c r="E17890">
        <v>4032107127.289062</v>
      </c>
      <c r="F17890">
        <v>10.00061828602338</v>
      </c>
      <c r="G17890">
        <v>209.78105531493199</v>
      </c>
      <c r="H17890">
        <v>1.582806948521466</v>
      </c>
      <c r="I17890">
        <v>128.51137828733769</v>
      </c>
      <c r="J17890">
        <v>2.468993798582233</v>
      </c>
    </row>
    <row r="17891" spans="1:10">
      <c r="A17891">
        <v>112</v>
      </c>
      <c r="B17891">
        <v>6.5395259244617004E-2</v>
      </c>
      <c r="C17891">
        <v>0.47007349789996999</v>
      </c>
      <c r="D17891">
        <v>0.7</v>
      </c>
      <c r="E17891">
        <v>3981727212.078125</v>
      </c>
      <c r="F17891">
        <v>9.9572300433064811</v>
      </c>
      <c r="G17891">
        <v>206.81318956799811</v>
      </c>
      <c r="H17891">
        <v>1.55205663482775</v>
      </c>
      <c r="I17891">
        <v>125.2640693262219</v>
      </c>
      <c r="J17891">
        <v>2.444551384702208</v>
      </c>
    </row>
    <row r="17892" spans="1:10">
      <c r="A17892">
        <v>112</v>
      </c>
      <c r="B17892">
        <v>6.3280000000000003E-2</v>
      </c>
      <c r="C17892">
        <v>0.47034073071580002</v>
      </c>
      <c r="D17892">
        <v>0.7</v>
      </c>
      <c r="E17892">
        <v>3972354976.203125</v>
      </c>
      <c r="F17892">
        <v>9.9490555903175846</v>
      </c>
      <c r="G17892">
        <v>206.25537602929401</v>
      </c>
      <c r="H17892">
        <v>1.546567195895477</v>
      </c>
      <c r="I17892">
        <v>124.6758315199986</v>
      </c>
      <c r="J17892">
        <v>2.440524515084689</v>
      </c>
    </row>
    <row r="17893" spans="1:10">
      <c r="A17893">
        <v>112</v>
      </c>
      <c r="B17893">
        <v>6.3280000000000003E-2</v>
      </c>
      <c r="C17893">
        <v>0.45874328275908999</v>
      </c>
      <c r="D17893">
        <v>0.7</v>
      </c>
      <c r="E17893">
        <v>3814568913.140625</v>
      </c>
      <c r="F17893">
        <v>9.5216828359407373</v>
      </c>
      <c r="G17893">
        <v>198.60493606561789</v>
      </c>
      <c r="H17893">
        <v>1.512624905721168</v>
      </c>
      <c r="I17893">
        <v>119.6285757496953</v>
      </c>
      <c r="J17893">
        <v>2.542243684525602</v>
      </c>
    </row>
    <row r="17894" spans="1:10">
      <c r="A17894">
        <v>112</v>
      </c>
      <c r="B17894">
        <v>7.9100000000000004E-2</v>
      </c>
      <c r="C17894">
        <v>0.45874328275908999</v>
      </c>
      <c r="D17894">
        <v>0.7</v>
      </c>
      <c r="E17894">
        <v>3913990961.367188</v>
      </c>
      <c r="F17894">
        <v>9.668804035463836</v>
      </c>
      <c r="G17894">
        <v>204.10821878304711</v>
      </c>
      <c r="H17894">
        <v>1.5605865247052859</v>
      </c>
      <c r="I17894">
        <v>124.985114838928</v>
      </c>
      <c r="J17894">
        <v>2.5536810460762349</v>
      </c>
    </row>
    <row r="17895" spans="1:10">
      <c r="A17895">
        <v>112</v>
      </c>
      <c r="B17895">
        <v>6.3280000000000003E-2</v>
      </c>
      <c r="C17895">
        <v>0.44292454887084998</v>
      </c>
      <c r="D17895">
        <v>0.7</v>
      </c>
      <c r="E17895">
        <v>3604840985.75</v>
      </c>
      <c r="F17895">
        <v>8.9552628467790782</v>
      </c>
      <c r="G17895">
        <v>188.4254803750664</v>
      </c>
      <c r="H17895">
        <v>1.4675626709940841</v>
      </c>
      <c r="I17895">
        <v>112.9146311925724</v>
      </c>
      <c r="J17895">
        <v>2.676988532140967</v>
      </c>
    </row>
    <row r="17896" spans="1:10">
      <c r="A17896">
        <v>112</v>
      </c>
      <c r="B17896">
        <v>7.9100000000000004E-2</v>
      </c>
      <c r="C17896">
        <v>0.44292454887084998</v>
      </c>
      <c r="D17896">
        <v>0.7</v>
      </c>
      <c r="E17896">
        <v>3702338122.109375</v>
      </c>
      <c r="F17896">
        <v>9.1017193322768435</v>
      </c>
      <c r="G17896">
        <v>193.79733348498121</v>
      </c>
      <c r="H17896">
        <v>1.514885108364979</v>
      </c>
      <c r="I17896">
        <v>118.179817113094</v>
      </c>
      <c r="J17896">
        <v>2.6883130386268022</v>
      </c>
    </row>
    <row r="17897" spans="1:10">
      <c r="A17897">
        <v>112</v>
      </c>
      <c r="B17897">
        <v>6.3280000000000003E-2</v>
      </c>
      <c r="C17897">
        <v>0.42710581498261002</v>
      </c>
      <c r="D17897">
        <v>0.7</v>
      </c>
      <c r="E17897">
        <v>3401451326.359375</v>
      </c>
      <c r="F17897">
        <v>8.4079037873307243</v>
      </c>
      <c r="G17897">
        <v>178.54116048431021</v>
      </c>
      <c r="H17897">
        <v>1.4239257416411419</v>
      </c>
      <c r="I17897">
        <v>106.39746324718</v>
      </c>
      <c r="J17897">
        <v>2.807117023243336</v>
      </c>
    </row>
    <row r="17898" spans="1:10">
      <c r="A17898">
        <v>112</v>
      </c>
      <c r="B17898">
        <v>7.9100000000000004E-2</v>
      </c>
      <c r="C17898">
        <v>0.42710581498261002</v>
      </c>
      <c r="D17898">
        <v>0.7</v>
      </c>
      <c r="E17898">
        <v>3497022864.523438</v>
      </c>
      <c r="F17898">
        <v>8.5536948046647012</v>
      </c>
      <c r="G17898">
        <v>183.7815418327227</v>
      </c>
      <c r="H17898">
        <v>1.470608745621576</v>
      </c>
      <c r="I17898">
        <v>111.5712639074773</v>
      </c>
      <c r="J17898">
        <v>2.8183286963758292</v>
      </c>
    </row>
    <row r="17899" spans="1:10">
      <c r="A17899">
        <v>112</v>
      </c>
      <c r="B17899">
        <v>4.7460000000000002E-2</v>
      </c>
      <c r="C17899">
        <v>0.47218341777310002</v>
      </c>
      <c r="D17899">
        <v>0.7</v>
      </c>
      <c r="E17899">
        <v>3904132241.085938</v>
      </c>
      <c r="F17899">
        <v>9.8978007825207897</v>
      </c>
      <c r="G17899">
        <v>202.08704364765441</v>
      </c>
      <c r="H17899">
        <v>1.50687392247346</v>
      </c>
      <c r="I17899">
        <v>120.38542587682601</v>
      </c>
      <c r="J17899">
        <v>2.4106149415601981</v>
      </c>
    </row>
    <row r="17900" spans="1:10">
      <c r="A17900">
        <v>112</v>
      </c>
      <c r="B17900">
        <v>4.7460000000000002E-2</v>
      </c>
      <c r="C17900">
        <v>0.45874328275908999</v>
      </c>
      <c r="D17900">
        <v>0.7</v>
      </c>
      <c r="E17900">
        <v>3722598609.265625</v>
      </c>
      <c r="F17900">
        <v>9.4021489390870556</v>
      </c>
      <c r="G17900">
        <v>193.31813110504299</v>
      </c>
      <c r="H17900">
        <v>1.468011379773088</v>
      </c>
      <c r="I17900">
        <v>114.6041276138276</v>
      </c>
      <c r="J17900">
        <v>2.5288197321060579</v>
      </c>
    </row>
    <row r="17901" spans="1:10">
      <c r="A17901">
        <v>112</v>
      </c>
      <c r="B17901">
        <v>4.7460000000000002E-2</v>
      </c>
      <c r="C17901">
        <v>0.44292454887084998</v>
      </c>
      <c r="D17901">
        <v>0.7</v>
      </c>
      <c r="E17901">
        <v>3514796842.773438</v>
      </c>
      <c r="F17901">
        <v>8.8363974268431775</v>
      </c>
      <c r="G17901">
        <v>183.27015551412481</v>
      </c>
      <c r="H17901">
        <v>1.423588724974252</v>
      </c>
      <c r="I17901">
        <v>107.98158228397369</v>
      </c>
      <c r="J17901">
        <v>2.6636769578763051</v>
      </c>
    </row>
    <row r="17902" spans="1:10">
      <c r="A17902">
        <v>112</v>
      </c>
      <c r="B17902">
        <v>4.7460000000000002E-2</v>
      </c>
      <c r="C17902">
        <v>0.42710581498261002</v>
      </c>
      <c r="D17902">
        <v>0.7</v>
      </c>
      <c r="E17902">
        <v>3313333988.070312</v>
      </c>
      <c r="F17902">
        <v>8.2897074528154917</v>
      </c>
      <c r="G17902">
        <v>173.5173563384451</v>
      </c>
      <c r="H17902">
        <v>1.3805916127093949</v>
      </c>
      <c r="I17902">
        <v>101.5558440424502</v>
      </c>
      <c r="J17902">
        <v>2.7939178262604401</v>
      </c>
    </row>
    <row r="17903" spans="1:10">
      <c r="A17903">
        <v>112</v>
      </c>
      <c r="B17903">
        <v>4.1694205225048998E-2</v>
      </c>
      <c r="C17903">
        <v>0.47276448361373002</v>
      </c>
      <c r="D17903">
        <v>0.7</v>
      </c>
      <c r="E17903">
        <v>3879794759.59375</v>
      </c>
      <c r="F17903">
        <v>9.8826174288988113</v>
      </c>
      <c r="G17903">
        <v>200.55548034608361</v>
      </c>
      <c r="H17903">
        <v>1.4929433046345371</v>
      </c>
      <c r="I17903">
        <v>118.86040966212749</v>
      </c>
      <c r="J17903">
        <v>2.4000067760207462</v>
      </c>
    </row>
    <row r="17904" spans="1:10">
      <c r="A17904">
        <v>112</v>
      </c>
      <c r="B17904">
        <v>3.1640000000000001E-2</v>
      </c>
      <c r="C17904">
        <v>0.47352474373821002</v>
      </c>
      <c r="D17904">
        <v>0.7</v>
      </c>
      <c r="E17904">
        <v>3836182383.851562</v>
      </c>
      <c r="F17904">
        <v>9.8554494271520525</v>
      </c>
      <c r="G17904">
        <v>197.78072715364399</v>
      </c>
      <c r="H17904">
        <v>1.468946166336536</v>
      </c>
      <c r="I17904">
        <v>116.19247133191671</v>
      </c>
      <c r="J17904">
        <v>2.383120417289319</v>
      </c>
    </row>
    <row r="17905" spans="1:10">
      <c r="A17905">
        <v>112</v>
      </c>
      <c r="B17905">
        <v>3.1640000000000001E-2</v>
      </c>
      <c r="C17905">
        <v>0.47352474348116003</v>
      </c>
      <c r="D17905">
        <v>0.7</v>
      </c>
      <c r="E17905">
        <v>3836182380.3125</v>
      </c>
      <c r="F17905">
        <v>9.8554494173149578</v>
      </c>
      <c r="G17905">
        <v>197.7807269860059</v>
      </c>
      <c r="H17905">
        <v>1.468946165623493</v>
      </c>
      <c r="I17905">
        <v>116.19247121643281</v>
      </c>
      <c r="J17905">
        <v>2.3831204194866591</v>
      </c>
    </row>
    <row r="17906" spans="1:10">
      <c r="A17906">
        <v>112</v>
      </c>
      <c r="B17906">
        <v>3.1640000000000001E-2</v>
      </c>
      <c r="C17906">
        <v>0.45874328275908999</v>
      </c>
      <c r="D17906">
        <v>0.7</v>
      </c>
      <c r="E17906">
        <v>3638081238.601562</v>
      </c>
      <c r="F17906">
        <v>9.3102047358406708</v>
      </c>
      <c r="G17906">
        <v>188.24786204705009</v>
      </c>
      <c r="H17906">
        <v>1.426746517056017</v>
      </c>
      <c r="I17906">
        <v>109.9118310203776</v>
      </c>
      <c r="J17906">
        <v>2.5134093228407441</v>
      </c>
    </row>
    <row r="17907" spans="1:10">
      <c r="A17907">
        <v>112</v>
      </c>
      <c r="B17907">
        <v>3.1640000000000001E-2</v>
      </c>
      <c r="C17907">
        <v>0.44292454887084998</v>
      </c>
      <c r="D17907">
        <v>0.7</v>
      </c>
      <c r="E17907">
        <v>3432206864.117188</v>
      </c>
      <c r="F17907">
        <v>8.7451254545012489</v>
      </c>
      <c r="G17907">
        <v>178.33141586510459</v>
      </c>
      <c r="H17907">
        <v>1.3829638345850981</v>
      </c>
      <c r="I17907">
        <v>103.3807301167399</v>
      </c>
      <c r="J17907">
        <v>2.6483784490264952</v>
      </c>
    </row>
    <row r="17908" spans="1:10">
      <c r="A17908">
        <v>112</v>
      </c>
      <c r="B17908">
        <v>3.1640000000000001E-2</v>
      </c>
      <c r="C17908">
        <v>0.42710581498261002</v>
      </c>
      <c r="D17908">
        <v>0.7</v>
      </c>
      <c r="E17908">
        <v>3232672002.914062</v>
      </c>
      <c r="F17908">
        <v>8.1991081773885526</v>
      </c>
      <c r="G17908">
        <v>168.71018511476001</v>
      </c>
      <c r="H17908">
        <v>1.340606916986872</v>
      </c>
      <c r="I17908">
        <v>97.046465149149299</v>
      </c>
      <c r="J17908">
        <v>2.7787312371074222</v>
      </c>
    </row>
    <row r="17909" spans="1:10">
      <c r="A17909">
        <v>112</v>
      </c>
      <c r="B17909">
        <v>6.3280000000000003E-2</v>
      </c>
      <c r="C17909">
        <v>0.22146227443541999</v>
      </c>
      <c r="D17909">
        <v>0.7</v>
      </c>
      <c r="E17909">
        <v>1335588330</v>
      </c>
      <c r="F17909">
        <v>3.030796618375462</v>
      </c>
      <c r="G17909">
        <v>76.970077595673501</v>
      </c>
      <c r="H17909">
        <v>0.98666091320046689</v>
      </c>
      <c r="I17909">
        <v>39.626056390814483</v>
      </c>
      <c r="J17909">
        <v>4.0777370336436434</v>
      </c>
    </row>
    <row r="17910" spans="1:10">
      <c r="A17910">
        <v>112</v>
      </c>
      <c r="B17910">
        <v>7.9100000000000004E-2</v>
      </c>
      <c r="C17910">
        <v>0.22146227443541999</v>
      </c>
      <c r="D17910">
        <v>0.7</v>
      </c>
      <c r="E17910">
        <v>1406072715.695312</v>
      </c>
      <c r="F17910">
        <v>3.167870809440501</v>
      </c>
      <c r="G17910">
        <v>80.498039947357029</v>
      </c>
      <c r="H17910">
        <v>1.0250110671258881</v>
      </c>
      <c r="I17910">
        <v>43.609311981126673</v>
      </c>
      <c r="J17910">
        <v>4.0874843012570636</v>
      </c>
    </row>
    <row r="17911" spans="1:10">
      <c r="A17911">
        <v>112</v>
      </c>
      <c r="B17911">
        <v>7.9100000000000004E-2</v>
      </c>
      <c r="C17911">
        <v>0.23728100832367</v>
      </c>
      <c r="D17911">
        <v>0.7</v>
      </c>
      <c r="E17911">
        <v>1528724462.789062</v>
      </c>
      <c r="F17911">
        <v>3.4673414712888189</v>
      </c>
      <c r="G17911">
        <v>86.664459113497287</v>
      </c>
      <c r="H17911">
        <v>1.0507011111039899</v>
      </c>
      <c r="I17911">
        <v>47.651421141810722</v>
      </c>
      <c r="J17911">
        <v>4.0176655087416293</v>
      </c>
    </row>
    <row r="17912" spans="1:10">
      <c r="A17912">
        <v>112</v>
      </c>
      <c r="B17912">
        <v>6.3280000000000003E-2</v>
      </c>
      <c r="C17912">
        <v>0.23728100832367</v>
      </c>
      <c r="D17912">
        <v>0.7</v>
      </c>
      <c r="E17912">
        <v>1456307175.101562</v>
      </c>
      <c r="F17912">
        <v>3.3295925803249702</v>
      </c>
      <c r="G17912">
        <v>83.004587241448462</v>
      </c>
      <c r="H17912">
        <v>1.01170878999983</v>
      </c>
      <c r="I17912">
        <v>43.576439942233257</v>
      </c>
      <c r="J17912">
        <v>4.0078057824721327</v>
      </c>
    </row>
    <row r="17913" spans="1:10">
      <c r="A17913">
        <v>112</v>
      </c>
      <c r="B17913">
        <v>4.7460000000000002E-2</v>
      </c>
      <c r="C17913">
        <v>0.22146227443541999</v>
      </c>
      <c r="D17913">
        <v>0.7</v>
      </c>
      <c r="E17913">
        <v>1272569946.671875</v>
      </c>
      <c r="F17913">
        <v>2.921351015742403</v>
      </c>
      <c r="G17913">
        <v>73.659184510819614</v>
      </c>
      <c r="H17913">
        <v>0.95166327670449391</v>
      </c>
      <c r="I17913">
        <v>35.975410867482417</v>
      </c>
      <c r="J17913">
        <v>4.0659981658973274</v>
      </c>
    </row>
    <row r="17914" spans="1:10">
      <c r="A17914">
        <v>112</v>
      </c>
      <c r="B17914">
        <v>4.7460000000000002E-2</v>
      </c>
      <c r="C17914">
        <v>0.23728100832367</v>
      </c>
      <c r="D17914">
        <v>0.7</v>
      </c>
      <c r="E17914">
        <v>1391355237.796875</v>
      </c>
      <c r="F17914">
        <v>3.219470536569133</v>
      </c>
      <c r="G17914">
        <v>79.561756305862218</v>
      </c>
      <c r="H17914">
        <v>0.97606879496015608</v>
      </c>
      <c r="I17914">
        <v>39.834045680239797</v>
      </c>
      <c r="J17914">
        <v>3.9959546466707252</v>
      </c>
    </row>
    <row r="17915" spans="1:10">
      <c r="A17915">
        <v>112</v>
      </c>
      <c r="B17915">
        <v>3.1640000000000001E-2</v>
      </c>
      <c r="C17915">
        <v>0.22146227443541999</v>
      </c>
      <c r="D17915">
        <v>0.7</v>
      </c>
      <c r="E17915">
        <v>1217018485.78125</v>
      </c>
      <c r="F17915">
        <v>2.8395362966111861</v>
      </c>
      <c r="G17915">
        <v>70.565400548744947</v>
      </c>
      <c r="H17915">
        <v>0.92001863898622105</v>
      </c>
      <c r="I17915">
        <v>32.657423278316863</v>
      </c>
      <c r="J17915">
        <v>4.0522678157722112</v>
      </c>
    </row>
    <row r="17916" spans="1:10">
      <c r="A17916">
        <v>112</v>
      </c>
      <c r="B17916">
        <v>3.1640000000000001E-2</v>
      </c>
      <c r="C17916">
        <v>0.23728100832367</v>
      </c>
      <c r="D17916">
        <v>0.7</v>
      </c>
      <c r="E17916">
        <v>1333869589.75</v>
      </c>
      <c r="F17916">
        <v>3.1369776412029751</v>
      </c>
      <c r="G17916">
        <v>76.336007378995419</v>
      </c>
      <c r="H17916">
        <v>0.94378161297208862</v>
      </c>
      <c r="I17916">
        <v>36.424287029542029</v>
      </c>
      <c r="J17916">
        <v>3.98211222095415</v>
      </c>
    </row>
    <row r="17917" spans="1:10">
      <c r="A17917">
        <v>112</v>
      </c>
      <c r="B17917">
        <v>6.3280000000000003E-2</v>
      </c>
      <c r="C17917">
        <v>-0.17400607277069</v>
      </c>
      <c r="D17917">
        <v>0.7</v>
      </c>
      <c r="E17917">
        <v>392857489.78125</v>
      </c>
      <c r="F17917">
        <v>1.7977242597262379</v>
      </c>
      <c r="G17917">
        <v>22.763919131830331</v>
      </c>
      <c r="H17917">
        <v>0.82701996948162559</v>
      </c>
      <c r="I17917">
        <v>5.3098566681146622</v>
      </c>
      <c r="J17917">
        <v>4.3156838584109209</v>
      </c>
    </row>
    <row r="17918" spans="1:10">
      <c r="A17918">
        <v>112</v>
      </c>
      <c r="B17918">
        <v>7.9100000000000004E-2</v>
      </c>
      <c r="C17918">
        <v>-0.17400607277069</v>
      </c>
      <c r="D17918">
        <v>0.7</v>
      </c>
      <c r="E17918">
        <v>414923980.28125</v>
      </c>
      <c r="F17918">
        <v>1.9177305948105641</v>
      </c>
      <c r="G17918">
        <v>22.989154272712771</v>
      </c>
      <c r="H17918">
        <v>0.84927660459652543</v>
      </c>
      <c r="I17918">
        <v>6.9956054827198386</v>
      </c>
      <c r="J17918">
        <v>4.3226341392291943</v>
      </c>
    </row>
    <row r="17919" spans="1:10">
      <c r="A17919">
        <v>112</v>
      </c>
      <c r="B17919">
        <v>7.9100000000000004E-2</v>
      </c>
      <c r="C17919">
        <v>-0.15818733888245001</v>
      </c>
      <c r="D17919">
        <v>0.7</v>
      </c>
      <c r="E17919">
        <v>377900995.1953125</v>
      </c>
      <c r="F17919">
        <v>1.737376181874424</v>
      </c>
      <c r="G17919">
        <v>21.718206775374711</v>
      </c>
      <c r="H17919">
        <v>0.83907127629208844</v>
      </c>
      <c r="I17919">
        <v>6.0791198136284947</v>
      </c>
      <c r="J17919">
        <v>4.3690120143728564</v>
      </c>
    </row>
    <row r="17920" spans="1:10">
      <c r="A17920">
        <v>112</v>
      </c>
      <c r="B17920">
        <v>6.3280000000000003E-2</v>
      </c>
      <c r="C17920">
        <v>-0.15818733888245001</v>
      </c>
      <c r="D17920">
        <v>0.7</v>
      </c>
      <c r="E17920">
        <v>353896063.015625</v>
      </c>
      <c r="F17920">
        <v>1.6166803664527829</v>
      </c>
      <c r="G17920">
        <v>21.360800723079588</v>
      </c>
      <c r="H17920">
        <v>0.81617004427971551</v>
      </c>
      <c r="I17920">
        <v>4.3013946413993844</v>
      </c>
      <c r="J17920">
        <v>4.3619504925300134</v>
      </c>
    </row>
    <row r="17921" spans="1:10">
      <c r="A17921">
        <v>112</v>
      </c>
      <c r="B17921">
        <v>4.7460000000000002E-2</v>
      </c>
      <c r="C17921">
        <v>-0.17400607277069</v>
      </c>
      <c r="D17921">
        <v>0.7</v>
      </c>
      <c r="E17921">
        <v>378259385.2734375</v>
      </c>
      <c r="F17921">
        <v>1.705343054432888</v>
      </c>
      <c r="G17921">
        <v>22.755945079494271</v>
      </c>
      <c r="H17921">
        <v>0.80811583223112393</v>
      </c>
      <c r="I17921">
        <v>3.9567636968567972</v>
      </c>
      <c r="J17921">
        <v>4.3067438533325912</v>
      </c>
    </row>
    <row r="17922" spans="1:10">
      <c r="A17922">
        <v>112</v>
      </c>
      <c r="B17922">
        <v>4.7460000000000002E-2</v>
      </c>
      <c r="C17922">
        <v>-0.15818733888245001</v>
      </c>
      <c r="D17922">
        <v>0.7</v>
      </c>
      <c r="E17922">
        <v>337359934.9453125</v>
      </c>
      <c r="F17922">
        <v>1.523611555574462</v>
      </c>
      <c r="G17922">
        <v>21.22066717222333</v>
      </c>
      <c r="H17922">
        <v>0.79662148827628698</v>
      </c>
      <c r="I17922">
        <v>2.8563431520015001</v>
      </c>
      <c r="J17922">
        <v>4.3528989260812523</v>
      </c>
    </row>
    <row r="17923" spans="1:10">
      <c r="A17923">
        <v>112</v>
      </c>
      <c r="B17923">
        <v>3.1640000000000001E-2</v>
      </c>
      <c r="C17923">
        <v>-0.17400607277069</v>
      </c>
      <c r="D17923">
        <v>0.7</v>
      </c>
      <c r="E17923">
        <v>371130138.9609375</v>
      </c>
      <c r="F17923">
        <v>1.640589117945638</v>
      </c>
      <c r="G17923">
        <v>22.965241363272071</v>
      </c>
      <c r="H17923">
        <v>0.7925645247742068</v>
      </c>
      <c r="I17923">
        <v>2.936353119090199</v>
      </c>
      <c r="J17923">
        <v>4.2958142163843149</v>
      </c>
    </row>
    <row r="17924" spans="1:10">
      <c r="A17924">
        <v>112</v>
      </c>
      <c r="B17924">
        <v>3.1640000000000001E-2</v>
      </c>
      <c r="C17924">
        <v>-0.15818733888245001</v>
      </c>
      <c r="D17924">
        <v>0.7</v>
      </c>
      <c r="E17924">
        <v>328293101.609375</v>
      </c>
      <c r="F17924">
        <v>1.4581718932604419</v>
      </c>
      <c r="G17924">
        <v>21.297816607169811</v>
      </c>
      <c r="H17924">
        <v>0.78042594673024723</v>
      </c>
      <c r="I17924">
        <v>1.743992776609957</v>
      </c>
      <c r="J17924">
        <v>4.3418574078677921</v>
      </c>
    </row>
    <row r="17925" spans="1:10">
      <c r="A17925">
        <v>112</v>
      </c>
      <c r="B17925">
        <v>6.3280000000000003E-2</v>
      </c>
      <c r="C17925">
        <v>-0.20564354054718001</v>
      </c>
      <c r="D17925">
        <v>0.7</v>
      </c>
      <c r="E17925">
        <v>489938158.203125</v>
      </c>
      <c r="F17925">
        <v>2.2173591670580208</v>
      </c>
      <c r="G17925">
        <v>26.462631361093369</v>
      </c>
      <c r="H17925">
        <v>0.8530260735496995</v>
      </c>
      <c r="I17925">
        <v>7.9218119159340858</v>
      </c>
      <c r="J17925">
        <v>4.2092157769802716</v>
      </c>
    </row>
    <row r="17926" spans="1:10">
      <c r="A17926">
        <v>112</v>
      </c>
      <c r="B17926">
        <v>7.9100000000000004E-2</v>
      </c>
      <c r="C17926">
        <v>-0.20564354054718001</v>
      </c>
      <c r="D17926">
        <v>0.7</v>
      </c>
      <c r="E17926">
        <v>508127818.7109375</v>
      </c>
      <c r="F17926">
        <v>2.3359850227716379</v>
      </c>
      <c r="G17926">
        <v>26.423542308621109</v>
      </c>
      <c r="H17926">
        <v>0.87399346190068172</v>
      </c>
      <c r="I17926">
        <v>9.4236119799315929</v>
      </c>
      <c r="J17926">
        <v>4.2159437633526977</v>
      </c>
    </row>
    <row r="17927" spans="1:10">
      <c r="A17927">
        <v>112</v>
      </c>
      <c r="B17927">
        <v>7.9100000000000004E-2</v>
      </c>
      <c r="C17927">
        <v>-0.18982480665894</v>
      </c>
      <c r="D17927">
        <v>0.7</v>
      </c>
      <c r="E17927">
        <v>458333293.640625</v>
      </c>
      <c r="F17927">
        <v>2.1172681942116469</v>
      </c>
      <c r="G17927">
        <v>24.557615508325402</v>
      </c>
      <c r="H17927">
        <v>0.86091742141434224</v>
      </c>
      <c r="I17927">
        <v>8.1104469280689955</v>
      </c>
      <c r="J17927">
        <v>4.2716110626060981</v>
      </c>
    </row>
    <row r="17928" spans="1:10">
      <c r="A17928">
        <v>112</v>
      </c>
      <c r="B17928">
        <v>6.3280000000000003E-2</v>
      </c>
      <c r="C17928">
        <v>-0.18982480665894</v>
      </c>
      <c r="D17928">
        <v>0.7</v>
      </c>
      <c r="E17928">
        <v>438205232.8984375</v>
      </c>
      <c r="F17928">
        <v>1.997951847442891</v>
      </c>
      <c r="G17928">
        <v>24.464545807335529</v>
      </c>
      <c r="H17928">
        <v>0.83930540285655297</v>
      </c>
      <c r="I17928">
        <v>6.5166734354570508</v>
      </c>
      <c r="J17928">
        <v>4.2647719606175087</v>
      </c>
    </row>
    <row r="17929" spans="1:10">
      <c r="A17929">
        <v>112</v>
      </c>
      <c r="B17929">
        <v>6.3280000000000003E-2</v>
      </c>
      <c r="C17929">
        <v>-0.22146227443541999</v>
      </c>
      <c r="D17929">
        <v>0.7</v>
      </c>
      <c r="E17929">
        <v>548055012.671875</v>
      </c>
      <c r="F17929">
        <v>2.4559418990393169</v>
      </c>
      <c r="G17929">
        <v>28.758120890706781</v>
      </c>
      <c r="H17929">
        <v>0.86818168412719388</v>
      </c>
      <c r="I17929">
        <v>9.5252353986725211</v>
      </c>
      <c r="J17929">
        <v>4.1490163714333903</v>
      </c>
    </row>
    <row r="17930" spans="1:10">
      <c r="A17930">
        <v>112</v>
      </c>
      <c r="B17930">
        <v>7.9100000000000004E-2</v>
      </c>
      <c r="C17930">
        <v>-0.22146227443541999</v>
      </c>
      <c r="D17930">
        <v>0.7</v>
      </c>
      <c r="E17930">
        <v>564306320.703125</v>
      </c>
      <c r="F17930">
        <v>2.573876769514754</v>
      </c>
      <c r="G17930">
        <v>28.58688099170104</v>
      </c>
      <c r="H17930">
        <v>0.88850443460978568</v>
      </c>
      <c r="I17930">
        <v>10.93506479822099</v>
      </c>
      <c r="J17930">
        <v>4.1556333063490456</v>
      </c>
    </row>
    <row r="17931" spans="1:10">
      <c r="A17931">
        <v>112</v>
      </c>
      <c r="B17931">
        <v>4.7460000000000002E-2</v>
      </c>
      <c r="C17931">
        <v>-0.20564354054718001</v>
      </c>
      <c r="D17931">
        <v>0.7</v>
      </c>
      <c r="E17931">
        <v>479215918.671875</v>
      </c>
      <c r="F17931">
        <v>2.1263542592059821</v>
      </c>
      <c r="G17931">
        <v>26.718953912612051</v>
      </c>
      <c r="H17931">
        <v>0.83541078187408857</v>
      </c>
      <c r="I17931">
        <v>6.7526270542293787</v>
      </c>
      <c r="J17931">
        <v>4.2004987686814266</v>
      </c>
    </row>
    <row r="17932" spans="1:10">
      <c r="A17932">
        <v>112</v>
      </c>
      <c r="B17932">
        <v>4.7460000000000002E-2</v>
      </c>
      <c r="C17932">
        <v>-0.18982480665894</v>
      </c>
      <c r="D17932">
        <v>0.7</v>
      </c>
      <c r="E17932">
        <v>425545097.25</v>
      </c>
      <c r="F17932">
        <v>1.9062586121726779</v>
      </c>
      <c r="G17932">
        <v>24.588724189903591</v>
      </c>
      <c r="H17932">
        <v>0.82104568901559105</v>
      </c>
      <c r="I17932">
        <v>5.2555362833663821</v>
      </c>
      <c r="J17932">
        <v>4.2559434753202368</v>
      </c>
    </row>
    <row r="17933" spans="1:10">
      <c r="A17933">
        <v>112</v>
      </c>
      <c r="B17933">
        <v>4.7460000000000002E-2</v>
      </c>
      <c r="C17933">
        <v>-0.22146227443541999</v>
      </c>
      <c r="D17933">
        <v>0.7</v>
      </c>
      <c r="E17933">
        <v>539270579.1171875</v>
      </c>
      <c r="F17933">
        <v>2.3656256709946319</v>
      </c>
      <c r="G17933">
        <v>29.146578102838252</v>
      </c>
      <c r="H17933">
        <v>0.85121080777025782</v>
      </c>
      <c r="I17933">
        <v>8.4479984594509006</v>
      </c>
      <c r="J17933">
        <v>4.1404107966372976</v>
      </c>
    </row>
    <row r="17934" spans="1:10">
      <c r="A17934">
        <v>112</v>
      </c>
      <c r="B17934">
        <v>3.1640000000000001E-2</v>
      </c>
      <c r="C17934">
        <v>-0.20564354054718001</v>
      </c>
      <c r="D17934">
        <v>0.7</v>
      </c>
      <c r="E17934">
        <v>475961537.0546875</v>
      </c>
      <c r="F17934">
        <v>2.0629724260652438</v>
      </c>
      <c r="G17934">
        <v>27.19251676695421</v>
      </c>
      <c r="H17934">
        <v>0.82114790722698672</v>
      </c>
      <c r="I17934">
        <v>5.9160822704434386</v>
      </c>
      <c r="J17934">
        <v>4.1897928290418349</v>
      </c>
    </row>
    <row r="17935" spans="1:10">
      <c r="A17935">
        <v>112</v>
      </c>
      <c r="B17935">
        <v>3.1640000000000001E-2</v>
      </c>
      <c r="C17935">
        <v>-0.18982480665894</v>
      </c>
      <c r="D17935">
        <v>0.7</v>
      </c>
      <c r="E17935">
        <v>420353341.03125</v>
      </c>
      <c r="F17935">
        <v>1.8421906207222489</v>
      </c>
      <c r="G17935">
        <v>24.930158694740381</v>
      </c>
      <c r="H17935">
        <v>0.80613860588346142</v>
      </c>
      <c r="I17935">
        <v>4.327061197720468</v>
      </c>
      <c r="J17935">
        <v>4.245125698071206</v>
      </c>
    </row>
    <row r="17936" spans="1:10">
      <c r="A17936">
        <v>112</v>
      </c>
      <c r="B17936">
        <v>3.1640000000000001E-2</v>
      </c>
      <c r="C17936">
        <v>-0.22146227443541999</v>
      </c>
      <c r="D17936">
        <v>0.7</v>
      </c>
      <c r="E17936">
        <v>537953438.8046875</v>
      </c>
      <c r="F17936">
        <v>2.302930202975404</v>
      </c>
      <c r="G17936">
        <v>29.752258223015819</v>
      </c>
      <c r="H17936">
        <v>0.83759211951110046</v>
      </c>
      <c r="I17936">
        <v>7.703377977013588</v>
      </c>
      <c r="J17936">
        <v>4.1298166713822866</v>
      </c>
    </row>
    <row r="17937" spans="1:10">
      <c r="A17937">
        <v>112</v>
      </c>
      <c r="B17937">
        <v>6.3280000000000003E-2</v>
      </c>
      <c r="C17937">
        <v>-0.28473720998840002</v>
      </c>
      <c r="D17937">
        <v>0.7</v>
      </c>
      <c r="E17937">
        <v>844332535.4375</v>
      </c>
      <c r="F17937">
        <v>3.6019281736225821</v>
      </c>
      <c r="G17937">
        <v>40.912827919702977</v>
      </c>
      <c r="H17937">
        <v>0.94314664683770388</v>
      </c>
      <c r="I17937">
        <v>17.920917165465649</v>
      </c>
      <c r="J17937">
        <v>3.8618108136724909</v>
      </c>
    </row>
    <row r="17938" spans="1:10">
      <c r="A17938">
        <v>112</v>
      </c>
      <c r="B17938">
        <v>7.9100000000000004E-2</v>
      </c>
      <c r="C17938">
        <v>-0.28473720998840002</v>
      </c>
      <c r="D17938">
        <v>0.7</v>
      </c>
      <c r="E17938">
        <v>852831270.4296875</v>
      </c>
      <c r="F17938">
        <v>3.7170942710945378</v>
      </c>
      <c r="G17938">
        <v>40.213088241405792</v>
      </c>
      <c r="H17938">
        <v>0.96089088825101499</v>
      </c>
      <c r="I17938">
        <v>18.962908344343301</v>
      </c>
      <c r="J17938">
        <v>3.867984204771346</v>
      </c>
    </row>
    <row r="17939" spans="1:10">
      <c r="A17939">
        <v>112</v>
      </c>
      <c r="B17939">
        <v>7.9100000000000004E-2</v>
      </c>
      <c r="C17939">
        <v>-0.26891847610016001</v>
      </c>
      <c r="D17939">
        <v>0.7</v>
      </c>
      <c r="E17939">
        <v>771131570.5546875</v>
      </c>
      <c r="F17939">
        <v>3.4025530725484709</v>
      </c>
      <c r="G17939">
        <v>36.860748957376927</v>
      </c>
      <c r="H17939">
        <v>0.94064363281358965</v>
      </c>
      <c r="I17939">
        <v>16.658736330457032</v>
      </c>
      <c r="J17939">
        <v>3.94685492652934</v>
      </c>
    </row>
    <row r="17940" spans="1:10">
      <c r="A17940">
        <v>112</v>
      </c>
      <c r="B17940">
        <v>6.3280000000000003E-2</v>
      </c>
      <c r="C17940">
        <v>-0.26891847610016001</v>
      </c>
      <c r="D17940">
        <v>0.7</v>
      </c>
      <c r="E17940">
        <v>760694853.609375</v>
      </c>
      <c r="F17940">
        <v>3.2866940702660941</v>
      </c>
      <c r="G17940">
        <v>37.428381679579623</v>
      </c>
      <c r="H17940">
        <v>0.92225478243199177</v>
      </c>
      <c r="I17940">
        <v>15.52479398436844</v>
      </c>
      <c r="J17940">
        <v>3.9405707506812182</v>
      </c>
    </row>
    <row r="17941" spans="1:10">
      <c r="A17941">
        <v>112</v>
      </c>
      <c r="B17941">
        <v>4.7460000000000002E-2</v>
      </c>
      <c r="C17941">
        <v>-0.28473720998840002</v>
      </c>
      <c r="D17941">
        <v>0.7</v>
      </c>
      <c r="E17941">
        <v>843298061.2734375</v>
      </c>
      <c r="F17941">
        <v>3.5143700446351431</v>
      </c>
      <c r="G17941">
        <v>41.829704318195581</v>
      </c>
      <c r="H17941">
        <v>0.9287532407688559</v>
      </c>
      <c r="I17941">
        <v>17.211410983465608</v>
      </c>
      <c r="J17941">
        <v>3.8536505142838</v>
      </c>
    </row>
    <row r="17942" spans="1:10">
      <c r="A17942">
        <v>112</v>
      </c>
      <c r="B17942">
        <v>4.7460000000000002E-2</v>
      </c>
      <c r="C17942">
        <v>-0.26891847610016001</v>
      </c>
      <c r="D17942">
        <v>0.7</v>
      </c>
      <c r="E17942">
        <v>757723115.078125</v>
      </c>
      <c r="F17942">
        <v>3.1984459218219849</v>
      </c>
      <c r="G17942">
        <v>38.213173645548522</v>
      </c>
      <c r="H17942">
        <v>0.90721704936004244</v>
      </c>
      <c r="I17942">
        <v>14.72336594294757</v>
      </c>
      <c r="J17942">
        <v>3.9322992033121409</v>
      </c>
    </row>
    <row r="17943" spans="1:10">
      <c r="A17943">
        <v>112</v>
      </c>
      <c r="B17943">
        <v>3.1640000000000001E-2</v>
      </c>
      <c r="C17943">
        <v>-0.28473720998840002</v>
      </c>
      <c r="D17943">
        <v>0.7</v>
      </c>
      <c r="E17943">
        <v>849728194.515625</v>
      </c>
      <c r="F17943">
        <v>3.4544219778035772</v>
      </c>
      <c r="G17943">
        <v>42.963718112558126</v>
      </c>
      <c r="H17943">
        <v>0.91771096029697219</v>
      </c>
      <c r="I17943">
        <v>16.834410394541919</v>
      </c>
      <c r="J17943">
        <v>3.843503392010462</v>
      </c>
    </row>
    <row r="17944" spans="1:10">
      <c r="A17944">
        <v>112</v>
      </c>
      <c r="B17944">
        <v>3.1640000000000001E-2</v>
      </c>
      <c r="C17944">
        <v>-0.26891847610016001</v>
      </c>
      <c r="D17944">
        <v>0.7</v>
      </c>
      <c r="E17944">
        <v>762216719.4140625</v>
      </c>
      <c r="F17944">
        <v>3.1378107261261898</v>
      </c>
      <c r="G17944">
        <v>39.215126779861748</v>
      </c>
      <c r="H17944">
        <v>0.89553072956186952</v>
      </c>
      <c r="I17944">
        <v>14.25447366572917</v>
      </c>
      <c r="J17944">
        <v>3.9220403701910982</v>
      </c>
    </row>
    <row r="17945" spans="1:10">
      <c r="A17945">
        <v>112</v>
      </c>
      <c r="B17945">
        <v>6.3280000000000003E-2</v>
      </c>
      <c r="C17945">
        <v>-0.14236860499420001</v>
      </c>
      <c r="D17945">
        <v>0.7</v>
      </c>
      <c r="E17945">
        <v>321321968.5390625</v>
      </c>
      <c r="F17945">
        <v>1.454823774809483</v>
      </c>
      <c r="G17945">
        <v>20.255234470590949</v>
      </c>
      <c r="H17945">
        <v>0.80675587124278536</v>
      </c>
      <c r="I17945">
        <v>3.4913166919723149</v>
      </c>
      <c r="J17945">
        <v>4.403570970898727</v>
      </c>
    </row>
    <row r="17946" spans="1:10">
      <c r="A17946">
        <v>112</v>
      </c>
      <c r="B17946">
        <v>7.9100000000000004E-2</v>
      </c>
      <c r="C17946">
        <v>-0.14236860499420001</v>
      </c>
      <c r="D17946">
        <v>0.7</v>
      </c>
      <c r="E17946">
        <v>347265336.359375</v>
      </c>
      <c r="F17946">
        <v>1.576208554324694</v>
      </c>
      <c r="G17946">
        <v>20.744815662037581</v>
      </c>
      <c r="H17946">
        <v>0.8303016746576759</v>
      </c>
      <c r="I17946">
        <v>5.3610184192657471</v>
      </c>
      <c r="J17946">
        <v>4.410743794796872</v>
      </c>
    </row>
    <row r="17947" spans="1:10">
      <c r="A17947">
        <v>112</v>
      </c>
      <c r="B17947">
        <v>7.9100000000000004E-2</v>
      </c>
      <c r="C17947">
        <v>-0.12654987110596</v>
      </c>
      <c r="D17947">
        <v>0.7</v>
      </c>
      <c r="E17947">
        <v>323017883.4296875</v>
      </c>
      <c r="F17947">
        <v>1.4342309604980981</v>
      </c>
      <c r="G17947">
        <v>20.069018083624542</v>
      </c>
      <c r="H17947">
        <v>0.82296801135089481</v>
      </c>
      <c r="I17947">
        <v>4.8413261221721768</v>
      </c>
      <c r="J17947">
        <v>4.4478286736411974</v>
      </c>
    </row>
    <row r="17948" spans="1:10">
      <c r="A17948">
        <v>112</v>
      </c>
      <c r="B17948">
        <v>6.3280000000000003E-2</v>
      </c>
      <c r="C17948">
        <v>-0.12654987110596</v>
      </c>
      <c r="D17948">
        <v>0.7</v>
      </c>
      <c r="E17948">
        <v>295136104.21875</v>
      </c>
      <c r="F17948">
        <v>1.3121577375568449</v>
      </c>
      <c r="G17948">
        <v>19.447258740197871</v>
      </c>
      <c r="H17948">
        <v>0.79877766817662632</v>
      </c>
      <c r="I17948">
        <v>2.879648495465517</v>
      </c>
      <c r="J17948">
        <v>4.4405444877047557</v>
      </c>
    </row>
    <row r="17949" spans="1:10">
      <c r="A17949">
        <v>112</v>
      </c>
      <c r="B17949">
        <v>4.7460000000000002E-2</v>
      </c>
      <c r="C17949">
        <v>-0.14236860499420001</v>
      </c>
      <c r="D17949">
        <v>0.7</v>
      </c>
      <c r="E17949">
        <v>302847780.5078125</v>
      </c>
      <c r="F17949">
        <v>1.3610677291289901</v>
      </c>
      <c r="G17949">
        <v>19.982935603242371</v>
      </c>
      <c r="H17949">
        <v>0.78656290755316149</v>
      </c>
      <c r="I17949">
        <v>1.9543048674240711</v>
      </c>
      <c r="J17949">
        <v>4.3944078020431334</v>
      </c>
    </row>
    <row r="17950" spans="1:10">
      <c r="A17950">
        <v>112</v>
      </c>
      <c r="B17950">
        <v>4.7460000000000002E-2</v>
      </c>
      <c r="C17950">
        <v>-0.12654987110596</v>
      </c>
      <c r="D17950">
        <v>0.7</v>
      </c>
      <c r="E17950">
        <v>274723837.296875</v>
      </c>
      <c r="F17950">
        <v>1.217714832455385</v>
      </c>
      <c r="G17950">
        <v>19.0427899453789</v>
      </c>
      <c r="H17950">
        <v>0.77794031337543856</v>
      </c>
      <c r="I17950">
        <v>1.250675361603498</v>
      </c>
      <c r="J17950">
        <v>4.4312696768611204</v>
      </c>
    </row>
    <row r="17951" spans="1:10">
      <c r="A17951">
        <v>112</v>
      </c>
      <c r="B17951">
        <v>3.1640000000000001E-2</v>
      </c>
      <c r="C17951">
        <v>-0.14236860499420001</v>
      </c>
      <c r="D17951">
        <v>0.7</v>
      </c>
      <c r="E17951">
        <v>291843280.3125</v>
      </c>
      <c r="F17951">
        <v>1.2949425662518479</v>
      </c>
      <c r="G17951">
        <v>19.927930753212419</v>
      </c>
      <c r="H17951">
        <v>0.76972312768339179</v>
      </c>
      <c r="I17951">
        <v>0.75001121964305639</v>
      </c>
      <c r="J17951">
        <v>4.3832543829776114</v>
      </c>
    </row>
    <row r="17952" spans="1:10">
      <c r="A17952">
        <v>112</v>
      </c>
      <c r="B17952">
        <v>3.1640000000000001E-2</v>
      </c>
      <c r="C17952">
        <v>-0.12654987110596</v>
      </c>
      <c r="D17952">
        <v>0.7</v>
      </c>
      <c r="E17952">
        <v>261781609.03125</v>
      </c>
      <c r="F17952">
        <v>1.150904402253218</v>
      </c>
      <c r="G17952">
        <v>18.855624636169519</v>
      </c>
      <c r="H17952">
        <v>0.76045629719010321</v>
      </c>
      <c r="I17952">
        <v>-4.5564186759293079E-2</v>
      </c>
      <c r="J17952">
        <v>4.4200043374003144</v>
      </c>
    </row>
    <row r="17953" spans="1:10">
      <c r="A17953">
        <v>112</v>
      </c>
      <c r="B17953">
        <v>6.3280000000000003E-2</v>
      </c>
      <c r="C17953">
        <v>-0.31637467776488998</v>
      </c>
      <c r="D17953">
        <v>0.7</v>
      </c>
      <c r="E17953">
        <v>1030733617.585938</v>
      </c>
      <c r="F17953">
        <v>4.2898354224162176</v>
      </c>
      <c r="G17953">
        <v>48.772773056756712</v>
      </c>
      <c r="H17953">
        <v>0.98922908063104842</v>
      </c>
      <c r="I17953">
        <v>23.307244226336479</v>
      </c>
      <c r="J17953">
        <v>3.690382673376007</v>
      </c>
    </row>
    <row r="17954" spans="1:10">
      <c r="A17954">
        <v>112</v>
      </c>
      <c r="B17954">
        <v>7.9100000000000004E-2</v>
      </c>
      <c r="C17954">
        <v>-0.31637467776488998</v>
      </c>
      <c r="D17954">
        <v>0.7</v>
      </c>
      <c r="E17954">
        <v>1035356819.210938</v>
      </c>
      <c r="F17954">
        <v>4.4036143269040622</v>
      </c>
      <c r="G17954">
        <v>47.80886277416721</v>
      </c>
      <c r="H17954">
        <v>1.005684176721843</v>
      </c>
      <c r="I17954">
        <v>24.165354916825891</v>
      </c>
      <c r="J17954">
        <v>3.696334704101901</v>
      </c>
    </row>
    <row r="17955" spans="1:10">
      <c r="A17955">
        <v>112</v>
      </c>
      <c r="B17955">
        <v>7.9100000000000004E-2</v>
      </c>
      <c r="C17955">
        <v>-0.30055594387665002</v>
      </c>
      <c r="D17955">
        <v>0.7</v>
      </c>
      <c r="E17955">
        <v>940907001.2109375</v>
      </c>
      <c r="F17955">
        <v>4.0507835029275157</v>
      </c>
      <c r="G17955">
        <v>43.862488412763923</v>
      </c>
      <c r="H17955">
        <v>0.98257121987990104</v>
      </c>
      <c r="I17955">
        <v>21.465133816003799</v>
      </c>
      <c r="J17955">
        <v>3.784476937566069</v>
      </c>
    </row>
    <row r="17956" spans="1:10">
      <c r="A17956">
        <v>112</v>
      </c>
      <c r="B17956">
        <v>6.3280000000000003E-2</v>
      </c>
      <c r="C17956">
        <v>-0.30055594387665002</v>
      </c>
      <c r="D17956">
        <v>0.7</v>
      </c>
      <c r="E17956">
        <v>934346110.5859375</v>
      </c>
      <c r="F17956">
        <v>3.9363107733661309</v>
      </c>
      <c r="G17956">
        <v>44.694321024231613</v>
      </c>
      <c r="H17956">
        <v>0.96547156514134258</v>
      </c>
      <c r="I17956">
        <v>20.51508682500571</v>
      </c>
      <c r="J17956">
        <v>3.778414261789294</v>
      </c>
    </row>
    <row r="17957" spans="1:10">
      <c r="A17957">
        <v>112</v>
      </c>
      <c r="B17957">
        <v>6.3280000000000003E-2</v>
      </c>
      <c r="C17957">
        <v>-0.33219341165313998</v>
      </c>
      <c r="D17957">
        <v>0.7</v>
      </c>
      <c r="E17957">
        <v>1133492976.875</v>
      </c>
      <c r="F17957">
        <v>4.6624953189748339</v>
      </c>
      <c r="G17957">
        <v>53.148090586066253</v>
      </c>
      <c r="H17957">
        <v>1.0144187098558179</v>
      </c>
      <c r="I17957">
        <v>26.297327025793489</v>
      </c>
      <c r="J17957">
        <v>3.5977177133318041</v>
      </c>
    </row>
    <row r="17958" spans="1:10">
      <c r="A17958">
        <v>112</v>
      </c>
      <c r="B17958">
        <v>7.9100000000000004E-2</v>
      </c>
      <c r="C17958">
        <v>-0.33219341165313998</v>
      </c>
      <c r="D17958">
        <v>0.7</v>
      </c>
      <c r="E17958">
        <v>1136178662.867188</v>
      </c>
      <c r="F17958">
        <v>4.7755799471633509</v>
      </c>
      <c r="G17958">
        <v>52.052119098603733</v>
      </c>
      <c r="H17958">
        <v>1.030229281444917</v>
      </c>
      <c r="I17958">
        <v>27.063510091044009</v>
      </c>
      <c r="J17958">
        <v>3.6035591703694081</v>
      </c>
    </row>
    <row r="17959" spans="1:10">
      <c r="A17959">
        <v>112</v>
      </c>
      <c r="B17959">
        <v>6.3280000000000003E-2</v>
      </c>
      <c r="C17959">
        <v>-0.34801214554137999</v>
      </c>
      <c r="D17959">
        <v>0.7</v>
      </c>
      <c r="E17959">
        <v>1242621990.945312</v>
      </c>
      <c r="F17959">
        <v>5.0542833063518628</v>
      </c>
      <c r="G17959">
        <v>57.820174698717892</v>
      </c>
      <c r="H17959">
        <v>1.0410399428728849</v>
      </c>
      <c r="I17959">
        <v>29.485269143246111</v>
      </c>
      <c r="J17959">
        <v>3.5004211315099378</v>
      </c>
    </row>
    <row r="17960" spans="1:10">
      <c r="A17960">
        <v>112</v>
      </c>
      <c r="B17960">
        <v>7.9100000000000004E-2</v>
      </c>
      <c r="C17960">
        <v>-0.34801214554137999</v>
      </c>
      <c r="D17960">
        <v>0.7</v>
      </c>
      <c r="E17960">
        <v>1243370352.851562</v>
      </c>
      <c r="F17960">
        <v>5.1666732149897143</v>
      </c>
      <c r="G17960">
        <v>56.592159709893167</v>
      </c>
      <c r="H17960">
        <v>1.056206029883469</v>
      </c>
      <c r="I17960">
        <v>30.159534149803221</v>
      </c>
      <c r="J17960">
        <v>3.5061520868912339</v>
      </c>
    </row>
    <row r="17961" spans="1:10">
      <c r="A17961">
        <v>112</v>
      </c>
      <c r="B17961">
        <v>6.3280000000000003E-2</v>
      </c>
      <c r="C17961">
        <v>-0.36383087942962999</v>
      </c>
      <c r="D17961">
        <v>0.7</v>
      </c>
      <c r="E17961">
        <v>1358118344.40625</v>
      </c>
      <c r="F17961">
        <v>5.4651918742456473</v>
      </c>
      <c r="G17961">
        <v>62.7889209613204</v>
      </c>
      <c r="H17961">
        <v>1.06909224310948</v>
      </c>
      <c r="I17961">
        <v>32.871000899001963</v>
      </c>
      <c r="J17961">
        <v>3.3984947637218279</v>
      </c>
    </row>
    <row r="17962" spans="1:10">
      <c r="A17962">
        <v>112</v>
      </c>
      <c r="B17962">
        <v>7.9100000000000004E-2</v>
      </c>
      <c r="C17962">
        <v>-0.36383087942962999</v>
      </c>
      <c r="D17962">
        <v>0.7</v>
      </c>
      <c r="E17962">
        <v>1356929591.296875</v>
      </c>
      <c r="F17962">
        <v>5.576886624970939</v>
      </c>
      <c r="G17962">
        <v>61.428881391882904</v>
      </c>
      <c r="H17962">
        <v>1.0836138915547051</v>
      </c>
      <c r="I17962">
        <v>33.45335825253278</v>
      </c>
      <c r="J17962">
        <v>3.404115290715708</v>
      </c>
    </row>
    <row r="17963" spans="1:10">
      <c r="A17963">
        <v>112</v>
      </c>
      <c r="B17963">
        <v>6.3280000000000003E-2</v>
      </c>
      <c r="C17963">
        <v>-0.37964961331787</v>
      </c>
      <c r="D17963">
        <v>0.7</v>
      </c>
      <c r="E17963">
        <v>1479979603.914062</v>
      </c>
      <c r="F17963">
        <v>5.8952131583355367</v>
      </c>
      <c r="G17963">
        <v>68.054219475015998</v>
      </c>
      <c r="H17963">
        <v>1.0985750475228999</v>
      </c>
      <c r="I17963">
        <v>36.454448900185533</v>
      </c>
      <c r="J17963">
        <v>3.2919405307038692</v>
      </c>
    </row>
    <row r="17964" spans="1:10">
      <c r="A17964">
        <v>112</v>
      </c>
      <c r="B17964">
        <v>7.9100000000000004E-2</v>
      </c>
      <c r="C17964">
        <v>-0.37964961331787</v>
      </c>
      <c r="D17964">
        <v>0.7</v>
      </c>
      <c r="E17964">
        <v>1476853963.09375</v>
      </c>
      <c r="F17964">
        <v>6.0062123203533702</v>
      </c>
      <c r="G17964">
        <v>66.562175473663956</v>
      </c>
      <c r="H17964">
        <v>1.1124523095422769</v>
      </c>
      <c r="I17964">
        <v>36.944909866899252</v>
      </c>
      <c r="J17964">
        <v>3.2974507039762102</v>
      </c>
    </row>
    <row r="17965" spans="1:10">
      <c r="A17965">
        <v>112</v>
      </c>
      <c r="B17965">
        <v>4.7460000000000002E-2</v>
      </c>
      <c r="C17965">
        <v>-0.31637467776488998</v>
      </c>
      <c r="D17965">
        <v>0.7</v>
      </c>
      <c r="E17965">
        <v>1033573113.570312</v>
      </c>
      <c r="F17965">
        <v>4.2036582850269042</v>
      </c>
      <c r="G17965">
        <v>49.953770234715194</v>
      </c>
      <c r="H17965">
        <v>0.97612421209487366</v>
      </c>
      <c r="I17965">
        <v>22.781555001623929</v>
      </c>
      <c r="J17965">
        <v>3.6824447229155339</v>
      </c>
    </row>
    <row r="17966" spans="1:10">
      <c r="A17966">
        <v>112</v>
      </c>
      <c r="B17966">
        <v>4.7460000000000002E-2</v>
      </c>
      <c r="C17966">
        <v>-0.30055594387665002</v>
      </c>
      <c r="D17966">
        <v>0.7</v>
      </c>
      <c r="E17966">
        <v>935248720.640625</v>
      </c>
      <c r="F17966">
        <v>3.8494429843849498</v>
      </c>
      <c r="G17966">
        <v>45.743266229517758</v>
      </c>
      <c r="H17966">
        <v>0.95172244931018213</v>
      </c>
      <c r="I17966">
        <v>19.897493859753009</v>
      </c>
      <c r="J17966">
        <v>3.7703651615593121</v>
      </c>
    </row>
    <row r="17967" spans="1:10">
      <c r="A17967">
        <v>112</v>
      </c>
      <c r="B17967">
        <v>4.7460000000000002E-2</v>
      </c>
      <c r="C17967">
        <v>-0.33219341165313998</v>
      </c>
      <c r="D17967">
        <v>0.7</v>
      </c>
      <c r="E17967">
        <v>1138269142.773438</v>
      </c>
      <c r="F17967">
        <v>4.5770091392332688</v>
      </c>
      <c r="G17967">
        <v>54.46112166903913</v>
      </c>
      <c r="H17967">
        <v>1.0019580397856771</v>
      </c>
      <c r="I17967">
        <v>25.86353117693216</v>
      </c>
      <c r="J17967">
        <v>3.5898908611707161</v>
      </c>
    </row>
    <row r="17968" spans="1:10">
      <c r="A17968">
        <v>112</v>
      </c>
      <c r="B17968">
        <v>4.7460000000000002E-2</v>
      </c>
      <c r="C17968">
        <v>-0.34801214554137999</v>
      </c>
      <c r="D17968">
        <v>0.7</v>
      </c>
      <c r="E17968">
        <v>1249334592.75</v>
      </c>
      <c r="F17968">
        <v>4.9694883847841993</v>
      </c>
      <c r="G17968">
        <v>59.265220388304442</v>
      </c>
      <c r="H17968">
        <v>1.0292234164371621</v>
      </c>
      <c r="I17968">
        <v>29.143355492502451</v>
      </c>
      <c r="J17968">
        <v>3.492705325756106</v>
      </c>
    </row>
    <row r="17969" spans="1:10">
      <c r="A17969">
        <v>112</v>
      </c>
      <c r="B17969">
        <v>4.7460000000000002E-2</v>
      </c>
      <c r="C17969">
        <v>-0.36383087942962999</v>
      </c>
      <c r="D17969">
        <v>0.7</v>
      </c>
      <c r="E17969">
        <v>1366767129.976562</v>
      </c>
      <c r="F17969">
        <v>5.3810885043931194</v>
      </c>
      <c r="G17969">
        <v>64.36596075957641</v>
      </c>
      <c r="H17969">
        <v>1.0579197993938581</v>
      </c>
      <c r="I17969">
        <v>32.620957388542593</v>
      </c>
      <c r="J17969">
        <v>3.3908899517264222</v>
      </c>
    </row>
    <row r="17970" spans="1:10">
      <c r="A17970">
        <v>112</v>
      </c>
      <c r="B17970">
        <v>4.7460000000000002E-2</v>
      </c>
      <c r="C17970">
        <v>-0.37964961331787</v>
      </c>
      <c r="D17970">
        <v>0.7</v>
      </c>
      <c r="E17970">
        <v>1490564303.585938</v>
      </c>
      <c r="F17970">
        <v>5.811801627103705</v>
      </c>
      <c r="G17970">
        <v>69.763231662102044</v>
      </c>
      <c r="H17970">
        <v>1.0880466201488159</v>
      </c>
      <c r="I17970">
        <v>36.296262658201158</v>
      </c>
      <c r="J17970">
        <v>3.284446658595698</v>
      </c>
    </row>
    <row r="17971" spans="1:10">
      <c r="A17971">
        <v>112</v>
      </c>
      <c r="B17971">
        <v>3.1640000000000001E-2</v>
      </c>
      <c r="C17971">
        <v>-0.31637467776488998</v>
      </c>
      <c r="D17971">
        <v>0.7</v>
      </c>
      <c r="E17971">
        <v>1043875617.875</v>
      </c>
      <c r="F17971">
        <v>4.1450849934481084</v>
      </c>
      <c r="G17971">
        <v>51.351852526888251</v>
      </c>
      <c r="H17971">
        <v>0.96636984929500613</v>
      </c>
      <c r="I17971">
        <v>22.588306092657149</v>
      </c>
      <c r="J17971">
        <v>3.6725209352298411</v>
      </c>
    </row>
    <row r="17972" spans="1:10">
      <c r="A17972">
        <v>112</v>
      </c>
      <c r="B17972">
        <v>3.1640000000000001E-2</v>
      </c>
      <c r="C17972">
        <v>-0.30055594387665002</v>
      </c>
      <c r="D17972">
        <v>0.7</v>
      </c>
      <c r="E17972">
        <v>943615159.8359375</v>
      </c>
      <c r="F17972">
        <v>3.7901822204585192</v>
      </c>
      <c r="G17972">
        <v>47.009323492646217</v>
      </c>
      <c r="H17972">
        <v>0.94132415654166834</v>
      </c>
      <c r="I17972">
        <v>19.612374673597511</v>
      </c>
      <c r="J17972">
        <v>3.760329721437301</v>
      </c>
    </row>
    <row r="17973" spans="1:10">
      <c r="A17973">
        <v>112</v>
      </c>
      <c r="B17973">
        <v>3.1640000000000001E-2</v>
      </c>
      <c r="C17973">
        <v>-0.33219341165313998</v>
      </c>
      <c r="D17973">
        <v>0.7</v>
      </c>
      <c r="E17973">
        <v>1150507453.289062</v>
      </c>
      <c r="F17973">
        <v>4.5191234825178981</v>
      </c>
      <c r="G17973">
        <v>55.991209346335381</v>
      </c>
      <c r="H17973">
        <v>0.99284754334803438</v>
      </c>
      <c r="I17973">
        <v>25.762140567414459</v>
      </c>
      <c r="J17973">
        <v>3.580078695944394</v>
      </c>
    </row>
    <row r="17974" spans="1:10">
      <c r="A17974">
        <v>112</v>
      </c>
      <c r="B17974">
        <v>3.1640000000000001E-2</v>
      </c>
      <c r="C17974">
        <v>-0.34801214554137999</v>
      </c>
      <c r="D17974">
        <v>0.7</v>
      </c>
      <c r="E17974">
        <v>1263508432.8125</v>
      </c>
      <c r="F17974">
        <v>4.9122905178228393</v>
      </c>
      <c r="G17974">
        <v>60.927292589563883</v>
      </c>
      <c r="H17974">
        <v>1.020756716687174</v>
      </c>
      <c r="I17974">
        <v>29.133810369297859</v>
      </c>
      <c r="J17974">
        <v>3.483004751222325</v>
      </c>
    </row>
    <row r="17975" spans="1:10">
      <c r="A17975">
        <v>112</v>
      </c>
      <c r="B17975">
        <v>3.1640000000000001E-2</v>
      </c>
      <c r="C17975">
        <v>-0.36383087942962999</v>
      </c>
      <c r="D17975">
        <v>0.7</v>
      </c>
      <c r="E17975">
        <v>1382876204.84375</v>
      </c>
      <c r="F17975">
        <v>5.3245785764884204</v>
      </c>
      <c r="G17975">
        <v>66.159995377063751</v>
      </c>
      <c r="H17975">
        <v>1.0500968210762951</v>
      </c>
      <c r="I17975">
        <v>32.703244059346623</v>
      </c>
      <c r="J17975">
        <v>3.3813009352597869</v>
      </c>
    </row>
    <row r="17976" spans="1:10">
      <c r="A17976">
        <v>112</v>
      </c>
      <c r="B17976">
        <v>3.1640000000000001E-2</v>
      </c>
      <c r="C17976">
        <v>-0.37964961331787</v>
      </c>
      <c r="D17976">
        <v>0.7</v>
      </c>
      <c r="E17976">
        <v>1508608300.9375</v>
      </c>
      <c r="F17976">
        <v>5.7559797810972668</v>
      </c>
      <c r="G17976">
        <v>71.689205383416265</v>
      </c>
      <c r="H17976">
        <v>1.080867281467363</v>
      </c>
      <c r="I17976">
        <v>36.470366589725018</v>
      </c>
      <c r="J17976">
        <v>3.274969166508527</v>
      </c>
    </row>
    <row r="17977" spans="1:10">
      <c r="A17977">
        <v>112</v>
      </c>
      <c r="B17977">
        <v>6.3280000000000003E-2</v>
      </c>
      <c r="C17977">
        <v>-0.41128708109436002</v>
      </c>
      <c r="D17977">
        <v>0.7</v>
      </c>
      <c r="E17977">
        <v>1742786519.335938</v>
      </c>
      <c r="F17977">
        <v>6.8125606477842666</v>
      </c>
      <c r="G17977">
        <v>79.474006182979792</v>
      </c>
      <c r="H17977">
        <v>1.16182978478173</v>
      </c>
      <c r="I17977">
        <v>44.214181930758059</v>
      </c>
      <c r="J17977">
        <v>3.0649565821804572</v>
      </c>
    </row>
    <row r="17978" spans="1:10">
      <c r="A17978">
        <v>112</v>
      </c>
      <c r="B17978">
        <v>7.9100000000000004E-2</v>
      </c>
      <c r="C17978">
        <v>-0.41128708109436002</v>
      </c>
      <c r="D17978">
        <v>0.7</v>
      </c>
      <c r="E17978">
        <v>1735787856.375</v>
      </c>
      <c r="F17978">
        <v>6.9221673658466898</v>
      </c>
      <c r="G17978">
        <v>77.718018632847816</v>
      </c>
      <c r="H17978">
        <v>1.1744184535418749</v>
      </c>
      <c r="I17978">
        <v>44.520887252874672</v>
      </c>
      <c r="J17978">
        <v>3.070246274452074</v>
      </c>
    </row>
    <row r="17979" spans="1:10">
      <c r="A17979">
        <v>112</v>
      </c>
      <c r="B17979">
        <v>7.9100000000000004E-2</v>
      </c>
      <c r="C17979">
        <v>-0.39546834720612001</v>
      </c>
      <c r="D17979">
        <v>0.7</v>
      </c>
      <c r="E17979">
        <v>1603140935.015625</v>
      </c>
      <c r="F17979">
        <v>6.4546420887927516</v>
      </c>
      <c r="G17979">
        <v>71.991927770897746</v>
      </c>
      <c r="H17979">
        <v>1.14272070019797</v>
      </c>
      <c r="I17979">
        <v>40.634112803265452</v>
      </c>
      <c r="J17979">
        <v>3.1861603339202702</v>
      </c>
    </row>
    <row r="17980" spans="1:10">
      <c r="A17980">
        <v>112</v>
      </c>
      <c r="B17980">
        <v>6.3280000000000003E-2</v>
      </c>
      <c r="C17980">
        <v>-0.39546834720612001</v>
      </c>
      <c r="D17980">
        <v>0.7</v>
      </c>
      <c r="E17980">
        <v>1608203218.5</v>
      </c>
      <c r="F17980">
        <v>6.344338940049056</v>
      </c>
      <c r="G17980">
        <v>73.61595484893769</v>
      </c>
      <c r="H17980">
        <v>1.129487766767852</v>
      </c>
      <c r="I17980">
        <v>40.235536145977683</v>
      </c>
      <c r="J17980">
        <v>3.180760439485312</v>
      </c>
    </row>
    <row r="17981" spans="1:10">
      <c r="A17981">
        <v>112</v>
      </c>
      <c r="B17981">
        <v>6.3280000000000003E-2</v>
      </c>
      <c r="C17981">
        <v>-0.42710581498261002</v>
      </c>
      <c r="D17981">
        <v>0.7</v>
      </c>
      <c r="E17981">
        <v>1883726719.929688</v>
      </c>
      <c r="F17981">
        <v>7.2998693569679736</v>
      </c>
      <c r="G17981">
        <v>85.628247138112783</v>
      </c>
      <c r="H17981">
        <v>1.1956004591120291</v>
      </c>
      <c r="I17981">
        <v>48.390301915816963</v>
      </c>
      <c r="J17981">
        <v>2.944531136861769</v>
      </c>
    </row>
    <row r="17982" spans="1:10">
      <c r="A17982">
        <v>112</v>
      </c>
      <c r="B17982">
        <v>7.9100000000000004E-2</v>
      </c>
      <c r="C17982">
        <v>-0.42710581498261002</v>
      </c>
      <c r="D17982">
        <v>0.7</v>
      </c>
      <c r="E17982">
        <v>1874791958.40625</v>
      </c>
      <c r="F17982">
        <v>7.4087792310747318</v>
      </c>
      <c r="G17982">
        <v>83.740322909317911</v>
      </c>
      <c r="H17982">
        <v>1.2075449330004631</v>
      </c>
      <c r="I17982">
        <v>48.605149722658098</v>
      </c>
      <c r="J17982">
        <v>2.9497107038623649</v>
      </c>
    </row>
    <row r="17983" spans="1:10">
      <c r="A17983">
        <v>112</v>
      </c>
      <c r="B17983">
        <v>6.3280000000000003E-2</v>
      </c>
      <c r="C17983">
        <v>-0.44292454887084998</v>
      </c>
      <c r="D17983">
        <v>0.7</v>
      </c>
      <c r="E17983">
        <v>2031020916.578125</v>
      </c>
      <c r="F17983">
        <v>7.8062557894736528</v>
      </c>
      <c r="G17983">
        <v>92.078545863740146</v>
      </c>
      <c r="H17983">
        <v>1.2307991209308971</v>
      </c>
      <c r="I17983">
        <v>52.763808130286627</v>
      </c>
      <c r="J17983">
        <v>2.819486365726334</v>
      </c>
    </row>
    <row r="17984" spans="1:10">
      <c r="A17984">
        <v>112</v>
      </c>
      <c r="B17984">
        <v>7.9100000000000004E-2</v>
      </c>
      <c r="C17984">
        <v>-0.44292454887084998</v>
      </c>
      <c r="D17984">
        <v>0.7</v>
      </c>
      <c r="E17984">
        <v>2020150355.328125</v>
      </c>
      <c r="F17984">
        <v>7.914468414906878</v>
      </c>
      <c r="G17984">
        <v>90.058709987439215</v>
      </c>
      <c r="H17984">
        <v>1.2420994757922019</v>
      </c>
      <c r="I17984">
        <v>52.886813062243156</v>
      </c>
      <c r="J17984">
        <v>2.824555886079906</v>
      </c>
    </row>
    <row r="17985" spans="1:10">
      <c r="A17985">
        <v>112</v>
      </c>
      <c r="B17985">
        <v>6.3280000000000003E-2</v>
      </c>
      <c r="C17985">
        <v>-0.45874328275908999</v>
      </c>
      <c r="D17985">
        <v>0.7</v>
      </c>
      <c r="E17985">
        <v>2184666087.335938</v>
      </c>
      <c r="F17985">
        <v>8.3317103137960657</v>
      </c>
      <c r="G17985">
        <v>98.824765038210899</v>
      </c>
      <c r="H17985">
        <v>1.267425074758648</v>
      </c>
      <c r="I17985">
        <v>57.334608925506473</v>
      </c>
      <c r="J17985">
        <v>2.6898246178170671</v>
      </c>
    </row>
    <row r="17986" spans="1:10">
      <c r="A17986">
        <v>112</v>
      </c>
      <c r="B17986">
        <v>7.9100000000000004E-2</v>
      </c>
      <c r="C17986">
        <v>-0.45874328275908999</v>
      </c>
      <c r="D17986">
        <v>0.7</v>
      </c>
      <c r="E17986">
        <v>2171860043.179688</v>
      </c>
      <c r="F17986">
        <v>8.4392252917750739</v>
      </c>
      <c r="G17986">
        <v>96.673043762333691</v>
      </c>
      <c r="H17986">
        <v>1.2780813923818639</v>
      </c>
      <c r="I17986">
        <v>57.365786481648684</v>
      </c>
      <c r="J17986">
        <v>2.6947841708752089</v>
      </c>
    </row>
    <row r="17987" spans="1:10">
      <c r="A17987">
        <v>112</v>
      </c>
      <c r="B17987">
        <v>4.7460000000000002E-2</v>
      </c>
      <c r="C17987">
        <v>-0.41128708109436002</v>
      </c>
      <c r="D17987">
        <v>0.7</v>
      </c>
      <c r="E17987">
        <v>1757242165.773438</v>
      </c>
      <c r="F17987">
        <v>6.7305336294230074</v>
      </c>
      <c r="G17987">
        <v>81.446893060579896</v>
      </c>
      <c r="H17987">
        <v>1.152589165714744</v>
      </c>
      <c r="I17987">
        <v>44.239668129943311</v>
      </c>
      <c r="J17987">
        <v>3.057684423780302</v>
      </c>
    </row>
    <row r="17988" spans="1:10">
      <c r="A17988">
        <v>112</v>
      </c>
      <c r="B17988">
        <v>4.7460000000000002E-2</v>
      </c>
      <c r="C17988">
        <v>-0.39546834720612001</v>
      </c>
      <c r="D17988">
        <v>0.7</v>
      </c>
      <c r="E17988">
        <v>1620723544.5</v>
      </c>
      <c r="F17988">
        <v>6.261619528348092</v>
      </c>
      <c r="G17988">
        <v>75.456916462164372</v>
      </c>
      <c r="H17988">
        <v>1.119603282830212</v>
      </c>
      <c r="I17988">
        <v>40.16919341403991</v>
      </c>
      <c r="J17988">
        <v>3.1733774522435851</v>
      </c>
    </row>
    <row r="17989" spans="1:10">
      <c r="A17989">
        <v>112</v>
      </c>
      <c r="B17989">
        <v>4.7460000000000002E-2</v>
      </c>
      <c r="C17989">
        <v>-0.42710581498261002</v>
      </c>
      <c r="D17989">
        <v>0.7</v>
      </c>
      <c r="E17989">
        <v>1900117363.492188</v>
      </c>
      <c r="F17989">
        <v>7.2185350006911904</v>
      </c>
      <c r="G17989">
        <v>87.733033882454038</v>
      </c>
      <c r="H17989">
        <v>1.187003620267205</v>
      </c>
      <c r="I17989">
        <v>48.507601611316197</v>
      </c>
      <c r="J17989">
        <v>2.937369750245125</v>
      </c>
    </row>
    <row r="17990" spans="1:10">
      <c r="A17990">
        <v>112</v>
      </c>
      <c r="B17990">
        <v>4.7460000000000002E-2</v>
      </c>
      <c r="C17990">
        <v>-0.44292454887084998</v>
      </c>
      <c r="D17990">
        <v>0.7</v>
      </c>
      <c r="E17990">
        <v>2049346215.453125</v>
      </c>
      <c r="F17990">
        <v>7.7256143551203422</v>
      </c>
      <c r="G17990">
        <v>94.315205866936594</v>
      </c>
      <c r="H17990">
        <v>1.222845971737115</v>
      </c>
      <c r="I17990">
        <v>52.972905030474067</v>
      </c>
      <c r="J17990">
        <v>2.812435693253065</v>
      </c>
    </row>
    <row r="17991" spans="1:10">
      <c r="A17991">
        <v>112</v>
      </c>
      <c r="B17991">
        <v>4.7460000000000002E-2</v>
      </c>
      <c r="C17991">
        <v>-0.45874328275908999</v>
      </c>
      <c r="D17991">
        <v>0.7</v>
      </c>
      <c r="E17991">
        <v>2204925682.382812</v>
      </c>
      <c r="F17991">
        <v>8.2517620578873903</v>
      </c>
      <c r="G17991">
        <v>101.19327046396209</v>
      </c>
      <c r="H17991">
        <v>1.260115518853127</v>
      </c>
      <c r="I17991">
        <v>57.63548588193953</v>
      </c>
      <c r="J17991">
        <v>2.6828845999698392</v>
      </c>
    </row>
    <row r="17992" spans="1:10">
      <c r="A17992">
        <v>112</v>
      </c>
      <c r="B17992">
        <v>3.1640000000000001E-2</v>
      </c>
      <c r="C17992">
        <v>-0.41128708109436002</v>
      </c>
      <c r="D17992">
        <v>0.7</v>
      </c>
      <c r="E17992">
        <v>1779154998.671875</v>
      </c>
      <c r="F17992">
        <v>6.6760883525130339</v>
      </c>
      <c r="G17992">
        <v>83.63667016942054</v>
      </c>
      <c r="H17992">
        <v>1.1466968384265781</v>
      </c>
      <c r="I17992">
        <v>44.597359630279243</v>
      </c>
      <c r="J17992">
        <v>3.04842987608572</v>
      </c>
    </row>
    <row r="17993" spans="1:10">
      <c r="A17993">
        <v>112</v>
      </c>
      <c r="B17993">
        <v>3.1640000000000001E-2</v>
      </c>
      <c r="C17993">
        <v>-0.39546834720612001</v>
      </c>
      <c r="D17993">
        <v>0.7</v>
      </c>
      <c r="E17993">
        <v>1640702133.664062</v>
      </c>
      <c r="F17993">
        <v>6.2064859017264098</v>
      </c>
      <c r="G17993">
        <v>77.514804750680923</v>
      </c>
      <c r="H17993">
        <v>1.113067496575241</v>
      </c>
      <c r="I17993">
        <v>40.435099245049059</v>
      </c>
      <c r="J17993">
        <v>3.1640114501205971</v>
      </c>
    </row>
    <row r="17994" spans="1:10">
      <c r="A17994">
        <v>112</v>
      </c>
      <c r="B17994">
        <v>3.1640000000000001E-2</v>
      </c>
      <c r="C17994">
        <v>-0.44292454887084998</v>
      </c>
      <c r="D17994">
        <v>0.7</v>
      </c>
      <c r="E17994">
        <v>2075126419.039062</v>
      </c>
      <c r="F17994">
        <v>7.6725461413734592</v>
      </c>
      <c r="G17994">
        <v>96.768678445834666</v>
      </c>
      <c r="H17994">
        <v>1.2182402586404351</v>
      </c>
      <c r="I17994">
        <v>53.514115802943707</v>
      </c>
      <c r="J17994">
        <v>2.8034039431804558</v>
      </c>
    </row>
    <row r="17995" spans="1:10">
      <c r="A17995">
        <v>112</v>
      </c>
      <c r="B17995">
        <v>3.1640000000000001E-2</v>
      </c>
      <c r="C17995">
        <v>-0.45874328275908999</v>
      </c>
      <c r="D17995">
        <v>0.7</v>
      </c>
      <c r="E17995">
        <v>2232638977.203125</v>
      </c>
      <c r="F17995">
        <v>8.1993825446115807</v>
      </c>
      <c r="G17995">
        <v>103.778547286056</v>
      </c>
      <c r="H17995">
        <v>1.2561529489030361</v>
      </c>
      <c r="I17995">
        <v>58.268428573384881</v>
      </c>
      <c r="J17995">
        <v>2.673964191882988</v>
      </c>
    </row>
    <row r="17996" spans="1:10">
      <c r="A17996">
        <v>112</v>
      </c>
      <c r="B17996">
        <v>0.44296000000000002</v>
      </c>
      <c r="C17996">
        <v>9.4912403329468001E-2</v>
      </c>
      <c r="D17996">
        <v>0.7</v>
      </c>
      <c r="E17996">
        <v>3977460271.554688</v>
      </c>
      <c r="F17996">
        <v>12.10557288362179</v>
      </c>
      <c r="G17996">
        <v>158.5447541275062</v>
      </c>
      <c r="H17996">
        <v>2.558537333701679</v>
      </c>
      <c r="I17996">
        <v>184.7746873293072</v>
      </c>
      <c r="J17996">
        <v>4.1327685578580713</v>
      </c>
    </row>
    <row r="17997" spans="1:10">
      <c r="A17997">
        <v>112</v>
      </c>
      <c r="B17997">
        <v>0.45878000000000002</v>
      </c>
      <c r="C17997">
        <v>9.4912403329468001E-2</v>
      </c>
      <c r="D17997">
        <v>0.7</v>
      </c>
      <c r="E17997">
        <v>4211146732.914062</v>
      </c>
      <c r="F17997">
        <v>12.89851772057591</v>
      </c>
      <c r="G17997">
        <v>166.21089023677629</v>
      </c>
      <c r="H17997">
        <v>2.6719375629472779</v>
      </c>
      <c r="I17997">
        <v>195.98082735389471</v>
      </c>
      <c r="J17997">
        <v>4.0938627771538449</v>
      </c>
    </row>
    <row r="17998" spans="1:10">
      <c r="A17998">
        <v>112</v>
      </c>
      <c r="B17998">
        <v>0.45878000000000002</v>
      </c>
      <c r="C17998">
        <v>0.11073113721771</v>
      </c>
      <c r="D17998">
        <v>0.7</v>
      </c>
      <c r="E17998">
        <v>4329069520.671875</v>
      </c>
      <c r="F17998">
        <v>13.060663042415401</v>
      </c>
      <c r="G17998">
        <v>173.1616705888882</v>
      </c>
      <c r="H17998">
        <v>2.701553214938031</v>
      </c>
      <c r="I17998">
        <v>200.63725874107331</v>
      </c>
      <c r="J17998">
        <v>4.0639026223943802</v>
      </c>
    </row>
    <row r="17999" spans="1:10">
      <c r="A17999">
        <v>112</v>
      </c>
      <c r="B17999">
        <v>0.44296000000000002</v>
      </c>
      <c r="C17999">
        <v>0.11073113721771</v>
      </c>
      <c r="D17999">
        <v>0.7</v>
      </c>
      <c r="E17999">
        <v>4093459957.53125</v>
      </c>
      <c r="F17999">
        <v>12.267054256284609</v>
      </c>
      <c r="G17999">
        <v>165.36419948097321</v>
      </c>
      <c r="H17999">
        <v>2.5875131769716968</v>
      </c>
      <c r="I17999">
        <v>189.3397506354377</v>
      </c>
      <c r="J17999">
        <v>4.1026959174923832</v>
      </c>
    </row>
    <row r="18000" spans="1:10">
      <c r="A18000">
        <v>112</v>
      </c>
      <c r="B18000">
        <v>0.41132000000000002</v>
      </c>
      <c r="C18000">
        <v>9.4912403329468001E-2</v>
      </c>
      <c r="D18000">
        <v>0.7</v>
      </c>
      <c r="E18000">
        <v>3532320144.28125</v>
      </c>
      <c r="F18000">
        <v>10.60198784369277</v>
      </c>
      <c r="G18000">
        <v>143.8585426402278</v>
      </c>
      <c r="H18000">
        <v>2.3417123117033039</v>
      </c>
      <c r="I18000">
        <v>163.35231134202331</v>
      </c>
      <c r="J18000">
        <v>4.2046273471787572</v>
      </c>
    </row>
    <row r="18001" spans="1:10">
      <c r="A18001">
        <v>112</v>
      </c>
      <c r="B18001">
        <v>0.42714000000000002</v>
      </c>
      <c r="C18001">
        <v>9.4912403329468001E-2</v>
      </c>
      <c r="D18001">
        <v>0.7</v>
      </c>
      <c r="E18001">
        <v>3751183379.328125</v>
      </c>
      <c r="F18001">
        <v>11.34005809226073</v>
      </c>
      <c r="G18001">
        <v>151.09392947936431</v>
      </c>
      <c r="H18001">
        <v>2.4484616100962739</v>
      </c>
      <c r="I18001">
        <v>173.8984524952248</v>
      </c>
      <c r="J18001">
        <v>4.1696903382689916</v>
      </c>
    </row>
    <row r="18002" spans="1:10">
      <c r="A18002">
        <v>112</v>
      </c>
      <c r="B18002">
        <v>0.42714000000000002</v>
      </c>
      <c r="C18002">
        <v>0.11073113721771</v>
      </c>
      <c r="D18002">
        <v>0.7</v>
      </c>
      <c r="E18002">
        <v>3865259225.414062</v>
      </c>
      <c r="F18002">
        <v>11.50087478145724</v>
      </c>
      <c r="G18002">
        <v>157.78199494024739</v>
      </c>
      <c r="H18002">
        <v>2.4767974288770351</v>
      </c>
      <c r="I18002">
        <v>178.3721173312515</v>
      </c>
      <c r="J18002">
        <v>4.1395052149164258</v>
      </c>
    </row>
    <row r="18003" spans="1:10">
      <c r="A18003">
        <v>112</v>
      </c>
      <c r="B18003">
        <v>0.41132000000000002</v>
      </c>
      <c r="C18003">
        <v>0.11073113721771</v>
      </c>
      <c r="D18003">
        <v>0.7</v>
      </c>
      <c r="E18003">
        <v>3644471430.15625</v>
      </c>
      <c r="F18003">
        <v>10.762139121245131</v>
      </c>
      <c r="G18003">
        <v>150.41518451692539</v>
      </c>
      <c r="H18003">
        <v>2.369407896243501</v>
      </c>
      <c r="I18003">
        <v>167.73454815614971</v>
      </c>
      <c r="J18003">
        <v>4.1743297441134928</v>
      </c>
    </row>
    <row r="18004" spans="1:10">
      <c r="A18004">
        <v>112</v>
      </c>
      <c r="B18004">
        <v>0.36386000000000002</v>
      </c>
      <c r="C18004">
        <v>9.4912403329468001E-2</v>
      </c>
      <c r="D18004">
        <v>0.7</v>
      </c>
      <c r="E18004">
        <v>2920251204.53125</v>
      </c>
      <c r="F18004">
        <v>8.5525816997978836</v>
      </c>
      <c r="G18004">
        <v>123.4462126786821</v>
      </c>
      <c r="H18004">
        <v>2.0414412417812851</v>
      </c>
      <c r="I18004">
        <v>133.6962431753054</v>
      </c>
      <c r="J18004">
        <v>4.2975225725094788</v>
      </c>
    </row>
    <row r="18005" spans="1:10">
      <c r="A18005">
        <v>112</v>
      </c>
      <c r="B18005">
        <v>0.37968000000000002</v>
      </c>
      <c r="C18005">
        <v>9.4912403329468001E-2</v>
      </c>
      <c r="D18005">
        <v>0.7</v>
      </c>
      <c r="E18005">
        <v>3116850311.921875</v>
      </c>
      <c r="F18005">
        <v>9.2082364201778546</v>
      </c>
      <c r="G18005">
        <v>130.0345678660087</v>
      </c>
      <c r="H18005">
        <v>2.1382003618855379</v>
      </c>
      <c r="I18005">
        <v>143.25103348400441</v>
      </c>
      <c r="J18005">
        <v>4.2685441443609307</v>
      </c>
    </row>
    <row r="18006" spans="1:10">
      <c r="A18006">
        <v>112</v>
      </c>
      <c r="B18006">
        <v>0.37968000000000002</v>
      </c>
      <c r="C18006">
        <v>0.11073113721771</v>
      </c>
      <c r="D18006">
        <v>0.7</v>
      </c>
      <c r="E18006">
        <v>3225150387.367188</v>
      </c>
      <c r="F18006">
        <v>9.3670547177316621</v>
      </c>
      <c r="G18006">
        <v>136.32823639549309</v>
      </c>
      <c r="H18006">
        <v>2.1646148718282352</v>
      </c>
      <c r="I18006">
        <v>147.45032896474001</v>
      </c>
      <c r="J18006">
        <v>4.2380215975426836</v>
      </c>
    </row>
    <row r="18007" spans="1:10">
      <c r="A18007">
        <v>112</v>
      </c>
      <c r="B18007">
        <v>0.36386000000000002</v>
      </c>
      <c r="C18007">
        <v>0.11073113721771</v>
      </c>
      <c r="D18007">
        <v>0.7</v>
      </c>
      <c r="E18007">
        <v>3026624665.460938</v>
      </c>
      <c r="F18007">
        <v>8.7107324404059909</v>
      </c>
      <c r="G18007">
        <v>129.60833388054741</v>
      </c>
      <c r="H18007">
        <v>2.0672149233578239</v>
      </c>
      <c r="I18007">
        <v>137.8040270647034</v>
      </c>
      <c r="J18007">
        <v>4.2668875633826246</v>
      </c>
    </row>
    <row r="18008" spans="1:10">
      <c r="A18008">
        <v>112</v>
      </c>
      <c r="B18008">
        <v>0.44296000000000002</v>
      </c>
      <c r="C18008">
        <v>6.3274935552979E-2</v>
      </c>
      <c r="D18008">
        <v>0.7</v>
      </c>
      <c r="E18008">
        <v>3764568149.242188</v>
      </c>
      <c r="F18008">
        <v>11.84003827435663</v>
      </c>
      <c r="G18008">
        <v>145.7960293954238</v>
      </c>
      <c r="H18008">
        <v>2.5048731302304081</v>
      </c>
      <c r="I18008">
        <v>176.23734754603359</v>
      </c>
      <c r="J18008">
        <v>4.1789873324305518</v>
      </c>
    </row>
    <row r="18009" spans="1:10">
      <c r="A18009">
        <v>112</v>
      </c>
      <c r="B18009">
        <v>0.45878000000000002</v>
      </c>
      <c r="C18009">
        <v>6.3274935552979E-2</v>
      </c>
      <c r="D18009">
        <v>0.7</v>
      </c>
      <c r="E18009">
        <v>3994404470.679688</v>
      </c>
      <c r="F18009">
        <v>12.631642977474259</v>
      </c>
      <c r="G18009">
        <v>153.1993364812806</v>
      </c>
      <c r="H18009">
        <v>2.616992322284204</v>
      </c>
      <c r="I18009">
        <v>187.2605941798538</v>
      </c>
      <c r="J18009">
        <v>4.1398581870598719</v>
      </c>
    </row>
    <row r="18010" spans="1:10">
      <c r="A18010">
        <v>112</v>
      </c>
      <c r="B18010">
        <v>0.45878000000000002</v>
      </c>
      <c r="C18010">
        <v>7.9093669441222994E-2</v>
      </c>
      <c r="D18010">
        <v>0.7</v>
      </c>
      <c r="E18010">
        <v>4099591274.390625</v>
      </c>
      <c r="F18010">
        <v>12.755510285962369</v>
      </c>
      <c r="G18010">
        <v>159.55675390781829</v>
      </c>
      <c r="H18010">
        <v>2.6437504884524969</v>
      </c>
      <c r="I18010">
        <v>191.52192226238549</v>
      </c>
      <c r="J18010">
        <v>4.1191814511257689</v>
      </c>
    </row>
    <row r="18011" spans="1:10">
      <c r="A18011">
        <v>112</v>
      </c>
      <c r="B18011">
        <v>0.44296000000000002</v>
      </c>
      <c r="C18011">
        <v>7.9093669441222994E-2</v>
      </c>
      <c r="D18011">
        <v>0.7</v>
      </c>
      <c r="E18011">
        <v>3867829232.867188</v>
      </c>
      <c r="F18011">
        <v>11.963233478600159</v>
      </c>
      <c r="G18011">
        <v>152.022006212268</v>
      </c>
      <c r="H18011">
        <v>2.5309905432732189</v>
      </c>
      <c r="I18011">
        <v>180.4072030046955</v>
      </c>
      <c r="J18011">
        <v>4.1581991825951263</v>
      </c>
    </row>
    <row r="18012" spans="1:10">
      <c r="A18012">
        <v>112</v>
      </c>
      <c r="B18012">
        <v>0.44296000000000002</v>
      </c>
      <c r="C18012">
        <v>4.7456201664734E-2</v>
      </c>
      <c r="D18012">
        <v>0.7</v>
      </c>
      <c r="E18012">
        <v>3667678210.226562</v>
      </c>
      <c r="F18012">
        <v>11.73598915035836</v>
      </c>
      <c r="G18012">
        <v>139.8668918530457</v>
      </c>
      <c r="H18012">
        <v>2.480185393083957</v>
      </c>
      <c r="I18012">
        <v>172.26516715344039</v>
      </c>
      <c r="J18012">
        <v>4.1951326345006237</v>
      </c>
    </row>
    <row r="18013" spans="1:10">
      <c r="A18013">
        <v>112</v>
      </c>
      <c r="B18013">
        <v>0.45878000000000002</v>
      </c>
      <c r="C18013">
        <v>4.7456201664734E-2</v>
      </c>
      <c r="D18013">
        <v>0.7</v>
      </c>
      <c r="E18013">
        <v>3895587529.492188</v>
      </c>
      <c r="F18013">
        <v>12.526917682087509</v>
      </c>
      <c r="G18013">
        <v>147.13870734814549</v>
      </c>
      <c r="H18013">
        <v>2.591663368606532</v>
      </c>
      <c r="I18013">
        <v>183.1968901688233</v>
      </c>
      <c r="J18013">
        <v>4.1558926117431838</v>
      </c>
    </row>
    <row r="18014" spans="1:10">
      <c r="A18014">
        <v>112</v>
      </c>
      <c r="B18014">
        <v>0.44296000000000002</v>
      </c>
      <c r="C18014">
        <v>3.1637467776489001E-2</v>
      </c>
      <c r="D18014">
        <v>0.7</v>
      </c>
      <c r="E18014">
        <v>3577160487.492188</v>
      </c>
      <c r="F18014">
        <v>11.651087631413249</v>
      </c>
      <c r="G18014">
        <v>134.23465624963859</v>
      </c>
      <c r="H18014">
        <v>2.4569276034817449</v>
      </c>
      <c r="I18014">
        <v>168.49070438090709</v>
      </c>
      <c r="J18014">
        <v>4.2066348012012904</v>
      </c>
    </row>
    <row r="18015" spans="1:10">
      <c r="A18015">
        <v>112</v>
      </c>
      <c r="B18015">
        <v>0.45878000000000002</v>
      </c>
      <c r="C18015">
        <v>3.1637467776489001E-2</v>
      </c>
      <c r="D18015">
        <v>0.7</v>
      </c>
      <c r="E18015">
        <v>3803141539.65625</v>
      </c>
      <c r="F18015">
        <v>12.441335930023341</v>
      </c>
      <c r="G18015">
        <v>141.37493039201951</v>
      </c>
      <c r="H18015">
        <v>2.5677639051136789</v>
      </c>
      <c r="I18015">
        <v>179.33085359819231</v>
      </c>
      <c r="J18015">
        <v>4.1672844399290634</v>
      </c>
    </row>
    <row r="18016" spans="1:10">
      <c r="A18016">
        <v>112</v>
      </c>
      <c r="B18016">
        <v>0.44296000000000002</v>
      </c>
      <c r="C18016">
        <v>1.5818733888245E-2</v>
      </c>
      <c r="D18016">
        <v>0.7</v>
      </c>
      <c r="E18016">
        <v>3493015934.46875</v>
      </c>
      <c r="F18016">
        <v>11.585334885981871</v>
      </c>
      <c r="G18016">
        <v>128.89937973581249</v>
      </c>
      <c r="H18016">
        <v>2.435100006601715</v>
      </c>
      <c r="I18016">
        <v>164.91399807017299</v>
      </c>
      <c r="J18016">
        <v>4.2134936311922502</v>
      </c>
    </row>
    <row r="18017" spans="1:10">
      <c r="A18017">
        <v>112</v>
      </c>
      <c r="B18017">
        <v>0.45878000000000002</v>
      </c>
      <c r="C18017">
        <v>1.5818733888245E-2</v>
      </c>
      <c r="D18017">
        <v>0.7</v>
      </c>
      <c r="E18017">
        <v>3717067472.742188</v>
      </c>
      <c r="F18017">
        <v>12.37489889492281</v>
      </c>
      <c r="G18017">
        <v>135.90806398540741</v>
      </c>
      <c r="H18017">
        <v>2.5452941827461468</v>
      </c>
      <c r="I18017">
        <v>175.66252421122039</v>
      </c>
      <c r="J18017">
        <v>4.1740334704372799</v>
      </c>
    </row>
    <row r="18018" spans="1:10">
      <c r="A18018">
        <v>112</v>
      </c>
      <c r="B18018">
        <v>0.44296000000000002</v>
      </c>
      <c r="C18018">
        <v>5.5511151231258E-17</v>
      </c>
      <c r="D18018">
        <v>0.7</v>
      </c>
      <c r="E18018">
        <v>3415245385.953125</v>
      </c>
      <c r="F18018">
        <v>11.53873172873864</v>
      </c>
      <c r="G18018">
        <v>123.8611139650457</v>
      </c>
      <c r="H18018">
        <v>2.414702820933599</v>
      </c>
      <c r="I18018">
        <v>161.53508345317101</v>
      </c>
      <c r="J18018">
        <v>4.2157090094260639</v>
      </c>
    </row>
    <row r="18019" spans="1:10">
      <c r="A18019">
        <v>112</v>
      </c>
      <c r="B18019">
        <v>0.45878000000000002</v>
      </c>
      <c r="C18019">
        <v>5.5511151231258E-17</v>
      </c>
      <c r="D18019">
        <v>0.7</v>
      </c>
      <c r="E18019">
        <v>3637366181.585938</v>
      </c>
      <c r="F18019">
        <v>12.32760739908554</v>
      </c>
      <c r="G18019">
        <v>130.7381609887816</v>
      </c>
      <c r="H18019">
        <v>2.5242544261345761</v>
      </c>
      <c r="I18019">
        <v>172.19193804170939</v>
      </c>
      <c r="J18019">
        <v>4.1761395895591704</v>
      </c>
    </row>
    <row r="18020" spans="1:10">
      <c r="A18020">
        <v>112</v>
      </c>
      <c r="B18020">
        <v>0.44296000000000002</v>
      </c>
      <c r="C18020">
        <v>-1.5818733888245E-2</v>
      </c>
      <c r="D18020">
        <v>0.7</v>
      </c>
      <c r="E18020">
        <v>3343849558.710938</v>
      </c>
      <c r="F18020">
        <v>11.51127861719579</v>
      </c>
      <c r="G18020">
        <v>119.1199050843716</v>
      </c>
      <c r="H18020">
        <v>2.3957362385335732</v>
      </c>
      <c r="I18020">
        <v>158.3539920384064</v>
      </c>
      <c r="J18020">
        <v>4.2132809061149601</v>
      </c>
    </row>
    <row r="18021" spans="1:10">
      <c r="A18021">
        <v>112</v>
      </c>
      <c r="B18021">
        <v>0.45878000000000002</v>
      </c>
      <c r="C18021">
        <v>-1.5818733888245E-2</v>
      </c>
      <c r="D18021">
        <v>0.7</v>
      </c>
      <c r="E18021">
        <v>3564038401.140625</v>
      </c>
      <c r="F18021">
        <v>12.299461906892249</v>
      </c>
      <c r="G18021">
        <v>125.8652687771246</v>
      </c>
      <c r="H18021">
        <v>2.5046448331631841</v>
      </c>
      <c r="I18021">
        <v>168.91912747081369</v>
      </c>
      <c r="J18021">
        <v>4.1736027684964938</v>
      </c>
    </row>
    <row r="18022" spans="1:10">
      <c r="A18022">
        <v>112</v>
      </c>
      <c r="B18022">
        <v>0.45738698516326998</v>
      </c>
      <c r="C18022">
        <v>-0.12654987110596</v>
      </c>
      <c r="D18022">
        <v>0.7</v>
      </c>
      <c r="E18022">
        <v>3210746645.085938</v>
      </c>
      <c r="F18022">
        <v>12.56842926208628</v>
      </c>
      <c r="G18022">
        <v>99.552801196929067</v>
      </c>
      <c r="H18022">
        <v>2.398107355380489</v>
      </c>
      <c r="I18022">
        <v>150.66220996994531</v>
      </c>
      <c r="J18022">
        <v>4.0294973880809266</v>
      </c>
    </row>
    <row r="18023" spans="1:10">
      <c r="A18023">
        <v>112</v>
      </c>
      <c r="B18023">
        <v>0.45878000000000002</v>
      </c>
      <c r="C18023">
        <v>-0.12139382078064</v>
      </c>
      <c r="D18023">
        <v>0.7</v>
      </c>
      <c r="E18023">
        <v>3237894268.554688</v>
      </c>
      <c r="F18023">
        <v>12.601889145444151</v>
      </c>
      <c r="G18023">
        <v>100.95185111695901</v>
      </c>
      <c r="H18023">
        <v>2.4104036279895809</v>
      </c>
      <c r="I18023">
        <v>152.1426943484694</v>
      </c>
      <c r="J18023">
        <v>4.0377863066678401</v>
      </c>
    </row>
    <row r="18024" spans="1:10">
      <c r="A18024">
        <v>112</v>
      </c>
      <c r="B18024">
        <v>0.45878000000000002</v>
      </c>
      <c r="C18024">
        <v>-0.11073113721771</v>
      </c>
      <c r="D18024">
        <v>0.7</v>
      </c>
      <c r="E18024">
        <v>3257941689.34375</v>
      </c>
      <c r="F18024">
        <v>12.53263632283779</v>
      </c>
      <c r="G18024">
        <v>102.86710013775151</v>
      </c>
      <c r="H18024">
        <v>2.4170284479332622</v>
      </c>
      <c r="I18024">
        <v>153.4369024345651</v>
      </c>
      <c r="J18024">
        <v>4.0608893288299441</v>
      </c>
    </row>
    <row r="18025" spans="1:10">
      <c r="A18025">
        <v>112</v>
      </c>
      <c r="B18025">
        <v>0.44296000000000002</v>
      </c>
      <c r="C18025">
        <v>-0.11073113721771</v>
      </c>
      <c r="D18025">
        <v>0.7</v>
      </c>
      <c r="E18025">
        <v>3049368993.890625</v>
      </c>
      <c r="F18025">
        <v>11.74869185336865</v>
      </c>
      <c r="G18025">
        <v>96.912736221216619</v>
      </c>
      <c r="H18025">
        <v>2.3119868134745052</v>
      </c>
      <c r="I18025">
        <v>143.4230340728536</v>
      </c>
      <c r="J18025">
        <v>4.1012083484820323</v>
      </c>
    </row>
    <row r="18026" spans="1:10">
      <c r="A18026">
        <v>112</v>
      </c>
      <c r="B18026">
        <v>0.44296000000000002</v>
      </c>
      <c r="C18026">
        <v>-0.12654987110596</v>
      </c>
      <c r="D18026">
        <v>0.7</v>
      </c>
      <c r="E18026">
        <v>3022606357.28125</v>
      </c>
      <c r="F18026">
        <v>11.85527207324049</v>
      </c>
      <c r="G18026">
        <v>94.251754754222929</v>
      </c>
      <c r="H18026">
        <v>2.3030375960734091</v>
      </c>
      <c r="I18026">
        <v>141.6272795824334</v>
      </c>
      <c r="J18026">
        <v>4.0662822662852696</v>
      </c>
    </row>
    <row r="18027" spans="1:10">
      <c r="A18027">
        <v>112</v>
      </c>
      <c r="B18027">
        <v>0.45657825971881999</v>
      </c>
      <c r="C18027">
        <v>-0.12954325349529999</v>
      </c>
      <c r="D18027">
        <v>0.7</v>
      </c>
      <c r="E18027">
        <v>3195374105.898438</v>
      </c>
      <c r="F18027">
        <v>12.550053227285391</v>
      </c>
      <c r="G18027">
        <v>98.759301687125117</v>
      </c>
      <c r="H18027">
        <v>2.391067245494924</v>
      </c>
      <c r="I18027">
        <v>149.815948237665</v>
      </c>
      <c r="J18027">
        <v>4.0244547258334933</v>
      </c>
    </row>
    <row r="18028" spans="1:10">
      <c r="A18028">
        <v>112</v>
      </c>
      <c r="B18028">
        <v>0.44296000000000002</v>
      </c>
      <c r="C18028">
        <v>-0.14236860499420001</v>
      </c>
      <c r="D18028">
        <v>0.7</v>
      </c>
      <c r="E18028">
        <v>3002219920.15625</v>
      </c>
      <c r="F18028">
        <v>11.980993221572129</v>
      </c>
      <c r="G18028">
        <v>91.888000973965973</v>
      </c>
      <c r="H18028">
        <v>2.2955195607646601</v>
      </c>
      <c r="I18028">
        <v>140.02946836967021</v>
      </c>
      <c r="J18028">
        <v>4.0267155595356598</v>
      </c>
    </row>
    <row r="18029" spans="1:10">
      <c r="A18029">
        <v>112</v>
      </c>
      <c r="B18029">
        <v>0.45272646795704002</v>
      </c>
      <c r="C18029">
        <v>-0.14236860499420001</v>
      </c>
      <c r="D18029">
        <v>0.7</v>
      </c>
      <c r="E18029">
        <v>3127710635.6875</v>
      </c>
      <c r="F18029">
        <v>12.460830620839261</v>
      </c>
      <c r="G18029">
        <v>95.375474719330668</v>
      </c>
      <c r="H18029">
        <v>2.359176467434736</v>
      </c>
      <c r="I18029">
        <v>146.0588856022805</v>
      </c>
      <c r="J18029">
        <v>4.0019294573139632</v>
      </c>
    </row>
    <row r="18030" spans="1:10">
      <c r="A18030">
        <v>112</v>
      </c>
      <c r="B18030">
        <v>0.45317895158212002</v>
      </c>
      <c r="C18030">
        <v>-0.14097636122182</v>
      </c>
      <c r="D18030">
        <v>0.7</v>
      </c>
      <c r="E18030">
        <v>3135241895.585938</v>
      </c>
      <c r="F18030">
        <v>12.47152306715725</v>
      </c>
      <c r="G18030">
        <v>95.74266044376418</v>
      </c>
      <c r="H18030">
        <v>2.3627974269911651</v>
      </c>
      <c r="I18030">
        <v>146.47919819038361</v>
      </c>
      <c r="J18030">
        <v>4.0044373110576998</v>
      </c>
    </row>
    <row r="18031" spans="1:10">
      <c r="A18031">
        <v>112</v>
      </c>
      <c r="B18031">
        <v>0.44296000000000002</v>
      </c>
      <c r="C18031">
        <v>-0.15818733888245001</v>
      </c>
      <c r="D18031">
        <v>0.7</v>
      </c>
      <c r="E18031">
        <v>2988209335.71875</v>
      </c>
      <c r="F18031">
        <v>12.12585256324382</v>
      </c>
      <c r="G18031">
        <v>89.821471434552222</v>
      </c>
      <c r="H18031">
        <v>2.28943266015267</v>
      </c>
      <c r="I18031">
        <v>138.62959893327209</v>
      </c>
      <c r="J18031">
        <v>3.9825089720980031</v>
      </c>
    </row>
    <row r="18032" spans="1:10">
      <c r="A18032">
        <v>112</v>
      </c>
      <c r="B18032">
        <v>0.44742193322853002</v>
      </c>
      <c r="C18032">
        <v>-0.15818733888245001</v>
      </c>
      <c r="D18032">
        <v>0.7</v>
      </c>
      <c r="E18032">
        <v>3044643000.984375</v>
      </c>
      <c r="F18032">
        <v>12.343570448399991</v>
      </c>
      <c r="G18032">
        <v>91.36732106981799</v>
      </c>
      <c r="H18032">
        <v>2.318175476029865</v>
      </c>
      <c r="I18032">
        <v>141.342624890618</v>
      </c>
      <c r="J18032">
        <v>3.9712495105341081</v>
      </c>
    </row>
    <row r="18033" spans="1:10">
      <c r="A18033">
        <v>112</v>
      </c>
      <c r="B18033">
        <v>0.44296000000000002</v>
      </c>
      <c r="C18033">
        <v>-0.17028801269718999</v>
      </c>
      <c r="D18033">
        <v>0.7</v>
      </c>
      <c r="E18033">
        <v>2981795618.132812</v>
      </c>
      <c r="F18033">
        <v>12.24958145234268</v>
      </c>
      <c r="G18033">
        <v>88.441301051992923</v>
      </c>
      <c r="H18033">
        <v>2.2857424910835111</v>
      </c>
      <c r="I18033">
        <v>137.69237646274269</v>
      </c>
      <c r="J18033">
        <v>3.9455610857112329</v>
      </c>
    </row>
    <row r="18034" spans="1:10">
      <c r="A18034">
        <v>112</v>
      </c>
      <c r="B18034">
        <v>0.44296000000000002</v>
      </c>
      <c r="C18034">
        <v>-9.4912403329468001E-2</v>
      </c>
      <c r="D18034">
        <v>0.7</v>
      </c>
      <c r="E18034">
        <v>3082508059.34375</v>
      </c>
      <c r="F18034">
        <v>11.66125494532753</v>
      </c>
      <c r="G18034">
        <v>99.870943307876587</v>
      </c>
      <c r="H18034">
        <v>2.3223672335589072</v>
      </c>
      <c r="I18034">
        <v>145.41672967746851</v>
      </c>
      <c r="J18034">
        <v>4.1314931486413116</v>
      </c>
    </row>
    <row r="18035" spans="1:10">
      <c r="A18035">
        <v>112</v>
      </c>
      <c r="B18035">
        <v>0.45878000000000002</v>
      </c>
      <c r="C18035">
        <v>-9.4912403329468001E-2</v>
      </c>
      <c r="D18035">
        <v>0.7</v>
      </c>
      <c r="E18035">
        <v>3293019597.382812</v>
      </c>
      <c r="F18035">
        <v>12.44591591530479</v>
      </c>
      <c r="G18035">
        <v>105.9572415319271</v>
      </c>
      <c r="H18035">
        <v>2.4280543906425009</v>
      </c>
      <c r="I18035">
        <v>155.52258498966691</v>
      </c>
      <c r="J18035">
        <v>4.0912795777549036</v>
      </c>
    </row>
    <row r="18036" spans="1:10">
      <c r="A18036">
        <v>112</v>
      </c>
      <c r="B18036">
        <v>0.45878000000000002</v>
      </c>
      <c r="C18036">
        <v>-7.9093669441222994E-2</v>
      </c>
      <c r="D18036">
        <v>0.7</v>
      </c>
      <c r="E18036">
        <v>3334472941.609375</v>
      </c>
      <c r="F18036">
        <v>12.378336844674781</v>
      </c>
      <c r="G18036">
        <v>109.3445621994324</v>
      </c>
      <c r="H18036">
        <v>2.4405111265296</v>
      </c>
      <c r="I18036">
        <v>157.80616033636031</v>
      </c>
      <c r="J18036">
        <v>4.1170285196858458</v>
      </c>
    </row>
    <row r="18037" spans="1:10">
      <c r="A18037">
        <v>112</v>
      </c>
      <c r="B18037">
        <v>0.44296000000000002</v>
      </c>
      <c r="C18037">
        <v>-7.9093669441222994E-2</v>
      </c>
      <c r="D18037">
        <v>0.7</v>
      </c>
      <c r="E18037">
        <v>3122023664.28125</v>
      </c>
      <c r="F18037">
        <v>11.59296337666456</v>
      </c>
      <c r="G18037">
        <v>103.1263684406877</v>
      </c>
      <c r="H18037">
        <v>2.33417885046947</v>
      </c>
      <c r="I18037">
        <v>147.60836059041321</v>
      </c>
      <c r="J18037">
        <v>4.1571360945963534</v>
      </c>
    </row>
    <row r="18038" spans="1:10">
      <c r="A18038">
        <v>112</v>
      </c>
      <c r="B18038">
        <v>0.44949246242850999</v>
      </c>
      <c r="C18038">
        <v>0.15231931087058001</v>
      </c>
      <c r="D18038">
        <v>0.7</v>
      </c>
      <c r="E18038">
        <v>4527275439</v>
      </c>
      <c r="F18038">
        <v>13.10798164521111</v>
      </c>
      <c r="G18038">
        <v>188.04378148773691</v>
      </c>
      <c r="H18038">
        <v>2.7178873493758151</v>
      </c>
      <c r="I18038">
        <v>207.0077849002555</v>
      </c>
      <c r="J18038">
        <v>3.9858381676021959</v>
      </c>
    </row>
    <row r="18039" spans="1:10">
      <c r="A18039">
        <v>112</v>
      </c>
      <c r="B18039">
        <v>0.44824629694917001</v>
      </c>
      <c r="C18039">
        <v>0.15585105298245</v>
      </c>
      <c r="D18039">
        <v>0.7</v>
      </c>
      <c r="E18039">
        <v>4539039304.5859385</v>
      </c>
      <c r="F18039">
        <v>13.095551770587919</v>
      </c>
      <c r="G18039">
        <v>189.15138535061851</v>
      </c>
      <c r="H18039">
        <v>2.7163552680358412</v>
      </c>
      <c r="I18039">
        <v>207.2711276886985</v>
      </c>
      <c r="J18039">
        <v>3.9787874423345779</v>
      </c>
    </row>
    <row r="18040" spans="1:10">
      <c r="A18040">
        <v>112</v>
      </c>
      <c r="B18040">
        <v>0.44742193956352</v>
      </c>
      <c r="C18040">
        <v>0.15818733888245001</v>
      </c>
      <c r="D18040">
        <v>0.7</v>
      </c>
      <c r="E18040">
        <v>4546983590.25</v>
      </c>
      <c r="F18040">
        <v>13.087933938018979</v>
      </c>
      <c r="G18040">
        <v>189.89039071975279</v>
      </c>
      <c r="H18040">
        <v>2.7153798360595829</v>
      </c>
      <c r="I18040">
        <v>207.4500952064991</v>
      </c>
      <c r="J18040">
        <v>3.9739872652862691</v>
      </c>
    </row>
    <row r="18041" spans="1:10">
      <c r="A18041">
        <v>112</v>
      </c>
      <c r="B18041">
        <v>0.44296000000000002</v>
      </c>
      <c r="C18041">
        <v>0.15818733888245001</v>
      </c>
      <c r="D18041">
        <v>0.7</v>
      </c>
      <c r="E18041">
        <v>4479656049.515625</v>
      </c>
      <c r="F18041">
        <v>12.866322501678949</v>
      </c>
      <c r="G18041">
        <v>187.6019009067677</v>
      </c>
      <c r="H18041">
        <v>2.6830113768082811</v>
      </c>
      <c r="I18041">
        <v>204.21986075863239</v>
      </c>
      <c r="J18041">
        <v>3.9846317818301031</v>
      </c>
    </row>
    <row r="18042" spans="1:10">
      <c r="A18042">
        <v>112</v>
      </c>
      <c r="B18042">
        <v>0.44296000000000002</v>
      </c>
      <c r="C18042">
        <v>0.14236860499420001</v>
      </c>
      <c r="D18042">
        <v>0.7</v>
      </c>
      <c r="E18042">
        <v>4344559449.515625</v>
      </c>
      <c r="F18042">
        <v>12.64743218652438</v>
      </c>
      <c r="G18042">
        <v>179.8928602933884</v>
      </c>
      <c r="H18042">
        <v>2.649750589705945</v>
      </c>
      <c r="I18042">
        <v>199.0623963903636</v>
      </c>
      <c r="J18042">
        <v>4.028626855375478</v>
      </c>
    </row>
    <row r="18043" spans="1:10">
      <c r="A18043">
        <v>112</v>
      </c>
      <c r="B18043">
        <v>0.44296000000000002</v>
      </c>
      <c r="C18043">
        <v>-4.7456201664734E-2</v>
      </c>
      <c r="D18043">
        <v>0.7</v>
      </c>
      <c r="E18043">
        <v>3220184345.4375</v>
      </c>
      <c r="F18043">
        <v>11.51382259221282</v>
      </c>
      <c r="G18043">
        <v>110.52881499566141</v>
      </c>
      <c r="H18043">
        <v>2.362095518437854</v>
      </c>
      <c r="I18043">
        <v>152.5853866068646</v>
      </c>
      <c r="J18043">
        <v>4.1944945664145052</v>
      </c>
    </row>
    <row r="18044" spans="1:10">
      <c r="A18044">
        <v>112</v>
      </c>
      <c r="B18044">
        <v>0.45878000000000002</v>
      </c>
      <c r="C18044">
        <v>-4.7456201664734E-2</v>
      </c>
      <c r="D18044">
        <v>0.7</v>
      </c>
      <c r="E18044">
        <v>3436505719.476562</v>
      </c>
      <c r="F18044">
        <v>12.30060901789693</v>
      </c>
      <c r="G18044">
        <v>117.0106786042452</v>
      </c>
      <c r="H18044">
        <v>2.4697167970443838</v>
      </c>
      <c r="I18044">
        <v>162.96694430150089</v>
      </c>
      <c r="J18044">
        <v>4.1546006213757209</v>
      </c>
    </row>
    <row r="18045" spans="1:10">
      <c r="A18045">
        <v>112</v>
      </c>
      <c r="B18045">
        <v>0.45878000000000002</v>
      </c>
      <c r="C18045">
        <v>-3.1637467776489001E-2</v>
      </c>
      <c r="D18045">
        <v>0.7</v>
      </c>
      <c r="E18045">
        <v>3497084747.570312</v>
      </c>
      <c r="F18045">
        <v>12.29046252806438</v>
      </c>
      <c r="G18045">
        <v>121.2894292036071</v>
      </c>
      <c r="H18045">
        <v>2.4864655752317049</v>
      </c>
      <c r="I18045">
        <v>165.8441212121397</v>
      </c>
      <c r="J18045">
        <v>4.1664230644382769</v>
      </c>
    </row>
    <row r="18046" spans="1:10">
      <c r="A18046">
        <v>112</v>
      </c>
      <c r="B18046">
        <v>0.44296000000000002</v>
      </c>
      <c r="C18046">
        <v>-3.1637467776489001E-2</v>
      </c>
      <c r="D18046">
        <v>0.7</v>
      </c>
      <c r="E18046">
        <v>3278829051.867188</v>
      </c>
      <c r="F18046">
        <v>11.50297565537039</v>
      </c>
      <c r="G18046">
        <v>114.67579371621829</v>
      </c>
      <c r="H18046">
        <v>2.3782004247696018</v>
      </c>
      <c r="I18046">
        <v>155.37075168732551</v>
      </c>
      <c r="J18046">
        <v>4.2062093776912661</v>
      </c>
    </row>
    <row r="18047" spans="1:10">
      <c r="A18047">
        <v>112</v>
      </c>
      <c r="B18047">
        <v>0.44296000000000002</v>
      </c>
      <c r="C18047">
        <v>-6.3274935552979E-2</v>
      </c>
      <c r="D18047">
        <v>0.7</v>
      </c>
      <c r="E18047">
        <v>3167915801.585938</v>
      </c>
      <c r="F18047">
        <v>11.54381882003509</v>
      </c>
      <c r="G18047">
        <v>106.6789985364303</v>
      </c>
      <c r="H18047">
        <v>2.3474216318136309</v>
      </c>
      <c r="I18047">
        <v>149.99791729170829</v>
      </c>
      <c r="J18047">
        <v>4.1781367006769869</v>
      </c>
    </row>
    <row r="18048" spans="1:10">
      <c r="A18048">
        <v>112</v>
      </c>
      <c r="B18048">
        <v>0.45878000000000002</v>
      </c>
      <c r="C18048">
        <v>-6.3274935552979E-2</v>
      </c>
      <c r="D18048">
        <v>0.7</v>
      </c>
      <c r="E18048">
        <v>3382301696.84375</v>
      </c>
      <c r="F18048">
        <v>12.329900774697309</v>
      </c>
      <c r="G18048">
        <v>113.029047827702</v>
      </c>
      <c r="H18048">
        <v>2.4543986169883278</v>
      </c>
      <c r="I18048">
        <v>160.287618111819</v>
      </c>
      <c r="J18048">
        <v>4.1381356681667967</v>
      </c>
    </row>
    <row r="18049" spans="1:10">
      <c r="A18049">
        <v>112</v>
      </c>
      <c r="B18049">
        <v>9.4920000000000004E-2</v>
      </c>
      <c r="C18049">
        <v>0.31637467776488998</v>
      </c>
      <c r="D18049">
        <v>0.7</v>
      </c>
      <c r="E18049">
        <v>2327081745.289062</v>
      </c>
      <c r="F18049">
        <v>5.4207198255462572</v>
      </c>
      <c r="G18049">
        <v>126.4827391928993</v>
      </c>
      <c r="H18049">
        <v>1.246188211276603</v>
      </c>
      <c r="I18049">
        <v>75.694759178906679</v>
      </c>
      <c r="J18049">
        <v>3.6074249425291778</v>
      </c>
    </row>
    <row r="18050" spans="1:10">
      <c r="A18050">
        <v>112</v>
      </c>
      <c r="B18050">
        <v>0.11074000000000001</v>
      </c>
      <c r="C18050">
        <v>0.31637467776488998</v>
      </c>
      <c r="D18050">
        <v>0.7</v>
      </c>
      <c r="E18050">
        <v>2424075629.773438</v>
      </c>
      <c r="F18050">
        <v>5.6170548859518021</v>
      </c>
      <c r="G18050">
        <v>131.23533206665891</v>
      </c>
      <c r="H18050">
        <v>1.2950891229556869</v>
      </c>
      <c r="I18050">
        <v>80.892744739539921</v>
      </c>
      <c r="J18050">
        <v>3.6138669468491571</v>
      </c>
    </row>
    <row r="18051" spans="1:10">
      <c r="A18051">
        <v>112</v>
      </c>
      <c r="B18051">
        <v>0.11074000000000001</v>
      </c>
      <c r="C18051">
        <v>0.33219341165313998</v>
      </c>
      <c r="D18051">
        <v>0.7</v>
      </c>
      <c r="E18051">
        <v>2588793645.34375</v>
      </c>
      <c r="F18051">
        <v>6.0327342515229248</v>
      </c>
      <c r="G18051">
        <v>139.4444614327513</v>
      </c>
      <c r="H18051">
        <v>1.3306511702321591</v>
      </c>
      <c r="I18051">
        <v>86.304255085997283</v>
      </c>
      <c r="J18051">
        <v>3.516453439762699</v>
      </c>
    </row>
    <row r="18052" spans="1:10">
      <c r="A18052">
        <v>112</v>
      </c>
      <c r="B18052">
        <v>9.4920000000000004E-2</v>
      </c>
      <c r="C18052">
        <v>0.33219341165313998</v>
      </c>
      <c r="D18052">
        <v>0.7</v>
      </c>
      <c r="E18052">
        <v>2489871724.289062</v>
      </c>
      <c r="F18052">
        <v>5.8357338581699878</v>
      </c>
      <c r="G18052">
        <v>134.56021486129609</v>
      </c>
      <c r="H18052">
        <v>1.2811098068923461</v>
      </c>
      <c r="I18052">
        <v>81.014751698821783</v>
      </c>
      <c r="J18052">
        <v>3.50989815723733</v>
      </c>
    </row>
    <row r="18053" spans="1:10">
      <c r="A18053">
        <v>112</v>
      </c>
      <c r="B18053">
        <v>0.41132000000000002</v>
      </c>
      <c r="C18053">
        <v>6.3274935552979E-2</v>
      </c>
      <c r="D18053">
        <v>0.7</v>
      </c>
      <c r="E18053">
        <v>3327132311.757812</v>
      </c>
      <c r="F18053">
        <v>10.339136596943719</v>
      </c>
      <c r="G18053">
        <v>131.6357286777347</v>
      </c>
      <c r="H18053">
        <v>2.290611332886328</v>
      </c>
      <c r="I18053">
        <v>155.18092438671741</v>
      </c>
      <c r="J18053">
        <v>4.2512930170923937</v>
      </c>
    </row>
    <row r="18054" spans="1:10">
      <c r="A18054">
        <v>112</v>
      </c>
      <c r="B18054">
        <v>0.42714000000000002</v>
      </c>
      <c r="C18054">
        <v>6.3274935552979E-2</v>
      </c>
      <c r="D18054">
        <v>0.7</v>
      </c>
      <c r="E18054">
        <v>3542142745.453125</v>
      </c>
      <c r="F18054">
        <v>11.075864652462769</v>
      </c>
      <c r="G18054">
        <v>138.6081188204698</v>
      </c>
      <c r="H18054">
        <v>2.3960788310942012</v>
      </c>
      <c r="I18054">
        <v>165.54406201932579</v>
      </c>
      <c r="J18054">
        <v>4.2161325339111499</v>
      </c>
    </row>
    <row r="18055" spans="1:10">
      <c r="A18055">
        <v>112</v>
      </c>
      <c r="B18055">
        <v>0.42714000000000002</v>
      </c>
      <c r="C18055">
        <v>7.9093669441222994E-2</v>
      </c>
      <c r="D18055">
        <v>0.7</v>
      </c>
      <c r="E18055">
        <v>3643477455.90625</v>
      </c>
      <c r="F18055">
        <v>11.19838730688207</v>
      </c>
      <c r="G18055">
        <v>144.70261328993371</v>
      </c>
      <c r="H18055">
        <v>2.42155530450691</v>
      </c>
      <c r="I18055">
        <v>169.62241771072149</v>
      </c>
      <c r="J18055">
        <v>4.1952329314372037</v>
      </c>
    </row>
    <row r="18056" spans="1:10">
      <c r="A18056">
        <v>112</v>
      </c>
      <c r="B18056">
        <v>0.41132000000000002</v>
      </c>
      <c r="C18056">
        <v>7.9093669441222994E-2</v>
      </c>
      <c r="D18056">
        <v>0.7</v>
      </c>
      <c r="E18056">
        <v>3426540014.085938</v>
      </c>
      <c r="F18056">
        <v>10.46098626119783</v>
      </c>
      <c r="G18056">
        <v>137.59870028262961</v>
      </c>
      <c r="H18056">
        <v>2.315446686319774</v>
      </c>
      <c r="I18056">
        <v>159.16775403078651</v>
      </c>
      <c r="J18056">
        <v>4.230281925163581</v>
      </c>
    </row>
    <row r="18057" spans="1:10">
      <c r="A18057">
        <v>112</v>
      </c>
      <c r="B18057">
        <v>0.41132000000000002</v>
      </c>
      <c r="C18057">
        <v>4.7456201664734E-2</v>
      </c>
      <c r="D18057">
        <v>0.7</v>
      </c>
      <c r="E18057">
        <v>3234098191.476562</v>
      </c>
      <c r="F18057">
        <v>10.23644071718445</v>
      </c>
      <c r="G18057">
        <v>125.9696935680695</v>
      </c>
      <c r="H18057">
        <v>2.267206537930178</v>
      </c>
      <c r="I18057">
        <v>151.39186691306529</v>
      </c>
      <c r="J18057">
        <v>4.2676602478750283</v>
      </c>
    </row>
    <row r="18058" spans="1:10">
      <c r="A18058">
        <v>112</v>
      </c>
      <c r="B18058">
        <v>0.42714000000000002</v>
      </c>
      <c r="C18058">
        <v>4.7456201664734E-2</v>
      </c>
      <c r="D18058">
        <v>0.7</v>
      </c>
      <c r="E18058">
        <v>3447180419.4375</v>
      </c>
      <c r="F18058">
        <v>10.97249200299848</v>
      </c>
      <c r="G18058">
        <v>132.81051302980629</v>
      </c>
      <c r="H18058">
        <v>2.3720324822643311</v>
      </c>
      <c r="I18058">
        <v>161.66343075782061</v>
      </c>
      <c r="J18058">
        <v>4.2323887716192976</v>
      </c>
    </row>
    <row r="18059" spans="1:10">
      <c r="A18059">
        <v>112</v>
      </c>
      <c r="B18059">
        <v>0.41132000000000002</v>
      </c>
      <c r="C18059">
        <v>3.1637467776489001E-2</v>
      </c>
      <c r="D18059">
        <v>0.7</v>
      </c>
      <c r="E18059">
        <v>3147438688.757812</v>
      </c>
      <c r="F18059">
        <v>10.152900134620721</v>
      </c>
      <c r="G18059">
        <v>120.6006551752798</v>
      </c>
      <c r="H18059">
        <v>2.2452325613267021</v>
      </c>
      <c r="I18059">
        <v>147.80062248092139</v>
      </c>
      <c r="J18059">
        <v>4.27938332821941</v>
      </c>
    </row>
    <row r="18060" spans="1:10">
      <c r="A18060">
        <v>112</v>
      </c>
      <c r="B18060">
        <v>0.42714000000000002</v>
      </c>
      <c r="C18060">
        <v>3.1637467776489001E-2</v>
      </c>
      <c r="D18060">
        <v>0.7</v>
      </c>
      <c r="E18060">
        <v>3358591531.695312</v>
      </c>
      <c r="F18060">
        <v>10.88827087613754</v>
      </c>
      <c r="G18060">
        <v>127.3098573461175</v>
      </c>
      <c r="H18060">
        <v>2.349416523626132</v>
      </c>
      <c r="I18060">
        <v>157.9805656308308</v>
      </c>
      <c r="J18060">
        <v>4.2440013560844818</v>
      </c>
    </row>
    <row r="18061" spans="1:10">
      <c r="A18061">
        <v>112</v>
      </c>
      <c r="B18061">
        <v>0.41132000000000002</v>
      </c>
      <c r="C18061">
        <v>1.5818733888245E-2</v>
      </c>
      <c r="D18061">
        <v>0.7</v>
      </c>
      <c r="E18061">
        <v>3067154721.320312</v>
      </c>
      <c r="F18061">
        <v>10.088516005082059</v>
      </c>
      <c r="G18061">
        <v>115.5286682215519</v>
      </c>
      <c r="H18061">
        <v>2.2246896362412372</v>
      </c>
      <c r="I18061">
        <v>144.40722824912521</v>
      </c>
      <c r="J18061">
        <v>4.2864620542095508</v>
      </c>
    </row>
    <row r="18062" spans="1:10">
      <c r="A18062">
        <v>112</v>
      </c>
      <c r="B18062">
        <v>0.42714000000000002</v>
      </c>
      <c r="C18062">
        <v>1.5818733888245E-2</v>
      </c>
      <c r="D18062">
        <v>0.7</v>
      </c>
      <c r="E18062">
        <v>3276377017.617188</v>
      </c>
      <c r="F18062">
        <v>10.82320243434515</v>
      </c>
      <c r="G18062">
        <v>122.10620772000399</v>
      </c>
      <c r="H18062">
        <v>2.328231194413092</v>
      </c>
      <c r="I18062">
        <v>154.49550466891381</v>
      </c>
      <c r="J18062">
        <v>4.2509700847440399</v>
      </c>
    </row>
    <row r="18063" spans="1:10">
      <c r="A18063">
        <v>112</v>
      </c>
      <c r="B18063">
        <v>0.41132000000000002</v>
      </c>
      <c r="C18063">
        <v>5.5511151231258E-17</v>
      </c>
      <c r="D18063">
        <v>0.7</v>
      </c>
      <c r="E18063">
        <v>2993247088.414062</v>
      </c>
      <c r="F18063">
        <v>10.043289130204361</v>
      </c>
      <c r="G18063">
        <v>110.7537819007412</v>
      </c>
      <c r="H18063">
        <v>2.2055779692236679</v>
      </c>
      <c r="I18063">
        <v>141.21171771362421</v>
      </c>
      <c r="J18063">
        <v>4.2888963086879812</v>
      </c>
    </row>
    <row r="18064" spans="1:10">
      <c r="A18064">
        <v>112</v>
      </c>
      <c r="B18064">
        <v>0.42714000000000002</v>
      </c>
      <c r="C18064">
        <v>5.5511151231258E-17</v>
      </c>
      <c r="D18064">
        <v>0.7</v>
      </c>
      <c r="E18064">
        <v>3200537694.460938</v>
      </c>
      <c r="F18064">
        <v>10.77728748542722</v>
      </c>
      <c r="G18064">
        <v>117.1996145821176</v>
      </c>
      <c r="H18064">
        <v>2.308476707265072</v>
      </c>
      <c r="I18064">
        <v>151.20828220341349</v>
      </c>
      <c r="J18064">
        <v>4.2532948418374872</v>
      </c>
    </row>
    <row r="18065" spans="1:10">
      <c r="A18065">
        <v>112</v>
      </c>
      <c r="B18065">
        <v>0.41132000000000002</v>
      </c>
      <c r="C18065">
        <v>-1.5818733888245E-2</v>
      </c>
      <c r="D18065">
        <v>0.7</v>
      </c>
      <c r="E18065">
        <v>2925716471.125</v>
      </c>
      <c r="F18065">
        <v>10.017219955218019</v>
      </c>
      <c r="G18065">
        <v>106.2760399440303</v>
      </c>
      <c r="H18065">
        <v>2.1878977404921902</v>
      </c>
      <c r="I18065">
        <v>138.21412072144449</v>
      </c>
      <c r="J18065">
        <v>4.2866860600188366</v>
      </c>
    </row>
    <row r="18066" spans="1:10">
      <c r="A18066">
        <v>112</v>
      </c>
      <c r="B18066">
        <v>0.42714000000000002</v>
      </c>
      <c r="C18066">
        <v>-1.5818733888245E-2</v>
      </c>
      <c r="D18066">
        <v>0.7</v>
      </c>
      <c r="E18066">
        <v>3131074261.046875</v>
      </c>
      <c r="F18066">
        <v>10.75052648241399</v>
      </c>
      <c r="G18066">
        <v>112.5901228580624</v>
      </c>
      <c r="H18066">
        <v>2.2901532483447231</v>
      </c>
      <c r="I18066">
        <v>148.11892893724141</v>
      </c>
      <c r="J18066">
        <v>4.2509755961364144</v>
      </c>
    </row>
    <row r="18067" spans="1:10">
      <c r="A18067">
        <v>112</v>
      </c>
      <c r="B18067">
        <v>0.36386000000000002</v>
      </c>
      <c r="C18067">
        <v>4.7456201664734E-2</v>
      </c>
      <c r="D18067">
        <v>0.7</v>
      </c>
      <c r="E18067">
        <v>2639383172.921875</v>
      </c>
      <c r="F18067">
        <v>8.1930991979315877</v>
      </c>
      <c r="G18067">
        <v>106.74175864737479</v>
      </c>
      <c r="H18067">
        <v>1.9727086005877941</v>
      </c>
      <c r="I18067">
        <v>122.55997850932179</v>
      </c>
      <c r="J18067">
        <v>4.3615595155133633</v>
      </c>
    </row>
    <row r="18068" spans="1:10">
      <c r="A18068">
        <v>112</v>
      </c>
      <c r="B18068">
        <v>0.37968000000000002</v>
      </c>
      <c r="C18068">
        <v>4.7456201664734E-2</v>
      </c>
      <c r="D18068">
        <v>0.7</v>
      </c>
      <c r="E18068">
        <v>2830195876.671875</v>
      </c>
      <c r="F18068">
        <v>8.8467311064596288</v>
      </c>
      <c r="G18068">
        <v>112.93520365469161</v>
      </c>
      <c r="H18068">
        <v>2.0675428492540959</v>
      </c>
      <c r="I18068">
        <v>131.83997012302279</v>
      </c>
      <c r="J18068">
        <v>4.3322463032673113</v>
      </c>
    </row>
    <row r="18069" spans="1:10">
      <c r="A18069">
        <v>112</v>
      </c>
      <c r="B18069">
        <v>0.37968000000000002</v>
      </c>
      <c r="C18069">
        <v>6.3274935552979E-2</v>
      </c>
      <c r="D18069">
        <v>0.7</v>
      </c>
      <c r="E18069">
        <v>2919371879.234375</v>
      </c>
      <c r="F18069">
        <v>8.948072582250461</v>
      </c>
      <c r="G18069">
        <v>118.33798543829469</v>
      </c>
      <c r="H18069">
        <v>2.0896640627761371</v>
      </c>
      <c r="I18069">
        <v>135.4458094090223</v>
      </c>
      <c r="J18069">
        <v>4.3156569175771438</v>
      </c>
    </row>
    <row r="18070" spans="1:10">
      <c r="A18070">
        <v>112</v>
      </c>
      <c r="B18070">
        <v>0.36386000000000002</v>
      </c>
      <c r="C18070">
        <v>6.3274935552979E-2</v>
      </c>
      <c r="D18070">
        <v>0.7</v>
      </c>
      <c r="E18070">
        <v>2726629298.75</v>
      </c>
      <c r="F18070">
        <v>8.2937630529631861</v>
      </c>
      <c r="G18070">
        <v>112.0128602371551</v>
      </c>
      <c r="H18070">
        <v>1.994187798467465</v>
      </c>
      <c r="I18070">
        <v>126.0741751017049</v>
      </c>
      <c r="J18070">
        <v>4.3448589700274169</v>
      </c>
    </row>
    <row r="18071" spans="1:10">
      <c r="A18071">
        <v>112</v>
      </c>
      <c r="B18071">
        <v>0.36386000000000002</v>
      </c>
      <c r="C18071">
        <v>3.1637467776489001E-2</v>
      </c>
      <c r="D18071">
        <v>0.7</v>
      </c>
      <c r="E18071">
        <v>2558514947.257812</v>
      </c>
      <c r="F18071">
        <v>8.1116010979167186</v>
      </c>
      <c r="G18071">
        <v>101.7677840795368</v>
      </c>
      <c r="H18071">
        <v>1.952661416602496</v>
      </c>
      <c r="I18071">
        <v>119.2437258306891</v>
      </c>
      <c r="J18071">
        <v>4.3736145402508546</v>
      </c>
    </row>
    <row r="18072" spans="1:10">
      <c r="A18072">
        <v>112</v>
      </c>
      <c r="B18072">
        <v>0.37968000000000002</v>
      </c>
      <c r="C18072">
        <v>3.1637467776489001E-2</v>
      </c>
      <c r="D18072">
        <v>0.7</v>
      </c>
      <c r="E18072">
        <v>2747396723.015625</v>
      </c>
      <c r="F18072">
        <v>8.7645520434016362</v>
      </c>
      <c r="G18072">
        <v>107.82950703846291</v>
      </c>
      <c r="H18072">
        <v>2.046853265856043</v>
      </c>
      <c r="I18072">
        <v>128.4320327648893</v>
      </c>
      <c r="J18072">
        <v>4.3441906045627547</v>
      </c>
    </row>
    <row r="18073" spans="1:10">
      <c r="A18073">
        <v>112</v>
      </c>
      <c r="B18073">
        <v>0.36386000000000002</v>
      </c>
      <c r="C18073">
        <v>1.5818733888245E-2</v>
      </c>
      <c r="D18073">
        <v>0.7</v>
      </c>
      <c r="E18073">
        <v>2484025485.984375</v>
      </c>
      <c r="F18073">
        <v>8.0492698900634423</v>
      </c>
      <c r="G18073">
        <v>97.090987591072917</v>
      </c>
      <c r="H18073">
        <v>1.934046462127299</v>
      </c>
      <c r="I18073">
        <v>116.1254517072812</v>
      </c>
      <c r="J18073">
        <v>4.3810238378791837</v>
      </c>
    </row>
    <row r="18074" spans="1:10">
      <c r="A18074">
        <v>112</v>
      </c>
      <c r="B18074">
        <v>0.37968000000000002</v>
      </c>
      <c r="C18074">
        <v>1.5818733888245E-2</v>
      </c>
      <c r="D18074">
        <v>0.7</v>
      </c>
      <c r="E18074">
        <v>2670975299.796875</v>
      </c>
      <c r="F18074">
        <v>8.7015365373808891</v>
      </c>
      <c r="G18074">
        <v>103.0209478628822</v>
      </c>
      <c r="H18074">
        <v>2.0275955340184741</v>
      </c>
      <c r="I18074">
        <v>125.2220327947289</v>
      </c>
      <c r="J18074">
        <v>4.3514896162960213</v>
      </c>
    </row>
    <row r="18075" spans="1:10">
      <c r="A18075">
        <v>112</v>
      </c>
      <c r="B18075">
        <v>0.36386000000000002</v>
      </c>
      <c r="C18075">
        <v>5.5511151231258E-17</v>
      </c>
      <c r="D18075">
        <v>0.7</v>
      </c>
      <c r="E18075">
        <v>2415915534.476562</v>
      </c>
      <c r="F18075">
        <v>8.0061063567409292</v>
      </c>
      <c r="G18075">
        <v>92.71141473017633</v>
      </c>
      <c r="H18075">
        <v>1.9168639256968161</v>
      </c>
      <c r="I18075">
        <v>113.20518707577141</v>
      </c>
      <c r="J18075">
        <v>4.3837872877920736</v>
      </c>
    </row>
    <row r="18076" spans="1:10">
      <c r="A18076">
        <v>112</v>
      </c>
      <c r="B18076">
        <v>0.37968000000000002</v>
      </c>
      <c r="C18076">
        <v>5.5511151231258E-17</v>
      </c>
      <c r="D18076">
        <v>0.7</v>
      </c>
      <c r="E18076">
        <v>2600932370.726562</v>
      </c>
      <c r="F18076">
        <v>8.6576853767037392</v>
      </c>
      <c r="G18076">
        <v>98.509572906885296</v>
      </c>
      <c r="H18076">
        <v>2.0097698484096331</v>
      </c>
      <c r="I18076">
        <v>122.2100020265207</v>
      </c>
      <c r="J18076">
        <v>4.3541432178026298</v>
      </c>
    </row>
    <row r="18077" spans="1:10">
      <c r="A18077">
        <v>112</v>
      </c>
      <c r="B18077">
        <v>0.36386000000000002</v>
      </c>
      <c r="C18077">
        <v>-1.5818733888245E-2</v>
      </c>
      <c r="D18077">
        <v>0.7</v>
      </c>
      <c r="E18077">
        <v>2354185720.546875</v>
      </c>
      <c r="F18077">
        <v>7.9821109260083176</v>
      </c>
      <c r="G18077">
        <v>88.629105533007532</v>
      </c>
      <c r="H18077">
        <v>1.901113969783182</v>
      </c>
      <c r="I18077">
        <v>110.4829592211172</v>
      </c>
      <c r="J18077">
        <v>4.3819048549776198</v>
      </c>
    </row>
    <row r="18078" spans="1:10">
      <c r="A18078">
        <v>112</v>
      </c>
      <c r="B18078">
        <v>0.37968000000000002</v>
      </c>
      <c r="C18078">
        <v>-1.5818733888245E-2</v>
      </c>
      <c r="D18078">
        <v>0.7</v>
      </c>
      <c r="E18078">
        <v>2537268580.867188</v>
      </c>
      <c r="F18078">
        <v>8.6329989943187684</v>
      </c>
      <c r="G18078">
        <v>94.295423426665366</v>
      </c>
      <c r="H18078">
        <v>1.993376377191453</v>
      </c>
      <c r="I18078">
        <v>119.395968596451</v>
      </c>
      <c r="J18078">
        <v>4.3521513767482247</v>
      </c>
    </row>
    <row r="18079" spans="1:10">
      <c r="A18079">
        <v>112</v>
      </c>
      <c r="B18079">
        <v>0.41132000000000002</v>
      </c>
      <c r="C18079">
        <v>0.17400607277069</v>
      </c>
      <c r="D18079">
        <v>0.7</v>
      </c>
      <c r="E18079">
        <v>4156758552.421875</v>
      </c>
      <c r="F18079">
        <v>11.594184317335021</v>
      </c>
      <c r="G18079">
        <v>179.60812988551331</v>
      </c>
      <c r="H18079">
        <v>2.4944826360224401</v>
      </c>
      <c r="I18079">
        <v>187.23919834475959</v>
      </c>
      <c r="J18079">
        <v>4.0067213154979981</v>
      </c>
    </row>
    <row r="18080" spans="1:10">
      <c r="A18080">
        <v>112</v>
      </c>
      <c r="B18080">
        <v>0.42714000000000002</v>
      </c>
      <c r="C18080">
        <v>0.17400607277069</v>
      </c>
      <c r="D18080">
        <v>0.7</v>
      </c>
      <c r="E18080">
        <v>4385231903.40625</v>
      </c>
      <c r="F18080">
        <v>12.33554357371759</v>
      </c>
      <c r="G18080">
        <v>187.50010776938871</v>
      </c>
      <c r="H18080">
        <v>2.6044285293246499</v>
      </c>
      <c r="I18080">
        <v>198.2419683393091</v>
      </c>
      <c r="J18080">
        <v>3.9723516264930372</v>
      </c>
    </row>
    <row r="18081" spans="1:10">
      <c r="A18081">
        <v>112</v>
      </c>
      <c r="B18081">
        <v>0.42714000000000002</v>
      </c>
      <c r="C18081">
        <v>0.18982480665894</v>
      </c>
      <c r="D18081">
        <v>0.7</v>
      </c>
      <c r="E18081">
        <v>4531133879.796875</v>
      </c>
      <c r="F18081">
        <v>12.592043926822949</v>
      </c>
      <c r="G18081">
        <v>195.67064018920061</v>
      </c>
      <c r="H18081">
        <v>2.639906201598933</v>
      </c>
      <c r="I18081">
        <v>203.70291970856491</v>
      </c>
      <c r="J18081">
        <v>3.918963759613689</v>
      </c>
    </row>
    <row r="18082" spans="1:10">
      <c r="A18082">
        <v>112</v>
      </c>
      <c r="B18082">
        <v>0.41132000000000002</v>
      </c>
      <c r="C18082">
        <v>0.18982480665894</v>
      </c>
      <c r="D18082">
        <v>0.7</v>
      </c>
      <c r="E18082">
        <v>4300742399.84375</v>
      </c>
      <c r="F18082">
        <v>11.85003831284121</v>
      </c>
      <c r="G18082">
        <v>187.64750821981579</v>
      </c>
      <c r="H18082">
        <v>2.5293223917979049</v>
      </c>
      <c r="I18082">
        <v>192.608981561847</v>
      </c>
      <c r="J18082">
        <v>3.9532185134885371</v>
      </c>
    </row>
    <row r="18083" spans="1:10">
      <c r="A18083">
        <v>112</v>
      </c>
      <c r="B18083">
        <v>0.10061852346342</v>
      </c>
      <c r="C18083">
        <v>0.46381116850964998</v>
      </c>
      <c r="D18083">
        <v>0.7</v>
      </c>
      <c r="E18083">
        <v>4131170427.796875</v>
      </c>
      <c r="F18083">
        <v>10.099192772642709</v>
      </c>
      <c r="G18083">
        <v>215.36415797006339</v>
      </c>
      <c r="H18083">
        <v>1.6464185848453781</v>
      </c>
      <c r="I18083">
        <v>135.06568034179509</v>
      </c>
      <c r="J18083">
        <v>2.5219903159886599</v>
      </c>
    </row>
    <row r="18084" spans="1:10">
      <c r="A18084">
        <v>112</v>
      </c>
      <c r="B18084">
        <v>9.4920000000000004E-2</v>
      </c>
      <c r="C18084">
        <v>0.46497281812028002</v>
      </c>
      <c r="D18084">
        <v>0.7</v>
      </c>
      <c r="E18084">
        <v>4106709771.359375</v>
      </c>
      <c r="F18084">
        <v>10.072320614708589</v>
      </c>
      <c r="G18084">
        <v>214.02109562139961</v>
      </c>
      <c r="H18084">
        <v>1.6305355704243989</v>
      </c>
      <c r="I18084">
        <v>133.44357357919219</v>
      </c>
      <c r="J18084">
        <v>2.5088908796460601</v>
      </c>
    </row>
    <row r="18085" spans="1:10">
      <c r="A18085">
        <v>112</v>
      </c>
      <c r="B18085">
        <v>9.4920000000000004E-2</v>
      </c>
      <c r="C18085">
        <v>0.45874328275908999</v>
      </c>
      <c r="D18085">
        <v>0.7</v>
      </c>
      <c r="E18085">
        <v>4020863426.8125</v>
      </c>
      <c r="F18085">
        <v>9.8435096372850239</v>
      </c>
      <c r="G18085">
        <v>209.82791705382991</v>
      </c>
      <c r="H18085">
        <v>1.61189560477942</v>
      </c>
      <c r="I18085">
        <v>130.6736781783402</v>
      </c>
      <c r="J18085">
        <v>2.563131719725789</v>
      </c>
    </row>
    <row r="18086" spans="1:10">
      <c r="A18086">
        <v>112</v>
      </c>
      <c r="B18086">
        <v>0.11074000000000001</v>
      </c>
      <c r="C18086">
        <v>0.45874328275908999</v>
      </c>
      <c r="D18086">
        <v>0.7</v>
      </c>
      <c r="E18086">
        <v>4135184844.179688</v>
      </c>
      <c r="F18086">
        <v>10.045796229213011</v>
      </c>
      <c r="G18086">
        <v>215.763964691665</v>
      </c>
      <c r="H18086">
        <v>1.666551451286068</v>
      </c>
      <c r="I18086">
        <v>136.69419287890199</v>
      </c>
      <c r="J18086">
        <v>2.5705956449528462</v>
      </c>
    </row>
    <row r="18087" spans="1:10">
      <c r="A18087">
        <v>112</v>
      </c>
      <c r="B18087">
        <v>0.11074000000000001</v>
      </c>
      <c r="C18087">
        <v>0.46148246940583998</v>
      </c>
      <c r="D18087">
        <v>0.7</v>
      </c>
      <c r="E18087">
        <v>4173144131.4375</v>
      </c>
      <c r="F18087">
        <v>10.14615643949946</v>
      </c>
      <c r="G18087">
        <v>217.6248487052508</v>
      </c>
      <c r="H18087">
        <v>1.674830934607598</v>
      </c>
      <c r="I18087">
        <v>137.92418602481479</v>
      </c>
      <c r="J18087">
        <v>2.5468532707891431</v>
      </c>
    </row>
    <row r="18088" spans="1:10">
      <c r="A18088">
        <v>112</v>
      </c>
      <c r="B18088">
        <v>9.4920000000000004E-2</v>
      </c>
      <c r="C18088">
        <v>0.44292454887084998</v>
      </c>
      <c r="D18088">
        <v>0.7</v>
      </c>
      <c r="E18088">
        <v>3807286942.679688</v>
      </c>
      <c r="F18088">
        <v>9.2757639868068509</v>
      </c>
      <c r="G18088">
        <v>199.3856539125554</v>
      </c>
      <c r="H18088">
        <v>1.5655554106269849</v>
      </c>
      <c r="I18088">
        <v>123.7770741814747</v>
      </c>
      <c r="J18088">
        <v>2.697650381494896</v>
      </c>
    </row>
    <row r="18089" spans="1:10">
      <c r="A18089">
        <v>112</v>
      </c>
      <c r="B18089">
        <v>0.11074000000000001</v>
      </c>
      <c r="C18089">
        <v>0.44292454887084998</v>
      </c>
      <c r="D18089">
        <v>0.7</v>
      </c>
      <c r="E18089">
        <v>3919685999.734375</v>
      </c>
      <c r="F18089">
        <v>9.4773934059194289</v>
      </c>
      <c r="G18089">
        <v>205.19037664402279</v>
      </c>
      <c r="H18089">
        <v>1.6195728897801021</v>
      </c>
      <c r="I18089">
        <v>129.70633033104241</v>
      </c>
      <c r="J18089">
        <v>2.7050005009368761</v>
      </c>
    </row>
    <row r="18090" spans="1:10">
      <c r="A18090">
        <v>112</v>
      </c>
      <c r="B18090">
        <v>9.4920000000000004E-2</v>
      </c>
      <c r="C18090">
        <v>0.42710581498261002</v>
      </c>
      <c r="D18090">
        <v>0.7</v>
      </c>
      <c r="E18090">
        <v>3600047310.710938</v>
      </c>
      <c r="F18090">
        <v>8.7270776153309271</v>
      </c>
      <c r="G18090">
        <v>189.23844061885029</v>
      </c>
      <c r="H18090">
        <v>1.5206400039096479</v>
      </c>
      <c r="I18090">
        <v>117.0771809443831</v>
      </c>
      <c r="J18090">
        <v>2.8275527501828042</v>
      </c>
    </row>
    <row r="18091" spans="1:10">
      <c r="A18091">
        <v>112</v>
      </c>
      <c r="B18091">
        <v>0.11074000000000001</v>
      </c>
      <c r="C18091">
        <v>0.42710581498261002</v>
      </c>
      <c r="D18091">
        <v>0.7</v>
      </c>
      <c r="E18091">
        <v>3710523235.640625</v>
      </c>
      <c r="F18091">
        <v>8.9280488208169118</v>
      </c>
      <c r="G18091">
        <v>194.91179309273139</v>
      </c>
      <c r="H18091">
        <v>1.5740188342460899</v>
      </c>
      <c r="I18091">
        <v>122.9151432039216</v>
      </c>
      <c r="J18091">
        <v>2.834789126412943</v>
      </c>
    </row>
    <row r="18092" spans="1:10">
      <c r="A18092">
        <v>112</v>
      </c>
      <c r="B18092">
        <v>9.4920000000000004E-2</v>
      </c>
      <c r="C18092">
        <v>0.22146227443541999</v>
      </c>
      <c r="D18092">
        <v>0.7</v>
      </c>
      <c r="E18092">
        <v>1484022043.734375</v>
      </c>
      <c r="F18092">
        <v>3.3325707792537291</v>
      </c>
      <c r="G18092">
        <v>84.243027668911964</v>
      </c>
      <c r="H18092">
        <v>1.066713195323246</v>
      </c>
      <c r="I18092">
        <v>47.925123631954193</v>
      </c>
      <c r="J18092">
        <v>4.0952398868103046</v>
      </c>
    </row>
    <row r="18093" spans="1:10">
      <c r="A18093">
        <v>112</v>
      </c>
      <c r="B18093">
        <v>0.11074000000000001</v>
      </c>
      <c r="C18093">
        <v>0.22146227443541999</v>
      </c>
      <c r="D18093">
        <v>0.7</v>
      </c>
      <c r="E18093">
        <v>1569435116.914062</v>
      </c>
      <c r="F18093">
        <v>3.524893207650166</v>
      </c>
      <c r="G18093">
        <v>88.204992849379778</v>
      </c>
      <c r="H18093">
        <v>1.11176669238921</v>
      </c>
      <c r="I18093">
        <v>52.573431158438318</v>
      </c>
      <c r="J18093">
        <v>4.1010037457017461</v>
      </c>
    </row>
    <row r="18094" spans="1:10">
      <c r="A18094">
        <v>112</v>
      </c>
      <c r="B18094">
        <v>0.11074000000000001</v>
      </c>
      <c r="C18094">
        <v>0.23728100832367</v>
      </c>
      <c r="D18094">
        <v>0.7</v>
      </c>
      <c r="E18094">
        <v>1695950641.492188</v>
      </c>
      <c r="F18094">
        <v>3.8257080183830112</v>
      </c>
      <c r="G18094">
        <v>94.635141142178327</v>
      </c>
      <c r="H18094">
        <v>1.138740472037171</v>
      </c>
      <c r="I18094">
        <v>56.798918651416898</v>
      </c>
      <c r="J18094">
        <v>4.0314104393037269</v>
      </c>
    </row>
    <row r="18095" spans="1:10">
      <c r="A18095">
        <v>112</v>
      </c>
      <c r="B18095">
        <v>9.4920000000000004E-2</v>
      </c>
      <c r="C18095">
        <v>0.23728100832367</v>
      </c>
      <c r="D18095">
        <v>0.7</v>
      </c>
      <c r="E18095">
        <v>1608606023.429688</v>
      </c>
      <c r="F18095">
        <v>3.6327143926173449</v>
      </c>
      <c r="G18095">
        <v>90.541326785460114</v>
      </c>
      <c r="H18095">
        <v>1.093045208886906</v>
      </c>
      <c r="I18095">
        <v>52.058934377506382</v>
      </c>
      <c r="J18095">
        <v>4.025533743086271</v>
      </c>
    </row>
    <row r="18096" spans="1:10">
      <c r="A18096">
        <v>112</v>
      </c>
      <c r="B18096">
        <v>0.41132000000000002</v>
      </c>
      <c r="C18096">
        <v>-0.12654987110596</v>
      </c>
      <c r="D18096">
        <v>0.7</v>
      </c>
      <c r="E18096">
        <v>2631590960.804688</v>
      </c>
      <c r="F18096">
        <v>10.371114186069461</v>
      </c>
      <c r="G18096">
        <v>83.254401749465615</v>
      </c>
      <c r="H18096">
        <v>2.1042259521273081</v>
      </c>
      <c r="I18096">
        <v>122.7742553073913</v>
      </c>
      <c r="J18096">
        <v>4.1411836334737018</v>
      </c>
    </row>
    <row r="18097" spans="1:10">
      <c r="A18097">
        <v>112</v>
      </c>
      <c r="B18097">
        <v>0.42714000000000002</v>
      </c>
      <c r="C18097">
        <v>-0.12654987110596</v>
      </c>
      <c r="D18097">
        <v>0.7</v>
      </c>
      <c r="E18097">
        <v>2823389023.28125</v>
      </c>
      <c r="F18097">
        <v>11.09947331814328</v>
      </c>
      <c r="G18097">
        <v>88.645136630162597</v>
      </c>
      <c r="H18097">
        <v>2.2019678645956451</v>
      </c>
      <c r="I18097">
        <v>132.03559936955571</v>
      </c>
      <c r="J18097">
        <v>4.1047242904314771</v>
      </c>
    </row>
    <row r="18098" spans="1:10">
      <c r="A18098">
        <v>112</v>
      </c>
      <c r="B18098">
        <v>0.42714000000000002</v>
      </c>
      <c r="C18098">
        <v>-0.11073113721771</v>
      </c>
      <c r="D18098">
        <v>0.7</v>
      </c>
      <c r="E18098">
        <v>2848211589.96875</v>
      </c>
      <c r="F18098">
        <v>10.99217388086254</v>
      </c>
      <c r="G18098">
        <v>91.174123497214168</v>
      </c>
      <c r="H18098">
        <v>2.2102711516345148</v>
      </c>
      <c r="I18098">
        <v>133.73931770212951</v>
      </c>
      <c r="J18098">
        <v>4.1395451895950828</v>
      </c>
    </row>
    <row r="18099" spans="1:10">
      <c r="A18099">
        <v>112</v>
      </c>
      <c r="B18099">
        <v>0.41132000000000002</v>
      </c>
      <c r="C18099">
        <v>-0.11073113721771</v>
      </c>
      <c r="D18099">
        <v>0.7</v>
      </c>
      <c r="E18099">
        <v>2654473333.351562</v>
      </c>
      <c r="F18099">
        <v>10.26309681765269</v>
      </c>
      <c r="G18099">
        <v>85.651372491382062</v>
      </c>
      <c r="H18099">
        <v>2.1118833049331438</v>
      </c>
      <c r="I18099">
        <v>124.38593077287079</v>
      </c>
      <c r="J18099">
        <v>4.1758990671223728</v>
      </c>
    </row>
    <row r="18100" spans="1:10">
      <c r="A18100">
        <v>112</v>
      </c>
      <c r="B18100">
        <v>0.41132000000000002</v>
      </c>
      <c r="C18100">
        <v>-0.14236860499420001</v>
      </c>
      <c r="D18100">
        <v>0.7</v>
      </c>
      <c r="E18100">
        <v>2615086794.539062</v>
      </c>
      <c r="F18100">
        <v>10.498280032654289</v>
      </c>
      <c r="G18100">
        <v>81.154726584907621</v>
      </c>
      <c r="H18100">
        <v>2.0980005208184589</v>
      </c>
      <c r="I18100">
        <v>121.3605998186395</v>
      </c>
      <c r="J18100">
        <v>4.1018265380407684</v>
      </c>
    </row>
    <row r="18101" spans="1:10">
      <c r="A18101">
        <v>112</v>
      </c>
      <c r="B18101">
        <v>0.42714000000000002</v>
      </c>
      <c r="C18101">
        <v>-0.14236860499420001</v>
      </c>
      <c r="D18101">
        <v>0.7</v>
      </c>
      <c r="E18101">
        <v>2804943680.9375</v>
      </c>
      <c r="F18101">
        <v>11.225917531235609</v>
      </c>
      <c r="G18101">
        <v>86.413412188645452</v>
      </c>
      <c r="H18101">
        <v>2.195096136820212</v>
      </c>
      <c r="I18101">
        <v>130.52986347675321</v>
      </c>
      <c r="J18101">
        <v>4.065262238305877</v>
      </c>
    </row>
    <row r="18102" spans="1:10">
      <c r="A18102">
        <v>112</v>
      </c>
      <c r="B18102">
        <v>0.41132000000000002</v>
      </c>
      <c r="C18102">
        <v>-0.15818733888245001</v>
      </c>
      <c r="D18102">
        <v>0.7</v>
      </c>
      <c r="E18102">
        <v>2604960451.585938</v>
      </c>
      <c r="F18102">
        <v>10.644591605232559</v>
      </c>
      <c r="G18102">
        <v>79.352341115940362</v>
      </c>
      <c r="H18102">
        <v>2.0932069516347842</v>
      </c>
      <c r="I18102">
        <v>120.1449610795826</v>
      </c>
      <c r="J18102">
        <v>4.0578285228402819</v>
      </c>
    </row>
    <row r="18103" spans="1:10">
      <c r="A18103">
        <v>112</v>
      </c>
      <c r="B18103">
        <v>0.42714000000000002</v>
      </c>
      <c r="C18103">
        <v>-0.15818733888245001</v>
      </c>
      <c r="D18103">
        <v>0.7</v>
      </c>
      <c r="E18103">
        <v>2792875197.78125</v>
      </c>
      <c r="F18103">
        <v>11.371503775182649</v>
      </c>
      <c r="G18103">
        <v>84.478945511393249</v>
      </c>
      <c r="H18103">
        <v>2.189655914669856</v>
      </c>
      <c r="I18103">
        <v>129.22210766561329</v>
      </c>
      <c r="J18103">
        <v>4.0211597756861011</v>
      </c>
    </row>
    <row r="18104" spans="1:10">
      <c r="A18104">
        <v>112</v>
      </c>
      <c r="B18104">
        <v>0.41132000000000002</v>
      </c>
      <c r="C18104">
        <v>-0.17400607277069</v>
      </c>
      <c r="D18104">
        <v>0.7</v>
      </c>
      <c r="E18104">
        <v>2601211430.03125</v>
      </c>
      <c r="F18104">
        <v>10.810045799298679</v>
      </c>
      <c r="G18104">
        <v>77.847233925946057</v>
      </c>
      <c r="H18104">
        <v>2.0898451587709128</v>
      </c>
      <c r="I18104">
        <v>119.12733218912039</v>
      </c>
      <c r="J18104">
        <v>4.0091904154396616</v>
      </c>
    </row>
    <row r="18105" spans="1:10">
      <c r="A18105">
        <v>112</v>
      </c>
      <c r="B18105">
        <v>0.42714000000000002</v>
      </c>
      <c r="C18105">
        <v>-0.17400607277069</v>
      </c>
      <c r="D18105">
        <v>0.7</v>
      </c>
      <c r="E18105">
        <v>2787183090.054688</v>
      </c>
      <c r="F18105">
        <v>11.53622895147419</v>
      </c>
      <c r="G18105">
        <v>82.841726411134005</v>
      </c>
      <c r="H18105">
        <v>2.1856471184946709</v>
      </c>
      <c r="I18105">
        <v>128.1123258844018</v>
      </c>
      <c r="J18105">
        <v>3.9724177312309621</v>
      </c>
    </row>
    <row r="18106" spans="1:10">
      <c r="A18106">
        <v>112</v>
      </c>
      <c r="B18106">
        <v>0.41132000000000002</v>
      </c>
      <c r="C18106">
        <v>-0.18982480665894</v>
      </c>
      <c r="D18106">
        <v>0.7</v>
      </c>
      <c r="E18106">
        <v>2603839110.117188</v>
      </c>
      <c r="F18106">
        <v>10.99463915172964</v>
      </c>
      <c r="G18106">
        <v>76.639388116076589</v>
      </c>
      <c r="H18106">
        <v>2.0879150298933382</v>
      </c>
      <c r="I18106">
        <v>118.3077025888488</v>
      </c>
      <c r="J18106">
        <v>3.955913129640976</v>
      </c>
    </row>
    <row r="18107" spans="1:10">
      <c r="A18107">
        <v>112</v>
      </c>
      <c r="B18107">
        <v>0.42714000000000002</v>
      </c>
      <c r="C18107">
        <v>-0.18982480665894</v>
      </c>
      <c r="D18107">
        <v>0.7</v>
      </c>
      <c r="E18107">
        <v>2787866755.945312</v>
      </c>
      <c r="F18107">
        <v>11.720089605078099</v>
      </c>
      <c r="G18107">
        <v>81.501739204395562</v>
      </c>
      <c r="H18107">
        <v>2.183069641963812</v>
      </c>
      <c r="I18107">
        <v>127.2005084268749</v>
      </c>
      <c r="J18107">
        <v>3.9190370193391568</v>
      </c>
    </row>
    <row r="18108" spans="1:10">
      <c r="A18108">
        <v>112</v>
      </c>
      <c r="B18108">
        <v>0.41132000000000002</v>
      </c>
      <c r="C18108">
        <v>-0.20564354054718001</v>
      </c>
      <c r="D18108">
        <v>0.7</v>
      </c>
      <c r="E18108">
        <v>2612842754.070312</v>
      </c>
      <c r="F18108">
        <v>11.198367848119229</v>
      </c>
      <c r="G18108">
        <v>75.7287812451832</v>
      </c>
      <c r="H18108">
        <v>2.0874164256019871</v>
      </c>
      <c r="I18108">
        <v>117.68605806212869</v>
      </c>
      <c r="J18108">
        <v>3.8979976644914132</v>
      </c>
    </row>
    <row r="18109" spans="1:10">
      <c r="A18109">
        <v>112</v>
      </c>
      <c r="B18109">
        <v>0.42714000000000002</v>
      </c>
      <c r="C18109">
        <v>-0.20564354054718001</v>
      </c>
      <c r="D18109">
        <v>0.7</v>
      </c>
      <c r="E18109">
        <v>2794925476.117188</v>
      </c>
      <c r="F18109">
        <v>11.923081927641761</v>
      </c>
      <c r="G18109">
        <v>80.458962699398398</v>
      </c>
      <c r="H18109">
        <v>2.1819233517162502</v>
      </c>
      <c r="I18109">
        <v>126.4866419229656</v>
      </c>
      <c r="J18109">
        <v>3.8610186402656841</v>
      </c>
    </row>
    <row r="18110" spans="1:10">
      <c r="A18110">
        <v>112</v>
      </c>
      <c r="B18110">
        <v>0.42685760829490998</v>
      </c>
      <c r="C18110">
        <v>-0.20745476762824999</v>
      </c>
      <c r="D18110">
        <v>0.7</v>
      </c>
      <c r="E18110">
        <v>2792829110.296875</v>
      </c>
      <c r="F18110">
        <v>11.93436947086593</v>
      </c>
      <c r="G18110">
        <v>80.272469753399491</v>
      </c>
      <c r="H18110">
        <v>2.180168584818603</v>
      </c>
      <c r="I18110">
        <v>126.25773366075011</v>
      </c>
      <c r="J18110">
        <v>3.8547574089170671</v>
      </c>
    </row>
    <row r="18111" spans="1:10">
      <c r="A18111">
        <v>112</v>
      </c>
      <c r="B18111">
        <v>0.42714000000000002</v>
      </c>
      <c r="C18111">
        <v>-0.20685461931318</v>
      </c>
      <c r="D18111">
        <v>0.7</v>
      </c>
      <c r="E18111">
        <v>2795728586.773438</v>
      </c>
      <c r="F18111">
        <v>11.93941128556617</v>
      </c>
      <c r="G18111">
        <v>80.391375456470996</v>
      </c>
      <c r="H18111">
        <v>2.181894567693234</v>
      </c>
      <c r="I18111">
        <v>126.4401456601918</v>
      </c>
      <c r="J18111">
        <v>3.8563856753607979</v>
      </c>
    </row>
    <row r="18112" spans="1:10">
      <c r="A18112">
        <v>112</v>
      </c>
      <c r="B18112">
        <v>0.41132000000000002</v>
      </c>
      <c r="C18112">
        <v>-0.22146227443541999</v>
      </c>
      <c r="D18112">
        <v>0.7</v>
      </c>
      <c r="E18112">
        <v>2628221505.867188</v>
      </c>
      <c r="F18112">
        <v>11.42122771713184</v>
      </c>
      <c r="G18112">
        <v>75.11538540199399</v>
      </c>
      <c r="H18112">
        <v>2.0883491807471728</v>
      </c>
      <c r="I18112">
        <v>117.2623806716874</v>
      </c>
      <c r="J18112">
        <v>3.835445105010876</v>
      </c>
    </row>
    <row r="18113" spans="1:10">
      <c r="A18113">
        <v>112</v>
      </c>
      <c r="B18113">
        <v>0.41972503726240001</v>
      </c>
      <c r="C18113">
        <v>-0.22146227443541999</v>
      </c>
      <c r="D18113">
        <v>0.7</v>
      </c>
      <c r="E18113">
        <v>2723002798.078125</v>
      </c>
      <c r="F18113">
        <v>11.80245319416281</v>
      </c>
      <c r="G18113">
        <v>77.531359589658678</v>
      </c>
      <c r="H18113">
        <v>2.137801234654034</v>
      </c>
      <c r="I18113">
        <v>121.8479035515338</v>
      </c>
      <c r="J18113">
        <v>3.8159906930959551</v>
      </c>
    </row>
    <row r="18114" spans="1:10">
      <c r="A18114">
        <v>112</v>
      </c>
      <c r="B18114">
        <v>0.41132000000000002</v>
      </c>
      <c r="C18114">
        <v>-0.23671944233233</v>
      </c>
      <c r="D18114">
        <v>0.7</v>
      </c>
      <c r="E18114">
        <v>2649093049.335938</v>
      </c>
      <c r="F18114">
        <v>11.654296305147</v>
      </c>
      <c r="G18114">
        <v>74.805305677931756</v>
      </c>
      <c r="H18114">
        <v>2.0906046843520021</v>
      </c>
      <c r="I18114">
        <v>117.04127381090071</v>
      </c>
      <c r="J18114">
        <v>3.7707211700180778</v>
      </c>
    </row>
    <row r="18115" spans="1:10">
      <c r="A18115">
        <v>112</v>
      </c>
      <c r="B18115">
        <v>0.41589554857921002</v>
      </c>
      <c r="C18115">
        <v>-0.22863974436666001</v>
      </c>
      <c r="D18115">
        <v>0.7</v>
      </c>
      <c r="E18115">
        <v>2688383580.476562</v>
      </c>
      <c r="F18115">
        <v>11.73512902285438</v>
      </c>
      <c r="G18115">
        <v>76.225377927999943</v>
      </c>
      <c r="H18115">
        <v>2.1159636161974049</v>
      </c>
      <c r="I18115">
        <v>119.6080259718001</v>
      </c>
      <c r="J18115">
        <v>3.7949992935173209</v>
      </c>
    </row>
    <row r="18116" spans="1:10">
      <c r="A18116">
        <v>112</v>
      </c>
      <c r="B18116">
        <v>0.36386000000000002</v>
      </c>
      <c r="C18116">
        <v>-0.26891847610016001</v>
      </c>
      <c r="D18116">
        <v>0.7</v>
      </c>
      <c r="E18116">
        <v>2234260725.890625</v>
      </c>
      <c r="F18116">
        <v>10.20401663816301</v>
      </c>
      <c r="G18116">
        <v>63.751323967240751</v>
      </c>
      <c r="H18116">
        <v>1.843974837531277</v>
      </c>
      <c r="I18116">
        <v>93.868337137624621</v>
      </c>
      <c r="J18116">
        <v>3.720250861733803</v>
      </c>
    </row>
    <row r="18117" spans="1:10">
      <c r="A18117">
        <v>112</v>
      </c>
      <c r="B18117">
        <v>0.37968000000000002</v>
      </c>
      <c r="C18117">
        <v>-0.26891847610016001</v>
      </c>
      <c r="D18117">
        <v>0.7</v>
      </c>
      <c r="E18117">
        <v>2386278923.585938</v>
      </c>
      <c r="F18117">
        <v>10.84340292704292</v>
      </c>
      <c r="G18117">
        <v>67.304002306424081</v>
      </c>
      <c r="H18117">
        <v>1.925896104665298</v>
      </c>
      <c r="I18117">
        <v>101.30778763815761</v>
      </c>
      <c r="J18117">
        <v>3.6888074027956459</v>
      </c>
    </row>
    <row r="18118" spans="1:10">
      <c r="A18118">
        <v>112</v>
      </c>
      <c r="B18118">
        <v>0.37968000000000002</v>
      </c>
      <c r="C18118">
        <v>-0.25309974221191001</v>
      </c>
      <c r="D18118">
        <v>0.7</v>
      </c>
      <c r="E18118">
        <v>2347885251.914062</v>
      </c>
      <c r="F18118">
        <v>10.56168387475191</v>
      </c>
      <c r="G18118">
        <v>66.761430096812546</v>
      </c>
      <c r="H18118">
        <v>1.919372982425557</v>
      </c>
      <c r="I18118">
        <v>100.9530353732407</v>
      </c>
      <c r="J18118">
        <v>3.7650607722171121</v>
      </c>
    </row>
    <row r="18119" spans="1:10">
      <c r="A18119">
        <v>112</v>
      </c>
      <c r="B18119">
        <v>0.36386000000000002</v>
      </c>
      <c r="C18119">
        <v>-0.25309974221191001</v>
      </c>
      <c r="D18119">
        <v>0.7</v>
      </c>
      <c r="E18119">
        <v>2193919557.960938</v>
      </c>
      <c r="F18119">
        <v>9.9215543683967553</v>
      </c>
      <c r="G18119">
        <v>63.076466958969831</v>
      </c>
      <c r="H18119">
        <v>1.8368031577774671</v>
      </c>
      <c r="I18119">
        <v>93.421264078468084</v>
      </c>
      <c r="J18119">
        <v>3.7964019847131572</v>
      </c>
    </row>
    <row r="18120" spans="1:10">
      <c r="A18120">
        <v>112</v>
      </c>
      <c r="B18120">
        <v>0.37965215999568003</v>
      </c>
      <c r="C18120">
        <v>-0.28473720998840002</v>
      </c>
      <c r="D18120">
        <v>0.7</v>
      </c>
      <c r="E18120">
        <v>2430773989.382812</v>
      </c>
      <c r="F18120">
        <v>11.14309177163523</v>
      </c>
      <c r="G18120">
        <v>68.137449069879949</v>
      </c>
      <c r="H18120">
        <v>1.933704280323582</v>
      </c>
      <c r="I18120">
        <v>101.84723349008711</v>
      </c>
      <c r="J18120">
        <v>3.6079784183675661</v>
      </c>
    </row>
    <row r="18121" spans="1:10">
      <c r="A18121">
        <v>112</v>
      </c>
      <c r="B18121">
        <v>0.37968000000000002</v>
      </c>
      <c r="C18121">
        <v>-0.28469988920456002</v>
      </c>
      <c r="D18121">
        <v>0.7</v>
      </c>
      <c r="E18121">
        <v>2430931495.507812</v>
      </c>
      <c r="F18121">
        <v>11.143507518863769</v>
      </c>
      <c r="G18121">
        <v>68.141327669844031</v>
      </c>
      <c r="H18121">
        <v>1.93382978066802</v>
      </c>
      <c r="I18121">
        <v>101.85891671106219</v>
      </c>
      <c r="J18121">
        <v>3.6081174492865098</v>
      </c>
    </row>
    <row r="18122" spans="1:10">
      <c r="A18122">
        <v>112</v>
      </c>
      <c r="B18122">
        <v>0.36386000000000002</v>
      </c>
      <c r="C18122">
        <v>-0.28473720998840002</v>
      </c>
      <c r="D18122">
        <v>0.7</v>
      </c>
      <c r="E18122">
        <v>2280974598.273438</v>
      </c>
      <c r="F18122">
        <v>10.50559990812326</v>
      </c>
      <c r="G18122">
        <v>64.723282044753432</v>
      </c>
      <c r="H18122">
        <v>1.852577784877212</v>
      </c>
      <c r="I18122">
        <v>94.51334869582206</v>
      </c>
      <c r="J18122">
        <v>3.6394664146791911</v>
      </c>
    </row>
    <row r="18123" spans="1:10">
      <c r="A18123">
        <v>112</v>
      </c>
      <c r="B18123">
        <v>0.36386000000000002</v>
      </c>
      <c r="C18123">
        <v>-0.12654987110596</v>
      </c>
      <c r="D18123">
        <v>0.7</v>
      </c>
      <c r="E18123">
        <v>2100748716.992188</v>
      </c>
      <c r="F18123">
        <v>8.3508109604008496</v>
      </c>
      <c r="G18123">
        <v>68.378529516514391</v>
      </c>
      <c r="H18123">
        <v>1.8309845660915021</v>
      </c>
      <c r="I18123">
        <v>96.973914184607565</v>
      </c>
      <c r="J18123">
        <v>4.2386582676554099</v>
      </c>
    </row>
    <row r="18124" spans="1:10">
      <c r="A18124">
        <v>112</v>
      </c>
      <c r="B18124">
        <v>0.37968000000000002</v>
      </c>
      <c r="C18124">
        <v>-0.12654987110596</v>
      </c>
      <c r="D18124">
        <v>0.7</v>
      </c>
      <c r="E18124">
        <v>2270267313.445312</v>
      </c>
      <c r="F18124">
        <v>8.996769871446304</v>
      </c>
      <c r="G18124">
        <v>73.120998888742179</v>
      </c>
      <c r="H18124">
        <v>1.918732620673836</v>
      </c>
      <c r="I18124">
        <v>105.2432514177635</v>
      </c>
      <c r="J18124">
        <v>4.2081513160082977</v>
      </c>
    </row>
    <row r="18125" spans="1:10">
      <c r="A18125">
        <v>112</v>
      </c>
      <c r="B18125">
        <v>0.37968000000000002</v>
      </c>
      <c r="C18125">
        <v>-0.11073113721771</v>
      </c>
      <c r="D18125">
        <v>0.7</v>
      </c>
      <c r="E18125">
        <v>2289268997.671875</v>
      </c>
      <c r="F18125">
        <v>8.8873205281561241</v>
      </c>
      <c r="G18125">
        <v>75.253877708688378</v>
      </c>
      <c r="H18125">
        <v>1.9250981172808681</v>
      </c>
      <c r="I18125">
        <v>106.6708244290203</v>
      </c>
      <c r="J18125">
        <v>4.2426549775700551</v>
      </c>
    </row>
    <row r="18126" spans="1:10">
      <c r="A18126">
        <v>112</v>
      </c>
      <c r="B18126">
        <v>0.36386000000000002</v>
      </c>
      <c r="C18126">
        <v>-0.11073113721771</v>
      </c>
      <c r="D18126">
        <v>0.7</v>
      </c>
      <c r="E18126">
        <v>2117809942.578125</v>
      </c>
      <c r="F18126">
        <v>8.2406475862371735</v>
      </c>
      <c r="G18126">
        <v>70.37933498295024</v>
      </c>
      <c r="H18126">
        <v>1.8367041527817489</v>
      </c>
      <c r="I18126">
        <v>98.309429312124848</v>
      </c>
      <c r="J18126">
        <v>4.2730556241440354</v>
      </c>
    </row>
    <row r="18127" spans="1:10">
      <c r="A18127">
        <v>112</v>
      </c>
      <c r="B18127">
        <v>0.36386000000000002</v>
      </c>
      <c r="C18127">
        <v>-0.14236860499420001</v>
      </c>
      <c r="D18127">
        <v>0.7</v>
      </c>
      <c r="E18127">
        <v>2090068388.28125</v>
      </c>
      <c r="F18127">
        <v>8.4801330553018488</v>
      </c>
      <c r="G18127">
        <v>66.675109593197703</v>
      </c>
      <c r="H18127">
        <v>1.826697899618011</v>
      </c>
      <c r="I18127">
        <v>95.836521813645959</v>
      </c>
      <c r="J18127">
        <v>4.1996178465487901</v>
      </c>
    </row>
    <row r="18128" spans="1:10">
      <c r="A18128">
        <v>112</v>
      </c>
      <c r="B18128">
        <v>0.37968000000000002</v>
      </c>
      <c r="C18128">
        <v>-0.14236860499420001</v>
      </c>
      <c r="D18128">
        <v>0.7</v>
      </c>
      <c r="E18128">
        <v>2257645672.21875</v>
      </c>
      <c r="F18128">
        <v>9.1253746658330783</v>
      </c>
      <c r="G18128">
        <v>71.285477210767567</v>
      </c>
      <c r="H18128">
        <v>1.913799726142315</v>
      </c>
      <c r="I18128">
        <v>104.01376854348931</v>
      </c>
      <c r="J18128">
        <v>4.1690050370816607</v>
      </c>
    </row>
    <row r="18129" spans="1:10">
      <c r="A18129">
        <v>112</v>
      </c>
      <c r="B18129">
        <v>0.36386000000000002</v>
      </c>
      <c r="C18129">
        <v>-0.15818733888245001</v>
      </c>
      <c r="D18129">
        <v>0.7</v>
      </c>
      <c r="E18129">
        <v>2085768518.859375</v>
      </c>
      <c r="F18129">
        <v>8.6286110996152274</v>
      </c>
      <c r="G18129">
        <v>65.269065632019192</v>
      </c>
      <c r="H18129">
        <v>1.823844075915986</v>
      </c>
      <c r="I18129">
        <v>94.897246431559324</v>
      </c>
      <c r="J18129">
        <v>4.1559351000760216</v>
      </c>
    </row>
    <row r="18130" spans="1:10">
      <c r="A18130">
        <v>112</v>
      </c>
      <c r="B18130">
        <v>0.37968000000000002</v>
      </c>
      <c r="C18130">
        <v>-0.15818733888245001</v>
      </c>
      <c r="D18130">
        <v>0.7</v>
      </c>
      <c r="E18130">
        <v>2251403654.039062</v>
      </c>
      <c r="F18130">
        <v>9.2731321460450999</v>
      </c>
      <c r="G18130">
        <v>69.747304329182953</v>
      </c>
      <c r="H18130">
        <v>1.91029936214909</v>
      </c>
      <c r="I18130">
        <v>102.98237087670709</v>
      </c>
      <c r="J18130">
        <v>4.1252168810169678</v>
      </c>
    </row>
    <row r="18131" spans="1:10">
      <c r="A18131">
        <v>112</v>
      </c>
      <c r="B18131">
        <v>0.36386000000000002</v>
      </c>
      <c r="C18131">
        <v>-0.17400607277069</v>
      </c>
      <c r="D18131">
        <v>0.7</v>
      </c>
      <c r="E18131">
        <v>2087848553.3125</v>
      </c>
      <c r="F18131">
        <v>8.7962419670075178</v>
      </c>
      <c r="G18131">
        <v>64.160382566973567</v>
      </c>
      <c r="H18131">
        <v>1.82242299139034</v>
      </c>
      <c r="I18131">
        <v>94.156078573316336</v>
      </c>
      <c r="J18131">
        <v>4.1076108527631732</v>
      </c>
    </row>
    <row r="18132" spans="1:10">
      <c r="A18132">
        <v>112</v>
      </c>
      <c r="B18132">
        <v>0.37968000000000002</v>
      </c>
      <c r="C18132">
        <v>-0.17400607277069</v>
      </c>
      <c r="D18132">
        <v>0.7</v>
      </c>
      <c r="E18132">
        <v>2251540721.617188</v>
      </c>
      <c r="F18132">
        <v>9.4400391925009899</v>
      </c>
      <c r="G18132">
        <v>68.50646637706086</v>
      </c>
      <c r="H18132">
        <v>1.9082314311090161</v>
      </c>
      <c r="I18132">
        <v>102.149049801752</v>
      </c>
      <c r="J18132">
        <v>4.07678767334437</v>
      </c>
    </row>
    <row r="18133" spans="1:10">
      <c r="A18133">
        <v>112</v>
      </c>
      <c r="B18133">
        <v>0.36386000000000002</v>
      </c>
      <c r="C18133">
        <v>-0.18982480665894</v>
      </c>
      <c r="D18133">
        <v>0.7</v>
      </c>
      <c r="E18133">
        <v>2096307817.640625</v>
      </c>
      <c r="F18133">
        <v>8.9830221754382364</v>
      </c>
      <c r="G18133">
        <v>63.349039787892252</v>
      </c>
      <c r="H18133">
        <v>1.822434515415807</v>
      </c>
      <c r="I18133">
        <v>93.613005106337368</v>
      </c>
      <c r="J18133">
        <v>4.0546460157202091</v>
      </c>
    </row>
    <row r="18134" spans="1:10">
      <c r="A18134">
        <v>112</v>
      </c>
      <c r="B18134">
        <v>0.37968000000000002</v>
      </c>
      <c r="C18134">
        <v>-0.18982480665894</v>
      </c>
      <c r="D18134">
        <v>0.7</v>
      </c>
      <c r="E18134">
        <v>2258056219.023438</v>
      </c>
      <c r="F18134">
        <v>9.6260923303198069</v>
      </c>
      <c r="G18134">
        <v>67.562944003380835</v>
      </c>
      <c r="H18134">
        <v>1.907595808464976</v>
      </c>
      <c r="I18134">
        <v>101.5137930670753</v>
      </c>
      <c r="J18134">
        <v>4.0237183253921103</v>
      </c>
    </row>
    <row r="18135" spans="1:10">
      <c r="A18135">
        <v>112</v>
      </c>
      <c r="B18135">
        <v>0.36386000000000002</v>
      </c>
      <c r="C18135">
        <v>-0.20564354054718001</v>
      </c>
      <c r="D18135">
        <v>0.7</v>
      </c>
      <c r="E18135">
        <v>2111145519.726562</v>
      </c>
      <c r="F18135">
        <v>9.1889478894881904</v>
      </c>
      <c r="G18135">
        <v>62.835011202841997</v>
      </c>
      <c r="H18135">
        <v>1.8238784909772221</v>
      </c>
      <c r="I18135">
        <v>93.268009231425822</v>
      </c>
      <c r="J18135">
        <v>3.9970415848802081</v>
      </c>
    </row>
    <row r="18136" spans="1:10">
      <c r="A18136">
        <v>112</v>
      </c>
      <c r="B18136">
        <v>0.37968000000000002</v>
      </c>
      <c r="C18136">
        <v>-0.20564354054718001</v>
      </c>
      <c r="D18136">
        <v>0.7</v>
      </c>
      <c r="E18136">
        <v>2270949372.148438</v>
      </c>
      <c r="F18136">
        <v>9.8312877287389711</v>
      </c>
      <c r="G18136">
        <v>66.916712323203683</v>
      </c>
      <c r="H18136">
        <v>1.908392343160813</v>
      </c>
      <c r="I18136">
        <v>101.0765847051516</v>
      </c>
      <c r="J18136">
        <v>3.9660098353342619</v>
      </c>
    </row>
    <row r="18137" spans="1:10">
      <c r="A18137">
        <v>112</v>
      </c>
      <c r="B18137">
        <v>0.36386000000000002</v>
      </c>
      <c r="C18137">
        <v>-0.22146227443541999</v>
      </c>
      <c r="D18137">
        <v>0.7</v>
      </c>
      <c r="E18137">
        <v>2132360749.375</v>
      </c>
      <c r="F18137">
        <v>9.4140149162267335</v>
      </c>
      <c r="G18137">
        <v>62.618265196681023</v>
      </c>
      <c r="H18137">
        <v>1.8267547344439661</v>
      </c>
      <c r="I18137">
        <v>93.121070484630764</v>
      </c>
      <c r="J18137">
        <v>3.934798643123941</v>
      </c>
    </row>
    <row r="18138" spans="1:10">
      <c r="A18138">
        <v>112</v>
      </c>
      <c r="B18138">
        <v>0.37968000000000002</v>
      </c>
      <c r="C18138">
        <v>-0.22146227443541999</v>
      </c>
      <c r="D18138">
        <v>0.7</v>
      </c>
      <c r="E18138">
        <v>2290219288.625</v>
      </c>
      <c r="F18138">
        <v>10.055621204490309</v>
      </c>
      <c r="G18138">
        <v>66.567740960977972</v>
      </c>
      <c r="H18138">
        <v>1.9106208576486099</v>
      </c>
      <c r="I18138">
        <v>100.8374051041901</v>
      </c>
      <c r="J18138">
        <v>3.903663286066148</v>
      </c>
    </row>
    <row r="18139" spans="1:10">
      <c r="A18139">
        <v>112</v>
      </c>
      <c r="B18139">
        <v>0.36386000000000002</v>
      </c>
      <c r="C18139">
        <v>-0.23728100832367</v>
      </c>
      <c r="D18139">
        <v>0.7</v>
      </c>
      <c r="E18139">
        <v>2159952477.523438</v>
      </c>
      <c r="F18139">
        <v>9.65821870934451</v>
      </c>
      <c r="G18139">
        <v>62.698764656670392</v>
      </c>
      <c r="H18139">
        <v>1.831063035671832</v>
      </c>
      <c r="I18139">
        <v>93.172164703719318</v>
      </c>
      <c r="J18139">
        <v>3.867918358475436</v>
      </c>
    </row>
    <row r="18140" spans="1:10">
      <c r="A18140">
        <v>112</v>
      </c>
      <c r="B18140">
        <v>0.37968000000000002</v>
      </c>
      <c r="C18140">
        <v>-0.23728100832367</v>
      </c>
      <c r="D18140">
        <v>0.7</v>
      </c>
      <c r="E18140">
        <v>2315864958.085938</v>
      </c>
      <c r="F18140">
        <v>10.299088218132971</v>
      </c>
      <c r="G18140">
        <v>66.515994016546756</v>
      </c>
      <c r="H18140">
        <v>1.9142811476558561</v>
      </c>
      <c r="I18140">
        <v>100.7962309839204</v>
      </c>
      <c r="J18140">
        <v>3.8366798466304322</v>
      </c>
    </row>
    <row r="18141" spans="1:10">
      <c r="A18141">
        <v>112</v>
      </c>
      <c r="B18141">
        <v>0.41589555334036998</v>
      </c>
      <c r="C18141">
        <v>0.22863974295372</v>
      </c>
      <c r="D18141">
        <v>0.7</v>
      </c>
      <c r="E18141">
        <v>4748222577.1953115</v>
      </c>
      <c r="F18141">
        <v>12.771120585675821</v>
      </c>
      <c r="G18141">
        <v>211.02047598082569</v>
      </c>
      <c r="H18141">
        <v>2.6529516172740841</v>
      </c>
      <c r="I18141">
        <v>209.86028606072071</v>
      </c>
      <c r="J18141">
        <v>3.7926635878247912</v>
      </c>
    </row>
    <row r="18142" spans="1:10">
      <c r="A18142">
        <v>112</v>
      </c>
      <c r="B18142">
        <v>0.41404995728015997</v>
      </c>
      <c r="C18142">
        <v>0.23189878304488001</v>
      </c>
      <c r="D18142">
        <v>0.7</v>
      </c>
      <c r="E18142">
        <v>4754765547</v>
      </c>
      <c r="F18142">
        <v>12.750013196084179</v>
      </c>
      <c r="G18142">
        <v>211.90117985522369</v>
      </c>
      <c r="H18142">
        <v>2.648071824049111</v>
      </c>
      <c r="I18142">
        <v>209.7840820681304</v>
      </c>
      <c r="J18142">
        <v>3.7826252220838801</v>
      </c>
    </row>
    <row r="18143" spans="1:10">
      <c r="A18143">
        <v>112</v>
      </c>
      <c r="B18143">
        <v>0.41132000000000002</v>
      </c>
      <c r="C18143">
        <v>0.23671944525249</v>
      </c>
      <c r="D18143">
        <v>0.7</v>
      </c>
      <c r="E18143">
        <v>4764954254.8671885</v>
      </c>
      <c r="F18143">
        <v>12.720907810085921</v>
      </c>
      <c r="G18143">
        <v>213.22073530685159</v>
      </c>
      <c r="H18143">
        <v>2.6409915805706992</v>
      </c>
      <c r="I18143">
        <v>209.68690581154081</v>
      </c>
      <c r="J18143">
        <v>3.767356297350489</v>
      </c>
    </row>
    <row r="18144" spans="1:10">
      <c r="A18144">
        <v>112</v>
      </c>
      <c r="B18144">
        <v>0.41132000000000002</v>
      </c>
      <c r="C18144">
        <v>0.22146227443541999</v>
      </c>
      <c r="D18144">
        <v>0.7</v>
      </c>
      <c r="E18144">
        <v>4607791123.4140615</v>
      </c>
      <c r="F18144">
        <v>12.419128317502331</v>
      </c>
      <c r="G18144">
        <v>204.61492486810309</v>
      </c>
      <c r="H18144">
        <v>2.6032839756007888</v>
      </c>
      <c r="I18144">
        <v>203.9404144240543</v>
      </c>
      <c r="J18144">
        <v>3.8322986101266001</v>
      </c>
    </row>
    <row r="18145" spans="1:10">
      <c r="A18145">
        <v>112</v>
      </c>
      <c r="B18145">
        <v>0.42685760752183999</v>
      </c>
      <c r="C18145">
        <v>0.20745477308733001</v>
      </c>
      <c r="D18145">
        <v>0.7</v>
      </c>
      <c r="E18145">
        <v>4697019440.1171885</v>
      </c>
      <c r="F18145">
        <v>12.886949932842979</v>
      </c>
      <c r="G18145">
        <v>204.97799009270969</v>
      </c>
      <c r="H18145">
        <v>2.6791117175234831</v>
      </c>
      <c r="I18145">
        <v>209.81883815024051</v>
      </c>
      <c r="J18145">
        <v>3.8546246964833699</v>
      </c>
    </row>
    <row r="18146" spans="1:10">
      <c r="A18146">
        <v>112</v>
      </c>
      <c r="B18146">
        <v>0.42517854531712002</v>
      </c>
      <c r="C18146">
        <v>0.21080247902318</v>
      </c>
      <c r="D18146">
        <v>0.7</v>
      </c>
      <c r="E18146">
        <v>4705144572.796875</v>
      </c>
      <c r="F18146">
        <v>12.868099634360989</v>
      </c>
      <c r="G18146">
        <v>205.9346555056982</v>
      </c>
      <c r="H18146">
        <v>2.6751589010818861</v>
      </c>
      <c r="I18146">
        <v>209.84069054201251</v>
      </c>
      <c r="J18146">
        <v>3.845347181995749</v>
      </c>
    </row>
    <row r="18147" spans="1:10">
      <c r="A18147">
        <v>112</v>
      </c>
      <c r="B18147">
        <v>0.41132000000000002</v>
      </c>
      <c r="C18147">
        <v>0.20564354054718001</v>
      </c>
      <c r="D18147">
        <v>0.7</v>
      </c>
      <c r="E18147">
        <v>4451087289.7578115</v>
      </c>
      <c r="F18147">
        <v>12.12502121506259</v>
      </c>
      <c r="G18147">
        <v>195.98314312519511</v>
      </c>
      <c r="H18147">
        <v>2.5655896712123649</v>
      </c>
      <c r="I18147">
        <v>198.17607819475231</v>
      </c>
      <c r="J18147">
        <v>3.8950772574171419</v>
      </c>
    </row>
    <row r="18148" spans="1:10">
      <c r="A18148">
        <v>112</v>
      </c>
      <c r="B18148">
        <v>0.42714000000000002</v>
      </c>
      <c r="C18148">
        <v>0.20564354054718001</v>
      </c>
      <c r="D18148">
        <v>0.7</v>
      </c>
      <c r="E18148">
        <v>4683395558.9140615</v>
      </c>
      <c r="F18148">
        <v>12.86766935844207</v>
      </c>
      <c r="G18148">
        <v>204.13737164018681</v>
      </c>
      <c r="H18148">
        <v>2.676810916193062</v>
      </c>
      <c r="I18148">
        <v>209.3611299991608</v>
      </c>
      <c r="J18148">
        <v>3.860937926787301</v>
      </c>
    </row>
    <row r="18149" spans="1:10">
      <c r="A18149">
        <v>112</v>
      </c>
      <c r="B18149">
        <v>0.42714000000000002</v>
      </c>
      <c r="C18149">
        <v>0.20685462216306999</v>
      </c>
      <c r="D18149">
        <v>0.7</v>
      </c>
      <c r="E18149">
        <v>4695314734.796875</v>
      </c>
      <c r="F18149">
        <v>12.889559256029321</v>
      </c>
      <c r="G18149">
        <v>204.79778768541291</v>
      </c>
      <c r="H18149">
        <v>2.6796951347278082</v>
      </c>
      <c r="I18149">
        <v>209.80244941730049</v>
      </c>
      <c r="J18149">
        <v>3.8563043670583279</v>
      </c>
    </row>
    <row r="18150" spans="1:10">
      <c r="A18150">
        <v>112</v>
      </c>
      <c r="B18150">
        <v>0.41132000000000002</v>
      </c>
      <c r="C18150">
        <v>-9.4912403329468001E-2</v>
      </c>
      <c r="D18150">
        <v>0.7</v>
      </c>
      <c r="E18150">
        <v>2683734177.726562</v>
      </c>
      <c r="F18150">
        <v>10.17423032241641</v>
      </c>
      <c r="G18150">
        <v>88.345639209263027</v>
      </c>
      <c r="H18150">
        <v>2.120972611795878</v>
      </c>
      <c r="I18150">
        <v>126.19562576711181</v>
      </c>
      <c r="J18150">
        <v>4.2059721837285906</v>
      </c>
    </row>
    <row r="18151" spans="1:10">
      <c r="A18151">
        <v>112</v>
      </c>
      <c r="B18151">
        <v>0.42714000000000002</v>
      </c>
      <c r="C18151">
        <v>-9.4912403329468001E-2</v>
      </c>
      <c r="D18151">
        <v>0.7</v>
      </c>
      <c r="E18151">
        <v>2879411628.171875</v>
      </c>
      <c r="F18151">
        <v>10.904021608177571</v>
      </c>
      <c r="G18151">
        <v>94.000371953006834</v>
      </c>
      <c r="H18151">
        <v>2.2200060244795168</v>
      </c>
      <c r="I18151">
        <v>135.6410171864554</v>
      </c>
      <c r="J18151">
        <v>4.1697242783993724</v>
      </c>
    </row>
    <row r="18152" spans="1:10">
      <c r="A18152">
        <v>112</v>
      </c>
      <c r="B18152">
        <v>0.42714000000000002</v>
      </c>
      <c r="C18152">
        <v>-7.9093669441222994E-2</v>
      </c>
      <c r="D18152">
        <v>0.7</v>
      </c>
      <c r="E18152">
        <v>2916989266.6875</v>
      </c>
      <c r="F18152">
        <v>10.835018534096889</v>
      </c>
      <c r="G18152">
        <v>97.123875632416457</v>
      </c>
      <c r="H18152">
        <v>2.2311724831815809</v>
      </c>
      <c r="I18152">
        <v>137.74069281294939</v>
      </c>
      <c r="J18152">
        <v>4.1952609864674741</v>
      </c>
    </row>
    <row r="18153" spans="1:10">
      <c r="A18153">
        <v>112</v>
      </c>
      <c r="B18153">
        <v>0.41132000000000002</v>
      </c>
      <c r="C18153">
        <v>-7.9093669441222994E-2</v>
      </c>
      <c r="D18153">
        <v>0.7</v>
      </c>
      <c r="E18153">
        <v>2719373640.171875</v>
      </c>
      <c r="F18153">
        <v>10.104516742168929</v>
      </c>
      <c r="G18153">
        <v>91.337196758482605</v>
      </c>
      <c r="H18153">
        <v>2.1314938789582811</v>
      </c>
      <c r="I18153">
        <v>128.20333615317941</v>
      </c>
      <c r="J18153">
        <v>4.2314024123625131</v>
      </c>
    </row>
    <row r="18154" spans="1:10">
      <c r="A18154">
        <v>112</v>
      </c>
      <c r="B18154">
        <v>0.41132000000000002</v>
      </c>
      <c r="C18154">
        <v>0.14236860499420001</v>
      </c>
      <c r="D18154">
        <v>0.7</v>
      </c>
      <c r="E18154">
        <v>3887881789.523438</v>
      </c>
      <c r="F18154">
        <v>11.13988009968307</v>
      </c>
      <c r="G18154">
        <v>164.4185543721542</v>
      </c>
      <c r="H18154">
        <v>2.4290875577571569</v>
      </c>
      <c r="I18154">
        <v>177.09184919577089</v>
      </c>
      <c r="J18154">
        <v>4.0998077383701457</v>
      </c>
    </row>
    <row r="18155" spans="1:10">
      <c r="A18155">
        <v>112</v>
      </c>
      <c r="B18155">
        <v>0.42714000000000002</v>
      </c>
      <c r="C18155">
        <v>0.14236860499420001</v>
      </c>
      <c r="D18155">
        <v>0.7</v>
      </c>
      <c r="E18155">
        <v>4112514935.265625</v>
      </c>
      <c r="F18155">
        <v>11.87993517937139</v>
      </c>
      <c r="G18155">
        <v>172.04805631842461</v>
      </c>
      <c r="H18155">
        <v>2.5377561979476009</v>
      </c>
      <c r="I18155">
        <v>187.91212272550911</v>
      </c>
      <c r="J18155">
        <v>4.065209647102165</v>
      </c>
    </row>
    <row r="18156" spans="1:10">
      <c r="A18156">
        <v>112</v>
      </c>
      <c r="B18156">
        <v>0.42714000000000002</v>
      </c>
      <c r="C18156">
        <v>0.15818733888245001</v>
      </c>
      <c r="D18156">
        <v>0.7</v>
      </c>
      <c r="E18156">
        <v>4245691628.546875</v>
      </c>
      <c r="F18156">
        <v>12.098172656958919</v>
      </c>
      <c r="G18156">
        <v>179.62587982835251</v>
      </c>
      <c r="H18156">
        <v>2.5703783775461488</v>
      </c>
      <c r="I18156">
        <v>192.9783468907699</v>
      </c>
      <c r="J18156">
        <v>4.0211005520541221</v>
      </c>
    </row>
    <row r="18157" spans="1:10">
      <c r="A18157">
        <v>112</v>
      </c>
      <c r="B18157">
        <v>0.41132000000000002</v>
      </c>
      <c r="C18157">
        <v>0.15818733888245001</v>
      </c>
      <c r="D18157">
        <v>0.7</v>
      </c>
      <c r="E18157">
        <v>4019137728.085938</v>
      </c>
      <c r="F18157">
        <v>11.35746358032338</v>
      </c>
      <c r="G18157">
        <v>171.8651123540476</v>
      </c>
      <c r="H18157">
        <v>2.4610708760883431</v>
      </c>
      <c r="I18157">
        <v>182.0667987186462</v>
      </c>
      <c r="J18157">
        <v>4.0555846875649877</v>
      </c>
    </row>
    <row r="18158" spans="1:10">
      <c r="A18158">
        <v>112</v>
      </c>
      <c r="B18158">
        <v>0.41132000000000002</v>
      </c>
      <c r="C18158">
        <v>-4.7456201664734E-2</v>
      </c>
      <c r="D18158">
        <v>0.7</v>
      </c>
      <c r="E18158">
        <v>2809788416.476562</v>
      </c>
      <c r="F18158">
        <v>10.022554713708811</v>
      </c>
      <c r="G18158">
        <v>98.212136317975819</v>
      </c>
      <c r="H18158">
        <v>2.1568321852319059</v>
      </c>
      <c r="I18158">
        <v>132.81276828888801</v>
      </c>
      <c r="J18158">
        <v>4.2683323574019596</v>
      </c>
    </row>
    <row r="18159" spans="1:10">
      <c r="A18159">
        <v>112</v>
      </c>
      <c r="B18159">
        <v>0.42714000000000002</v>
      </c>
      <c r="C18159">
        <v>-4.7456201664734E-2</v>
      </c>
      <c r="D18159">
        <v>0.7</v>
      </c>
      <c r="E18159">
        <v>3011277268.507812</v>
      </c>
      <c r="F18159">
        <v>10.754466344485991</v>
      </c>
      <c r="G18159">
        <v>104.26259576762099</v>
      </c>
      <c r="H18159">
        <v>2.2578000257417439</v>
      </c>
      <c r="I18159">
        <v>142.53393431007859</v>
      </c>
      <c r="J18159">
        <v>4.2324054052442079</v>
      </c>
    </row>
    <row r="18160" spans="1:10">
      <c r="A18160">
        <v>112</v>
      </c>
      <c r="B18160">
        <v>0.42714000000000002</v>
      </c>
      <c r="C18160">
        <v>-3.1637467776489001E-2</v>
      </c>
      <c r="D18160">
        <v>0.7</v>
      </c>
      <c r="E18160">
        <v>3067987298.40625</v>
      </c>
      <c r="F18160">
        <v>10.742919521580919</v>
      </c>
      <c r="G18160">
        <v>108.2777719516307</v>
      </c>
      <c r="H18160">
        <v>2.2732609768863772</v>
      </c>
      <c r="I18160">
        <v>145.22747185174379</v>
      </c>
      <c r="J18160">
        <v>4.2440124033892062</v>
      </c>
    </row>
    <row r="18161" spans="1:10">
      <c r="A18161">
        <v>112</v>
      </c>
      <c r="B18161">
        <v>0.41132000000000002</v>
      </c>
      <c r="C18161">
        <v>-3.1637467776489001E-2</v>
      </c>
      <c r="D18161">
        <v>0.7</v>
      </c>
      <c r="E18161">
        <v>2864563432.171875</v>
      </c>
      <c r="F18161">
        <v>10.01030857139267</v>
      </c>
      <c r="G18161">
        <v>102.09548052074391</v>
      </c>
      <c r="H18161">
        <v>2.1716491035404029</v>
      </c>
      <c r="I18161">
        <v>135.41446341294801</v>
      </c>
      <c r="J18161">
        <v>4.2798313628300093</v>
      </c>
    </row>
    <row r="18162" spans="1:10">
      <c r="A18162">
        <v>112</v>
      </c>
      <c r="B18162">
        <v>0.41132000000000002</v>
      </c>
      <c r="C18162">
        <v>-6.3274935552979E-2</v>
      </c>
      <c r="D18162">
        <v>0.7</v>
      </c>
      <c r="E18162">
        <v>2761391749.648438</v>
      </c>
      <c r="F18162">
        <v>10.053957762313081</v>
      </c>
      <c r="G18162">
        <v>94.62603451218456</v>
      </c>
      <c r="H18162">
        <v>2.1434470857711858</v>
      </c>
      <c r="I18162">
        <v>130.4090541517362</v>
      </c>
      <c r="J18162">
        <v>4.2521892697986914</v>
      </c>
    </row>
    <row r="18163" spans="1:10">
      <c r="A18163">
        <v>112</v>
      </c>
      <c r="B18163">
        <v>0.42714000000000002</v>
      </c>
      <c r="C18163">
        <v>-6.3274935552979E-2</v>
      </c>
      <c r="D18163">
        <v>0.7</v>
      </c>
      <c r="E18163">
        <v>2960944516.085938</v>
      </c>
      <c r="F18163">
        <v>10.785166338260749</v>
      </c>
      <c r="G18163">
        <v>100.5446227043867</v>
      </c>
      <c r="H18163">
        <v>2.2437705012926021</v>
      </c>
      <c r="I18163">
        <v>140.03833596315229</v>
      </c>
      <c r="J18163">
        <v>4.2161548285366726</v>
      </c>
    </row>
    <row r="18164" spans="1:10">
      <c r="A18164">
        <v>112</v>
      </c>
      <c r="B18164">
        <v>9.4920000000000004E-2</v>
      </c>
      <c r="C18164">
        <v>0.18982480665894</v>
      </c>
      <c r="D18164">
        <v>0.7</v>
      </c>
      <c r="E18164">
        <v>1253981788.101562</v>
      </c>
      <c r="F18164">
        <v>2.789785527682398</v>
      </c>
      <c r="G18164">
        <v>72.537216937169433</v>
      </c>
      <c r="H18164">
        <v>1.018349382320594</v>
      </c>
      <c r="I18164">
        <v>40.251392270438373</v>
      </c>
      <c r="J18164">
        <v>4.2207259980787057</v>
      </c>
    </row>
    <row r="18165" spans="1:10">
      <c r="A18165">
        <v>112</v>
      </c>
      <c r="B18165">
        <v>0.11074000000000001</v>
      </c>
      <c r="C18165">
        <v>0.18982480665894</v>
      </c>
      <c r="D18165">
        <v>0.7</v>
      </c>
      <c r="E18165">
        <v>1335530222.023438</v>
      </c>
      <c r="F18165">
        <v>2.9807626990950671</v>
      </c>
      <c r="G18165">
        <v>76.235400046687573</v>
      </c>
      <c r="H18165">
        <v>1.062118758251017</v>
      </c>
      <c r="I18165">
        <v>44.716276569291949</v>
      </c>
      <c r="J18165">
        <v>4.2262644139991608</v>
      </c>
    </row>
    <row r="18166" spans="1:10">
      <c r="A18166">
        <v>112</v>
      </c>
      <c r="B18166">
        <v>0.11074000000000001</v>
      </c>
      <c r="C18166">
        <v>0.20564354054718001</v>
      </c>
      <c r="D18166">
        <v>0.7</v>
      </c>
      <c r="E18166">
        <v>1449294350.71875</v>
      </c>
      <c r="F18166">
        <v>3.2432431183406152</v>
      </c>
      <c r="G18166">
        <v>82.07171511137858</v>
      </c>
      <c r="H18166">
        <v>1.086225983475742</v>
      </c>
      <c r="I18166">
        <v>48.545863313600421</v>
      </c>
      <c r="J18166">
        <v>4.1659554600482807</v>
      </c>
    </row>
    <row r="18167" spans="1:10">
      <c r="A18167">
        <v>112</v>
      </c>
      <c r="B18167">
        <v>9.4920000000000004E-2</v>
      </c>
      <c r="C18167">
        <v>0.20564354054718001</v>
      </c>
      <c r="D18167">
        <v>0.7</v>
      </c>
      <c r="E18167">
        <v>1365813345.171875</v>
      </c>
      <c r="F18167">
        <v>3.0515928434324451</v>
      </c>
      <c r="G18167">
        <v>78.241627422627062</v>
      </c>
      <c r="H18167">
        <v>1.041814450916718</v>
      </c>
      <c r="I18167">
        <v>43.989256068132818</v>
      </c>
      <c r="J18167">
        <v>4.1603043618815718</v>
      </c>
    </row>
    <row r="18168" spans="1:10">
      <c r="A18168">
        <v>112</v>
      </c>
      <c r="B18168">
        <v>0.37965216038152999</v>
      </c>
      <c r="C18168">
        <v>0.28473720998840002</v>
      </c>
      <c r="D18168">
        <v>0.7</v>
      </c>
      <c r="E18168">
        <v>4836236895.921875</v>
      </c>
      <c r="F18168">
        <v>12.376228903594891</v>
      </c>
      <c r="G18168">
        <v>225.11393884988499</v>
      </c>
      <c r="H18168">
        <v>2.5493083330220538</v>
      </c>
      <c r="I18168">
        <v>206.65963171701881</v>
      </c>
      <c r="J18168">
        <v>3.596041540789884</v>
      </c>
    </row>
    <row r="18169" spans="1:10">
      <c r="A18169">
        <v>112</v>
      </c>
      <c r="B18169">
        <v>0.37682766550586999</v>
      </c>
      <c r="C18169">
        <v>0.28852357618092001</v>
      </c>
      <c r="D18169">
        <v>0.7</v>
      </c>
      <c r="E18169">
        <v>4840016469.4296885</v>
      </c>
      <c r="F18169">
        <v>12.34697360830614</v>
      </c>
      <c r="G18169">
        <v>225.96560707734901</v>
      </c>
      <c r="H18169">
        <v>2.5406892141327262</v>
      </c>
      <c r="I18169">
        <v>206.28429142292589</v>
      </c>
      <c r="J18169">
        <v>3.5809022086614282</v>
      </c>
    </row>
    <row r="18170" spans="1:10">
      <c r="A18170">
        <v>112</v>
      </c>
      <c r="B18170">
        <v>0.37451377921068002</v>
      </c>
      <c r="C18170">
        <v>0.29146855576885</v>
      </c>
      <c r="D18170">
        <v>0.7</v>
      </c>
      <c r="E18170">
        <v>4841617449.2109385</v>
      </c>
      <c r="F18170">
        <v>12.320598112477461</v>
      </c>
      <c r="G18170">
        <v>226.57565126987171</v>
      </c>
      <c r="H18170">
        <v>2.5332987753063212</v>
      </c>
      <c r="I18170">
        <v>205.92255689855659</v>
      </c>
      <c r="J18170">
        <v>3.5690993251628238</v>
      </c>
    </row>
    <row r="18171" spans="1:10">
      <c r="A18171">
        <v>112</v>
      </c>
      <c r="B18171">
        <v>0.36945831405788998</v>
      </c>
      <c r="C18171">
        <v>0.29790285554654</v>
      </c>
      <c r="D18171">
        <v>0.7</v>
      </c>
      <c r="E18171">
        <v>4846070530.7109385</v>
      </c>
      <c r="F18171">
        <v>12.267201116192149</v>
      </c>
      <c r="G18171">
        <v>227.93535944120961</v>
      </c>
      <c r="H18171">
        <v>2.5174510661090612</v>
      </c>
      <c r="I18171">
        <v>205.16332418657839</v>
      </c>
      <c r="J18171">
        <v>3.5425834402703908</v>
      </c>
    </row>
    <row r="18172" spans="1:10">
      <c r="A18172">
        <v>112</v>
      </c>
      <c r="B18172">
        <v>0.36726321296851</v>
      </c>
      <c r="C18172">
        <v>0.30055594387665002</v>
      </c>
      <c r="D18172">
        <v>0.7</v>
      </c>
      <c r="E18172">
        <v>4846754612.9296885</v>
      </c>
      <c r="F18172">
        <v>12.242286581371451</v>
      </c>
      <c r="G18172">
        <v>228.44920475408429</v>
      </c>
      <c r="H18172">
        <v>2.5103084184811451</v>
      </c>
      <c r="I18172">
        <v>204.78828085493299</v>
      </c>
      <c r="J18172">
        <v>3.5315471291833092</v>
      </c>
    </row>
    <row r="18173" spans="1:10">
      <c r="A18173">
        <v>112</v>
      </c>
      <c r="B18173">
        <v>0.36386000000000002</v>
      </c>
      <c r="C18173">
        <v>0.30055594387665002</v>
      </c>
      <c r="D18173">
        <v>0.7</v>
      </c>
      <c r="E18173">
        <v>4799720073.0390615</v>
      </c>
      <c r="F18173">
        <v>12.101750768430071</v>
      </c>
      <c r="G18173">
        <v>226.68305862089619</v>
      </c>
      <c r="H18173">
        <v>2.4879896475395071</v>
      </c>
      <c r="I18173">
        <v>202.50562067143619</v>
      </c>
      <c r="J18173">
        <v>3.5372916780615919</v>
      </c>
    </row>
    <row r="18174" spans="1:10">
      <c r="A18174">
        <v>112</v>
      </c>
      <c r="B18174">
        <v>0.36386000000000002</v>
      </c>
      <c r="C18174">
        <v>0.28473720998840002</v>
      </c>
      <c r="D18174">
        <v>0.7</v>
      </c>
      <c r="E18174">
        <v>4616989473.8046885</v>
      </c>
      <c r="F18174">
        <v>11.713978652784141</v>
      </c>
      <c r="G18174">
        <v>216.9649219810963</v>
      </c>
      <c r="H18174">
        <v>2.4450741571708932</v>
      </c>
      <c r="I18174">
        <v>196.0289150271565</v>
      </c>
      <c r="J18174">
        <v>3.6235918266611411</v>
      </c>
    </row>
    <row r="18175" spans="1:10">
      <c r="A18175">
        <v>112</v>
      </c>
      <c r="B18175">
        <v>0.37968000000000002</v>
      </c>
      <c r="C18175">
        <v>0.28469988969049997</v>
      </c>
      <c r="D18175">
        <v>0.7</v>
      </c>
      <c r="E18175">
        <v>4836201816.03125</v>
      </c>
      <c r="F18175">
        <v>12.37652679620078</v>
      </c>
      <c r="G18175">
        <v>225.10560713894671</v>
      </c>
      <c r="H18175">
        <v>2.5493939513544319</v>
      </c>
      <c r="I18175">
        <v>206.66340111475441</v>
      </c>
      <c r="J18175">
        <v>3.5961890760081592</v>
      </c>
    </row>
    <row r="18176" spans="1:10">
      <c r="A18176">
        <v>112</v>
      </c>
      <c r="B18176">
        <v>0.36386000000000002</v>
      </c>
      <c r="C18176">
        <v>0.26891847610016001</v>
      </c>
      <c r="D18176">
        <v>0.7</v>
      </c>
      <c r="E18176">
        <v>4440609639.0234385</v>
      </c>
      <c r="F18176">
        <v>11.34531261178199</v>
      </c>
      <c r="G18176">
        <v>207.54248614888641</v>
      </c>
      <c r="H18176">
        <v>2.403584262101504</v>
      </c>
      <c r="I18176">
        <v>189.74919383041561</v>
      </c>
      <c r="J18176">
        <v>3.7052598604641389</v>
      </c>
    </row>
    <row r="18177" spans="1:10">
      <c r="A18177">
        <v>112</v>
      </c>
      <c r="B18177">
        <v>0.37968000000000002</v>
      </c>
      <c r="C18177">
        <v>0.26891847610016001</v>
      </c>
      <c r="D18177">
        <v>0.7</v>
      </c>
      <c r="E18177">
        <v>4658336807.8203115</v>
      </c>
      <c r="F18177">
        <v>12.008124303771179</v>
      </c>
      <c r="G18177">
        <v>215.5750915710814</v>
      </c>
      <c r="H18177">
        <v>2.507369099410425</v>
      </c>
      <c r="I18177">
        <v>200.30797588080171</v>
      </c>
      <c r="J18177">
        <v>3.677542104327586</v>
      </c>
    </row>
    <row r="18178" spans="1:10">
      <c r="A18178">
        <v>112</v>
      </c>
      <c r="B18178">
        <v>0.36386000000000002</v>
      </c>
      <c r="C18178">
        <v>0.25309974221191001</v>
      </c>
      <c r="D18178">
        <v>0.7</v>
      </c>
      <c r="E18178">
        <v>4270583203.96875</v>
      </c>
      <c r="F18178">
        <v>10.995759108336641</v>
      </c>
      <c r="G18178">
        <v>198.41588466335091</v>
      </c>
      <c r="H18178">
        <v>2.3635205759273958</v>
      </c>
      <c r="I18178">
        <v>183.6665467005223</v>
      </c>
      <c r="J18178">
        <v>3.7822942849597889</v>
      </c>
    </row>
    <row r="18179" spans="1:10">
      <c r="A18179">
        <v>112</v>
      </c>
      <c r="B18179">
        <v>0.37968000000000002</v>
      </c>
      <c r="C18179">
        <v>0.25309974221191001</v>
      </c>
      <c r="D18179">
        <v>0.7</v>
      </c>
      <c r="E18179">
        <v>4486395787.609375</v>
      </c>
      <c r="F18179">
        <v>11.657937178155411</v>
      </c>
      <c r="G18179">
        <v>206.3174646878615</v>
      </c>
      <c r="H18179">
        <v>2.4666689270743518</v>
      </c>
      <c r="I18179">
        <v>194.13430904783311</v>
      </c>
      <c r="J18179">
        <v>3.754459794741706</v>
      </c>
    </row>
    <row r="18180" spans="1:10">
      <c r="A18180">
        <v>112</v>
      </c>
      <c r="B18180">
        <v>0.36386000000000002</v>
      </c>
      <c r="C18180">
        <v>0.23728100832367</v>
      </c>
      <c r="D18180">
        <v>0.7</v>
      </c>
      <c r="E18180">
        <v>4106912685.148438</v>
      </c>
      <c r="F18180">
        <v>10.665324247907851</v>
      </c>
      <c r="G18180">
        <v>189.58524558646599</v>
      </c>
      <c r="H18180">
        <v>2.3248836855927948</v>
      </c>
      <c r="I18180">
        <v>177.7810595408082</v>
      </c>
      <c r="J18180">
        <v>3.8546936918282881</v>
      </c>
    </row>
    <row r="18181" spans="1:10">
      <c r="A18181">
        <v>112</v>
      </c>
      <c r="B18181">
        <v>0.37968000000000002</v>
      </c>
      <c r="C18181">
        <v>0.23728100832367</v>
      </c>
      <c r="D18181">
        <v>0.7</v>
      </c>
      <c r="E18181">
        <v>4320809401.171875</v>
      </c>
      <c r="F18181">
        <v>11.32686527649639</v>
      </c>
      <c r="G18181">
        <v>197.35574254533279</v>
      </c>
      <c r="H18181">
        <v>2.4273950899369079</v>
      </c>
      <c r="I18181">
        <v>188.1577492272481</v>
      </c>
      <c r="J18181">
        <v>3.826742889083107</v>
      </c>
    </row>
    <row r="18182" spans="1:10">
      <c r="A18182">
        <v>112</v>
      </c>
      <c r="B18182">
        <v>0.36386000000000002</v>
      </c>
      <c r="C18182">
        <v>0.22146227443541999</v>
      </c>
      <c r="D18182">
        <v>0.7</v>
      </c>
      <c r="E18182">
        <v>3949600481.929688</v>
      </c>
      <c r="F18182">
        <v>10.35401378467213</v>
      </c>
      <c r="G18182">
        <v>181.0506914732978</v>
      </c>
      <c r="H18182">
        <v>2.2876741519576171</v>
      </c>
      <c r="I18182">
        <v>172.09281465131789</v>
      </c>
      <c r="J18182">
        <v>3.9224567574128741</v>
      </c>
    </row>
    <row r="18183" spans="1:10">
      <c r="A18183">
        <v>112</v>
      </c>
      <c r="B18183">
        <v>0.37968000000000002</v>
      </c>
      <c r="C18183">
        <v>0.22146227443541999</v>
      </c>
      <c r="D18183">
        <v>0.7</v>
      </c>
      <c r="E18183">
        <v>4161580065.203125</v>
      </c>
      <c r="F18183">
        <v>11.01491435727803</v>
      </c>
      <c r="G18183">
        <v>188.6900489339605</v>
      </c>
      <c r="H18183">
        <v>2.389548154475051</v>
      </c>
      <c r="I18183">
        <v>182.37837952561679</v>
      </c>
      <c r="J18183">
        <v>3.8943900664889952</v>
      </c>
    </row>
    <row r="18184" spans="1:10">
      <c r="A18184">
        <v>112</v>
      </c>
      <c r="B18184">
        <v>0.36386000000000002</v>
      </c>
      <c r="C18184">
        <v>0.20564354054718001</v>
      </c>
      <c r="D18184">
        <v>0.7</v>
      </c>
      <c r="E18184">
        <v>3798648875.765625</v>
      </c>
      <c r="F18184">
        <v>10.061833117157221</v>
      </c>
      <c r="G18184">
        <v>172.81233938923111</v>
      </c>
      <c r="H18184">
        <v>2.2518925088807009</v>
      </c>
      <c r="I18184">
        <v>166.6018906598911</v>
      </c>
      <c r="J18184">
        <v>3.9855822454264849</v>
      </c>
    </row>
    <row r="18185" spans="1:10">
      <c r="A18185">
        <v>112</v>
      </c>
      <c r="B18185">
        <v>0.37968000000000002</v>
      </c>
      <c r="C18185">
        <v>0.20564354054718001</v>
      </c>
      <c r="D18185">
        <v>0.7</v>
      </c>
      <c r="E18185">
        <v>4008710078.976562</v>
      </c>
      <c r="F18185">
        <v>10.72208982525626</v>
      </c>
      <c r="G18185">
        <v>180.32050212612381</v>
      </c>
      <c r="H18185">
        <v>2.3531286606594222</v>
      </c>
      <c r="I18185">
        <v>176.7962794136256</v>
      </c>
      <c r="J18185">
        <v>3.95740009000292</v>
      </c>
    </row>
    <row r="18186" spans="1:10">
      <c r="A18186">
        <v>112</v>
      </c>
      <c r="B18186">
        <v>0.36386000000000002</v>
      </c>
      <c r="C18186">
        <v>-9.4912403329468001E-2</v>
      </c>
      <c r="D18186">
        <v>0.7</v>
      </c>
      <c r="E18186">
        <v>2141252384.328125</v>
      </c>
      <c r="F18186">
        <v>8.1496453498257324</v>
      </c>
      <c r="G18186">
        <v>72.6775300395675</v>
      </c>
      <c r="H18186">
        <v>1.8438567102202801</v>
      </c>
      <c r="I18186">
        <v>99.843069325201213</v>
      </c>
      <c r="J18186">
        <v>4.3028092633903734</v>
      </c>
    </row>
    <row r="18187" spans="1:10">
      <c r="A18187">
        <v>112</v>
      </c>
      <c r="B18187">
        <v>0.37968000000000002</v>
      </c>
      <c r="C18187">
        <v>-9.4912403329468001E-2</v>
      </c>
      <c r="D18187">
        <v>0.7</v>
      </c>
      <c r="E18187">
        <v>2314651025.617188</v>
      </c>
      <c r="F18187">
        <v>8.7970290438970551</v>
      </c>
      <c r="G18187">
        <v>77.684116503223777</v>
      </c>
      <c r="H18187">
        <v>1.9328962604777189</v>
      </c>
      <c r="I18187">
        <v>108.29648882709439</v>
      </c>
      <c r="J18187">
        <v>4.2725153681822121</v>
      </c>
    </row>
    <row r="18188" spans="1:10">
      <c r="A18188">
        <v>112</v>
      </c>
      <c r="B18188">
        <v>0.37968000000000002</v>
      </c>
      <c r="C18188">
        <v>-7.9093669441222994E-2</v>
      </c>
      <c r="D18188">
        <v>0.7</v>
      </c>
      <c r="E18188">
        <v>2346413580.078125</v>
      </c>
      <c r="F18188">
        <v>8.7258974750875495</v>
      </c>
      <c r="G18188">
        <v>80.411712595261633</v>
      </c>
      <c r="H18188">
        <v>1.9421270683596961</v>
      </c>
      <c r="I18188">
        <v>110.12024221383039</v>
      </c>
      <c r="J18188">
        <v>4.2977319192723371</v>
      </c>
    </row>
    <row r="18189" spans="1:10">
      <c r="A18189">
        <v>112</v>
      </c>
      <c r="B18189">
        <v>0.36386000000000002</v>
      </c>
      <c r="C18189">
        <v>-7.9093669441222994E-2</v>
      </c>
      <c r="D18189">
        <v>0.7</v>
      </c>
      <c r="E18189">
        <v>2171076242.835938</v>
      </c>
      <c r="F18189">
        <v>8.0778063117759302</v>
      </c>
      <c r="G18189">
        <v>75.273113249335438</v>
      </c>
      <c r="H18189">
        <v>1.852442262425029</v>
      </c>
      <c r="I18189">
        <v>101.57483264338229</v>
      </c>
      <c r="J18189">
        <v>4.3279186178260716</v>
      </c>
    </row>
    <row r="18190" spans="1:10">
      <c r="A18190">
        <v>112</v>
      </c>
      <c r="B18190">
        <v>9.4920000000000004E-2</v>
      </c>
      <c r="C18190">
        <v>0.15818733888245001</v>
      </c>
      <c r="D18190">
        <v>0.7</v>
      </c>
      <c r="E18190">
        <v>1049456950.4375</v>
      </c>
      <c r="F18190">
        <v>2.3237007461139001</v>
      </c>
      <c r="G18190">
        <v>62.019701298791922</v>
      </c>
      <c r="H18190">
        <v>0.97572176765243057</v>
      </c>
      <c r="I18190">
        <v>33.369899918325252</v>
      </c>
      <c r="J18190">
        <v>4.3276365053316113</v>
      </c>
    </row>
    <row r="18191" spans="1:10">
      <c r="A18191">
        <v>112</v>
      </c>
      <c r="B18191">
        <v>0.11074000000000001</v>
      </c>
      <c r="C18191">
        <v>0.15818733888245001</v>
      </c>
      <c r="D18191">
        <v>0.7</v>
      </c>
      <c r="E18191">
        <v>1127138799.351562</v>
      </c>
      <c r="F18191">
        <v>2.5133288875804278</v>
      </c>
      <c r="G18191">
        <v>65.453998872544616</v>
      </c>
      <c r="H18191">
        <v>1.018206276763522</v>
      </c>
      <c r="I18191">
        <v>37.65127373021096</v>
      </c>
      <c r="J18191">
        <v>4.3329497948288918</v>
      </c>
    </row>
    <row r="18192" spans="1:10">
      <c r="A18192">
        <v>112</v>
      </c>
      <c r="B18192">
        <v>0.11074000000000001</v>
      </c>
      <c r="C18192">
        <v>0.17400607277069</v>
      </c>
      <c r="D18192">
        <v>0.7</v>
      </c>
      <c r="E18192">
        <v>1228144490.742188</v>
      </c>
      <c r="F18192">
        <v>2.7374565436621201</v>
      </c>
      <c r="G18192">
        <v>70.696134270634502</v>
      </c>
      <c r="H18192">
        <v>1.039445402733691</v>
      </c>
      <c r="I18192">
        <v>41.084728684276342</v>
      </c>
      <c r="J18192">
        <v>4.2819295247027176</v>
      </c>
    </row>
    <row r="18193" spans="1:10">
      <c r="A18193">
        <v>112</v>
      </c>
      <c r="B18193">
        <v>9.4920000000000004E-2</v>
      </c>
      <c r="C18193">
        <v>0.17400607277069</v>
      </c>
      <c r="D18193">
        <v>0.7</v>
      </c>
      <c r="E18193">
        <v>1148529115.109375</v>
      </c>
      <c r="F18193">
        <v>2.547153418068774</v>
      </c>
      <c r="G18193">
        <v>67.129881604108959</v>
      </c>
      <c r="H18193">
        <v>0.99631836997286882</v>
      </c>
      <c r="I18193">
        <v>36.711589137092233</v>
      </c>
      <c r="J18193">
        <v>4.2765037120552734</v>
      </c>
    </row>
    <row r="18194" spans="1:10">
      <c r="A18194">
        <v>112</v>
      </c>
      <c r="B18194">
        <v>9.4920000000000004E-2</v>
      </c>
      <c r="C18194">
        <v>0.34801214554137999</v>
      </c>
      <c r="D18194">
        <v>0.7</v>
      </c>
      <c r="E18194">
        <v>2659020655.046875</v>
      </c>
      <c r="F18194">
        <v>6.2698690418619663</v>
      </c>
      <c r="G18194">
        <v>142.93379923608151</v>
      </c>
      <c r="H18194">
        <v>1.31746107962681</v>
      </c>
      <c r="I18194">
        <v>86.532160758040845</v>
      </c>
      <c r="J18194">
        <v>3.407740294162068</v>
      </c>
    </row>
    <row r="18195" spans="1:10">
      <c r="A18195">
        <v>112</v>
      </c>
      <c r="B18195">
        <v>0.11074000000000001</v>
      </c>
      <c r="C18195">
        <v>0.34801214554137999</v>
      </c>
      <c r="D18195">
        <v>0.7</v>
      </c>
      <c r="E18195">
        <v>2759869965.070312</v>
      </c>
      <c r="F18195">
        <v>6.4675337694352493</v>
      </c>
      <c r="G18195">
        <v>147.94966266350821</v>
      </c>
      <c r="H18195">
        <v>1.367642654950032</v>
      </c>
      <c r="I18195">
        <v>91.913152530789375</v>
      </c>
      <c r="J18195">
        <v>3.414408924101735</v>
      </c>
    </row>
    <row r="18196" spans="1:10">
      <c r="A18196">
        <v>112</v>
      </c>
      <c r="B18196">
        <v>0.11074000000000001</v>
      </c>
      <c r="C18196">
        <v>0.36383087942962999</v>
      </c>
      <c r="D18196">
        <v>0.7</v>
      </c>
      <c r="E18196">
        <v>2937301767.109375</v>
      </c>
      <c r="F18196">
        <v>6.9214456565096043</v>
      </c>
      <c r="G18196">
        <v>156.75079970108351</v>
      </c>
      <c r="H18196">
        <v>1.406062951973581</v>
      </c>
      <c r="I18196">
        <v>97.719346346333623</v>
      </c>
      <c r="J18196">
        <v>3.3077352549298671</v>
      </c>
    </row>
    <row r="18197" spans="1:10">
      <c r="A18197">
        <v>112</v>
      </c>
      <c r="B18197">
        <v>9.4920000000000004E-2</v>
      </c>
      <c r="C18197">
        <v>0.36383087942962999</v>
      </c>
      <c r="D18197">
        <v>0.7</v>
      </c>
      <c r="E18197">
        <v>2834525732.59375</v>
      </c>
      <c r="F18197">
        <v>6.7231175990309566</v>
      </c>
      <c r="G18197">
        <v>151.60335748130461</v>
      </c>
      <c r="H18197">
        <v>1.3552414104633499</v>
      </c>
      <c r="I18197">
        <v>92.246896498836577</v>
      </c>
      <c r="J18197">
        <v>3.3009532083233348</v>
      </c>
    </row>
    <row r="18198" spans="1:10">
      <c r="A18198">
        <v>112</v>
      </c>
      <c r="B18198">
        <v>0.36386000000000002</v>
      </c>
      <c r="C18198">
        <v>0.14236860499420001</v>
      </c>
      <c r="D18198">
        <v>0.7</v>
      </c>
      <c r="E18198">
        <v>3258489918.625</v>
      </c>
      <c r="F18198">
        <v>9.0845039575360715</v>
      </c>
      <c r="G18198">
        <v>142.82310077408329</v>
      </c>
      <c r="H18198">
        <v>2.1230545978396549</v>
      </c>
      <c r="I18198">
        <v>146.61284796986729</v>
      </c>
      <c r="J18198">
        <v>4.1916866758547258</v>
      </c>
    </row>
    <row r="18199" spans="1:10">
      <c r="A18199">
        <v>112</v>
      </c>
      <c r="B18199">
        <v>0.37968000000000002</v>
      </c>
      <c r="C18199">
        <v>0.14236860499420001</v>
      </c>
      <c r="D18199">
        <v>0.7</v>
      </c>
      <c r="E18199">
        <v>3460865482.859375</v>
      </c>
      <c r="F18199">
        <v>9.7421512438450009</v>
      </c>
      <c r="G18199">
        <v>149.8059565760195</v>
      </c>
      <c r="H18199">
        <v>2.2217349742422812</v>
      </c>
      <c r="I18199">
        <v>156.4420360783115</v>
      </c>
      <c r="J18199">
        <v>4.1630469301599078</v>
      </c>
    </row>
    <row r="18200" spans="1:10">
      <c r="A18200">
        <v>112</v>
      </c>
      <c r="B18200">
        <v>0.37968000000000002</v>
      </c>
      <c r="C18200">
        <v>0.15818733888245001</v>
      </c>
      <c r="D18200">
        <v>0.7</v>
      </c>
      <c r="E18200">
        <v>3588277439.203125</v>
      </c>
      <c r="F18200">
        <v>9.9584232766646892</v>
      </c>
      <c r="G18200">
        <v>156.98984309984371</v>
      </c>
      <c r="H18200">
        <v>2.2524398316672891</v>
      </c>
      <c r="I18200">
        <v>161.23433637339619</v>
      </c>
      <c r="J18200">
        <v>4.1185961655282881</v>
      </c>
    </row>
    <row r="18201" spans="1:10">
      <c r="A18201">
        <v>112</v>
      </c>
      <c r="B18201">
        <v>0.36386000000000002</v>
      </c>
      <c r="C18201">
        <v>0.15818733888245001</v>
      </c>
      <c r="D18201">
        <v>0.7</v>
      </c>
      <c r="E18201">
        <v>3383978682.8125</v>
      </c>
      <c r="F18201">
        <v>9.3001185522298329</v>
      </c>
      <c r="G18201">
        <v>149.87558378372341</v>
      </c>
      <c r="H18201">
        <v>2.1531198673765179</v>
      </c>
      <c r="I18201">
        <v>151.31377537082881</v>
      </c>
      <c r="J18201">
        <v>4.1471221559186233</v>
      </c>
    </row>
    <row r="18202" spans="1:10">
      <c r="A18202">
        <v>112</v>
      </c>
      <c r="B18202">
        <v>0.36386000000000002</v>
      </c>
      <c r="C18202">
        <v>-0.30466920701332001</v>
      </c>
      <c r="D18202">
        <v>0.7</v>
      </c>
      <c r="E18202">
        <v>2348906636.398438</v>
      </c>
      <c r="F18202">
        <v>10.912818358221561</v>
      </c>
      <c r="G18202">
        <v>66.370906760916114</v>
      </c>
      <c r="H18202">
        <v>1.8654551210347561</v>
      </c>
      <c r="I18202">
        <v>95.607852338813245</v>
      </c>
      <c r="J18202">
        <v>3.5310812257957882</v>
      </c>
    </row>
    <row r="18203" spans="1:10">
      <c r="A18203">
        <v>112</v>
      </c>
      <c r="B18203">
        <v>0.36726321353691999</v>
      </c>
      <c r="C18203">
        <v>-0.30055594387665002</v>
      </c>
      <c r="D18203">
        <v>0.7</v>
      </c>
      <c r="E18203">
        <v>2365296400.695312</v>
      </c>
      <c r="F18203">
        <v>10.96120326465461</v>
      </c>
      <c r="G18203">
        <v>66.681349474005401</v>
      </c>
      <c r="H18203">
        <v>1.8796741019687031</v>
      </c>
      <c r="I18203">
        <v>96.888974238187075</v>
      </c>
      <c r="J18203">
        <v>3.547409534323378</v>
      </c>
    </row>
    <row r="18204" spans="1:10">
      <c r="A18204">
        <v>112</v>
      </c>
      <c r="B18204">
        <v>0.36386000000000002</v>
      </c>
      <c r="C18204">
        <v>-0.30055594387665002</v>
      </c>
      <c r="D18204">
        <v>0.7</v>
      </c>
      <c r="E18204">
        <v>2334059674.15625</v>
      </c>
      <c r="F18204">
        <v>10.826298213272819</v>
      </c>
      <c r="G18204">
        <v>65.992282069288194</v>
      </c>
      <c r="H18204">
        <v>1.862611683485738</v>
      </c>
      <c r="I18204">
        <v>95.356259967200458</v>
      </c>
      <c r="J18204">
        <v>3.5540501549257901</v>
      </c>
    </row>
    <row r="18205" spans="1:10">
      <c r="A18205">
        <v>112</v>
      </c>
      <c r="B18205">
        <v>9.4920000000000004E-2</v>
      </c>
      <c r="C18205">
        <v>-0.28473720998840002</v>
      </c>
      <c r="D18205">
        <v>0.7</v>
      </c>
      <c r="E18205">
        <v>868793781.5546875</v>
      </c>
      <c r="F18205">
        <v>3.8598657324328092</v>
      </c>
      <c r="G18205">
        <v>39.730480547994382</v>
      </c>
      <c r="H18205">
        <v>0.98198561291064834</v>
      </c>
      <c r="I18205">
        <v>20.337357751093801</v>
      </c>
      <c r="J18205">
        <v>3.872170638962416</v>
      </c>
    </row>
    <row r="18206" spans="1:10">
      <c r="A18206">
        <v>112</v>
      </c>
      <c r="B18206">
        <v>0.11074000000000001</v>
      </c>
      <c r="C18206">
        <v>-0.28473720998840002</v>
      </c>
      <c r="D18206">
        <v>0.7</v>
      </c>
      <c r="E18206">
        <v>892219445.8515625</v>
      </c>
      <c r="F18206">
        <v>4.0302394420723431</v>
      </c>
      <c r="G18206">
        <v>39.464996115770191</v>
      </c>
      <c r="H18206">
        <v>1.006430406509025</v>
      </c>
      <c r="I18206">
        <v>22.044232490472499</v>
      </c>
      <c r="J18206">
        <v>3.8743701044295449</v>
      </c>
    </row>
    <row r="18207" spans="1:10">
      <c r="A18207">
        <v>112</v>
      </c>
      <c r="B18207">
        <v>0.11074000000000001</v>
      </c>
      <c r="C18207">
        <v>-0.26891847610016001</v>
      </c>
      <c r="D18207">
        <v>0.7</v>
      </c>
      <c r="E18207">
        <v>814397790.3359375</v>
      </c>
      <c r="F18207">
        <v>3.7170926802209578</v>
      </c>
      <c r="G18207">
        <v>36.376933453604579</v>
      </c>
      <c r="H18207">
        <v>0.98747319036192494</v>
      </c>
      <c r="I18207">
        <v>19.92404738347977</v>
      </c>
      <c r="J18207">
        <v>3.9534610006085131</v>
      </c>
    </row>
    <row r="18208" spans="1:10">
      <c r="A18208">
        <v>112</v>
      </c>
      <c r="B18208">
        <v>9.4920000000000004E-2</v>
      </c>
      <c r="C18208">
        <v>-0.26891847610016001</v>
      </c>
      <c r="D18208">
        <v>0.7</v>
      </c>
      <c r="E18208">
        <v>789032763.171875</v>
      </c>
      <c r="F18208">
        <v>3.5460203165421258</v>
      </c>
      <c r="G18208">
        <v>36.510269534308463</v>
      </c>
      <c r="H18208">
        <v>0.96238324227306293</v>
      </c>
      <c r="I18208">
        <v>18.1251653926447</v>
      </c>
      <c r="J18208">
        <v>3.9511516808415759</v>
      </c>
    </row>
    <row r="18209" spans="1:10">
      <c r="A18209">
        <v>112</v>
      </c>
      <c r="B18209">
        <v>9.4920000000000004E-2</v>
      </c>
      <c r="C18209">
        <v>-0.14236860499420001</v>
      </c>
      <c r="D18209">
        <v>0.7</v>
      </c>
      <c r="E18209">
        <v>380677237.34375</v>
      </c>
      <c r="F18209">
        <v>1.7252194048487579</v>
      </c>
      <c r="G18209">
        <v>21.451663423795249</v>
      </c>
      <c r="H18209">
        <v>0.85719991183577804</v>
      </c>
      <c r="I18209">
        <v>7.5633756211027503</v>
      </c>
      <c r="J18209">
        <v>4.4159262158063939</v>
      </c>
    </row>
    <row r="18210" spans="1:10">
      <c r="A18210">
        <v>112</v>
      </c>
      <c r="B18210">
        <v>0.11074000000000001</v>
      </c>
      <c r="C18210">
        <v>-0.14236860499420001</v>
      </c>
      <c r="D18210">
        <v>0.7</v>
      </c>
      <c r="E18210">
        <v>421556886.4765625</v>
      </c>
      <c r="F18210">
        <v>1.9018531488836741</v>
      </c>
      <c r="G18210">
        <v>22.375758003909141</v>
      </c>
      <c r="H18210">
        <v>0.88745011440914823</v>
      </c>
      <c r="I18210">
        <v>10.09834768995643</v>
      </c>
      <c r="J18210">
        <v>4.4191182128415676</v>
      </c>
    </row>
    <row r="18211" spans="1:10">
      <c r="A18211">
        <v>112</v>
      </c>
      <c r="B18211">
        <v>0.11074000000000001</v>
      </c>
      <c r="C18211">
        <v>-0.12654987110596</v>
      </c>
      <c r="D18211">
        <v>0.7</v>
      </c>
      <c r="E18211">
        <v>401187182.4765625</v>
      </c>
      <c r="F18211">
        <v>1.7612571694771759</v>
      </c>
      <c r="G18211">
        <v>21.964336523786191</v>
      </c>
      <c r="H18211">
        <v>0.88140595305594616</v>
      </c>
      <c r="I18211">
        <v>9.7626474695280194</v>
      </c>
      <c r="J18211">
        <v>4.456424972959212</v>
      </c>
    </row>
    <row r="18212" spans="1:10">
      <c r="A18212">
        <v>112</v>
      </c>
      <c r="B18212">
        <v>9.4920000000000004E-2</v>
      </c>
      <c r="C18212">
        <v>-0.12654987110596</v>
      </c>
      <c r="D18212">
        <v>0.7</v>
      </c>
      <c r="E18212">
        <v>358368510.5703125</v>
      </c>
      <c r="F18212">
        <v>1.5839318317594011</v>
      </c>
      <c r="G18212">
        <v>20.90805101394653</v>
      </c>
      <c r="H18212">
        <v>0.85051093109359499</v>
      </c>
      <c r="I18212">
        <v>7.1356729222461581</v>
      </c>
      <c r="J18212">
        <v>4.4531221759971231</v>
      </c>
    </row>
    <row r="18213" spans="1:10">
      <c r="A18213">
        <v>112</v>
      </c>
      <c r="B18213">
        <v>9.4920000000000004E-2</v>
      </c>
      <c r="C18213">
        <v>-0.31637467776488998</v>
      </c>
      <c r="D18213">
        <v>0.7</v>
      </c>
      <c r="E18213">
        <v>1047442269.71875</v>
      </c>
      <c r="F18213">
        <v>4.5449924061540514</v>
      </c>
      <c r="G18213">
        <v>47.062037093564868</v>
      </c>
      <c r="H18213">
        <v>1.025489160005236</v>
      </c>
      <c r="I18213">
        <v>25.35586198605597</v>
      </c>
      <c r="J18213">
        <v>3.7003007681778399</v>
      </c>
    </row>
    <row r="18214" spans="1:10">
      <c r="A18214">
        <v>112</v>
      </c>
      <c r="B18214">
        <v>0.11074000000000001</v>
      </c>
      <c r="C18214">
        <v>-0.31637467776488998</v>
      </c>
      <c r="D18214">
        <v>0.7</v>
      </c>
      <c r="E18214">
        <v>1066989382.070312</v>
      </c>
      <c r="F18214">
        <v>4.7139665564172901</v>
      </c>
      <c r="G18214">
        <v>46.532289745751768</v>
      </c>
      <c r="H18214">
        <v>1.048643628186255</v>
      </c>
      <c r="I18214">
        <v>26.878734239377081</v>
      </c>
      <c r="J18214">
        <v>3.702280856086873</v>
      </c>
    </row>
    <row r="18215" spans="1:10">
      <c r="A18215">
        <v>112</v>
      </c>
      <c r="B18215">
        <v>0.11074000000000001</v>
      </c>
      <c r="C18215">
        <v>-0.30055594387665002</v>
      </c>
      <c r="D18215">
        <v>0.7</v>
      </c>
      <c r="E18215">
        <v>976417278.9140625</v>
      </c>
      <c r="F18215">
        <v>4.3625328761991113</v>
      </c>
      <c r="G18215">
        <v>42.850142971146852</v>
      </c>
      <c r="H18215">
        <v>1.0268206987384469</v>
      </c>
      <c r="I18215">
        <v>24.36248015798628</v>
      </c>
      <c r="J18215">
        <v>3.7906428625283302</v>
      </c>
    </row>
    <row r="18216" spans="1:10">
      <c r="A18216">
        <v>112</v>
      </c>
      <c r="B18216">
        <v>9.4920000000000004E-2</v>
      </c>
      <c r="C18216">
        <v>-0.30055594387665002</v>
      </c>
      <c r="D18216">
        <v>0.7</v>
      </c>
      <c r="E18216">
        <v>954930925.671875</v>
      </c>
      <c r="F18216">
        <v>4.1928585738060056</v>
      </c>
      <c r="G18216">
        <v>43.247764896135777</v>
      </c>
      <c r="H18216">
        <v>1.0030210672193789</v>
      </c>
      <c r="I18216">
        <v>22.747608952224251</v>
      </c>
      <c r="J18216">
        <v>3.7885531412466662</v>
      </c>
    </row>
    <row r="18217" spans="1:10">
      <c r="A18217">
        <v>112</v>
      </c>
      <c r="B18217">
        <v>9.4920000000000004E-2</v>
      </c>
      <c r="C18217">
        <v>-0.33219341165313998</v>
      </c>
      <c r="D18217">
        <v>0.7</v>
      </c>
      <c r="E18217">
        <v>1146325770.289062</v>
      </c>
      <c r="F18217">
        <v>4.916260439902544</v>
      </c>
      <c r="G18217">
        <v>51.173206158913672</v>
      </c>
      <c r="H18217">
        <v>1.0493894199971689</v>
      </c>
      <c r="I18217">
        <v>28.162056165747341</v>
      </c>
      <c r="J18217">
        <v>3.6074151863722359</v>
      </c>
    </row>
    <row r="18218" spans="1:10">
      <c r="A18218">
        <v>112</v>
      </c>
      <c r="B18218">
        <v>0.11074000000000001</v>
      </c>
      <c r="C18218">
        <v>-0.33219341165313998</v>
      </c>
      <c r="D18218">
        <v>0.7</v>
      </c>
      <c r="E18218">
        <v>1163933729.6875</v>
      </c>
      <c r="F18218">
        <v>5.0845336989150383</v>
      </c>
      <c r="G18218">
        <v>50.51134669361636</v>
      </c>
      <c r="H18218">
        <v>1.0718987293221289</v>
      </c>
      <c r="I18218">
        <v>29.59293490182608</v>
      </c>
      <c r="J18218">
        <v>3.6092857527837618</v>
      </c>
    </row>
    <row r="18219" spans="1:10">
      <c r="A18219">
        <v>112</v>
      </c>
      <c r="B18219">
        <v>9.4920000000000004E-2</v>
      </c>
      <c r="C18219">
        <v>-0.34801214554137999</v>
      </c>
      <c r="D18219">
        <v>0.7</v>
      </c>
      <c r="E18219">
        <v>1251579265.5625</v>
      </c>
      <c r="F18219">
        <v>5.3066555322729982</v>
      </c>
      <c r="G18219">
        <v>55.581175608094782</v>
      </c>
      <c r="H18219">
        <v>1.0747213491122241</v>
      </c>
      <c r="I18219">
        <v>31.16612715926021</v>
      </c>
      <c r="J18219">
        <v>3.5098981475748592</v>
      </c>
    </row>
    <row r="18220" spans="1:10">
      <c r="A18220">
        <v>112</v>
      </c>
      <c r="B18220">
        <v>0.11074000000000001</v>
      </c>
      <c r="C18220">
        <v>-0.34801214554137999</v>
      </c>
      <c r="D18220">
        <v>0.7</v>
      </c>
      <c r="E18220">
        <v>1267248177.820312</v>
      </c>
      <c r="F18220">
        <v>5.474227168073412</v>
      </c>
      <c r="G18220">
        <v>54.787218549754471</v>
      </c>
      <c r="H18220">
        <v>1.096585510116711</v>
      </c>
      <c r="I18220">
        <v>32.505018660798669</v>
      </c>
      <c r="J18220">
        <v>3.5116593057464338</v>
      </c>
    </row>
    <row r="18221" spans="1:10">
      <c r="A18221">
        <v>112</v>
      </c>
      <c r="B18221">
        <v>9.4920000000000004E-2</v>
      </c>
      <c r="C18221">
        <v>-0.36383087942962999</v>
      </c>
      <c r="D18221">
        <v>0.7</v>
      </c>
      <c r="E18221">
        <v>1363200475.976562</v>
      </c>
      <c r="F18221">
        <v>5.7161701858858578</v>
      </c>
      <c r="G18221">
        <v>60.285843470599502</v>
      </c>
      <c r="H18221">
        <v>1.1014844227029239</v>
      </c>
      <c r="I18221">
        <v>34.368006952106953</v>
      </c>
      <c r="J18221">
        <v>3.4077514897508081</v>
      </c>
    </row>
    <row r="18222" spans="1:10">
      <c r="A18222">
        <v>112</v>
      </c>
      <c r="B18222">
        <v>0.11074000000000001</v>
      </c>
      <c r="C18222">
        <v>-0.36383087942962999</v>
      </c>
      <c r="D18222">
        <v>0.7</v>
      </c>
      <c r="E18222">
        <v>1376930465.21875</v>
      </c>
      <c r="F18222">
        <v>5.8830394725664519</v>
      </c>
      <c r="G18222">
        <v>59.359804573934532</v>
      </c>
      <c r="H18222">
        <v>1.122703452027054</v>
      </c>
      <c r="I18222">
        <v>35.614918359555297</v>
      </c>
      <c r="J18222">
        <v>3.4094033534929622</v>
      </c>
    </row>
    <row r="18223" spans="1:10">
      <c r="A18223">
        <v>112</v>
      </c>
      <c r="B18223">
        <v>9.4920000000000004E-2</v>
      </c>
      <c r="C18223">
        <v>-0.37964961331787</v>
      </c>
      <c r="D18223">
        <v>0.7</v>
      </c>
      <c r="E18223">
        <v>1481187004.234375</v>
      </c>
      <c r="F18223">
        <v>6.1447965492261574</v>
      </c>
      <c r="G18223">
        <v>65.287102288100868</v>
      </c>
      <c r="H18223">
        <v>1.129678089790104</v>
      </c>
      <c r="I18223">
        <v>37.767623878084123</v>
      </c>
      <c r="J18223">
        <v>3.3009771356300921</v>
      </c>
    </row>
    <row r="18224" spans="1:10">
      <c r="A18224">
        <v>112</v>
      </c>
      <c r="B18224">
        <v>0.11074000000000001</v>
      </c>
      <c r="C18224">
        <v>-0.37964961331787</v>
      </c>
      <c r="D18224">
        <v>0.7</v>
      </c>
      <c r="E18224">
        <v>1492978212.296875</v>
      </c>
      <c r="F18224">
        <v>6.3109627662342973</v>
      </c>
      <c r="G18224">
        <v>64.228998517617583</v>
      </c>
      <c r="H18224">
        <v>1.1502520098001701</v>
      </c>
      <c r="I18224">
        <v>38.92256317846477</v>
      </c>
      <c r="J18224">
        <v>3.30251982009213</v>
      </c>
    </row>
    <row r="18225" spans="1:10">
      <c r="A18225">
        <v>112</v>
      </c>
      <c r="B18225">
        <v>0.36386000000000002</v>
      </c>
      <c r="C18225">
        <v>-4.7456201664734E-2</v>
      </c>
      <c r="D18225">
        <v>0.7</v>
      </c>
      <c r="E18225">
        <v>2249868421.953125</v>
      </c>
      <c r="F18225">
        <v>7.9916242980398238</v>
      </c>
      <c r="G18225">
        <v>81.356410729698837</v>
      </c>
      <c r="H18225">
        <v>1.873912314724294</v>
      </c>
      <c r="I18225">
        <v>105.6327046239749</v>
      </c>
      <c r="J18225">
        <v>4.364202634053072</v>
      </c>
    </row>
    <row r="18226" spans="1:10">
      <c r="A18226">
        <v>112</v>
      </c>
      <c r="B18226">
        <v>0.37968000000000002</v>
      </c>
      <c r="C18226">
        <v>-4.7456201664734E-2</v>
      </c>
      <c r="D18226">
        <v>0.7</v>
      </c>
      <c r="E18226">
        <v>2429080408.882812</v>
      </c>
      <c r="F18226">
        <v>8.6411205209442414</v>
      </c>
      <c r="G18226">
        <v>86.758938383311033</v>
      </c>
      <c r="H18226">
        <v>1.9648866175484729</v>
      </c>
      <c r="I18226">
        <v>114.3619878767058</v>
      </c>
      <c r="J18226">
        <v>4.334231660948717</v>
      </c>
    </row>
    <row r="18227" spans="1:10">
      <c r="A18227">
        <v>112</v>
      </c>
      <c r="B18227">
        <v>0.37968000000000002</v>
      </c>
      <c r="C18227">
        <v>-3.1637467776489001E-2</v>
      </c>
      <c r="D18227">
        <v>0.7</v>
      </c>
      <c r="E18227">
        <v>2479984457.46875</v>
      </c>
      <c r="F18227">
        <v>8.6274774680496193</v>
      </c>
      <c r="G18227">
        <v>90.378535176627338</v>
      </c>
      <c r="H18227">
        <v>1.9784152619977251</v>
      </c>
      <c r="I18227">
        <v>116.7799569526687</v>
      </c>
      <c r="J18227">
        <v>4.3455141449667281</v>
      </c>
    </row>
    <row r="18228" spans="1:10">
      <c r="A18228">
        <v>112</v>
      </c>
      <c r="B18228">
        <v>0.36386000000000002</v>
      </c>
      <c r="C18228">
        <v>-3.1637467776489001E-2</v>
      </c>
      <c r="D18228">
        <v>0.7</v>
      </c>
      <c r="E18228">
        <v>2298836552.703125</v>
      </c>
      <c r="F18228">
        <v>7.9772836672491394</v>
      </c>
      <c r="G18228">
        <v>84.844094524625689</v>
      </c>
      <c r="H18228">
        <v>1.886796729777416</v>
      </c>
      <c r="I18228">
        <v>107.9587917588651</v>
      </c>
      <c r="J18228">
        <v>4.3753765913570533</v>
      </c>
    </row>
    <row r="18229" spans="1:10">
      <c r="A18229">
        <v>112</v>
      </c>
      <c r="B18229">
        <v>0.36386000000000002</v>
      </c>
      <c r="C18229">
        <v>-6.3274935552979E-2</v>
      </c>
      <c r="D18229">
        <v>0.7</v>
      </c>
      <c r="E18229">
        <v>2207281600.65625</v>
      </c>
      <c r="F18229">
        <v>8.0251321779214777</v>
      </c>
      <c r="G18229">
        <v>78.166077637113631</v>
      </c>
      <c r="H18229">
        <v>1.8624608070749671</v>
      </c>
      <c r="I18229">
        <v>103.5047140512615</v>
      </c>
      <c r="J18229">
        <v>4.3483832064957824</v>
      </c>
    </row>
    <row r="18230" spans="1:10">
      <c r="A18230">
        <v>112</v>
      </c>
      <c r="B18230">
        <v>0.37968000000000002</v>
      </c>
      <c r="C18230">
        <v>-6.3274935552979E-2</v>
      </c>
      <c r="D18230">
        <v>0.7</v>
      </c>
      <c r="E18230">
        <v>2384556725.898438</v>
      </c>
      <c r="F18230">
        <v>8.6739275197614916</v>
      </c>
      <c r="G18230">
        <v>83.436657792888582</v>
      </c>
      <c r="H18230">
        <v>1.9527905324939641</v>
      </c>
      <c r="I18230">
        <v>112.1420784825459</v>
      </c>
      <c r="J18230">
        <v>4.3183041489537572</v>
      </c>
    </row>
    <row r="18231" spans="1:10">
      <c r="A18231">
        <v>112</v>
      </c>
      <c r="B18231">
        <v>9.4920000000000004E-2</v>
      </c>
      <c r="C18231">
        <v>-0.17400607277069</v>
      </c>
      <c r="D18231">
        <v>0.7</v>
      </c>
      <c r="E18231">
        <v>444458246.296875</v>
      </c>
      <c r="F18231">
        <v>2.0653594097821042</v>
      </c>
      <c r="G18231">
        <v>23.43163721403107</v>
      </c>
      <c r="H18231">
        <v>0.87488534352451097</v>
      </c>
      <c r="I18231">
        <v>9.0139774084091187</v>
      </c>
      <c r="J18231">
        <v>4.3275946399517116</v>
      </c>
    </row>
    <row r="18232" spans="1:10">
      <c r="A18232">
        <v>112</v>
      </c>
      <c r="B18232">
        <v>0.11074000000000001</v>
      </c>
      <c r="C18232">
        <v>-0.17400607277069</v>
      </c>
      <c r="D18232">
        <v>0.7</v>
      </c>
      <c r="E18232">
        <v>481459538.53125</v>
      </c>
      <c r="F18232">
        <v>2.24060754221864</v>
      </c>
      <c r="G18232">
        <v>24.091350627597421</v>
      </c>
      <c r="H18232">
        <v>0.90384572983020917</v>
      </c>
      <c r="I18232">
        <v>11.364933559671041</v>
      </c>
      <c r="J18232">
        <v>4.330565341791953</v>
      </c>
    </row>
    <row r="18233" spans="1:10">
      <c r="A18233">
        <v>112</v>
      </c>
      <c r="B18233">
        <v>0.11074000000000001</v>
      </c>
      <c r="C18233">
        <v>-0.15818733888245001</v>
      </c>
      <c r="D18233">
        <v>0.7</v>
      </c>
      <c r="E18233">
        <v>448314619.6796875</v>
      </c>
      <c r="F18233">
        <v>2.061637683887966</v>
      </c>
      <c r="G18233">
        <v>23.084774265531451</v>
      </c>
      <c r="H18233">
        <v>0.89493010655860417</v>
      </c>
      <c r="I18233">
        <v>10.632450758479539</v>
      </c>
      <c r="J18233">
        <v>4.3771647327957908</v>
      </c>
    </row>
    <row r="18234" spans="1:10">
      <c r="A18234">
        <v>112</v>
      </c>
      <c r="B18234">
        <v>9.4920000000000004E-2</v>
      </c>
      <c r="C18234">
        <v>-0.15818733888245001</v>
      </c>
      <c r="D18234">
        <v>0.7</v>
      </c>
      <c r="E18234">
        <v>409374103.1953125</v>
      </c>
      <c r="F18234">
        <v>1.8856963430880569</v>
      </c>
      <c r="G18234">
        <v>22.292870806530122</v>
      </c>
      <c r="H18234">
        <v>0.86532478451408679</v>
      </c>
      <c r="I18234">
        <v>8.189485102891922</v>
      </c>
      <c r="J18234">
        <v>4.3740834343625474</v>
      </c>
    </row>
    <row r="18235" spans="1:10">
      <c r="A18235">
        <v>112</v>
      </c>
      <c r="B18235">
        <v>9.4920000000000004E-2</v>
      </c>
      <c r="C18235">
        <v>-0.20564354054718001</v>
      </c>
      <c r="D18235">
        <v>0.7</v>
      </c>
      <c r="E18235">
        <v>533784325.640625</v>
      </c>
      <c r="F18235">
        <v>2.4822291912860242</v>
      </c>
      <c r="G18235">
        <v>26.601675906218588</v>
      </c>
      <c r="H18235">
        <v>0.89831256496836431</v>
      </c>
      <c r="I18235">
        <v>11.25799625180662</v>
      </c>
      <c r="J18235">
        <v>4.2206826741603436</v>
      </c>
    </row>
    <row r="18236" spans="1:10">
      <c r="A18236">
        <v>112</v>
      </c>
      <c r="B18236">
        <v>0.11074000000000001</v>
      </c>
      <c r="C18236">
        <v>-0.20564354054718001</v>
      </c>
      <c r="D18236">
        <v>0.7</v>
      </c>
      <c r="E18236">
        <v>566906966.2421875</v>
      </c>
      <c r="F18236">
        <v>2.656088521995116</v>
      </c>
      <c r="G18236">
        <v>26.99701729090884</v>
      </c>
      <c r="H18236">
        <v>0.92598293817718513</v>
      </c>
      <c r="I18236">
        <v>13.424927536398171</v>
      </c>
      <c r="J18236">
        <v>4.2234324925229876</v>
      </c>
    </row>
    <row r="18237" spans="1:10">
      <c r="A18237">
        <v>112</v>
      </c>
      <c r="B18237">
        <v>0.11074000000000001</v>
      </c>
      <c r="C18237">
        <v>-0.18982480665894</v>
      </c>
      <c r="D18237">
        <v>0.7</v>
      </c>
      <c r="E18237">
        <v>520990680.875</v>
      </c>
      <c r="F18237">
        <v>2.438759136130102</v>
      </c>
      <c r="G18237">
        <v>25.395446871872991</v>
      </c>
      <c r="H18237">
        <v>0.91419675800716504</v>
      </c>
      <c r="I18237">
        <v>12.29576930962503</v>
      </c>
      <c r="J18237">
        <v>4.2793209345836658</v>
      </c>
    </row>
    <row r="18238" spans="1:10">
      <c r="A18238">
        <v>112</v>
      </c>
      <c r="B18238">
        <v>9.4920000000000004E-2</v>
      </c>
      <c r="C18238">
        <v>-0.18982480665894</v>
      </c>
      <c r="D18238">
        <v>0.7</v>
      </c>
      <c r="E18238">
        <v>485928686.625</v>
      </c>
      <c r="F18238">
        <v>2.264205008919816</v>
      </c>
      <c r="G18238">
        <v>24.867921226657931</v>
      </c>
      <c r="H18238">
        <v>0.88588135653117206</v>
      </c>
      <c r="I18238">
        <v>10.036824891343709</v>
      </c>
      <c r="J18238">
        <v>4.2764607265271479</v>
      </c>
    </row>
    <row r="18239" spans="1:10">
      <c r="A18239">
        <v>112</v>
      </c>
      <c r="B18239">
        <v>9.4920000000000004E-2</v>
      </c>
      <c r="C18239">
        <v>-0.22146227443541999</v>
      </c>
      <c r="D18239">
        <v>0.7</v>
      </c>
      <c r="E18239">
        <v>588023946.859375</v>
      </c>
      <c r="F18239">
        <v>2.7194276511436328</v>
      </c>
      <c r="G18239">
        <v>28.632848796900362</v>
      </c>
      <c r="H18239">
        <v>0.91217868301464478</v>
      </c>
      <c r="I18239">
        <v>12.67745647858828</v>
      </c>
      <c r="J18239">
        <v>4.160261548604467</v>
      </c>
    </row>
    <row r="18240" spans="1:10">
      <c r="A18240">
        <v>112</v>
      </c>
      <c r="B18240">
        <v>0.11074000000000001</v>
      </c>
      <c r="C18240">
        <v>-0.22146227443541999</v>
      </c>
      <c r="D18240">
        <v>0.7</v>
      </c>
      <c r="E18240">
        <v>619207195.875</v>
      </c>
      <c r="F18240">
        <v>2.8925914006540552</v>
      </c>
      <c r="G18240">
        <v>28.89601064985618</v>
      </c>
      <c r="H18240">
        <v>0.93920399095804896</v>
      </c>
      <c r="I18240">
        <v>14.752374107949439</v>
      </c>
      <c r="J18240">
        <v>4.1629010822507553</v>
      </c>
    </row>
    <row r="18241" spans="1:10">
      <c r="A18241">
        <v>112</v>
      </c>
      <c r="B18241">
        <v>9.4920000000000004E-2</v>
      </c>
      <c r="C18241">
        <v>-0.41128708109436002</v>
      </c>
      <c r="D18241">
        <v>0.7</v>
      </c>
      <c r="E18241">
        <v>1736245835.9375</v>
      </c>
      <c r="F18241">
        <v>7.059351229632739</v>
      </c>
      <c r="G18241">
        <v>76.178935479838401</v>
      </c>
      <c r="H18241">
        <v>1.190354867481801</v>
      </c>
      <c r="I18241">
        <v>45.159764178097248</v>
      </c>
      <c r="J18241">
        <v>3.073553460038966</v>
      </c>
    </row>
    <row r="18242" spans="1:10">
      <c r="A18242">
        <v>112</v>
      </c>
      <c r="B18242">
        <v>0.11074000000000001</v>
      </c>
      <c r="C18242">
        <v>-0.41128708109436002</v>
      </c>
      <c r="D18242">
        <v>0.7</v>
      </c>
      <c r="E18242">
        <v>1744159979.210938</v>
      </c>
      <c r="F18242">
        <v>7.2241091782343574</v>
      </c>
      <c r="G18242">
        <v>74.856757782865316</v>
      </c>
      <c r="H18242">
        <v>1.20963866020611</v>
      </c>
      <c r="I18242">
        <v>46.130786618217833</v>
      </c>
      <c r="J18242">
        <v>3.0748781349393539</v>
      </c>
    </row>
    <row r="18243" spans="1:10">
      <c r="A18243">
        <v>112</v>
      </c>
      <c r="B18243">
        <v>0.11074000000000001</v>
      </c>
      <c r="C18243">
        <v>-0.39546834720612001</v>
      </c>
      <c r="D18243">
        <v>0.7</v>
      </c>
      <c r="E18243">
        <v>1615388922.109375</v>
      </c>
      <c r="F18243">
        <v>6.7579888530308381</v>
      </c>
      <c r="G18243">
        <v>69.394688660278916</v>
      </c>
      <c r="H18243">
        <v>1.1792306119095879</v>
      </c>
      <c r="I18243">
        <v>42.427878645248711</v>
      </c>
      <c r="J18243">
        <v>3.1910107155417791</v>
      </c>
    </row>
    <row r="18244" spans="1:10">
      <c r="A18244">
        <v>112</v>
      </c>
      <c r="B18244">
        <v>9.4920000000000004E-2</v>
      </c>
      <c r="C18244">
        <v>-0.39546834720612001</v>
      </c>
      <c r="D18244">
        <v>0.7</v>
      </c>
      <c r="E18244">
        <v>1605536335.257812</v>
      </c>
      <c r="F18244">
        <v>6.592526416759938</v>
      </c>
      <c r="G18244">
        <v>70.584839103743434</v>
      </c>
      <c r="H18244">
        <v>1.1593017726991091</v>
      </c>
      <c r="I18244">
        <v>41.364902618341148</v>
      </c>
      <c r="J18244">
        <v>3.1895770942646782</v>
      </c>
    </row>
    <row r="18245" spans="1:10">
      <c r="A18245">
        <v>112</v>
      </c>
      <c r="B18245">
        <v>9.4920000000000004E-2</v>
      </c>
      <c r="C18245">
        <v>-0.42710581498261002</v>
      </c>
      <c r="D18245">
        <v>0.7</v>
      </c>
      <c r="E18245">
        <v>1873312755.921875</v>
      </c>
      <c r="F18245">
        <v>7.54526207735762</v>
      </c>
      <c r="G18245">
        <v>82.069267502985895</v>
      </c>
      <c r="H18245">
        <v>1.2228367435163821</v>
      </c>
      <c r="I18245">
        <v>49.152125936932862</v>
      </c>
      <c r="J18245">
        <v>2.9529084120731568</v>
      </c>
    </row>
    <row r="18246" spans="1:10">
      <c r="A18246">
        <v>112</v>
      </c>
      <c r="B18246">
        <v>0.11074000000000001</v>
      </c>
      <c r="C18246">
        <v>-0.42710581498261002</v>
      </c>
      <c r="D18246">
        <v>0.7</v>
      </c>
      <c r="E18246">
        <v>1879288651.304688</v>
      </c>
      <c r="F18246">
        <v>7.7093148389831194</v>
      </c>
      <c r="G18246">
        <v>80.61508318874985</v>
      </c>
      <c r="H18246">
        <v>1.241475530143362</v>
      </c>
      <c r="I18246">
        <v>50.031205320730813</v>
      </c>
      <c r="J18246">
        <v>2.9541242588747991</v>
      </c>
    </row>
    <row r="18247" spans="1:10">
      <c r="A18247">
        <v>112</v>
      </c>
      <c r="B18247">
        <v>9.4920000000000004E-2</v>
      </c>
      <c r="C18247">
        <v>-0.44292454887084998</v>
      </c>
      <c r="D18247">
        <v>0.7</v>
      </c>
      <c r="E18247">
        <v>2016734226.992188</v>
      </c>
      <c r="F18247">
        <v>8.0502496935077943</v>
      </c>
      <c r="G18247">
        <v>88.255705765914172</v>
      </c>
      <c r="H18247">
        <v>1.256746743893018</v>
      </c>
      <c r="I18247">
        <v>53.341901591047638</v>
      </c>
      <c r="J18247">
        <v>2.827644215911278</v>
      </c>
    </row>
    <row r="18248" spans="1:10">
      <c r="A18248">
        <v>112</v>
      </c>
      <c r="B18248">
        <v>0.11074000000000001</v>
      </c>
      <c r="C18248">
        <v>-0.44292454887084998</v>
      </c>
      <c r="D18248">
        <v>0.7</v>
      </c>
      <c r="E18248">
        <v>2020772088.257812</v>
      </c>
      <c r="F18248">
        <v>8.2135965744382702</v>
      </c>
      <c r="G18248">
        <v>86.669536696281284</v>
      </c>
      <c r="H18248">
        <v>1.274740570843278</v>
      </c>
      <c r="I18248">
        <v>54.129049314185977</v>
      </c>
      <c r="J18248">
        <v>2.8287513532413868</v>
      </c>
    </row>
    <row r="18249" spans="1:10">
      <c r="A18249">
        <v>112</v>
      </c>
      <c r="B18249">
        <v>9.4920000000000004E-2</v>
      </c>
      <c r="C18249">
        <v>-0.45874328275908999</v>
      </c>
      <c r="D18249">
        <v>0.7</v>
      </c>
      <c r="E18249">
        <v>2166507263.234375</v>
      </c>
      <c r="F18249">
        <v>8.5743044605478644</v>
      </c>
      <c r="G18249">
        <v>94.738115391228348</v>
      </c>
      <c r="H18249">
        <v>1.292084185093699</v>
      </c>
      <c r="I18249">
        <v>57.729001184925437</v>
      </c>
      <c r="J18249">
        <v>2.6977632214548071</v>
      </c>
    </row>
    <row r="18250" spans="1:10">
      <c r="A18250">
        <v>112</v>
      </c>
      <c r="B18250">
        <v>0.11074000000000001</v>
      </c>
      <c r="C18250">
        <v>-0.45874328275908999</v>
      </c>
      <c r="D18250">
        <v>0.7</v>
      </c>
      <c r="E18250">
        <v>2168607321.914062</v>
      </c>
      <c r="F18250">
        <v>8.7369447742821649</v>
      </c>
      <c r="G18250">
        <v>93.019984657876194</v>
      </c>
      <c r="H18250">
        <v>1.3094331046595471</v>
      </c>
      <c r="I18250">
        <v>58.424229500815272</v>
      </c>
      <c r="J18250">
        <v>2.6987617692357162</v>
      </c>
    </row>
    <row r="18251" spans="1:10">
      <c r="A18251">
        <v>112</v>
      </c>
      <c r="B18251">
        <v>-0.12656000000000001</v>
      </c>
      <c r="C18251">
        <v>-0.31637467776488998</v>
      </c>
      <c r="D18251">
        <v>0.7</v>
      </c>
      <c r="E18251">
        <v>1557335511.710938</v>
      </c>
      <c r="F18251">
        <v>5.0776554057374597</v>
      </c>
      <c r="G18251">
        <v>77.2690932713449</v>
      </c>
      <c r="H18251">
        <v>1.0531208201864499</v>
      </c>
      <c r="I18251">
        <v>38.939785169437528</v>
      </c>
      <c r="J18251">
        <v>3.464106598126818</v>
      </c>
    </row>
    <row r="18252" spans="1:10">
      <c r="A18252">
        <v>112</v>
      </c>
      <c r="B18252">
        <v>-0.11074000000000001</v>
      </c>
      <c r="C18252">
        <v>-0.31637467776488998</v>
      </c>
      <c r="D18252">
        <v>0.7</v>
      </c>
      <c r="E18252">
        <v>1472416281.835938</v>
      </c>
      <c r="F18252">
        <v>4.8601883997325794</v>
      </c>
      <c r="G18252">
        <v>73.701141741126776</v>
      </c>
      <c r="H18252">
        <v>1.0293684924254189</v>
      </c>
      <c r="I18252">
        <v>35.808947450481362</v>
      </c>
      <c r="J18252">
        <v>3.4938760999648371</v>
      </c>
    </row>
    <row r="18253" spans="1:10">
      <c r="A18253">
        <v>112</v>
      </c>
      <c r="B18253">
        <v>-0.11074000000000001</v>
      </c>
      <c r="C18253">
        <v>-0.30055594387665002</v>
      </c>
      <c r="D18253">
        <v>0.7</v>
      </c>
      <c r="E18253">
        <v>1354771139.273438</v>
      </c>
      <c r="F18253">
        <v>4.499242517282255</v>
      </c>
      <c r="G18253">
        <v>68.171801114454865</v>
      </c>
      <c r="H18253">
        <v>0.99854269401112106</v>
      </c>
      <c r="I18253">
        <v>32.007829039357603</v>
      </c>
      <c r="J18253">
        <v>3.5806575359019921</v>
      </c>
    </row>
    <row r="18254" spans="1:10">
      <c r="A18254">
        <v>112</v>
      </c>
      <c r="B18254">
        <v>-0.12656000000000001</v>
      </c>
      <c r="C18254">
        <v>-0.30055594387665002</v>
      </c>
      <c r="D18254">
        <v>0.7</v>
      </c>
      <c r="E18254">
        <v>1437763499.023438</v>
      </c>
      <c r="F18254">
        <v>4.7160541955381632</v>
      </c>
      <c r="G18254">
        <v>71.608064169995487</v>
      </c>
      <c r="H18254">
        <v>1.021654592776031</v>
      </c>
      <c r="I18254">
        <v>35.047177717089653</v>
      </c>
      <c r="J18254">
        <v>3.5507714066334302</v>
      </c>
    </row>
    <row r="18255" spans="1:10">
      <c r="A18255">
        <v>112</v>
      </c>
      <c r="B18255">
        <v>-0.12656000000000001</v>
      </c>
      <c r="C18255">
        <v>-0.36383087942962999</v>
      </c>
      <c r="D18255">
        <v>0.7</v>
      </c>
      <c r="E18255">
        <v>1954240434.921875</v>
      </c>
      <c r="F18255">
        <v>6.2772061878931709</v>
      </c>
      <c r="G18255">
        <v>96.030985231045634</v>
      </c>
      <c r="H18255">
        <v>1.1561004715040331</v>
      </c>
      <c r="I18255">
        <v>51.803458920679986</v>
      </c>
      <c r="J18255">
        <v>3.176323385167052</v>
      </c>
    </row>
    <row r="18256" spans="1:10">
      <c r="A18256">
        <v>112</v>
      </c>
      <c r="B18256">
        <v>-0.11074000000000001</v>
      </c>
      <c r="C18256">
        <v>-0.36383087942962999</v>
      </c>
      <c r="D18256">
        <v>0.7</v>
      </c>
      <c r="E18256">
        <v>1863544779.179688</v>
      </c>
      <c r="F18256">
        <v>6.0577809030655771</v>
      </c>
      <c r="G18256">
        <v>92.06818615552038</v>
      </c>
      <c r="H18256">
        <v>1.130428147771454</v>
      </c>
      <c r="I18256">
        <v>48.398327444680042</v>
      </c>
      <c r="J18256">
        <v>3.205741967947688</v>
      </c>
    </row>
    <row r="18257" spans="1:10">
      <c r="A18257">
        <v>112</v>
      </c>
      <c r="B18257">
        <v>-0.11074000000000001</v>
      </c>
      <c r="C18257">
        <v>-0.34801214554137999</v>
      </c>
      <c r="D18257">
        <v>0.7</v>
      </c>
      <c r="E18257">
        <v>1726805554.742188</v>
      </c>
      <c r="F18257">
        <v>5.6394649941357784</v>
      </c>
      <c r="G18257">
        <v>85.649449350312352</v>
      </c>
      <c r="H18257">
        <v>1.095311807832331</v>
      </c>
      <c r="I18257">
        <v>44.004273857921362</v>
      </c>
      <c r="J18257">
        <v>3.3064165344694629</v>
      </c>
    </row>
    <row r="18258" spans="1:10">
      <c r="A18258">
        <v>112</v>
      </c>
      <c r="B18258">
        <v>-0.12656000000000001</v>
      </c>
      <c r="C18258">
        <v>-0.34801214554137999</v>
      </c>
      <c r="D18258">
        <v>0.7</v>
      </c>
      <c r="E18258">
        <v>1815576450.53125</v>
      </c>
      <c r="F18258">
        <v>5.8582388092763722</v>
      </c>
      <c r="G18258">
        <v>89.48067011218518</v>
      </c>
      <c r="H18258">
        <v>1.120344353985274</v>
      </c>
      <c r="I18258">
        <v>47.318003828637302</v>
      </c>
      <c r="J18258">
        <v>3.276880807243288</v>
      </c>
    </row>
    <row r="18259" spans="1:10">
      <c r="A18259">
        <v>112</v>
      </c>
      <c r="B18259">
        <v>-0.12656000000000001</v>
      </c>
      <c r="C18259">
        <v>-0.37964961331787</v>
      </c>
      <c r="D18259">
        <v>0.7</v>
      </c>
      <c r="E18259">
        <v>2099263272.179688</v>
      </c>
      <c r="F18259">
        <v>6.7152802172931843</v>
      </c>
      <c r="G18259">
        <v>102.8774872799404</v>
      </c>
      <c r="H18259">
        <v>1.1932853194302879</v>
      </c>
      <c r="I18259">
        <v>56.486367719247937</v>
      </c>
      <c r="J18259">
        <v>3.0711387942865258</v>
      </c>
    </row>
    <row r="18260" spans="1:10">
      <c r="A18260">
        <v>112</v>
      </c>
      <c r="B18260">
        <v>-0.11074000000000001</v>
      </c>
      <c r="C18260">
        <v>-0.37964961331787</v>
      </c>
      <c r="D18260">
        <v>0.7</v>
      </c>
      <c r="E18260">
        <v>2006643595.132812</v>
      </c>
      <c r="F18260">
        <v>6.4952047608676367</v>
      </c>
      <c r="G18260">
        <v>98.78314904216677</v>
      </c>
      <c r="H18260">
        <v>1.1669734469542159</v>
      </c>
      <c r="I18260">
        <v>52.989865601994097</v>
      </c>
      <c r="J18260">
        <v>3.1004400630918099</v>
      </c>
    </row>
    <row r="18261" spans="1:10">
      <c r="A18261">
        <v>112</v>
      </c>
      <c r="B18261">
        <v>-0.12656000000000001</v>
      </c>
      <c r="C18261">
        <v>-0.28473720998840002</v>
      </c>
      <c r="D18261">
        <v>0.7</v>
      </c>
      <c r="E18261">
        <v>1324560221.835938</v>
      </c>
      <c r="F18261">
        <v>4.3735892670811154</v>
      </c>
      <c r="G18261">
        <v>66.243687187787145</v>
      </c>
      <c r="H18261">
        <v>0.99161947368702386</v>
      </c>
      <c r="I18261">
        <v>31.352336122654378</v>
      </c>
      <c r="J18261">
        <v>3.6328019259526632</v>
      </c>
    </row>
    <row r="18262" spans="1:10">
      <c r="A18262">
        <v>112</v>
      </c>
      <c r="B18262">
        <v>-0.11074000000000001</v>
      </c>
      <c r="C18262">
        <v>-0.28473720998840002</v>
      </c>
      <c r="D18262">
        <v>0.7</v>
      </c>
      <c r="E18262">
        <v>1243495400.148438</v>
      </c>
      <c r="F18262">
        <v>4.1574341900413856</v>
      </c>
      <c r="G18262">
        <v>62.939146905206137</v>
      </c>
      <c r="H18262">
        <v>0.96914820898382459</v>
      </c>
      <c r="I18262">
        <v>28.404503989033401</v>
      </c>
      <c r="J18262">
        <v>3.662804508596309</v>
      </c>
    </row>
    <row r="18263" spans="1:10">
      <c r="A18263">
        <v>112</v>
      </c>
      <c r="B18263">
        <v>-0.11074000000000001</v>
      </c>
      <c r="C18263">
        <v>-0.26891847610016001</v>
      </c>
      <c r="D18263">
        <v>0.7</v>
      </c>
      <c r="E18263">
        <v>1138591222.710938</v>
      </c>
      <c r="F18263">
        <v>3.8347699341829871</v>
      </c>
      <c r="G18263">
        <v>58.003280471079051</v>
      </c>
      <c r="H18263">
        <v>0.9411855595826637</v>
      </c>
      <c r="I18263">
        <v>24.99904033634812</v>
      </c>
      <c r="J18263">
        <v>3.740315451039351</v>
      </c>
    </row>
    <row r="18264" spans="1:10">
      <c r="A18264">
        <v>112</v>
      </c>
      <c r="B18264">
        <v>-0.12656000000000001</v>
      </c>
      <c r="C18264">
        <v>-0.26891847610016001</v>
      </c>
      <c r="D18264">
        <v>0.7</v>
      </c>
      <c r="E18264">
        <v>1217727856.445312</v>
      </c>
      <c r="F18264">
        <v>4.0502671410795301</v>
      </c>
      <c r="G18264">
        <v>61.176064916420728</v>
      </c>
      <c r="H18264">
        <v>0.96301599068829091</v>
      </c>
      <c r="I18264">
        <v>27.85532930213958</v>
      </c>
      <c r="J18264">
        <v>3.7101965906185801</v>
      </c>
    </row>
    <row r="18265" spans="1:10">
      <c r="A18265">
        <v>112</v>
      </c>
      <c r="B18265">
        <v>-0.12656000000000001</v>
      </c>
      <c r="C18265">
        <v>-0.14236860499420001</v>
      </c>
      <c r="D18265">
        <v>0.7</v>
      </c>
      <c r="E18265">
        <v>592643926.484375</v>
      </c>
      <c r="F18265">
        <v>2.1534966610488482</v>
      </c>
      <c r="G18265">
        <v>31.32875083014369</v>
      </c>
      <c r="H18265">
        <v>0.78578165642829845</v>
      </c>
      <c r="I18265">
        <v>7.0083841783925891</v>
      </c>
      <c r="J18265">
        <v>4.1623035104566952</v>
      </c>
    </row>
    <row r="18266" spans="1:10">
      <c r="A18266">
        <v>112</v>
      </c>
      <c r="B18266">
        <v>-0.11074000000000001</v>
      </c>
      <c r="C18266">
        <v>-0.14236860499420001</v>
      </c>
      <c r="D18266">
        <v>0.7</v>
      </c>
      <c r="E18266">
        <v>528954055.6484375</v>
      </c>
      <c r="F18266">
        <v>1.943307336419821</v>
      </c>
      <c r="G18266">
        <v>29.21105730719864</v>
      </c>
      <c r="H18266">
        <v>0.76908435827499488</v>
      </c>
      <c r="I18266">
        <v>4.8852979885414243</v>
      </c>
      <c r="J18266">
        <v>4.1933461446897127</v>
      </c>
    </row>
    <row r="18267" spans="1:10">
      <c r="A18267">
        <v>112</v>
      </c>
      <c r="B18267">
        <v>-0.11074000000000001</v>
      </c>
      <c r="C18267">
        <v>-0.12654987110596</v>
      </c>
      <c r="D18267">
        <v>0.7</v>
      </c>
      <c r="E18267">
        <v>481471571.6171875</v>
      </c>
      <c r="F18267">
        <v>1.793174408783671</v>
      </c>
      <c r="G18267">
        <v>26.949934483505789</v>
      </c>
      <c r="H18267">
        <v>0.75402734980889363</v>
      </c>
      <c r="I18267">
        <v>3.263044235296547</v>
      </c>
      <c r="J18267">
        <v>4.2290764473000308</v>
      </c>
    </row>
    <row r="18268" spans="1:10">
      <c r="A18268">
        <v>112</v>
      </c>
      <c r="B18268">
        <v>-0.12656000000000001</v>
      </c>
      <c r="C18268">
        <v>-0.12654987110596</v>
      </c>
      <c r="D18268">
        <v>0.7</v>
      </c>
      <c r="E18268">
        <v>543228207.6640625</v>
      </c>
      <c r="F18268">
        <v>2.0026947238948201</v>
      </c>
      <c r="G18268">
        <v>28.935629425104711</v>
      </c>
      <c r="H18268">
        <v>0.77008228738122853</v>
      </c>
      <c r="I18268">
        <v>5.2943856166675687</v>
      </c>
      <c r="J18268">
        <v>4.1979191640130011</v>
      </c>
    </row>
    <row r="18269" spans="1:10">
      <c r="A18269">
        <v>112</v>
      </c>
      <c r="B18269">
        <v>-0.12656000000000001</v>
      </c>
      <c r="C18269">
        <v>-0.15818733888245001</v>
      </c>
      <c r="D18269">
        <v>0.7</v>
      </c>
      <c r="E18269">
        <v>648444827.4140625</v>
      </c>
      <c r="F18269">
        <v>2.323484132939484</v>
      </c>
      <c r="G18269">
        <v>34.019302599132061</v>
      </c>
      <c r="H18269">
        <v>0.8029162203456508</v>
      </c>
      <c r="I18269">
        <v>8.9206725610420108</v>
      </c>
      <c r="J18269">
        <v>4.1220417689328306</v>
      </c>
    </row>
    <row r="18270" spans="1:10">
      <c r="A18270">
        <v>112</v>
      </c>
      <c r="B18270">
        <v>-0.11074000000000001</v>
      </c>
      <c r="C18270">
        <v>-0.15818733888245001</v>
      </c>
      <c r="D18270">
        <v>0.7</v>
      </c>
      <c r="E18270">
        <v>582822210.8046875</v>
      </c>
      <c r="F18270">
        <v>2.112627012480516</v>
      </c>
      <c r="G18270">
        <v>31.76963258208707</v>
      </c>
      <c r="H18270">
        <v>0.78557670745067298</v>
      </c>
      <c r="I18270">
        <v>6.7058605654165149</v>
      </c>
      <c r="J18270">
        <v>4.1529695684585022</v>
      </c>
    </row>
    <row r="18271" spans="1:10">
      <c r="A18271">
        <v>112</v>
      </c>
      <c r="B18271">
        <v>-0.12656000000000001</v>
      </c>
      <c r="C18271">
        <v>-0.18982480665894</v>
      </c>
      <c r="D18271">
        <v>0.7</v>
      </c>
      <c r="E18271">
        <v>779197605.421875</v>
      </c>
      <c r="F18271">
        <v>2.7210020148195331</v>
      </c>
      <c r="G18271">
        <v>40.292479505762458</v>
      </c>
      <c r="H18271">
        <v>0.84148974966956303</v>
      </c>
      <c r="I18271">
        <v>13.33997152559459</v>
      </c>
      <c r="J18271">
        <v>4.0275832816405446</v>
      </c>
    </row>
    <row r="18272" spans="1:10">
      <c r="A18272">
        <v>112</v>
      </c>
      <c r="B18272">
        <v>-0.11074000000000001</v>
      </c>
      <c r="C18272">
        <v>-0.18982480665894</v>
      </c>
      <c r="D18272">
        <v>0.7</v>
      </c>
      <c r="E18272">
        <v>709711037.1953125</v>
      </c>
      <c r="F18272">
        <v>2.5088129656505771</v>
      </c>
      <c r="G18272">
        <v>37.778927636798471</v>
      </c>
      <c r="H18272">
        <v>0.82286626876157243</v>
      </c>
      <c r="I18272">
        <v>10.941768378950661</v>
      </c>
      <c r="J18272">
        <v>4.0582808605395257</v>
      </c>
    </row>
    <row r="18273" spans="1:10">
      <c r="A18273">
        <v>112</v>
      </c>
      <c r="B18273">
        <v>-0.11074000000000001</v>
      </c>
      <c r="C18273">
        <v>-0.17400607277069</v>
      </c>
      <c r="D18273">
        <v>0.7</v>
      </c>
      <c r="E18273">
        <v>643074942.5078125</v>
      </c>
      <c r="F18273">
        <v>2.3011301139486018</v>
      </c>
      <c r="G18273">
        <v>34.625608462374657</v>
      </c>
      <c r="H18273">
        <v>0.8035041141192778</v>
      </c>
      <c r="I18273">
        <v>8.7246969314292073</v>
      </c>
      <c r="J18273">
        <v>4.1079475135775283</v>
      </c>
    </row>
    <row r="18274" spans="1:10">
      <c r="A18274">
        <v>112</v>
      </c>
      <c r="B18274">
        <v>-0.12656000000000001</v>
      </c>
      <c r="C18274">
        <v>-0.17400607277069</v>
      </c>
      <c r="D18274">
        <v>0.7</v>
      </c>
      <c r="E18274">
        <v>710629797.25</v>
      </c>
      <c r="F18274">
        <v>2.5126538116019219</v>
      </c>
      <c r="G18274">
        <v>37.007231676485389</v>
      </c>
      <c r="H18274">
        <v>0.8214856898994185</v>
      </c>
      <c r="I18274">
        <v>11.03121485095471</v>
      </c>
      <c r="J18274">
        <v>4.0771347326372052</v>
      </c>
    </row>
    <row r="18275" spans="1:10">
      <c r="A18275">
        <v>112</v>
      </c>
      <c r="B18275">
        <v>-0.12656000000000001</v>
      </c>
      <c r="C18275">
        <v>0.15818733888245001</v>
      </c>
      <c r="D18275">
        <v>0.7</v>
      </c>
      <c r="E18275">
        <v>746171509.078125</v>
      </c>
      <c r="F18275">
        <v>2.5706503649707879</v>
      </c>
      <c r="G18275">
        <v>36.747509442735463</v>
      </c>
      <c r="H18275">
        <v>0.73308208061644109</v>
      </c>
      <c r="I18275">
        <v>8.3688681218773127</v>
      </c>
      <c r="J18275">
        <v>4.0441299834346864</v>
      </c>
    </row>
    <row r="18276" spans="1:10">
      <c r="A18276">
        <v>112</v>
      </c>
      <c r="B18276">
        <v>-0.11074000000000001</v>
      </c>
      <c r="C18276">
        <v>0.15818733888245001</v>
      </c>
      <c r="D18276">
        <v>0.7</v>
      </c>
      <c r="E18276">
        <v>719276339.015625</v>
      </c>
      <c r="F18276">
        <v>2.3733726065256628</v>
      </c>
      <c r="G18276">
        <v>37.140171620529152</v>
      </c>
      <c r="H18276">
        <v>0.72860780343762599</v>
      </c>
      <c r="I18276">
        <v>7.9912150334566832</v>
      </c>
      <c r="J18276">
        <v>4.0773180730611784</v>
      </c>
    </row>
    <row r="18277" spans="1:10">
      <c r="A18277">
        <v>112</v>
      </c>
      <c r="B18277">
        <v>-0.11074000000000001</v>
      </c>
      <c r="C18277">
        <v>0.17400607277069</v>
      </c>
      <c r="D18277">
        <v>0.7</v>
      </c>
      <c r="E18277">
        <v>793172187.1640625</v>
      </c>
      <c r="F18277">
        <v>2.5879457623814228</v>
      </c>
      <c r="G18277">
        <v>40.533157887402922</v>
      </c>
      <c r="H18277">
        <v>0.74084063508780673</v>
      </c>
      <c r="I18277">
        <v>10.138594652526081</v>
      </c>
      <c r="J18277">
        <v>4.02473260408442</v>
      </c>
    </row>
    <row r="18278" spans="1:10">
      <c r="A18278">
        <v>112</v>
      </c>
      <c r="B18278">
        <v>-0.12656000000000001</v>
      </c>
      <c r="C18278">
        <v>0.17400607277069</v>
      </c>
      <c r="D18278">
        <v>0.7</v>
      </c>
      <c r="E18278">
        <v>818128232.6640625</v>
      </c>
      <c r="F18278">
        <v>2.7845326468232088</v>
      </c>
      <c r="G18278">
        <v>40.008309935219593</v>
      </c>
      <c r="H18278">
        <v>0.74467091049882583</v>
      </c>
      <c r="I18278">
        <v>10.424303320236501</v>
      </c>
      <c r="J18278">
        <v>3.9914335851208311</v>
      </c>
    </row>
    <row r="18279" spans="1:10">
      <c r="A18279">
        <v>112</v>
      </c>
      <c r="B18279">
        <v>-0.12656000000000001</v>
      </c>
      <c r="C18279">
        <v>0.14236860499420001</v>
      </c>
      <c r="D18279">
        <v>0.7</v>
      </c>
      <c r="E18279">
        <v>680598617.2578125</v>
      </c>
      <c r="F18279">
        <v>2.3759492464014329</v>
      </c>
      <c r="G18279">
        <v>33.784099427983158</v>
      </c>
      <c r="H18279">
        <v>0.72292887692310615</v>
      </c>
      <c r="I18279">
        <v>6.511705900542438</v>
      </c>
      <c r="J18279">
        <v>4.0921815589535981</v>
      </c>
    </row>
    <row r="18280" spans="1:10">
      <c r="A18280">
        <v>112</v>
      </c>
      <c r="B18280">
        <v>-0.11074000000000001</v>
      </c>
      <c r="C18280">
        <v>0.14236860499420001</v>
      </c>
      <c r="D18280">
        <v>0.7</v>
      </c>
      <c r="E18280">
        <v>651764470.7421875</v>
      </c>
      <c r="F18280">
        <v>2.1779817065107641</v>
      </c>
      <c r="G18280">
        <v>34.044574664440013</v>
      </c>
      <c r="H18280">
        <v>0.71781063069647644</v>
      </c>
      <c r="I18280">
        <v>6.0421112319454551</v>
      </c>
      <c r="J18280">
        <v>4.1252585139300209</v>
      </c>
    </row>
    <row r="18281" spans="1:10">
      <c r="A18281">
        <v>112</v>
      </c>
      <c r="B18281">
        <v>-0.12656000000000001</v>
      </c>
      <c r="C18281">
        <v>0.12654987110596</v>
      </c>
      <c r="D18281">
        <v>0.7</v>
      </c>
      <c r="E18281">
        <v>621410693.4140625</v>
      </c>
      <c r="F18281">
        <v>2.2004327218746771</v>
      </c>
      <c r="G18281">
        <v>31.11813162826002</v>
      </c>
      <c r="H18281">
        <v>0.7142115164824645</v>
      </c>
      <c r="I18281">
        <v>4.8528506206348538</v>
      </c>
      <c r="J18281">
        <v>4.1355874711298384</v>
      </c>
    </row>
    <row r="18282" spans="1:10">
      <c r="A18282">
        <v>112</v>
      </c>
      <c r="B18282">
        <v>-0.11074000000000001</v>
      </c>
      <c r="C18282">
        <v>0.12654987110596</v>
      </c>
      <c r="D18282">
        <v>0.7</v>
      </c>
      <c r="E18282">
        <v>590637737.0078125</v>
      </c>
      <c r="F18282">
        <v>2.001776501419954</v>
      </c>
      <c r="G18282">
        <v>31.246419977862391</v>
      </c>
      <c r="H18282">
        <v>0.70844933979242342</v>
      </c>
      <c r="I18282">
        <v>4.2913180710747838</v>
      </c>
      <c r="J18282">
        <v>4.1685530873655807</v>
      </c>
    </row>
    <row r="18283" spans="1:10">
      <c r="A18283">
        <v>112</v>
      </c>
      <c r="B18283">
        <v>-0.12656000000000001</v>
      </c>
      <c r="C18283">
        <v>9.4912403329468001E-2</v>
      </c>
      <c r="D18283">
        <v>0.7</v>
      </c>
      <c r="E18283">
        <v>522193704.96875</v>
      </c>
      <c r="F18283">
        <v>1.9069654042832549</v>
      </c>
      <c r="G18283">
        <v>26.678702055010941</v>
      </c>
      <c r="H18283">
        <v>0.70108506039105123</v>
      </c>
      <c r="I18283">
        <v>2.1301784189417958</v>
      </c>
      <c r="J18283">
        <v>4.2084593718900578</v>
      </c>
    </row>
    <row r="18284" spans="1:10">
      <c r="A18284">
        <v>112</v>
      </c>
      <c r="B18284">
        <v>-0.11074000000000001</v>
      </c>
      <c r="C18284">
        <v>9.4912403329468001E-2</v>
      </c>
      <c r="D18284">
        <v>0.7</v>
      </c>
      <c r="E18284">
        <v>487543699.5859375</v>
      </c>
      <c r="F18284">
        <v>1.7069351470563561</v>
      </c>
      <c r="G18284">
        <v>26.542621687054631</v>
      </c>
      <c r="H18284">
        <v>0.69403516279271571</v>
      </c>
      <c r="I18284">
        <v>1.3847845923155551</v>
      </c>
      <c r="J18284">
        <v>4.2412017024907982</v>
      </c>
    </row>
    <row r="18285" spans="1:10">
      <c r="A18285">
        <v>112</v>
      </c>
      <c r="B18285">
        <v>-0.11074000000000001</v>
      </c>
      <c r="C18285">
        <v>0.11073113721771</v>
      </c>
      <c r="D18285">
        <v>0.7</v>
      </c>
      <c r="E18285">
        <v>535897174.0625</v>
      </c>
      <c r="F18285">
        <v>1.8447600724757649</v>
      </c>
      <c r="G18285">
        <v>28.7457550088875</v>
      </c>
      <c r="H18285">
        <v>0.70052412732911762</v>
      </c>
      <c r="I18285">
        <v>2.738866706378758</v>
      </c>
      <c r="J18285">
        <v>4.2072010394185781</v>
      </c>
    </row>
    <row r="18286" spans="1:10">
      <c r="A18286">
        <v>112</v>
      </c>
      <c r="B18286">
        <v>-0.12656000000000001</v>
      </c>
      <c r="C18286">
        <v>0.11073113721771</v>
      </c>
      <c r="D18286">
        <v>0.7</v>
      </c>
      <c r="E18286">
        <v>568608756.0390625</v>
      </c>
      <c r="F18286">
        <v>2.04410386789823</v>
      </c>
      <c r="G18286">
        <v>28.74965227115899</v>
      </c>
      <c r="H18286">
        <v>0.70693018973543076</v>
      </c>
      <c r="I18286">
        <v>3.3923325818032031</v>
      </c>
      <c r="J18286">
        <v>4.174346965024597</v>
      </c>
    </row>
    <row r="18287" spans="1:10">
      <c r="A18287">
        <v>112</v>
      </c>
      <c r="B18287">
        <v>-0.12656000000000001</v>
      </c>
      <c r="C18287">
        <v>5.5511151231258E-17</v>
      </c>
      <c r="D18287">
        <v>0.7</v>
      </c>
      <c r="E18287">
        <v>377863487.53125</v>
      </c>
      <c r="F18287">
        <v>1.487240353424568</v>
      </c>
      <c r="G18287">
        <v>20.50269760936499</v>
      </c>
      <c r="H18287">
        <v>0.69618024496594444</v>
      </c>
      <c r="I18287">
        <v>-1.2760775340721009</v>
      </c>
      <c r="J18287">
        <v>4.3155183758062776</v>
      </c>
    </row>
    <row r="18288" spans="1:10">
      <c r="A18288">
        <v>112</v>
      </c>
      <c r="B18288">
        <v>-0.11074000000000001</v>
      </c>
      <c r="C18288">
        <v>5.5511151231258E-17</v>
      </c>
      <c r="D18288">
        <v>0.7</v>
      </c>
      <c r="E18288">
        <v>331588195.9453125</v>
      </c>
      <c r="F18288">
        <v>1.2831150532583711</v>
      </c>
      <c r="G18288">
        <v>19.573639826383442</v>
      </c>
      <c r="H18288">
        <v>0.68526873271184741</v>
      </c>
      <c r="I18288">
        <v>-2.5728779565542941</v>
      </c>
      <c r="J18288">
        <v>4.3475860580074368</v>
      </c>
    </row>
    <row r="18289" spans="1:10">
      <c r="A18289">
        <v>112</v>
      </c>
      <c r="B18289">
        <v>-0.11074000000000001</v>
      </c>
      <c r="C18289">
        <v>1.5818733888245E-2</v>
      </c>
      <c r="D18289">
        <v>0.7</v>
      </c>
      <c r="E18289">
        <v>341606493.671875</v>
      </c>
      <c r="F18289">
        <v>1.3057536135311241</v>
      </c>
      <c r="G18289">
        <v>19.99101148312911</v>
      </c>
      <c r="H18289">
        <v>0.6831381364754634</v>
      </c>
      <c r="I18289">
        <v>-2.409382582642138</v>
      </c>
      <c r="J18289">
        <v>4.3414783340558643</v>
      </c>
    </row>
    <row r="18290" spans="1:10">
      <c r="A18290">
        <v>112</v>
      </c>
      <c r="B18290">
        <v>-0.12656000000000001</v>
      </c>
      <c r="C18290">
        <v>1.5818733888245E-2</v>
      </c>
      <c r="D18290">
        <v>0.7</v>
      </c>
      <c r="E18290">
        <v>385944952.9921875</v>
      </c>
      <c r="F18290">
        <v>1.50919926300412</v>
      </c>
      <c r="G18290">
        <v>20.78792691975832</v>
      </c>
      <c r="H18290">
        <v>0.69340624236065196</v>
      </c>
      <c r="I18290">
        <v>-1.2044598208740349</v>
      </c>
      <c r="J18290">
        <v>4.3092977174092084</v>
      </c>
    </row>
    <row r="18291" spans="1:10">
      <c r="A18291">
        <v>112</v>
      </c>
      <c r="B18291">
        <v>-0.12656000000000001</v>
      </c>
      <c r="C18291">
        <v>-3.1637467776489001E-2</v>
      </c>
      <c r="D18291">
        <v>0.7</v>
      </c>
      <c r="E18291">
        <v>380870121.0546875</v>
      </c>
      <c r="F18291">
        <v>1.500920827733353</v>
      </c>
      <c r="G18291">
        <v>20.825214613694701</v>
      </c>
      <c r="H18291">
        <v>0.70603799448872451</v>
      </c>
      <c r="I18291">
        <v>-0.82397385034710169</v>
      </c>
      <c r="J18291">
        <v>4.3140116326831048</v>
      </c>
    </row>
    <row r="18292" spans="1:10">
      <c r="A18292">
        <v>112</v>
      </c>
      <c r="B18292">
        <v>-0.11074000000000001</v>
      </c>
      <c r="C18292">
        <v>-3.1637467776489001E-2</v>
      </c>
      <c r="D18292">
        <v>0.7</v>
      </c>
      <c r="E18292">
        <v>330722166.8046875</v>
      </c>
      <c r="F18292">
        <v>1.295439704728778</v>
      </c>
      <c r="G18292">
        <v>19.631906589027491</v>
      </c>
      <c r="H18292">
        <v>0.69383995266252896</v>
      </c>
      <c r="I18292">
        <v>-2.3044946854934101</v>
      </c>
      <c r="J18292">
        <v>4.3458528628834756</v>
      </c>
    </row>
    <row r="18293" spans="1:10">
      <c r="A18293">
        <v>112</v>
      </c>
      <c r="B18293">
        <v>-0.11074000000000001</v>
      </c>
      <c r="C18293">
        <v>-1.5818733888245E-2</v>
      </c>
      <c r="D18293">
        <v>0.7</v>
      </c>
      <c r="E18293">
        <v>327960096.75</v>
      </c>
      <c r="F18293">
        <v>1.279677123529837</v>
      </c>
      <c r="G18293">
        <v>19.453938925638791</v>
      </c>
      <c r="H18293">
        <v>0.68883601931884186</v>
      </c>
      <c r="I18293">
        <v>-2.5379146784543991</v>
      </c>
      <c r="J18293">
        <v>4.3490442274196539</v>
      </c>
    </row>
    <row r="18294" spans="1:10">
      <c r="A18294">
        <v>112</v>
      </c>
      <c r="B18294">
        <v>-0.12656000000000001</v>
      </c>
      <c r="C18294">
        <v>-1.5818733888245E-2</v>
      </c>
      <c r="D18294">
        <v>0.7</v>
      </c>
      <c r="E18294">
        <v>376171892.65625</v>
      </c>
      <c r="F18294">
        <v>1.484480916813482</v>
      </c>
      <c r="G18294">
        <v>20.515127975959331</v>
      </c>
      <c r="H18294">
        <v>0.70039084546442609</v>
      </c>
      <c r="I18294">
        <v>-1.149247938767076</v>
      </c>
      <c r="J18294">
        <v>4.3170896744122729</v>
      </c>
    </row>
    <row r="18295" spans="1:10">
      <c r="A18295">
        <v>112</v>
      </c>
      <c r="B18295">
        <v>-0.12656000000000001</v>
      </c>
      <c r="C18295">
        <v>0.22146227443541999</v>
      </c>
      <c r="D18295">
        <v>0.7</v>
      </c>
      <c r="E18295">
        <v>1072288253.117188</v>
      </c>
      <c r="F18295">
        <v>3.5412268200307149</v>
      </c>
      <c r="G18295">
        <v>51.574454343412071</v>
      </c>
      <c r="H18295">
        <v>0.78804858835064806</v>
      </c>
      <c r="I18295">
        <v>17.779851929284629</v>
      </c>
      <c r="J18295">
        <v>3.80548514801194</v>
      </c>
    </row>
    <row r="18296" spans="1:10">
      <c r="A18296">
        <v>112</v>
      </c>
      <c r="B18296">
        <v>-0.11074000000000001</v>
      </c>
      <c r="C18296">
        <v>0.22146227443541999</v>
      </c>
      <c r="D18296">
        <v>0.7</v>
      </c>
      <c r="E18296">
        <v>1053150292.15625</v>
      </c>
      <c r="F18296">
        <v>3.3467190573574039</v>
      </c>
      <c r="G18296">
        <v>52.495840343646712</v>
      </c>
      <c r="H18296">
        <v>0.78615045475453371</v>
      </c>
      <c r="I18296">
        <v>17.76998503413051</v>
      </c>
      <c r="J18296">
        <v>3.839115715003572</v>
      </c>
    </row>
    <row r="18297" spans="1:10">
      <c r="A18297">
        <v>112</v>
      </c>
      <c r="B18297">
        <v>-0.11074000000000001</v>
      </c>
      <c r="C18297">
        <v>0.23728100832367</v>
      </c>
      <c r="D18297">
        <v>0.7</v>
      </c>
      <c r="E18297">
        <v>1152568149.75</v>
      </c>
      <c r="F18297">
        <v>3.6379797511035581</v>
      </c>
      <c r="G18297">
        <v>57.077744092792273</v>
      </c>
      <c r="H18297">
        <v>0.80412316010915674</v>
      </c>
      <c r="I18297">
        <v>20.710046181455251</v>
      </c>
      <c r="J18297">
        <v>3.7679602488206001</v>
      </c>
    </row>
    <row r="18298" spans="1:10">
      <c r="A18298">
        <v>112</v>
      </c>
      <c r="B18298">
        <v>-0.12656000000000001</v>
      </c>
      <c r="C18298">
        <v>0.23728100832367</v>
      </c>
      <c r="D18298">
        <v>0.7</v>
      </c>
      <c r="E18298">
        <v>1169766572.289062</v>
      </c>
      <c r="F18298">
        <v>3.8317923307185988</v>
      </c>
      <c r="G18298">
        <v>56.024189251940697</v>
      </c>
      <c r="H18298">
        <v>0.80537722098233644</v>
      </c>
      <c r="I18298">
        <v>20.627965827472512</v>
      </c>
      <c r="J18298">
        <v>3.734219583144295</v>
      </c>
    </row>
    <row r="18299" spans="1:10">
      <c r="A18299">
        <v>112</v>
      </c>
      <c r="B18299">
        <v>-0.12656000000000001</v>
      </c>
      <c r="C18299">
        <v>-9.4912403329468001E-2</v>
      </c>
      <c r="D18299">
        <v>0.7</v>
      </c>
      <c r="E18299">
        <v>463556175.4375</v>
      </c>
      <c r="F18299">
        <v>1.758658981590997</v>
      </c>
      <c r="G18299">
        <v>25.041862310376018</v>
      </c>
      <c r="H18299">
        <v>0.74299015645374311</v>
      </c>
      <c r="I18299">
        <v>2.461383018642664</v>
      </c>
      <c r="J18299">
        <v>4.2552094625280006</v>
      </c>
    </row>
    <row r="18300" spans="1:10">
      <c r="A18300">
        <v>112</v>
      </c>
      <c r="B18300">
        <v>-0.11074000000000001</v>
      </c>
      <c r="C18300">
        <v>-9.4912403329468001E-2</v>
      </c>
      <c r="D18300">
        <v>0.7</v>
      </c>
      <c r="E18300">
        <v>405667405.4765625</v>
      </c>
      <c r="F18300">
        <v>1.550480300793424</v>
      </c>
      <c r="G18300">
        <v>23.3202259214595</v>
      </c>
      <c r="H18300">
        <v>0.7282203543218202</v>
      </c>
      <c r="I18300">
        <v>0.61358490213751793</v>
      </c>
      <c r="J18300">
        <v>4.2865954846492968</v>
      </c>
    </row>
    <row r="18301" spans="1:10">
      <c r="A18301">
        <v>112</v>
      </c>
      <c r="B18301">
        <v>-0.11074000000000001</v>
      </c>
      <c r="C18301">
        <v>-7.9093669441222994E-2</v>
      </c>
      <c r="D18301">
        <v>0.7</v>
      </c>
      <c r="E18301">
        <v>377347321.265625</v>
      </c>
      <c r="F18301">
        <v>1.4579239856102499</v>
      </c>
      <c r="G18301">
        <v>21.951716272160411</v>
      </c>
      <c r="H18301">
        <v>0.71747080034401733</v>
      </c>
      <c r="I18301">
        <v>-0.41356899403035641</v>
      </c>
      <c r="J18301">
        <v>4.3083830601681257</v>
      </c>
    </row>
    <row r="18302" spans="1:10">
      <c r="A18302">
        <v>112</v>
      </c>
      <c r="B18302">
        <v>-0.12656000000000001</v>
      </c>
      <c r="C18302">
        <v>-7.9093669441222994E-2</v>
      </c>
      <c r="D18302">
        <v>0.7</v>
      </c>
      <c r="E18302">
        <v>433301495.859375</v>
      </c>
      <c r="F18302">
        <v>1.665430053020827</v>
      </c>
      <c r="G18302">
        <v>23.541295143309981</v>
      </c>
      <c r="H18302">
        <v>0.7315978397091385</v>
      </c>
      <c r="I18302">
        <v>1.3424323750659819</v>
      </c>
      <c r="J18302">
        <v>4.276882950347499</v>
      </c>
    </row>
    <row r="18303" spans="1:10">
      <c r="A18303">
        <v>112</v>
      </c>
      <c r="B18303">
        <v>-0.1237958519532</v>
      </c>
      <c r="C18303">
        <v>0.45817054861671003</v>
      </c>
      <c r="D18303">
        <v>0.7</v>
      </c>
      <c r="E18303">
        <v>3197306308.15625</v>
      </c>
      <c r="F18303">
        <v>9.853677032107953</v>
      </c>
      <c r="G18303">
        <v>149.6387711209245</v>
      </c>
      <c r="H18303">
        <v>1.198088029559585</v>
      </c>
      <c r="I18303">
        <v>81.274027621373534</v>
      </c>
      <c r="J18303">
        <v>2.261415576373111</v>
      </c>
    </row>
    <row r="18304" spans="1:10">
      <c r="A18304">
        <v>112</v>
      </c>
      <c r="B18304">
        <v>-0.12656000000000001</v>
      </c>
      <c r="C18304">
        <v>0.45738625887683998</v>
      </c>
      <c r="D18304">
        <v>0.7</v>
      </c>
      <c r="E18304">
        <v>3186730693.773438</v>
      </c>
      <c r="F18304">
        <v>9.8597269222955219</v>
      </c>
      <c r="G18304">
        <v>148.7153362673707</v>
      </c>
      <c r="H18304">
        <v>1.1950942462353851</v>
      </c>
      <c r="I18304">
        <v>80.776764978654683</v>
      </c>
      <c r="J18304">
        <v>2.2619589042733419</v>
      </c>
    </row>
    <row r="18305" spans="1:10">
      <c r="A18305">
        <v>112</v>
      </c>
      <c r="B18305">
        <v>-0.12656000000000001</v>
      </c>
      <c r="C18305">
        <v>0.44292454887084998</v>
      </c>
      <c r="D18305">
        <v>0.7</v>
      </c>
      <c r="E18305">
        <v>3016444886.351562</v>
      </c>
      <c r="F18305">
        <v>9.3502037858124822</v>
      </c>
      <c r="G18305">
        <v>140.8658593795262</v>
      </c>
      <c r="H18305">
        <v>1.16099269733968</v>
      </c>
      <c r="I18305">
        <v>75.651764418929815</v>
      </c>
      <c r="J18305">
        <v>2.3861674553190819</v>
      </c>
    </row>
    <row r="18306" spans="1:10">
      <c r="A18306">
        <v>112</v>
      </c>
      <c r="B18306">
        <v>-0.11074000000000001</v>
      </c>
      <c r="C18306">
        <v>0.44292454887084998</v>
      </c>
      <c r="D18306">
        <v>0.7</v>
      </c>
      <c r="E18306">
        <v>3024459234.21875</v>
      </c>
      <c r="F18306">
        <v>9.1655227807350457</v>
      </c>
      <c r="G18306">
        <v>143.63649948453531</v>
      </c>
      <c r="H18306">
        <v>1.168109667443787</v>
      </c>
      <c r="I18306">
        <v>76.928719599731266</v>
      </c>
      <c r="J18306">
        <v>2.4213199197401991</v>
      </c>
    </row>
    <row r="18307" spans="1:10">
      <c r="A18307">
        <v>112</v>
      </c>
      <c r="B18307">
        <v>-0.11074000000000001</v>
      </c>
      <c r="C18307">
        <v>0.45874328275908999</v>
      </c>
      <c r="D18307">
        <v>0.7</v>
      </c>
      <c r="E18307">
        <v>3212934626.328125</v>
      </c>
      <c r="F18307">
        <v>9.7243840001756325</v>
      </c>
      <c r="G18307">
        <v>152.3671638225205</v>
      </c>
      <c r="H18307">
        <v>1.2061159224103899</v>
      </c>
      <c r="I18307">
        <v>82.634926271624863</v>
      </c>
      <c r="J18307">
        <v>2.285365360352444</v>
      </c>
    </row>
    <row r="18308" spans="1:10">
      <c r="A18308">
        <v>112</v>
      </c>
      <c r="B18308">
        <v>-0.12656000000000001</v>
      </c>
      <c r="C18308">
        <v>0.42710581498261002</v>
      </c>
      <c r="D18308">
        <v>0.7</v>
      </c>
      <c r="E18308">
        <v>2836251398.296875</v>
      </c>
      <c r="F18308">
        <v>8.8111107409349643</v>
      </c>
      <c r="G18308">
        <v>132.5626690723002</v>
      </c>
      <c r="H18308">
        <v>1.1250571877608311</v>
      </c>
      <c r="I18308">
        <v>70.234441997483373</v>
      </c>
      <c r="J18308">
        <v>2.5176140565454261</v>
      </c>
    </row>
    <row r="18309" spans="1:10">
      <c r="A18309">
        <v>112</v>
      </c>
      <c r="B18309">
        <v>-0.11074000000000001</v>
      </c>
      <c r="C18309">
        <v>0.42710581498261002</v>
      </c>
      <c r="D18309">
        <v>0.7</v>
      </c>
      <c r="E18309">
        <v>2842326850.671875</v>
      </c>
      <c r="F18309">
        <v>8.6257212694035843</v>
      </c>
      <c r="G18309">
        <v>135.20133066782731</v>
      </c>
      <c r="H18309">
        <v>1.13153051383415</v>
      </c>
      <c r="I18309">
        <v>71.419534852728248</v>
      </c>
      <c r="J18309">
        <v>2.5526592317619361</v>
      </c>
    </row>
    <row r="18310" spans="1:10">
      <c r="A18310">
        <v>112</v>
      </c>
      <c r="B18310">
        <v>-0.12656000000000001</v>
      </c>
      <c r="C18310">
        <v>0.41128708109436002</v>
      </c>
      <c r="D18310">
        <v>0.7</v>
      </c>
      <c r="E18310">
        <v>2662404353.789062</v>
      </c>
      <c r="F18310">
        <v>8.291086238110438</v>
      </c>
      <c r="G18310">
        <v>124.55514809722079</v>
      </c>
      <c r="H18310">
        <v>1.090549549175194</v>
      </c>
      <c r="I18310">
        <v>65.014253903180361</v>
      </c>
      <c r="J18310">
        <v>2.6444432509306348</v>
      </c>
    </row>
    <row r="18311" spans="1:10">
      <c r="A18311">
        <v>112</v>
      </c>
      <c r="B18311">
        <v>-0.11074000000000001</v>
      </c>
      <c r="C18311">
        <v>0.41128708109436002</v>
      </c>
      <c r="D18311">
        <v>0.7</v>
      </c>
      <c r="E18311">
        <v>2666540753.5625</v>
      </c>
      <c r="F18311">
        <v>8.1049892822629772</v>
      </c>
      <c r="G18311">
        <v>127.0618092208169</v>
      </c>
      <c r="H18311">
        <v>1.096379162590893</v>
      </c>
      <c r="I18311">
        <v>66.10747279599309</v>
      </c>
      <c r="J18311">
        <v>2.6793809146620329</v>
      </c>
    </row>
    <row r="18312" spans="1:10">
      <c r="A18312">
        <v>112</v>
      </c>
      <c r="B18312">
        <v>-0.12656000000000001</v>
      </c>
      <c r="C18312">
        <v>0.37964961331787</v>
      </c>
      <c r="D18312">
        <v>0.7</v>
      </c>
      <c r="E18312">
        <v>2333762044.703125</v>
      </c>
      <c r="F18312">
        <v>7.3082803310244344</v>
      </c>
      <c r="G18312">
        <v>109.42768934462219</v>
      </c>
      <c r="H18312">
        <v>1.0258205320642451</v>
      </c>
      <c r="I18312">
        <v>55.165662048384547</v>
      </c>
      <c r="J18312">
        <v>2.8842403146409201</v>
      </c>
    </row>
    <row r="18313" spans="1:10">
      <c r="A18313">
        <v>112</v>
      </c>
      <c r="B18313">
        <v>-0.11074000000000001</v>
      </c>
      <c r="C18313">
        <v>0.37964961331787</v>
      </c>
      <c r="D18313">
        <v>0.7</v>
      </c>
      <c r="E18313">
        <v>2334019938.804688</v>
      </c>
      <c r="F18313">
        <v>7.120771377463825</v>
      </c>
      <c r="G18313">
        <v>111.67028844449671</v>
      </c>
      <c r="H18313">
        <v>1.0303625373926479</v>
      </c>
      <c r="I18313">
        <v>56.075101497583091</v>
      </c>
      <c r="J18313">
        <v>2.918962293304503</v>
      </c>
    </row>
    <row r="18314" spans="1:10">
      <c r="A18314">
        <v>112</v>
      </c>
      <c r="B18314">
        <v>-0.11074000000000001</v>
      </c>
      <c r="C18314">
        <v>0.39546834720612001</v>
      </c>
      <c r="D18314">
        <v>0.7</v>
      </c>
      <c r="E18314">
        <v>2497104102.203125</v>
      </c>
      <c r="F18314">
        <v>7.6033362812595442</v>
      </c>
      <c r="G18314">
        <v>119.2180815143511</v>
      </c>
      <c r="H18314">
        <v>1.062656287816935</v>
      </c>
      <c r="I18314">
        <v>60.99263053573668</v>
      </c>
      <c r="J18314">
        <v>2.8014826721628201</v>
      </c>
    </row>
    <row r="18315" spans="1:10">
      <c r="A18315">
        <v>112</v>
      </c>
      <c r="B18315">
        <v>-0.12656000000000001</v>
      </c>
      <c r="C18315">
        <v>0.39546834720612001</v>
      </c>
      <c r="D18315">
        <v>0.7</v>
      </c>
      <c r="E18315">
        <v>2494906894.492188</v>
      </c>
      <c r="F18315">
        <v>7.7901397333480418</v>
      </c>
      <c r="G18315">
        <v>116.8434416358359</v>
      </c>
      <c r="H18315">
        <v>1.057470450003166</v>
      </c>
      <c r="I18315">
        <v>59.991296382620931</v>
      </c>
      <c r="J18315">
        <v>2.7666527408000552</v>
      </c>
    </row>
    <row r="18316" spans="1:10">
      <c r="A18316">
        <v>112</v>
      </c>
      <c r="B18316">
        <v>-0.12656000000000001</v>
      </c>
      <c r="C18316">
        <v>0.18982480665894</v>
      </c>
      <c r="D18316">
        <v>0.7</v>
      </c>
      <c r="E18316">
        <v>896467532.8515625</v>
      </c>
      <c r="F18316">
        <v>3.017592303280253</v>
      </c>
      <c r="G18316">
        <v>43.566443671472371</v>
      </c>
      <c r="H18316">
        <v>0.75769512305123499</v>
      </c>
      <c r="I18316">
        <v>12.67797384504229</v>
      </c>
      <c r="J18316">
        <v>3.9340932902268828</v>
      </c>
    </row>
    <row r="18317" spans="1:10">
      <c r="A18317">
        <v>112</v>
      </c>
      <c r="B18317">
        <v>-0.11074000000000001</v>
      </c>
      <c r="C18317">
        <v>0.18982480665894</v>
      </c>
      <c r="D18317">
        <v>0.7</v>
      </c>
      <c r="E18317">
        <v>873450742.5390625</v>
      </c>
      <c r="F18317">
        <v>2.821697381092235</v>
      </c>
      <c r="G18317">
        <v>44.223475001752377</v>
      </c>
      <c r="H18317">
        <v>0.75450887613988016</v>
      </c>
      <c r="I18317">
        <v>12.484211591072381</v>
      </c>
      <c r="J18317">
        <v>3.9675030328944558</v>
      </c>
    </row>
    <row r="18318" spans="1:10">
      <c r="A18318">
        <v>112</v>
      </c>
      <c r="B18318">
        <v>-0.11074000000000001</v>
      </c>
      <c r="C18318">
        <v>0.20564354054718001</v>
      </c>
      <c r="D18318">
        <v>0.7</v>
      </c>
      <c r="E18318">
        <v>960110614.0390625</v>
      </c>
      <c r="F18318">
        <v>3.0746233140816912</v>
      </c>
      <c r="G18318">
        <v>48.211058981250972</v>
      </c>
      <c r="H18318">
        <v>0.76961225029663183</v>
      </c>
      <c r="I18318">
        <v>15.02802365832031</v>
      </c>
      <c r="J18318">
        <v>3.9056303705583559</v>
      </c>
    </row>
    <row r="18319" spans="1:10">
      <c r="A18319">
        <v>112</v>
      </c>
      <c r="B18319">
        <v>-0.12656000000000001</v>
      </c>
      <c r="C18319">
        <v>0.20564354054718001</v>
      </c>
      <c r="D18319">
        <v>0.7</v>
      </c>
      <c r="E18319">
        <v>981188036.828125</v>
      </c>
      <c r="F18319">
        <v>3.2698251937399618</v>
      </c>
      <c r="G18319">
        <v>47.421847893390797</v>
      </c>
      <c r="H18319">
        <v>0.77215444797911914</v>
      </c>
      <c r="I18319">
        <v>15.12983837351203</v>
      </c>
      <c r="J18319">
        <v>3.8721101120463568</v>
      </c>
    </row>
    <row r="18320" spans="1:10">
      <c r="A18320">
        <v>112</v>
      </c>
      <c r="B18320">
        <v>-0.12656000000000001</v>
      </c>
      <c r="C18320">
        <v>0.33219341165313998</v>
      </c>
      <c r="D18320">
        <v>0.7</v>
      </c>
      <c r="E18320">
        <v>1888471630.273438</v>
      </c>
      <c r="F18320">
        <v>5.9773104673950002</v>
      </c>
      <c r="G18320">
        <v>88.957472081761807</v>
      </c>
      <c r="H18320">
        <v>0.93945188705401961</v>
      </c>
      <c r="I18320">
        <v>41.873569308780127</v>
      </c>
      <c r="J18320">
        <v>3.209250699190306</v>
      </c>
    </row>
    <row r="18321" spans="1:10">
      <c r="A18321">
        <v>112</v>
      </c>
      <c r="B18321">
        <v>-0.11074000000000001</v>
      </c>
      <c r="C18321">
        <v>0.33219341165313998</v>
      </c>
      <c r="D18321">
        <v>0.7</v>
      </c>
      <c r="E18321">
        <v>1882911035.320312</v>
      </c>
      <c r="F18321">
        <v>5.7876910499180667</v>
      </c>
      <c r="G18321">
        <v>90.803843867965043</v>
      </c>
      <c r="H18321">
        <v>0.94206211349955993</v>
      </c>
      <c r="I18321">
        <v>42.50727353990078</v>
      </c>
      <c r="J18321">
        <v>3.2436475102877012</v>
      </c>
    </row>
    <row r="18322" spans="1:10">
      <c r="A18322">
        <v>112</v>
      </c>
      <c r="B18322">
        <v>-0.11074000000000001</v>
      </c>
      <c r="C18322">
        <v>0.34801214554137999</v>
      </c>
      <c r="D18322">
        <v>0.7</v>
      </c>
      <c r="E18322">
        <v>2026920657.296875</v>
      </c>
      <c r="F18322">
        <v>6.2129405361483796</v>
      </c>
      <c r="G18322">
        <v>97.463042424991727</v>
      </c>
      <c r="H18322">
        <v>0.9700648685611668</v>
      </c>
      <c r="I18322">
        <v>46.832338688895113</v>
      </c>
      <c r="J18322">
        <v>3.1400467097264482</v>
      </c>
    </row>
    <row r="18323" spans="1:10">
      <c r="A18323">
        <v>112</v>
      </c>
      <c r="B18323">
        <v>-0.12656000000000001</v>
      </c>
      <c r="C18323">
        <v>0.34801214554137999</v>
      </c>
      <c r="D18323">
        <v>0.7</v>
      </c>
      <c r="E18323">
        <v>2030541682.296875</v>
      </c>
      <c r="F18323">
        <v>6.4018574782530777</v>
      </c>
      <c r="G18323">
        <v>95.484578592702746</v>
      </c>
      <c r="H18323">
        <v>0.9668106749013532</v>
      </c>
      <c r="I18323">
        <v>46.106715046800673</v>
      </c>
      <c r="J18323">
        <v>3.1055412920104568</v>
      </c>
    </row>
    <row r="18324" spans="1:10">
      <c r="A18324">
        <v>112</v>
      </c>
      <c r="B18324">
        <v>-0.12656000000000001</v>
      </c>
      <c r="C18324">
        <v>0.31637467776488998</v>
      </c>
      <c r="D18324">
        <v>0.7</v>
      </c>
      <c r="E18324">
        <v>1752765108.273438</v>
      </c>
      <c r="F18324">
        <v>5.5718834373983546</v>
      </c>
      <c r="G18324">
        <v>82.726823648903519</v>
      </c>
      <c r="H18324">
        <v>0.91352458293840755</v>
      </c>
      <c r="I18324">
        <v>37.838080614805222</v>
      </c>
      <c r="J18324">
        <v>3.308330196756287</v>
      </c>
    </row>
    <row r="18325" spans="1:10">
      <c r="A18325">
        <v>112</v>
      </c>
      <c r="B18325">
        <v>-0.11074000000000001</v>
      </c>
      <c r="C18325">
        <v>0.31637467776488998</v>
      </c>
      <c r="D18325">
        <v>0.7</v>
      </c>
      <c r="E18325">
        <v>1745264894.039062</v>
      </c>
      <c r="F18325">
        <v>5.3815625673742034</v>
      </c>
      <c r="G18325">
        <v>84.441088737454265</v>
      </c>
      <c r="H18325">
        <v>0.91549080918775871</v>
      </c>
      <c r="I18325">
        <v>38.379858902655542</v>
      </c>
      <c r="J18325">
        <v>3.342618184920866</v>
      </c>
    </row>
    <row r="18326" spans="1:10">
      <c r="A18326">
        <v>112</v>
      </c>
      <c r="B18326">
        <v>-0.12656000000000001</v>
      </c>
      <c r="C18326">
        <v>0.30055594387665002</v>
      </c>
      <c r="D18326">
        <v>0.7</v>
      </c>
      <c r="E18326">
        <v>1623424551.96875</v>
      </c>
      <c r="F18326">
        <v>5.1855837237671949</v>
      </c>
      <c r="G18326">
        <v>76.792745539918542</v>
      </c>
      <c r="H18326">
        <v>0.8890292722498998</v>
      </c>
      <c r="I18326">
        <v>34.000323287211359</v>
      </c>
      <c r="J18326">
        <v>3.4027780002797949</v>
      </c>
    </row>
    <row r="18327" spans="1:10">
      <c r="A18327">
        <v>112</v>
      </c>
      <c r="B18327">
        <v>-0.11074000000000001</v>
      </c>
      <c r="C18327">
        <v>0.30055594387665002</v>
      </c>
      <c r="D18327">
        <v>0.7</v>
      </c>
      <c r="E18327">
        <v>1613984687.179688</v>
      </c>
      <c r="F18327">
        <v>4.9945624289684929</v>
      </c>
      <c r="G18327">
        <v>78.374890516512096</v>
      </c>
      <c r="H18327">
        <v>0.89035147121467162</v>
      </c>
      <c r="I18327">
        <v>34.450169935822487</v>
      </c>
      <c r="J18327">
        <v>3.436956950390595</v>
      </c>
    </row>
    <row r="18328" spans="1:10">
      <c r="A18328">
        <v>112</v>
      </c>
      <c r="B18328">
        <v>-0.12656000000000001</v>
      </c>
      <c r="C18328">
        <v>6.3274935552979E-2</v>
      </c>
      <c r="D18328">
        <v>0.7</v>
      </c>
      <c r="E18328">
        <v>448527269.1640625</v>
      </c>
      <c r="F18328">
        <v>1.6902687521069311</v>
      </c>
      <c r="G18328">
        <v>23.42952431645244</v>
      </c>
      <c r="H18328">
        <v>0.69370391597476555</v>
      </c>
      <c r="I18328">
        <v>0.20104982703924179</v>
      </c>
      <c r="J18328">
        <v>4.2627406801912002</v>
      </c>
    </row>
    <row r="18329" spans="1:10">
      <c r="A18329">
        <v>112</v>
      </c>
      <c r="B18329">
        <v>-0.11074000000000001</v>
      </c>
      <c r="C18329">
        <v>6.3274935552979E-2</v>
      </c>
      <c r="D18329">
        <v>0.7</v>
      </c>
      <c r="E18329">
        <v>410001095.6484375</v>
      </c>
      <c r="F18329">
        <v>1.488868935557548</v>
      </c>
      <c r="G18329">
        <v>23.02909016422927</v>
      </c>
      <c r="H18329">
        <v>0.68536652353941463</v>
      </c>
      <c r="I18329">
        <v>-0.72818028461188078</v>
      </c>
      <c r="J18329">
        <v>4.2952589208871359</v>
      </c>
    </row>
    <row r="18330" spans="1:10">
      <c r="A18330">
        <v>112</v>
      </c>
      <c r="B18330">
        <v>-0.11074000000000001</v>
      </c>
      <c r="C18330">
        <v>7.9093669441222994E-2</v>
      </c>
      <c r="D18330">
        <v>0.7</v>
      </c>
      <c r="E18330">
        <v>445578112.9765625</v>
      </c>
      <c r="F18330">
        <v>1.588304095785134</v>
      </c>
      <c r="G18330">
        <v>24.637056440114971</v>
      </c>
      <c r="H18330">
        <v>0.68898258940316737</v>
      </c>
      <c r="I18330">
        <v>0.22909555677324531</v>
      </c>
      <c r="J18330">
        <v>4.2705544948839824</v>
      </c>
    </row>
    <row r="18331" spans="1:10">
      <c r="A18331">
        <v>112</v>
      </c>
      <c r="B18331">
        <v>-0.12656000000000001</v>
      </c>
      <c r="C18331">
        <v>7.9093669441222994E-2</v>
      </c>
      <c r="D18331">
        <v>0.7</v>
      </c>
      <c r="E18331">
        <v>482166321.5625</v>
      </c>
      <c r="F18331">
        <v>1.7890196960652249</v>
      </c>
      <c r="G18331">
        <v>24.905316180549558</v>
      </c>
      <c r="H18331">
        <v>0.69667626561567886</v>
      </c>
      <c r="I18331">
        <v>1.066411071456969</v>
      </c>
      <c r="J18331">
        <v>4.2379241093149176</v>
      </c>
    </row>
    <row r="18332" spans="1:10">
      <c r="A18332">
        <v>112</v>
      </c>
      <c r="B18332">
        <v>-0.12656000000000001</v>
      </c>
      <c r="C18332">
        <v>4.7456201664734E-2</v>
      </c>
      <c r="D18332">
        <v>0.7</v>
      </c>
      <c r="E18332">
        <v>421277092.3671875</v>
      </c>
      <c r="F18332">
        <v>1.6107142260298131</v>
      </c>
      <c r="G18332">
        <v>22.251350643113259</v>
      </c>
      <c r="H18332">
        <v>0.69216809514909983</v>
      </c>
      <c r="I18332">
        <v>-0.46588974073529238</v>
      </c>
      <c r="J18332">
        <v>4.2829086739511686</v>
      </c>
    </row>
    <row r="18333" spans="1:10">
      <c r="A18333">
        <v>112</v>
      </c>
      <c r="B18333">
        <v>-0.11074000000000001</v>
      </c>
      <c r="C18333">
        <v>4.7456201664734E-2</v>
      </c>
      <c r="D18333">
        <v>0.7</v>
      </c>
      <c r="E18333">
        <v>380813210.1953125</v>
      </c>
      <c r="F18333">
        <v>1.4086313251173119</v>
      </c>
      <c r="G18333">
        <v>21.718748249579221</v>
      </c>
      <c r="H18333">
        <v>0.68318705505953403</v>
      </c>
      <c r="I18333">
        <v>-1.4870264986529951</v>
      </c>
      <c r="J18333">
        <v>4.3153145707474323</v>
      </c>
    </row>
    <row r="18334" spans="1:10">
      <c r="A18334">
        <v>112</v>
      </c>
      <c r="B18334">
        <v>-0.12656000000000001</v>
      </c>
      <c r="C18334">
        <v>3.1637467776489001E-2</v>
      </c>
      <c r="D18334">
        <v>0.7</v>
      </c>
      <c r="E18334">
        <v>400416217.6953125</v>
      </c>
      <c r="F18334">
        <v>1.5503574159811251</v>
      </c>
      <c r="G18334">
        <v>21.37081380281597</v>
      </c>
      <c r="H18334">
        <v>0.69206886042229598</v>
      </c>
      <c r="I18334">
        <v>-0.93439569603651762</v>
      </c>
      <c r="J18334">
        <v>4.2984277661016677</v>
      </c>
    </row>
    <row r="18335" spans="1:10">
      <c r="A18335">
        <v>112</v>
      </c>
      <c r="B18335">
        <v>-0.11074000000000001</v>
      </c>
      <c r="C18335">
        <v>3.1637467776489001E-2</v>
      </c>
      <c r="D18335">
        <v>0.7</v>
      </c>
      <c r="E18335">
        <v>358014900.8359375</v>
      </c>
      <c r="F18335">
        <v>1.347592568316031</v>
      </c>
      <c r="G18335">
        <v>20.706050570122901</v>
      </c>
      <c r="H18335">
        <v>0.68244424722797703</v>
      </c>
      <c r="I18335">
        <v>-2.0474302927032109</v>
      </c>
      <c r="J18335">
        <v>4.3307211210631067</v>
      </c>
    </row>
    <row r="18336" spans="1:10">
      <c r="A18336">
        <v>112</v>
      </c>
      <c r="B18336">
        <v>-0.12656000000000001</v>
      </c>
      <c r="C18336">
        <v>-0.41128708109436002</v>
      </c>
      <c r="D18336">
        <v>0.7</v>
      </c>
      <c r="E18336">
        <v>2408374327.039062</v>
      </c>
      <c r="F18336">
        <v>7.6487147071165964</v>
      </c>
      <c r="G18336">
        <v>117.4585266020149</v>
      </c>
      <c r="H18336">
        <v>1.2719385371747189</v>
      </c>
      <c r="I18336">
        <v>66.444194002076983</v>
      </c>
      <c r="J18336">
        <v>2.8468961696053161</v>
      </c>
    </row>
    <row r="18337" spans="1:10">
      <c r="A18337">
        <v>112</v>
      </c>
      <c r="B18337">
        <v>-0.11074000000000001</v>
      </c>
      <c r="C18337">
        <v>-0.41128708109436002</v>
      </c>
      <c r="D18337">
        <v>0.7</v>
      </c>
      <c r="E18337">
        <v>2311908895.539062</v>
      </c>
      <c r="F18337">
        <v>7.4273428244050592</v>
      </c>
      <c r="G18337">
        <v>113.1012323638424</v>
      </c>
      <c r="H18337">
        <v>1.2443482774178849</v>
      </c>
      <c r="I18337">
        <v>62.765046555548913</v>
      </c>
      <c r="J18337">
        <v>2.875962303820415</v>
      </c>
    </row>
    <row r="18338" spans="1:10">
      <c r="A18338">
        <v>112</v>
      </c>
      <c r="B18338">
        <v>-0.11074000000000001</v>
      </c>
      <c r="C18338">
        <v>-0.39546834720612001</v>
      </c>
      <c r="D18338">
        <v>0.7</v>
      </c>
      <c r="E18338">
        <v>2156099255.648438</v>
      </c>
      <c r="F18338">
        <v>6.9517282809247263</v>
      </c>
      <c r="G18338">
        <v>105.79420920135451</v>
      </c>
      <c r="H18338">
        <v>1.2049470504862261</v>
      </c>
      <c r="I18338">
        <v>57.778801967389882</v>
      </c>
      <c r="J18338">
        <v>2.9905128146783682</v>
      </c>
    </row>
    <row r="18339" spans="1:10">
      <c r="A18339">
        <v>112</v>
      </c>
      <c r="B18339">
        <v>-0.12656000000000001</v>
      </c>
      <c r="C18339">
        <v>-0.39546834720612001</v>
      </c>
      <c r="D18339">
        <v>0.7</v>
      </c>
      <c r="E18339">
        <v>2250642197.164062</v>
      </c>
      <c r="F18339">
        <v>7.1724526061443612</v>
      </c>
      <c r="G18339">
        <v>110.0200462318026</v>
      </c>
      <c r="H18339">
        <v>1.231898236939742</v>
      </c>
      <c r="I18339">
        <v>61.366643026471138</v>
      </c>
      <c r="J18339">
        <v>2.9613290295092161</v>
      </c>
    </row>
    <row r="18340" spans="1:10">
      <c r="A18340">
        <v>112</v>
      </c>
      <c r="B18340">
        <v>-0.12656000000000001</v>
      </c>
      <c r="C18340">
        <v>-0.42710581498261002</v>
      </c>
      <c r="D18340">
        <v>0.7</v>
      </c>
      <c r="E18340">
        <v>2572456661.523438</v>
      </c>
      <c r="F18340">
        <v>8.1440575231099501</v>
      </c>
      <c r="G18340">
        <v>125.1927874097601</v>
      </c>
      <c r="H18340">
        <v>1.3134055063856069</v>
      </c>
      <c r="I18340">
        <v>71.718926162458956</v>
      </c>
      <c r="J18340">
        <v>2.727842379987123</v>
      </c>
    </row>
    <row r="18341" spans="1:10">
      <c r="A18341">
        <v>112</v>
      </c>
      <c r="B18341">
        <v>-0.11074000000000001</v>
      </c>
      <c r="C18341">
        <v>-0.42710581498261002</v>
      </c>
      <c r="D18341">
        <v>0.7</v>
      </c>
      <c r="E18341">
        <v>2474069532.117188</v>
      </c>
      <c r="F18341">
        <v>7.922039397933986</v>
      </c>
      <c r="G18341">
        <v>120.7040787558071</v>
      </c>
      <c r="H18341">
        <v>1.285176419994968</v>
      </c>
      <c r="I18341">
        <v>67.948505725711584</v>
      </c>
      <c r="J18341">
        <v>2.7567906963377031</v>
      </c>
    </row>
    <row r="18342" spans="1:10">
      <c r="A18342">
        <v>112</v>
      </c>
      <c r="B18342">
        <v>-0.12656000000000001</v>
      </c>
      <c r="C18342">
        <v>-0.44292454887084998</v>
      </c>
      <c r="D18342">
        <v>0.7</v>
      </c>
      <c r="E18342">
        <v>2742886082.820312</v>
      </c>
      <c r="F18342">
        <v>8.6584717014338821</v>
      </c>
      <c r="G18342">
        <v>133.2226822315715</v>
      </c>
      <c r="H18342">
        <v>1.356298404716654</v>
      </c>
      <c r="I18342">
        <v>77.190741368569434</v>
      </c>
      <c r="J18342">
        <v>2.6041699104680451</v>
      </c>
    </row>
    <row r="18343" spans="1:10">
      <c r="A18343">
        <v>112</v>
      </c>
      <c r="B18343">
        <v>-0.11074000000000001</v>
      </c>
      <c r="C18343">
        <v>-0.44292454887084998</v>
      </c>
      <c r="D18343">
        <v>0.7</v>
      </c>
      <c r="E18343">
        <v>2642578065.585938</v>
      </c>
      <c r="F18343">
        <v>8.4358086541760713</v>
      </c>
      <c r="G18343">
        <v>128.6026031724177</v>
      </c>
      <c r="H18343">
        <v>1.3274307442043209</v>
      </c>
      <c r="I18343">
        <v>73.329082172363997</v>
      </c>
      <c r="J18343">
        <v>2.633000243484275</v>
      </c>
    </row>
    <row r="18344" spans="1:10">
      <c r="A18344">
        <v>112</v>
      </c>
      <c r="B18344">
        <v>-0.12656000000000001</v>
      </c>
      <c r="C18344">
        <v>-0.45738625881633999</v>
      </c>
      <c r="D18344">
        <v>0.7</v>
      </c>
      <c r="E18344">
        <v>2904246025.648438</v>
      </c>
      <c r="F18344">
        <v>9.1454356239410117</v>
      </c>
      <c r="G18344">
        <v>140.8222764628008</v>
      </c>
      <c r="H18344">
        <v>1.396758736358606</v>
      </c>
      <c r="I18344">
        <v>82.365513483062387</v>
      </c>
      <c r="J18344">
        <v>2.4870674274134221</v>
      </c>
    </row>
    <row r="18345" spans="1:10">
      <c r="A18345">
        <v>112</v>
      </c>
      <c r="B18345">
        <v>-0.12379584599412</v>
      </c>
      <c r="C18345">
        <v>-0.45817055034364002</v>
      </c>
      <c r="D18345">
        <v>0.7</v>
      </c>
      <c r="E18345">
        <v>2894761874.84375</v>
      </c>
      <c r="F18345">
        <v>9.1312998721841723</v>
      </c>
      <c r="G18345">
        <v>140.39651604322719</v>
      </c>
      <c r="H18345">
        <v>1.393594419118017</v>
      </c>
      <c r="I18345">
        <v>81.936846980825067</v>
      </c>
      <c r="J18345">
        <v>2.485766490848619</v>
      </c>
    </row>
    <row r="18346" spans="1:10">
      <c r="A18346">
        <v>112</v>
      </c>
      <c r="B18346">
        <v>-0.12156507747914</v>
      </c>
      <c r="C18346">
        <v>-0.45874328275908999</v>
      </c>
      <c r="D18346">
        <v>0.7</v>
      </c>
      <c r="E18346">
        <v>2886577975.898438</v>
      </c>
      <c r="F18346">
        <v>9.118464887549635</v>
      </c>
      <c r="G18346">
        <v>140.0245008030906</v>
      </c>
      <c r="H18346">
        <v>1.390939007011184</v>
      </c>
      <c r="I18346">
        <v>81.575638940557837</v>
      </c>
      <c r="J18346">
        <v>2.4851601315313019</v>
      </c>
    </row>
    <row r="18347" spans="1:10">
      <c r="A18347">
        <v>112</v>
      </c>
      <c r="B18347">
        <v>-0.11074000000000001</v>
      </c>
      <c r="C18347">
        <v>-0.45874328275908999</v>
      </c>
      <c r="D18347">
        <v>0.7</v>
      </c>
      <c r="E18347">
        <v>2817431278.421875</v>
      </c>
      <c r="F18347">
        <v>8.9686408958514221</v>
      </c>
      <c r="G18347">
        <v>136.79665491171181</v>
      </c>
      <c r="H18347">
        <v>1.371110489482817</v>
      </c>
      <c r="I18347">
        <v>78.906674964353442</v>
      </c>
      <c r="J18347">
        <v>2.504593282079441</v>
      </c>
    </row>
    <row r="18348" spans="1:10">
      <c r="A18348">
        <v>112</v>
      </c>
      <c r="B18348">
        <v>-0.41100198545495997</v>
      </c>
      <c r="C18348">
        <v>-0.23728100832367</v>
      </c>
      <c r="D18348">
        <v>0.7</v>
      </c>
      <c r="E18348">
        <v>3648152393.148438</v>
      </c>
      <c r="F18348">
        <v>12.016768416331621</v>
      </c>
      <c r="G18348">
        <v>141.204251117073</v>
      </c>
      <c r="H18348">
        <v>1.8507131676306019</v>
      </c>
      <c r="I18348">
        <v>126.16830605547879</v>
      </c>
      <c r="J18348">
        <v>2.967363710777136</v>
      </c>
    </row>
    <row r="18349" spans="1:10">
      <c r="A18349">
        <v>112</v>
      </c>
      <c r="B18349">
        <v>-0.41001761893477001</v>
      </c>
      <c r="C18349">
        <v>-0.23901924472822</v>
      </c>
      <c r="D18349">
        <v>0.7</v>
      </c>
      <c r="E18349">
        <v>3648731374.421875</v>
      </c>
      <c r="F18349">
        <v>12.003452457836829</v>
      </c>
      <c r="G18349">
        <v>141.51069956226269</v>
      </c>
      <c r="H18349">
        <v>1.8496097058086891</v>
      </c>
      <c r="I18349">
        <v>126.13189725205299</v>
      </c>
      <c r="J18349">
        <v>2.964500439484254</v>
      </c>
    </row>
    <row r="18350" spans="1:10">
      <c r="A18350">
        <v>112</v>
      </c>
      <c r="B18350">
        <v>-0.40388223981135002</v>
      </c>
      <c r="C18350">
        <v>-0.24924806433527999</v>
      </c>
      <c r="D18350">
        <v>0.7</v>
      </c>
      <c r="E18350">
        <v>3649173366.078125</v>
      </c>
      <c r="F18350">
        <v>11.91633227333659</v>
      </c>
      <c r="G18350">
        <v>143.2173079424538</v>
      </c>
      <c r="H18350">
        <v>1.84178804208932</v>
      </c>
      <c r="I18350">
        <v>125.7775976527482</v>
      </c>
      <c r="J18350">
        <v>2.9477584762935289</v>
      </c>
    </row>
    <row r="18351" spans="1:10">
      <c r="A18351">
        <v>112</v>
      </c>
      <c r="B18351">
        <v>-0.40187532422526001</v>
      </c>
      <c r="C18351">
        <v>-0.25241023694892001</v>
      </c>
      <c r="D18351">
        <v>0.7</v>
      </c>
      <c r="E18351">
        <v>3648413963.71875</v>
      </c>
      <c r="F18351">
        <v>11.88685777253704</v>
      </c>
      <c r="G18351">
        <v>143.715084629599</v>
      </c>
      <c r="H18351">
        <v>1.838963283094927</v>
      </c>
      <c r="I18351">
        <v>125.62500134762379</v>
      </c>
      <c r="J18351">
        <v>2.9425757820426952</v>
      </c>
    </row>
    <row r="18352" spans="1:10">
      <c r="A18352">
        <v>112</v>
      </c>
      <c r="B18352">
        <v>-0.40143771960801</v>
      </c>
      <c r="C18352">
        <v>-0.25309974221191001</v>
      </c>
      <c r="D18352">
        <v>0.7</v>
      </c>
      <c r="E18352">
        <v>3648285089.023438</v>
      </c>
      <c r="F18352">
        <v>11.88058687397279</v>
      </c>
      <c r="G18352">
        <v>143.82477354444561</v>
      </c>
      <c r="H18352">
        <v>1.8383577723579949</v>
      </c>
      <c r="I18352">
        <v>125.5928695173934</v>
      </c>
      <c r="J18352">
        <v>2.9414160861051641</v>
      </c>
    </row>
    <row r="18353" spans="1:10">
      <c r="A18353">
        <v>112</v>
      </c>
      <c r="B18353">
        <v>-0.39550000000000002</v>
      </c>
      <c r="C18353">
        <v>-0.25309974221191001</v>
      </c>
      <c r="D18353">
        <v>0.7</v>
      </c>
      <c r="E18353">
        <v>3569885298.257812</v>
      </c>
      <c r="F18353">
        <v>11.617061012075281</v>
      </c>
      <c r="G18353">
        <v>141.2467772108503</v>
      </c>
      <c r="H18353">
        <v>1.8082015717300239</v>
      </c>
      <c r="I18353">
        <v>122.3531031645834</v>
      </c>
      <c r="J18353">
        <v>2.9658978280203878</v>
      </c>
    </row>
    <row r="18354" spans="1:10">
      <c r="A18354">
        <v>112</v>
      </c>
      <c r="B18354">
        <v>-0.39550000000000002</v>
      </c>
      <c r="C18354">
        <v>-0.23728100832367</v>
      </c>
      <c r="D18354">
        <v>0.7</v>
      </c>
      <c r="E18354">
        <v>3443144526.976562</v>
      </c>
      <c r="F18354">
        <v>11.321229455119459</v>
      </c>
      <c r="G18354">
        <v>134.53823839593679</v>
      </c>
      <c r="H18354">
        <v>1.771616541074764</v>
      </c>
      <c r="I18354">
        <v>117.701095931232</v>
      </c>
      <c r="J18354">
        <v>3.0319839110452449</v>
      </c>
    </row>
    <row r="18355" spans="1:10">
      <c r="A18355">
        <v>112</v>
      </c>
      <c r="B18355">
        <v>-0.39749053512132998</v>
      </c>
      <c r="C18355">
        <v>-0.25931906524979997</v>
      </c>
      <c r="D18355">
        <v>0.7</v>
      </c>
      <c r="E18355">
        <v>3647716770.453125</v>
      </c>
      <c r="F18355">
        <v>11.82654735236429</v>
      </c>
      <c r="G18355">
        <v>144.83277187822389</v>
      </c>
      <c r="H18355">
        <v>1.833064769532939</v>
      </c>
      <c r="I18355">
        <v>125.32151647843421</v>
      </c>
      <c r="J18355">
        <v>2.930476377892774</v>
      </c>
    </row>
    <row r="18356" spans="1:10">
      <c r="A18356">
        <v>112</v>
      </c>
      <c r="B18356">
        <v>-0.39550000000000002</v>
      </c>
      <c r="C18356">
        <v>-0.26228816287633999</v>
      </c>
      <c r="D18356">
        <v>0.7</v>
      </c>
      <c r="E18356">
        <v>3646422785.5</v>
      </c>
      <c r="F18356">
        <v>11.797671708161941</v>
      </c>
      <c r="G18356">
        <v>145.27946935128421</v>
      </c>
      <c r="H18356">
        <v>1.8301075259150821</v>
      </c>
      <c r="I18356">
        <v>125.1458382066339</v>
      </c>
      <c r="J18356">
        <v>2.9253842429898209</v>
      </c>
    </row>
    <row r="18357" spans="1:10">
      <c r="A18357">
        <v>112</v>
      </c>
      <c r="B18357">
        <v>-0.42151006510743999</v>
      </c>
      <c r="C18357">
        <v>-0.21811667068300999</v>
      </c>
      <c r="D18357">
        <v>0.7</v>
      </c>
      <c r="E18357">
        <v>3642333157.210938</v>
      </c>
      <c r="F18357">
        <v>12.16922180971596</v>
      </c>
      <c r="G18357">
        <v>137.84904037509111</v>
      </c>
      <c r="H18357">
        <v>1.862475119123701</v>
      </c>
      <c r="I18357">
        <v>126.5358892139047</v>
      </c>
      <c r="J18357">
        <v>2.9960961349133872</v>
      </c>
    </row>
    <row r="18358" spans="1:10">
      <c r="A18358">
        <v>112</v>
      </c>
      <c r="B18358">
        <v>-0.41132000000000002</v>
      </c>
      <c r="C18358">
        <v>-0.22146227443541999</v>
      </c>
      <c r="D18358">
        <v>0.7</v>
      </c>
      <c r="E18358">
        <v>3530139046.148438</v>
      </c>
      <c r="F18358">
        <v>11.753983122936919</v>
      </c>
      <c r="G18358">
        <v>134.79983848938721</v>
      </c>
      <c r="H18358">
        <v>1.816577059995325</v>
      </c>
      <c r="I18358">
        <v>121.7998158885166</v>
      </c>
      <c r="J18358">
        <v>3.0273478801682359</v>
      </c>
    </row>
    <row r="18359" spans="1:10">
      <c r="A18359">
        <v>112</v>
      </c>
      <c r="B18359">
        <v>-0.41132000000000002</v>
      </c>
      <c r="C18359">
        <v>-0.20564354054718001</v>
      </c>
      <c r="D18359">
        <v>0.7</v>
      </c>
      <c r="E18359">
        <v>3414206229.5</v>
      </c>
      <c r="F18359">
        <v>11.495771513436919</v>
      </c>
      <c r="G18359">
        <v>128.55284075252709</v>
      </c>
      <c r="H18359">
        <v>1.7822126152168489</v>
      </c>
      <c r="I18359">
        <v>117.4516780339181</v>
      </c>
      <c r="J18359">
        <v>3.084042960472289</v>
      </c>
    </row>
    <row r="18360" spans="1:10">
      <c r="A18360">
        <v>112</v>
      </c>
      <c r="B18360">
        <v>-0.42685760649282001</v>
      </c>
      <c r="C18360">
        <v>-0.20745477205831001</v>
      </c>
      <c r="D18360">
        <v>0.7</v>
      </c>
      <c r="E18360">
        <v>3636389483.539062</v>
      </c>
      <c r="F18360">
        <v>12.24736395024229</v>
      </c>
      <c r="G18360">
        <v>135.9037101762369</v>
      </c>
      <c r="H18360">
        <v>1.8674559399660211</v>
      </c>
      <c r="I18360">
        <v>126.5830211350694</v>
      </c>
      <c r="J18360">
        <v>3.0108538289932771</v>
      </c>
    </row>
    <row r="18361" spans="1:10">
      <c r="A18361">
        <v>112</v>
      </c>
      <c r="B18361">
        <v>-0.33222000000000002</v>
      </c>
      <c r="C18361">
        <v>-0.25309974221191001</v>
      </c>
      <c r="D18361">
        <v>0.7</v>
      </c>
      <c r="E18361">
        <v>2799327400.875</v>
      </c>
      <c r="F18361">
        <v>9.0490704225376248</v>
      </c>
      <c r="G18361">
        <v>115.66043898463251</v>
      </c>
      <c r="H18361">
        <v>1.5160159336010111</v>
      </c>
      <c r="I18361">
        <v>90.721270461566746</v>
      </c>
      <c r="J18361">
        <v>3.2095529947982868</v>
      </c>
    </row>
    <row r="18362" spans="1:10">
      <c r="A18362">
        <v>112</v>
      </c>
      <c r="B18362">
        <v>-0.31640000000000001</v>
      </c>
      <c r="C18362">
        <v>-0.25309974221191001</v>
      </c>
      <c r="D18362">
        <v>0.7</v>
      </c>
      <c r="E18362">
        <v>2625264376.53125</v>
      </c>
      <c r="F18362">
        <v>8.4758273210027255</v>
      </c>
      <c r="G18362">
        <v>109.8037356291898</v>
      </c>
      <c r="H18362">
        <v>1.451317076054693</v>
      </c>
      <c r="I18362">
        <v>83.641103927977383</v>
      </c>
      <c r="J18362">
        <v>3.2655327728280099</v>
      </c>
    </row>
    <row r="18363" spans="1:10">
      <c r="A18363">
        <v>112</v>
      </c>
      <c r="B18363">
        <v>-0.31640000000000001</v>
      </c>
      <c r="C18363">
        <v>-0.23728100832367</v>
      </c>
      <c r="D18363">
        <v>0.7</v>
      </c>
      <c r="E18363">
        <v>2508097833.804688</v>
      </c>
      <c r="F18363">
        <v>8.1830943113309331</v>
      </c>
      <c r="G18363">
        <v>103.75109124695879</v>
      </c>
      <c r="H18363">
        <v>1.4179107120144181</v>
      </c>
      <c r="I18363">
        <v>79.443900609388947</v>
      </c>
      <c r="J18363">
        <v>3.332228628496523</v>
      </c>
    </row>
    <row r="18364" spans="1:10">
      <c r="A18364">
        <v>112</v>
      </c>
      <c r="B18364">
        <v>-0.33222000000000002</v>
      </c>
      <c r="C18364">
        <v>-0.23728100832367</v>
      </c>
      <c r="D18364">
        <v>0.7</v>
      </c>
      <c r="E18364">
        <v>2680243821.492188</v>
      </c>
      <c r="F18364">
        <v>8.7557122019352391</v>
      </c>
      <c r="G18364">
        <v>109.4765136102214</v>
      </c>
      <c r="H18364">
        <v>1.481973023925093</v>
      </c>
      <c r="I18364">
        <v>86.433010292239487</v>
      </c>
      <c r="J18364">
        <v>3.2761276840610658</v>
      </c>
    </row>
    <row r="18365" spans="1:10">
      <c r="A18365">
        <v>112</v>
      </c>
      <c r="B18365">
        <v>-0.33222000000000002</v>
      </c>
      <c r="C18365">
        <v>-0.26891847610016001</v>
      </c>
      <c r="D18365">
        <v>0.7</v>
      </c>
      <c r="E18365">
        <v>2924774021.507812</v>
      </c>
      <c r="F18365">
        <v>9.3615539746824652</v>
      </c>
      <c r="G18365">
        <v>122.1407653288916</v>
      </c>
      <c r="H18365">
        <v>1.5514876767701939</v>
      </c>
      <c r="I18365">
        <v>95.207019163295627</v>
      </c>
      <c r="J18365">
        <v>3.1383437411859632</v>
      </c>
    </row>
    <row r="18366" spans="1:10">
      <c r="A18366">
        <v>112</v>
      </c>
      <c r="B18366">
        <v>-0.31640000000000001</v>
      </c>
      <c r="C18366">
        <v>-0.26891847610016001</v>
      </c>
      <c r="D18366">
        <v>0.7</v>
      </c>
      <c r="E18366">
        <v>2748795129.28125</v>
      </c>
      <c r="F18366">
        <v>8.7876887920428999</v>
      </c>
      <c r="G18366">
        <v>116.15283219562841</v>
      </c>
      <c r="H18366">
        <v>1.4861526527602109</v>
      </c>
      <c r="I18366">
        <v>88.035841947421432</v>
      </c>
      <c r="J18366">
        <v>3.1942019102280028</v>
      </c>
    </row>
    <row r="18367" spans="1:10">
      <c r="A18367">
        <v>112</v>
      </c>
      <c r="B18367">
        <v>-0.34804000000000002</v>
      </c>
      <c r="C18367">
        <v>-0.25309974221191001</v>
      </c>
      <c r="D18367">
        <v>0.7</v>
      </c>
      <c r="E18367">
        <v>2980824146.195312</v>
      </c>
      <c r="F18367">
        <v>9.6498262722161599</v>
      </c>
      <c r="G18367">
        <v>121.733194146771</v>
      </c>
      <c r="H18367">
        <v>1.584055092571361</v>
      </c>
      <c r="I18367">
        <v>98.132688307203352</v>
      </c>
      <c r="J18367">
        <v>3.151598590251524</v>
      </c>
    </row>
    <row r="18368" spans="1:10">
      <c r="A18368">
        <v>112</v>
      </c>
      <c r="B18368">
        <v>-0.34804000000000002</v>
      </c>
      <c r="C18368">
        <v>-0.23728100832367</v>
      </c>
      <c r="D18368">
        <v>0.7</v>
      </c>
      <c r="E18368">
        <v>2859824608.054688</v>
      </c>
      <c r="F18368">
        <v>9.3558455861639231</v>
      </c>
      <c r="G18368">
        <v>115.41803763248031</v>
      </c>
      <c r="H18368">
        <v>1.549376037663023</v>
      </c>
      <c r="I18368">
        <v>93.753418469801545</v>
      </c>
      <c r="J18368">
        <v>3.218051717805793</v>
      </c>
    </row>
    <row r="18369" spans="1:10">
      <c r="A18369">
        <v>112</v>
      </c>
      <c r="B18369">
        <v>-0.34804000000000002</v>
      </c>
      <c r="C18369">
        <v>-0.26891847610016001</v>
      </c>
      <c r="D18369">
        <v>0.7</v>
      </c>
      <c r="E18369">
        <v>3108185514.132812</v>
      </c>
      <c r="F18369">
        <v>9.9629290160955861</v>
      </c>
      <c r="G18369">
        <v>128.34469884168359</v>
      </c>
      <c r="H18369">
        <v>1.6201625871035501</v>
      </c>
      <c r="I18369">
        <v>102.70939885079861</v>
      </c>
      <c r="J18369">
        <v>3.0805113608657848</v>
      </c>
    </row>
    <row r="18370" spans="1:10">
      <c r="A18370">
        <v>112</v>
      </c>
      <c r="B18370">
        <v>-0.39105491954325</v>
      </c>
      <c r="C18370">
        <v>-0.26891847610016001</v>
      </c>
      <c r="D18370">
        <v>0.7</v>
      </c>
      <c r="E18370">
        <v>3644439853.554688</v>
      </c>
      <c r="F18370">
        <v>11.73708518734202</v>
      </c>
      <c r="G18370">
        <v>146.3046385473572</v>
      </c>
      <c r="H18370">
        <v>1.8237675769269119</v>
      </c>
      <c r="I18370">
        <v>124.7820322392508</v>
      </c>
      <c r="J18370">
        <v>2.913290261290967</v>
      </c>
    </row>
    <row r="18371" spans="1:10">
      <c r="A18371">
        <v>112</v>
      </c>
      <c r="B18371">
        <v>-0.20566000000000001</v>
      </c>
      <c r="C18371">
        <v>-0.31637467776488998</v>
      </c>
      <c r="D18371">
        <v>0.7</v>
      </c>
      <c r="E18371">
        <v>2093762010.289062</v>
      </c>
      <c r="F18371">
        <v>6.5787958963774136</v>
      </c>
      <c r="G18371">
        <v>98.359793065581471</v>
      </c>
      <c r="H18371">
        <v>1.2221141673362581</v>
      </c>
      <c r="I18371">
        <v>59.576402271166437</v>
      </c>
      <c r="J18371">
        <v>3.285532621579478</v>
      </c>
    </row>
    <row r="18372" spans="1:10">
      <c r="A18372">
        <v>112</v>
      </c>
      <c r="B18372">
        <v>-0.18984000000000001</v>
      </c>
      <c r="C18372">
        <v>-0.31637467776488998</v>
      </c>
      <c r="D18372">
        <v>0.7</v>
      </c>
      <c r="E18372">
        <v>1971571186</v>
      </c>
      <c r="F18372">
        <v>6.2234098260523751</v>
      </c>
      <c r="G18372">
        <v>93.708381032105535</v>
      </c>
      <c r="H18372">
        <v>1.1816198046653881</v>
      </c>
      <c r="I18372">
        <v>54.784969296306372</v>
      </c>
      <c r="J18372">
        <v>3.3252090180758391</v>
      </c>
    </row>
    <row r="18373" spans="1:10">
      <c r="A18373">
        <v>112</v>
      </c>
      <c r="B18373">
        <v>-0.18984000000000001</v>
      </c>
      <c r="C18373">
        <v>-0.30055594387665002</v>
      </c>
      <c r="D18373">
        <v>0.7</v>
      </c>
      <c r="E18373">
        <v>1844302047.398438</v>
      </c>
      <c r="F18373">
        <v>5.8592198444530368</v>
      </c>
      <c r="G18373">
        <v>87.521013861522079</v>
      </c>
      <c r="H18373">
        <v>1.147595748261665</v>
      </c>
      <c r="I18373">
        <v>50.526841991581023</v>
      </c>
      <c r="J18373">
        <v>3.4114024112059269</v>
      </c>
    </row>
    <row r="18374" spans="1:10">
      <c r="A18374">
        <v>112</v>
      </c>
      <c r="B18374">
        <v>-0.20566000000000001</v>
      </c>
      <c r="C18374">
        <v>-0.30055594387665002</v>
      </c>
      <c r="D18374">
        <v>0.7</v>
      </c>
      <c r="E18374">
        <v>1964571268.101562</v>
      </c>
      <c r="F18374">
        <v>6.2139668854651973</v>
      </c>
      <c r="G18374">
        <v>92.040951434522867</v>
      </c>
      <c r="H18374">
        <v>1.187451654899633</v>
      </c>
      <c r="I18374">
        <v>55.227008307352662</v>
      </c>
      <c r="J18374">
        <v>3.371606939908816</v>
      </c>
    </row>
    <row r="18375" spans="1:10">
      <c r="A18375">
        <v>112</v>
      </c>
      <c r="B18375">
        <v>-0.15820000000000001</v>
      </c>
      <c r="C18375">
        <v>-0.31637467776488998</v>
      </c>
      <c r="D18375">
        <v>0.7</v>
      </c>
      <c r="E18375">
        <v>1749544503.859375</v>
      </c>
      <c r="F18375">
        <v>5.5953642231761478</v>
      </c>
      <c r="G18375">
        <v>85.055346924811602</v>
      </c>
      <c r="H18375">
        <v>1.1106734053100811</v>
      </c>
      <c r="I18375">
        <v>46.198129892349243</v>
      </c>
      <c r="J18375">
        <v>3.398620620835572</v>
      </c>
    </row>
    <row r="18376" spans="1:10">
      <c r="A18376">
        <v>112</v>
      </c>
      <c r="B18376">
        <v>-0.14238000000000001</v>
      </c>
      <c r="C18376">
        <v>-0.31637467776488998</v>
      </c>
      <c r="D18376">
        <v>0.7</v>
      </c>
      <c r="E18376">
        <v>1649712035.5</v>
      </c>
      <c r="F18376">
        <v>5.3227153667830862</v>
      </c>
      <c r="G18376">
        <v>81.053845015820116</v>
      </c>
      <c r="H18376">
        <v>1.080222613622027</v>
      </c>
      <c r="I18376">
        <v>42.402864332310862</v>
      </c>
      <c r="J18376">
        <v>3.4323545974766598</v>
      </c>
    </row>
    <row r="18377" spans="1:10">
      <c r="A18377">
        <v>112</v>
      </c>
      <c r="B18377">
        <v>-0.14238000000000001</v>
      </c>
      <c r="C18377">
        <v>-0.30055594387665002</v>
      </c>
      <c r="D18377">
        <v>0.7</v>
      </c>
      <c r="E18377">
        <v>1528214170.257812</v>
      </c>
      <c r="F18377">
        <v>4.9604620769969188</v>
      </c>
      <c r="G18377">
        <v>75.261167794466019</v>
      </c>
      <c r="H18377">
        <v>1.048116340039996</v>
      </c>
      <c r="I18377">
        <v>38.418810613453388</v>
      </c>
      <c r="J18377">
        <v>3.518902286625234</v>
      </c>
    </row>
    <row r="18378" spans="1:10">
      <c r="A18378">
        <v>112</v>
      </c>
      <c r="B18378">
        <v>-0.15820000000000001</v>
      </c>
      <c r="C18378">
        <v>-0.30055594387665002</v>
      </c>
      <c r="D18378">
        <v>0.7</v>
      </c>
      <c r="E18378">
        <v>1626121821.632812</v>
      </c>
      <c r="F18378">
        <v>5.2324621080188081</v>
      </c>
      <c r="G18378">
        <v>79.131063181906939</v>
      </c>
      <c r="H18378">
        <v>1.0779274743690621</v>
      </c>
      <c r="I18378">
        <v>42.122673554345972</v>
      </c>
      <c r="J18378">
        <v>3.485050700532156</v>
      </c>
    </row>
    <row r="18379" spans="1:10">
      <c r="A18379">
        <v>112</v>
      </c>
      <c r="B18379">
        <v>-0.17402000000000001</v>
      </c>
      <c r="C18379">
        <v>-0.31637467776488998</v>
      </c>
      <c r="D18379">
        <v>0.7</v>
      </c>
      <c r="E18379">
        <v>1856831429</v>
      </c>
      <c r="F18379">
        <v>5.8955974041018644</v>
      </c>
      <c r="G18379">
        <v>89.27354495646432</v>
      </c>
      <c r="H18379">
        <v>1.144472666157526</v>
      </c>
      <c r="I18379">
        <v>50.325520663522177</v>
      </c>
      <c r="J18379">
        <v>3.3629052290780241</v>
      </c>
    </row>
    <row r="18380" spans="1:10">
      <c r="A18380">
        <v>112</v>
      </c>
      <c r="B18380">
        <v>-0.17402000000000001</v>
      </c>
      <c r="C18380">
        <v>-0.30055594387665002</v>
      </c>
      <c r="D18380">
        <v>0.7</v>
      </c>
      <c r="E18380">
        <v>1731484983.28125</v>
      </c>
      <c r="F18380">
        <v>5.5320497227367014</v>
      </c>
      <c r="G18380">
        <v>83.217697486281395</v>
      </c>
      <c r="H18380">
        <v>1.1110874722216979</v>
      </c>
      <c r="I18380">
        <v>46.158706190995872</v>
      </c>
      <c r="J18380">
        <v>3.4492172094032871</v>
      </c>
    </row>
    <row r="18381" spans="1:10">
      <c r="A18381">
        <v>112</v>
      </c>
      <c r="B18381">
        <v>-4.7460000000000002E-2</v>
      </c>
      <c r="C18381">
        <v>-0.31637467776488998</v>
      </c>
      <c r="D18381">
        <v>0.7</v>
      </c>
      <c r="E18381">
        <v>1207334446.453125</v>
      </c>
      <c r="F18381">
        <v>4.2663132237503314</v>
      </c>
      <c r="G18381">
        <v>61.598197658080608</v>
      </c>
      <c r="H18381">
        <v>0.96786100934696151</v>
      </c>
      <c r="I18381">
        <v>26.608896327204999</v>
      </c>
      <c r="J18381">
        <v>3.593119929908426</v>
      </c>
    </row>
    <row r="18382" spans="1:10">
      <c r="A18382">
        <v>112</v>
      </c>
      <c r="B18382">
        <v>-4.7460000000000002E-2</v>
      </c>
      <c r="C18382">
        <v>-0.30055594387665002</v>
      </c>
      <c r="D18382">
        <v>0.7</v>
      </c>
      <c r="E18382">
        <v>1097406605.226562</v>
      </c>
      <c r="F18382">
        <v>3.908021011389792</v>
      </c>
      <c r="G18382">
        <v>56.595990241970867</v>
      </c>
      <c r="H18382">
        <v>0.93960063569102203</v>
      </c>
      <c r="I18382">
        <v>23.17414501868188</v>
      </c>
      <c r="J18382">
        <v>3.6803629394562449</v>
      </c>
    </row>
    <row r="18383" spans="1:10">
      <c r="A18383">
        <v>112</v>
      </c>
      <c r="B18383">
        <v>-9.4920000000000004E-2</v>
      </c>
      <c r="C18383">
        <v>-0.31637467776488998</v>
      </c>
      <c r="D18383">
        <v>0.7</v>
      </c>
      <c r="E18383">
        <v>1394955556.695312</v>
      </c>
      <c r="F18383">
        <v>4.6703178971074522</v>
      </c>
      <c r="G18383">
        <v>70.350036426912993</v>
      </c>
      <c r="H18383">
        <v>1.008966035500634</v>
      </c>
      <c r="I18383">
        <v>33.01040006801486</v>
      </c>
      <c r="J18383">
        <v>3.521662615530659</v>
      </c>
    </row>
    <row r="18384" spans="1:10">
      <c r="A18384">
        <v>112</v>
      </c>
      <c r="B18384">
        <v>-7.9100000000000004E-2</v>
      </c>
      <c r="C18384">
        <v>-0.31637467776488998</v>
      </c>
      <c r="D18384">
        <v>0.7</v>
      </c>
      <c r="E18384">
        <v>1324954409.320312</v>
      </c>
      <c r="F18384">
        <v>4.5080469356034882</v>
      </c>
      <c r="G18384">
        <v>67.215819330886006</v>
      </c>
      <c r="H18384">
        <v>0.99191379242256517</v>
      </c>
      <c r="I18384">
        <v>30.544185732491311</v>
      </c>
      <c r="J18384">
        <v>3.5474656954029342</v>
      </c>
    </row>
    <row r="18385" spans="1:10">
      <c r="A18385">
        <v>112</v>
      </c>
      <c r="B18385">
        <v>-7.9100000000000004E-2</v>
      </c>
      <c r="C18385">
        <v>-0.30055594387665002</v>
      </c>
      <c r="D18385">
        <v>0.7</v>
      </c>
      <c r="E18385">
        <v>1211165988.867188</v>
      </c>
      <c r="F18385">
        <v>4.1484214282245384</v>
      </c>
      <c r="G18385">
        <v>61.949971894267946</v>
      </c>
      <c r="H18385">
        <v>0.96236997649248224</v>
      </c>
      <c r="I18385">
        <v>26.926170380786061</v>
      </c>
      <c r="J18385">
        <v>3.6344789080758351</v>
      </c>
    </row>
    <row r="18386" spans="1:10">
      <c r="A18386">
        <v>112</v>
      </c>
      <c r="B18386">
        <v>-9.4920000000000004E-2</v>
      </c>
      <c r="C18386">
        <v>-0.30055594387665002</v>
      </c>
      <c r="D18386">
        <v>0.7</v>
      </c>
      <c r="E18386">
        <v>1279238284.242188</v>
      </c>
      <c r="F18386">
        <v>4.3100305847474374</v>
      </c>
      <c r="G18386">
        <v>64.952423434238881</v>
      </c>
      <c r="H18386">
        <v>0.97878104286792222</v>
      </c>
      <c r="I18386">
        <v>29.300812634639438</v>
      </c>
      <c r="J18386">
        <v>3.6085601869417592</v>
      </c>
    </row>
    <row r="18387" spans="1:10">
      <c r="A18387">
        <v>112</v>
      </c>
      <c r="B18387">
        <v>-6.3280000000000003E-2</v>
      </c>
      <c r="C18387">
        <v>-0.31637467776488998</v>
      </c>
      <c r="D18387">
        <v>0.7</v>
      </c>
      <c r="E18387">
        <v>1262413773.796875</v>
      </c>
      <c r="F18387">
        <v>4.3733780396287329</v>
      </c>
      <c r="G18387">
        <v>64.298528424929827</v>
      </c>
      <c r="H18387">
        <v>0.97821204408683116</v>
      </c>
      <c r="I18387">
        <v>28.410341014154259</v>
      </c>
      <c r="J18387">
        <v>3.5712849257688499</v>
      </c>
    </row>
    <row r="18388" spans="1:10">
      <c r="A18388">
        <v>112</v>
      </c>
      <c r="B18388">
        <v>-6.3280000000000003E-2</v>
      </c>
      <c r="C18388">
        <v>-0.30055594387665002</v>
      </c>
      <c r="D18388">
        <v>0.7</v>
      </c>
      <c r="E18388">
        <v>1150555169.820312</v>
      </c>
      <c r="F18388">
        <v>4.0144175679888576</v>
      </c>
      <c r="G18388">
        <v>59.164483258035027</v>
      </c>
      <c r="H18388">
        <v>0.94930976974137593</v>
      </c>
      <c r="I18388">
        <v>24.88393798284233</v>
      </c>
      <c r="J18388">
        <v>3.658413284734706</v>
      </c>
    </row>
    <row r="18389" spans="1:10">
      <c r="A18389">
        <v>112</v>
      </c>
      <c r="B18389">
        <v>0</v>
      </c>
      <c r="C18389">
        <v>-0.31637467776488998</v>
      </c>
      <c r="D18389">
        <v>0.7</v>
      </c>
      <c r="E18389">
        <v>1086870201.335938</v>
      </c>
      <c r="F18389">
        <v>4.1107557131326757</v>
      </c>
      <c r="G18389">
        <v>54.799245342146612</v>
      </c>
      <c r="H18389">
        <v>0.95691344302031212</v>
      </c>
      <c r="I18389">
        <v>23.199174023233351</v>
      </c>
      <c r="J18389">
        <v>3.6467163664929099</v>
      </c>
    </row>
    <row r="18390" spans="1:10">
      <c r="A18390">
        <v>112</v>
      </c>
      <c r="B18390">
        <v>1.5820000000000001E-2</v>
      </c>
      <c r="C18390">
        <v>-0.31637467776488998</v>
      </c>
      <c r="D18390">
        <v>0.7</v>
      </c>
      <c r="E18390">
        <v>1061641302.453125</v>
      </c>
      <c r="F18390">
        <v>4.1141171175986528</v>
      </c>
      <c r="G18390">
        <v>52.967014168854803</v>
      </c>
      <c r="H18390">
        <v>0.95996620838559465</v>
      </c>
      <c r="I18390">
        <v>22.727510247379541</v>
      </c>
      <c r="J18390">
        <v>3.660611430866993</v>
      </c>
    </row>
    <row r="18391" spans="1:10">
      <c r="A18391">
        <v>112</v>
      </c>
      <c r="B18391">
        <v>1.5820000000000001E-2</v>
      </c>
      <c r="C18391">
        <v>-0.30055594387665002</v>
      </c>
      <c r="D18391">
        <v>0.7</v>
      </c>
      <c r="E18391">
        <v>959445618.3125</v>
      </c>
      <c r="F18391">
        <v>3.758530058606993</v>
      </c>
      <c r="G18391">
        <v>48.492488251999021</v>
      </c>
      <c r="H18391">
        <v>0.934276908832544</v>
      </c>
      <c r="I18391">
        <v>19.659742844291031</v>
      </c>
      <c r="J18391">
        <v>3.7483080620295368</v>
      </c>
    </row>
    <row r="18392" spans="1:10">
      <c r="A18392">
        <v>112</v>
      </c>
      <c r="B18392">
        <v>0</v>
      </c>
      <c r="C18392">
        <v>-0.30055594387665002</v>
      </c>
      <c r="D18392">
        <v>0.7</v>
      </c>
      <c r="E18392">
        <v>982740147.828125</v>
      </c>
      <c r="F18392">
        <v>3.7544875610619779</v>
      </c>
      <c r="G18392">
        <v>50.192751929629587</v>
      </c>
      <c r="H18392">
        <v>0.93058086622477276</v>
      </c>
      <c r="I18392">
        <v>20.039605796337131</v>
      </c>
      <c r="J18392">
        <v>3.7343003413989209</v>
      </c>
    </row>
    <row r="18393" spans="1:10">
      <c r="A18393">
        <v>112</v>
      </c>
      <c r="B18393">
        <v>-0.18984000000000001</v>
      </c>
      <c r="C18393">
        <v>-0.36383087942962999</v>
      </c>
      <c r="D18393">
        <v>0.7</v>
      </c>
      <c r="E18393">
        <v>2391548189.679688</v>
      </c>
      <c r="F18393">
        <v>7.430687460815534</v>
      </c>
      <c r="G18393">
        <v>114.0483206044883</v>
      </c>
      <c r="H18393">
        <v>1.292266895863577</v>
      </c>
      <c r="I18393">
        <v>68.744411115534604</v>
      </c>
      <c r="J18393">
        <v>3.0388454151252522</v>
      </c>
    </row>
    <row r="18394" spans="1:10">
      <c r="A18394">
        <v>112</v>
      </c>
      <c r="B18394">
        <v>-0.17402000000000001</v>
      </c>
      <c r="C18394">
        <v>-0.36383087942962999</v>
      </c>
      <c r="D18394">
        <v>0.7</v>
      </c>
      <c r="E18394">
        <v>2271045562.648438</v>
      </c>
      <c r="F18394">
        <v>7.1009592999471352</v>
      </c>
      <c r="G18394">
        <v>109.2191813066602</v>
      </c>
      <c r="H18394">
        <v>1.2532048144494179</v>
      </c>
      <c r="I18394">
        <v>64.011236581020057</v>
      </c>
      <c r="J18394">
        <v>3.0761843399232021</v>
      </c>
    </row>
    <row r="18395" spans="1:10">
      <c r="A18395">
        <v>112</v>
      </c>
      <c r="B18395">
        <v>-0.17402000000000001</v>
      </c>
      <c r="C18395">
        <v>-0.34801214554137999</v>
      </c>
      <c r="D18395">
        <v>0.7</v>
      </c>
      <c r="E18395">
        <v>2126614242.820312</v>
      </c>
      <c r="F18395">
        <v>6.6800596178509286</v>
      </c>
      <c r="G18395">
        <v>102.274406817276</v>
      </c>
      <c r="H18395">
        <v>1.215531949455908</v>
      </c>
      <c r="I18395">
        <v>59.251866440288723</v>
      </c>
      <c r="J18395">
        <v>3.1763870176946511</v>
      </c>
    </row>
    <row r="18396" spans="1:10">
      <c r="A18396">
        <v>112</v>
      </c>
      <c r="B18396">
        <v>-0.18984000000000001</v>
      </c>
      <c r="C18396">
        <v>-0.34801214554137999</v>
      </c>
      <c r="D18396">
        <v>0.7</v>
      </c>
      <c r="E18396">
        <v>2245196798.765625</v>
      </c>
      <c r="F18396">
        <v>7.0091510650818236</v>
      </c>
      <c r="G18396">
        <v>106.9721555616707</v>
      </c>
      <c r="H18396">
        <v>1.2539559964861839</v>
      </c>
      <c r="I18396">
        <v>63.893835278227932</v>
      </c>
      <c r="J18396">
        <v>3.1389287444617371</v>
      </c>
    </row>
    <row r="18397" spans="1:10">
      <c r="A18397">
        <v>112</v>
      </c>
      <c r="B18397">
        <v>-0.18984000000000001</v>
      </c>
      <c r="C18397">
        <v>-0.37964961331787</v>
      </c>
      <c r="D18397">
        <v>0.7</v>
      </c>
      <c r="E18397">
        <v>2544255051.46875</v>
      </c>
      <c r="F18397">
        <v>7.8713238757336512</v>
      </c>
      <c r="G18397">
        <v>121.42050013784321</v>
      </c>
      <c r="H18397">
        <v>1.33200546279113</v>
      </c>
      <c r="I18397">
        <v>73.792300868779421</v>
      </c>
      <c r="J18397">
        <v>2.9341358009405671</v>
      </c>
    </row>
    <row r="18398" spans="1:10">
      <c r="A18398">
        <v>112</v>
      </c>
      <c r="B18398">
        <v>-0.17402000000000001</v>
      </c>
      <c r="C18398">
        <v>-0.37964961331787</v>
      </c>
      <c r="D18398">
        <v>0.7</v>
      </c>
      <c r="E18398">
        <v>2421833262.929688</v>
      </c>
      <c r="F18398">
        <v>7.5409608752233908</v>
      </c>
      <c r="G18398">
        <v>116.4600157747045</v>
      </c>
      <c r="H18398">
        <v>1.29230563481542</v>
      </c>
      <c r="I18398">
        <v>68.967958023771644</v>
      </c>
      <c r="J18398">
        <v>2.971355126064736</v>
      </c>
    </row>
    <row r="18399" spans="1:10">
      <c r="A18399">
        <v>112</v>
      </c>
      <c r="B18399">
        <v>-0.20566000000000001</v>
      </c>
      <c r="C18399">
        <v>-0.36383087942962999</v>
      </c>
      <c r="D18399">
        <v>0.7</v>
      </c>
      <c r="E18399">
        <v>2519498361.914062</v>
      </c>
      <c r="F18399">
        <v>7.7879785916302353</v>
      </c>
      <c r="G18399">
        <v>119.0938906557858</v>
      </c>
      <c r="H18399">
        <v>1.334674894067575</v>
      </c>
      <c r="I18399">
        <v>73.80942172370851</v>
      </c>
      <c r="J18399">
        <v>2.999527888037846</v>
      </c>
    </row>
    <row r="18400" spans="1:10">
      <c r="A18400">
        <v>112</v>
      </c>
      <c r="B18400">
        <v>-0.20566000000000001</v>
      </c>
      <c r="C18400">
        <v>-0.34801214554137999</v>
      </c>
      <c r="D18400">
        <v>0.7</v>
      </c>
      <c r="E18400">
        <v>2371228116.695312</v>
      </c>
      <c r="F18400">
        <v>7.3658091858378612</v>
      </c>
      <c r="G18400">
        <v>111.8863850533962</v>
      </c>
      <c r="H18400">
        <v>1.295726410877251</v>
      </c>
      <c r="I18400">
        <v>68.867691239342093</v>
      </c>
      <c r="J18400">
        <v>3.0994913210015511</v>
      </c>
    </row>
    <row r="18401" spans="1:10">
      <c r="A18401">
        <v>112</v>
      </c>
      <c r="B18401">
        <v>-0.20566000000000001</v>
      </c>
      <c r="C18401">
        <v>-0.37964961331787</v>
      </c>
      <c r="D18401">
        <v>0.7</v>
      </c>
      <c r="E18401">
        <v>2674123126.351562</v>
      </c>
      <c r="F18401">
        <v>8.2292459988966584</v>
      </c>
      <c r="G18401">
        <v>126.5973636782728</v>
      </c>
      <c r="H18401">
        <v>1.375050742142776</v>
      </c>
      <c r="I18401">
        <v>78.948427096940577</v>
      </c>
      <c r="J18401">
        <v>2.894938441982958</v>
      </c>
    </row>
    <row r="18402" spans="1:10">
      <c r="A18402">
        <v>112</v>
      </c>
      <c r="B18402">
        <v>-0.15820000000000001</v>
      </c>
      <c r="C18402">
        <v>-0.36383087942962999</v>
      </c>
      <c r="D18402">
        <v>0.7</v>
      </c>
      <c r="E18402">
        <v>2157992298.460938</v>
      </c>
      <c r="F18402">
        <v>6.7987997189629823</v>
      </c>
      <c r="G18402">
        <v>104.6065385071561</v>
      </c>
      <c r="H18402">
        <v>1.2174893208793951</v>
      </c>
      <c r="I18402">
        <v>59.609974136576056</v>
      </c>
      <c r="J18402">
        <v>3.111544032770325</v>
      </c>
    </row>
    <row r="18403" spans="1:10">
      <c r="A18403">
        <v>112</v>
      </c>
      <c r="B18403">
        <v>-0.14238000000000001</v>
      </c>
      <c r="C18403">
        <v>-0.36383087942962999</v>
      </c>
      <c r="D18403">
        <v>0.7</v>
      </c>
      <c r="E18403">
        <v>2052390075.65625</v>
      </c>
      <c r="F18403">
        <v>6.5242138189496472</v>
      </c>
      <c r="G18403">
        <v>100.21045391308139</v>
      </c>
      <c r="H18403">
        <v>1.1851210242457459</v>
      </c>
      <c r="I18403">
        <v>55.540693684481077</v>
      </c>
      <c r="J18403">
        <v>3.144923899701098</v>
      </c>
    </row>
    <row r="18404" spans="1:10">
      <c r="A18404">
        <v>112</v>
      </c>
      <c r="B18404">
        <v>-0.14238000000000001</v>
      </c>
      <c r="C18404">
        <v>-0.34801214554137999</v>
      </c>
      <c r="D18404">
        <v>0.7</v>
      </c>
      <c r="E18404">
        <v>1911802476.75</v>
      </c>
      <c r="F18404">
        <v>6.1045986511162482</v>
      </c>
      <c r="G18404">
        <v>93.528605591040105</v>
      </c>
      <c r="H18404">
        <v>1.1487255559186449</v>
      </c>
      <c r="I18404">
        <v>50.963884745724499</v>
      </c>
      <c r="J18404">
        <v>3.2453636250866111</v>
      </c>
    </row>
    <row r="18405" spans="1:10">
      <c r="A18405">
        <v>112</v>
      </c>
      <c r="B18405">
        <v>-0.15820000000000001</v>
      </c>
      <c r="C18405">
        <v>-0.34801214554137999</v>
      </c>
      <c r="D18405">
        <v>0.7</v>
      </c>
      <c r="E18405">
        <v>2015482248.476562</v>
      </c>
      <c r="F18405">
        <v>6.3785404484369792</v>
      </c>
      <c r="G18405">
        <v>97.793203322216868</v>
      </c>
      <c r="H18405">
        <v>1.180454934961745</v>
      </c>
      <c r="I18405">
        <v>54.94185992050916</v>
      </c>
      <c r="J18405">
        <v>3.211865509350901</v>
      </c>
    </row>
    <row r="18406" spans="1:10">
      <c r="A18406">
        <v>112</v>
      </c>
      <c r="B18406">
        <v>-0.15820000000000001</v>
      </c>
      <c r="C18406">
        <v>-0.37964961331787</v>
      </c>
      <c r="D18406">
        <v>0.7</v>
      </c>
      <c r="E18406">
        <v>2306859595.585938</v>
      </c>
      <c r="F18406">
        <v>7.2381626134738326</v>
      </c>
      <c r="G18406">
        <v>111.7159775574692</v>
      </c>
      <c r="H18406">
        <v>1.2559519353162609</v>
      </c>
      <c r="I18406">
        <v>64.475475424900651</v>
      </c>
      <c r="J18406">
        <v>3.0065957886836259</v>
      </c>
    </row>
    <row r="18407" spans="1:10">
      <c r="A18407">
        <v>112</v>
      </c>
      <c r="B18407">
        <v>-0.14238000000000001</v>
      </c>
      <c r="C18407">
        <v>-0.37964961331787</v>
      </c>
      <c r="D18407">
        <v>0.7</v>
      </c>
      <c r="E18407">
        <v>2199335745.835938</v>
      </c>
      <c r="F18407">
        <v>6.9629341959371231</v>
      </c>
      <c r="G18407">
        <v>107.1884484179318</v>
      </c>
      <c r="H18407">
        <v>1.2229449791702789</v>
      </c>
      <c r="I18407">
        <v>60.314923803322017</v>
      </c>
      <c r="J18407">
        <v>3.0398571967380121</v>
      </c>
    </row>
    <row r="18408" spans="1:10">
      <c r="A18408">
        <v>112</v>
      </c>
      <c r="B18408">
        <v>-4.7460000000000002E-2</v>
      </c>
      <c r="C18408">
        <v>-0.36383087942962999</v>
      </c>
      <c r="D18408">
        <v>0.7</v>
      </c>
      <c r="E18408">
        <v>1575325218.96875</v>
      </c>
      <c r="F18408">
        <v>5.4559668820584193</v>
      </c>
      <c r="G18408">
        <v>78.384618971962482</v>
      </c>
      <c r="H18408">
        <v>1.0612286683317509</v>
      </c>
      <c r="I18408">
        <v>38.099770416505628</v>
      </c>
      <c r="J18408">
        <v>3.3035981584107499</v>
      </c>
    </row>
    <row r="18409" spans="1:10">
      <c r="A18409">
        <v>112</v>
      </c>
      <c r="B18409">
        <v>-4.7460000000000002E-2</v>
      </c>
      <c r="C18409">
        <v>-0.34801214554137999</v>
      </c>
      <c r="D18409">
        <v>0.7</v>
      </c>
      <c r="E18409">
        <v>1446296134.929688</v>
      </c>
      <c r="F18409">
        <v>5.0402935361489654</v>
      </c>
      <c r="G18409">
        <v>72.492622234858572</v>
      </c>
      <c r="H18409">
        <v>1.028675590539933</v>
      </c>
      <c r="I18409">
        <v>34.071782845072448</v>
      </c>
      <c r="J18409">
        <v>3.404735753720161</v>
      </c>
    </row>
    <row r="18410" spans="1:10">
      <c r="A18410">
        <v>112</v>
      </c>
      <c r="B18410">
        <v>-4.7460000000000002E-2</v>
      </c>
      <c r="C18410">
        <v>-0.37964961331787</v>
      </c>
      <c r="D18410">
        <v>0.7</v>
      </c>
      <c r="E18410">
        <v>1710716424.179688</v>
      </c>
      <c r="F18410">
        <v>5.8907519274507649</v>
      </c>
      <c r="G18410">
        <v>84.572982562240213</v>
      </c>
      <c r="H18410">
        <v>1.095211473511881</v>
      </c>
      <c r="I18410">
        <v>42.325349680148072</v>
      </c>
      <c r="J18410">
        <v>3.197832747886423</v>
      </c>
    </row>
    <row r="18411" spans="1:10">
      <c r="A18411">
        <v>112</v>
      </c>
      <c r="B18411">
        <v>-9.4920000000000004E-2</v>
      </c>
      <c r="C18411">
        <v>-0.36383087942962999</v>
      </c>
      <c r="D18411">
        <v>0.7</v>
      </c>
      <c r="E18411">
        <v>1780304372.46875</v>
      </c>
      <c r="F18411">
        <v>5.8659415313159116</v>
      </c>
      <c r="G18411">
        <v>88.322106348350644</v>
      </c>
      <c r="H18411">
        <v>1.1081044757156631</v>
      </c>
      <c r="I18411">
        <v>45.325350675731897</v>
      </c>
      <c r="J18411">
        <v>3.233179165530601</v>
      </c>
    </row>
    <row r="18412" spans="1:10">
      <c r="A18412">
        <v>112</v>
      </c>
      <c r="B18412">
        <v>-7.9100000000000004E-2</v>
      </c>
      <c r="C18412">
        <v>-0.36383087942962999</v>
      </c>
      <c r="D18412">
        <v>0.7</v>
      </c>
      <c r="E18412">
        <v>1704520341.429688</v>
      </c>
      <c r="F18412">
        <v>5.7016911266837269</v>
      </c>
      <c r="G18412">
        <v>84.792791464366019</v>
      </c>
      <c r="H18412">
        <v>1.089129816355126</v>
      </c>
      <c r="I18412">
        <v>42.584573880769312</v>
      </c>
      <c r="J18412">
        <v>3.2586345302406698</v>
      </c>
    </row>
    <row r="18413" spans="1:10">
      <c r="A18413">
        <v>112</v>
      </c>
      <c r="B18413">
        <v>-7.9100000000000004E-2</v>
      </c>
      <c r="C18413">
        <v>-0.34801214554137999</v>
      </c>
      <c r="D18413">
        <v>0.7</v>
      </c>
      <c r="E18413">
        <v>1571634002.6875</v>
      </c>
      <c r="F18413">
        <v>5.2846891745575704</v>
      </c>
      <c r="G18413">
        <v>78.637341775000095</v>
      </c>
      <c r="H18413">
        <v>1.055294289195444</v>
      </c>
      <c r="I18413">
        <v>38.373462995514267</v>
      </c>
      <c r="J18413">
        <v>3.359541723242728</v>
      </c>
    </row>
    <row r="18414" spans="1:10">
      <c r="A18414">
        <v>112</v>
      </c>
      <c r="B18414">
        <v>-9.4920000000000004E-2</v>
      </c>
      <c r="C18414">
        <v>-0.34801214554137999</v>
      </c>
      <c r="D18414">
        <v>0.7</v>
      </c>
      <c r="E18414">
        <v>1645491035.984375</v>
      </c>
      <c r="F18414">
        <v>5.4482807667227462</v>
      </c>
      <c r="G18414">
        <v>82.03499175934121</v>
      </c>
      <c r="H18414">
        <v>1.073628334612295</v>
      </c>
      <c r="I18414">
        <v>41.022745443508029</v>
      </c>
      <c r="J18414">
        <v>3.3339703225792618</v>
      </c>
    </row>
    <row r="18415" spans="1:10">
      <c r="A18415">
        <v>112</v>
      </c>
      <c r="B18415">
        <v>-9.4920000000000004E-2</v>
      </c>
      <c r="C18415">
        <v>-0.37964961331787</v>
      </c>
      <c r="D18415">
        <v>0.7</v>
      </c>
      <c r="E18415">
        <v>1921477996.945312</v>
      </c>
      <c r="F18415">
        <v>6.3027113983989693</v>
      </c>
      <c r="G18415">
        <v>94.905484592076391</v>
      </c>
      <c r="H18415">
        <v>1.1440097903469</v>
      </c>
      <c r="I18415">
        <v>49.825469703413553</v>
      </c>
      <c r="J18415">
        <v>3.1277605200302792</v>
      </c>
    </row>
    <row r="18416" spans="1:10">
      <c r="A18416">
        <v>112</v>
      </c>
      <c r="B18416">
        <v>-7.9100000000000004E-2</v>
      </c>
      <c r="C18416">
        <v>-0.37964961331787</v>
      </c>
      <c r="D18416">
        <v>0.7</v>
      </c>
      <c r="E18416">
        <v>1843767621.601562</v>
      </c>
      <c r="F18416">
        <v>6.137803191144485</v>
      </c>
      <c r="G18416">
        <v>91.244540798012167</v>
      </c>
      <c r="H18416">
        <v>1.12439471646212</v>
      </c>
      <c r="I18416">
        <v>46.993226152844727</v>
      </c>
      <c r="J18416">
        <v>3.1530997199151898</v>
      </c>
    </row>
    <row r="18417" spans="1:10">
      <c r="A18417">
        <v>112</v>
      </c>
      <c r="B18417">
        <v>-6.3280000000000003E-2</v>
      </c>
      <c r="C18417">
        <v>-0.36383087942962999</v>
      </c>
      <c r="D18417">
        <v>0.7</v>
      </c>
      <c r="E18417">
        <v>1636193673.429688</v>
      </c>
      <c r="F18417">
        <v>5.5650322334258817</v>
      </c>
      <c r="G18417">
        <v>81.480283135548234</v>
      </c>
      <c r="H18417">
        <v>1.0735044685061439</v>
      </c>
      <c r="I18417">
        <v>40.176036140881479</v>
      </c>
      <c r="J18417">
        <v>3.282107652368722</v>
      </c>
    </row>
    <row r="18418" spans="1:10">
      <c r="A18418">
        <v>112</v>
      </c>
      <c r="B18418">
        <v>-6.3280000000000003E-2</v>
      </c>
      <c r="C18418">
        <v>-0.34801214554137999</v>
      </c>
      <c r="D18418">
        <v>0.7</v>
      </c>
      <c r="E18418">
        <v>1505235424.984375</v>
      </c>
      <c r="F18418">
        <v>5.1486927556688897</v>
      </c>
      <c r="G18418">
        <v>75.456539797130972</v>
      </c>
      <c r="H18418">
        <v>1.0403099642426239</v>
      </c>
      <c r="I18418">
        <v>36.056464755907648</v>
      </c>
      <c r="J18418">
        <v>3.3831303251354261</v>
      </c>
    </row>
    <row r="18419" spans="1:10">
      <c r="A18419">
        <v>112</v>
      </c>
      <c r="B18419">
        <v>-6.3280000000000003E-2</v>
      </c>
      <c r="C18419">
        <v>-0.37964961331787</v>
      </c>
      <c r="D18419">
        <v>0.7</v>
      </c>
      <c r="E18419">
        <v>1773513474.882812</v>
      </c>
      <c r="F18419">
        <v>6.0004826883086926</v>
      </c>
      <c r="G18419">
        <v>87.800360512454063</v>
      </c>
      <c r="H18419">
        <v>1.108128530089743</v>
      </c>
      <c r="I18419">
        <v>44.493174871429801</v>
      </c>
      <c r="J18419">
        <v>3.1764572533284081</v>
      </c>
    </row>
    <row r="18420" spans="1:10">
      <c r="A18420">
        <v>112</v>
      </c>
      <c r="B18420">
        <v>-0.39550000000000002</v>
      </c>
      <c r="C18420">
        <v>-0.22146227443541999</v>
      </c>
      <c r="D18420">
        <v>0.7</v>
      </c>
      <c r="E18420">
        <v>3322763820.820312</v>
      </c>
      <c r="F18420">
        <v>11.04451482678996</v>
      </c>
      <c r="G18420">
        <v>128.12598663056269</v>
      </c>
      <c r="H18420">
        <v>1.736459228835884</v>
      </c>
      <c r="I18420">
        <v>113.2464484088123</v>
      </c>
      <c r="J18420">
        <v>3.0934361136896769</v>
      </c>
    </row>
    <row r="18421" spans="1:10">
      <c r="A18421">
        <v>112</v>
      </c>
      <c r="B18421">
        <v>-0.39550000000000002</v>
      </c>
      <c r="C18421">
        <v>-0.20564354054718001</v>
      </c>
      <c r="D18421">
        <v>0.7</v>
      </c>
      <c r="E18421">
        <v>3208745185.390625</v>
      </c>
      <c r="F18421">
        <v>10.78692233026959</v>
      </c>
      <c r="G18421">
        <v>122.0101231713779</v>
      </c>
      <c r="H18421">
        <v>1.7027301576381431</v>
      </c>
      <c r="I18421">
        <v>108.9892291752622</v>
      </c>
      <c r="J18421">
        <v>3.150253232990508</v>
      </c>
    </row>
    <row r="18422" spans="1:10">
      <c r="A18422">
        <v>112</v>
      </c>
      <c r="B18422">
        <v>-0.25312000000000001</v>
      </c>
      <c r="C18422">
        <v>-0.22146227443541999</v>
      </c>
      <c r="D18422">
        <v>0.7</v>
      </c>
      <c r="E18422">
        <v>1790800588.625</v>
      </c>
      <c r="F18422">
        <v>5.8969134616781957</v>
      </c>
      <c r="G18422">
        <v>77.781891169957817</v>
      </c>
      <c r="H18422">
        <v>1.165665973130672</v>
      </c>
      <c r="I18422">
        <v>51.168094200082123</v>
      </c>
      <c r="J18422">
        <v>3.5994020477955928</v>
      </c>
    </row>
    <row r="18423" spans="1:10">
      <c r="A18423">
        <v>112</v>
      </c>
      <c r="B18423">
        <v>-0.23730000000000001</v>
      </c>
      <c r="C18423">
        <v>-0.22146227443541999</v>
      </c>
      <c r="D18423">
        <v>0.7</v>
      </c>
      <c r="E18423">
        <v>1657792688.023438</v>
      </c>
      <c r="F18423">
        <v>5.4626564980135299</v>
      </c>
      <c r="G18423">
        <v>73.269832668360323</v>
      </c>
      <c r="H18423">
        <v>1.1189624189064491</v>
      </c>
      <c r="I18423">
        <v>45.928540863096707</v>
      </c>
      <c r="J18423">
        <v>3.6457329259137619</v>
      </c>
    </row>
    <row r="18424" spans="1:10">
      <c r="A18424">
        <v>112</v>
      </c>
      <c r="B18424">
        <v>-0.23730000000000001</v>
      </c>
      <c r="C18424">
        <v>-0.20564354054718001</v>
      </c>
      <c r="D18424">
        <v>0.7</v>
      </c>
      <c r="E18424">
        <v>1562971425.28125</v>
      </c>
      <c r="F18424">
        <v>5.2113905800506473</v>
      </c>
      <c r="G18424">
        <v>68.467945768497884</v>
      </c>
      <c r="H18424">
        <v>1.0916078000009291</v>
      </c>
      <c r="I18424">
        <v>42.58297055773437</v>
      </c>
      <c r="J18424">
        <v>3.7037509959336599</v>
      </c>
    </row>
    <row r="18425" spans="1:10">
      <c r="A18425">
        <v>112</v>
      </c>
      <c r="B18425">
        <v>-0.25312000000000001</v>
      </c>
      <c r="C18425">
        <v>-0.20564354054718001</v>
      </c>
      <c r="D18425">
        <v>0.7</v>
      </c>
      <c r="E18425">
        <v>1694055307.84375</v>
      </c>
      <c r="F18425">
        <v>5.6450038868351839</v>
      </c>
      <c r="G18425">
        <v>72.848409320693463</v>
      </c>
      <c r="H18425">
        <v>1.1376723017674519</v>
      </c>
      <c r="I18425">
        <v>47.731170104816563</v>
      </c>
      <c r="J18425">
        <v>3.6573016303445911</v>
      </c>
    </row>
    <row r="18426" spans="1:10">
      <c r="A18426">
        <v>112</v>
      </c>
      <c r="B18426">
        <v>-0.33222000000000002</v>
      </c>
      <c r="C18426">
        <v>-0.22146227443541999</v>
      </c>
      <c r="D18426">
        <v>0.7</v>
      </c>
      <c r="E18426">
        <v>2567525336.75</v>
      </c>
      <c r="F18426">
        <v>8.4814848473179154</v>
      </c>
      <c r="G18426">
        <v>103.58909111237151</v>
      </c>
      <c r="H18426">
        <v>1.4493594730956829</v>
      </c>
      <c r="I18426">
        <v>82.34230749309063</v>
      </c>
      <c r="J18426">
        <v>3.3380665149888959</v>
      </c>
    </row>
    <row r="18427" spans="1:10">
      <c r="A18427">
        <v>112</v>
      </c>
      <c r="B18427">
        <v>-0.31640000000000001</v>
      </c>
      <c r="C18427">
        <v>-0.22146227443541999</v>
      </c>
      <c r="D18427">
        <v>0.7</v>
      </c>
      <c r="E18427">
        <v>2397297536.460938</v>
      </c>
      <c r="F18427">
        <v>7.9094952926388942</v>
      </c>
      <c r="G18427">
        <v>97.99499973654747</v>
      </c>
      <c r="H18427">
        <v>1.385934080004517</v>
      </c>
      <c r="I18427">
        <v>75.444300016388297</v>
      </c>
      <c r="J18427">
        <v>3.3942881816183221</v>
      </c>
    </row>
    <row r="18428" spans="1:10">
      <c r="A18428">
        <v>112</v>
      </c>
      <c r="B18428">
        <v>-0.31640000000000001</v>
      </c>
      <c r="C18428">
        <v>-0.20564354054718001</v>
      </c>
      <c r="D18428">
        <v>0.7</v>
      </c>
      <c r="E18428">
        <v>2292865401.21875</v>
      </c>
      <c r="F18428">
        <v>7.6550354370847344</v>
      </c>
      <c r="G18428">
        <v>92.535556268878281</v>
      </c>
      <c r="H18428">
        <v>1.3553876728183241</v>
      </c>
      <c r="I18428">
        <v>71.642366511747241</v>
      </c>
      <c r="J18428">
        <v>3.45171022292925</v>
      </c>
    </row>
    <row r="18429" spans="1:10">
      <c r="A18429">
        <v>112</v>
      </c>
      <c r="B18429">
        <v>-0.33222000000000002</v>
      </c>
      <c r="C18429">
        <v>-0.20564354054718001</v>
      </c>
      <c r="D18429">
        <v>0.7</v>
      </c>
      <c r="E18429">
        <v>2461173881.007812</v>
      </c>
      <c r="F18429">
        <v>8.2263935375958681</v>
      </c>
      <c r="G18429">
        <v>97.998267872259021</v>
      </c>
      <c r="H18429">
        <v>1.418175779705052</v>
      </c>
      <c r="I18429">
        <v>78.449227283708751</v>
      </c>
      <c r="J18429">
        <v>3.3953682785941059</v>
      </c>
    </row>
    <row r="18430" spans="1:10">
      <c r="A18430">
        <v>112</v>
      </c>
      <c r="B18430">
        <v>-0.34804000000000002</v>
      </c>
      <c r="C18430">
        <v>-0.22146227443541999</v>
      </c>
      <c r="D18430">
        <v>0.7</v>
      </c>
      <c r="E18430">
        <v>2745188971.046875</v>
      </c>
      <c r="F18430">
        <v>9.0809924970380962</v>
      </c>
      <c r="G18430">
        <v>109.3993323962204</v>
      </c>
      <c r="H18430">
        <v>1.5161259534288549</v>
      </c>
      <c r="I18430">
        <v>89.571659035049379</v>
      </c>
      <c r="J18430">
        <v>3.279869451187551</v>
      </c>
    </row>
    <row r="18431" spans="1:10">
      <c r="A18431">
        <v>112</v>
      </c>
      <c r="B18431">
        <v>-0.34804000000000002</v>
      </c>
      <c r="C18431">
        <v>-0.20564354054718001</v>
      </c>
      <c r="D18431">
        <v>0.7</v>
      </c>
      <c r="E18431">
        <v>2636919187.382812</v>
      </c>
      <c r="F18431">
        <v>8.8252721905591898</v>
      </c>
      <c r="G18431">
        <v>103.6771760517731</v>
      </c>
      <c r="H18431">
        <v>1.48430534468207</v>
      </c>
      <c r="I18431">
        <v>85.587476068176329</v>
      </c>
      <c r="J18431">
        <v>3.3370505826751469</v>
      </c>
    </row>
    <row r="18432" spans="1:10">
      <c r="A18432">
        <v>112</v>
      </c>
      <c r="B18432">
        <v>-0.26894000000000001</v>
      </c>
      <c r="C18432">
        <v>-0.22146227443541999</v>
      </c>
      <c r="D18432">
        <v>0.7</v>
      </c>
      <c r="E18432">
        <v>1931257440.632812</v>
      </c>
      <c r="F18432">
        <v>6.3587341923848726</v>
      </c>
      <c r="G18432">
        <v>82.510513998568058</v>
      </c>
      <c r="H18432">
        <v>1.2157158754489501</v>
      </c>
      <c r="I18432">
        <v>56.739549056626863</v>
      </c>
      <c r="J18432">
        <v>3.551091293280479</v>
      </c>
    </row>
    <row r="18433" spans="1:10">
      <c r="A18433">
        <v>112</v>
      </c>
      <c r="B18433">
        <v>-0.26894000000000001</v>
      </c>
      <c r="C18433">
        <v>-0.20564354054718001</v>
      </c>
      <c r="D18433">
        <v>0.7</v>
      </c>
      <c r="E18433">
        <v>1832589045.671875</v>
      </c>
      <c r="F18433">
        <v>6.1061833887943067</v>
      </c>
      <c r="G18433">
        <v>77.445477799978107</v>
      </c>
      <c r="H18433">
        <v>1.187083493357932</v>
      </c>
      <c r="I18433">
        <v>53.211310900747783</v>
      </c>
      <c r="J18433">
        <v>3.608872028242331</v>
      </c>
    </row>
    <row r="18434" spans="1:10">
      <c r="A18434">
        <v>112</v>
      </c>
      <c r="B18434">
        <v>-0.18984000000000001</v>
      </c>
      <c r="C18434">
        <v>-0.41128708109436002</v>
      </c>
      <c r="D18434">
        <v>0.7</v>
      </c>
      <c r="E18434">
        <v>2868723727.289062</v>
      </c>
      <c r="F18434">
        <v>8.8098631506436504</v>
      </c>
      <c r="G18434">
        <v>137.05235772207379</v>
      </c>
      <c r="H18434">
        <v>1.4157628354732881</v>
      </c>
      <c r="I18434">
        <v>84.479656255804002</v>
      </c>
      <c r="J18434">
        <v>2.7108457617141539</v>
      </c>
    </row>
    <row r="18435" spans="1:10">
      <c r="A18435">
        <v>112</v>
      </c>
      <c r="B18435">
        <v>-0.17402000000000001</v>
      </c>
      <c r="C18435">
        <v>-0.41128708109436002</v>
      </c>
      <c r="D18435">
        <v>0.7</v>
      </c>
      <c r="E18435">
        <v>2742466413.992188</v>
      </c>
      <c r="F18435">
        <v>8.4782361150719225</v>
      </c>
      <c r="G18435">
        <v>131.8293245173991</v>
      </c>
      <c r="H18435">
        <v>1.374788401444675</v>
      </c>
      <c r="I18435">
        <v>79.47309232596308</v>
      </c>
      <c r="J18435">
        <v>2.7478251376160192</v>
      </c>
    </row>
    <row r="18436" spans="1:10">
      <c r="A18436">
        <v>112</v>
      </c>
      <c r="B18436">
        <v>-0.17402000000000001</v>
      </c>
      <c r="C18436">
        <v>-0.39546834720612001</v>
      </c>
      <c r="D18436">
        <v>0.7</v>
      </c>
      <c r="E18436">
        <v>2578974525.453125</v>
      </c>
      <c r="F18436">
        <v>8.0000560347689316</v>
      </c>
      <c r="G18436">
        <v>123.9967765565962</v>
      </c>
      <c r="H18436">
        <v>1.33283373197628</v>
      </c>
      <c r="I18436">
        <v>74.121941057965159</v>
      </c>
      <c r="J18436">
        <v>2.8619013667048421</v>
      </c>
    </row>
    <row r="18437" spans="1:10">
      <c r="A18437">
        <v>112</v>
      </c>
      <c r="B18437">
        <v>-0.18984000000000001</v>
      </c>
      <c r="C18437">
        <v>-0.39546834720612001</v>
      </c>
      <c r="D18437">
        <v>0.7</v>
      </c>
      <c r="E18437">
        <v>2703314548.71875</v>
      </c>
      <c r="F18437">
        <v>8.3310519954538904</v>
      </c>
      <c r="G18437">
        <v>129.08855928853151</v>
      </c>
      <c r="H18437">
        <v>1.373171012834064</v>
      </c>
      <c r="I18437">
        <v>79.037413984537125</v>
      </c>
      <c r="J18437">
        <v>2.824801891532843</v>
      </c>
    </row>
    <row r="18438" spans="1:10">
      <c r="A18438">
        <v>112</v>
      </c>
      <c r="B18438">
        <v>-0.41132000000000002</v>
      </c>
      <c r="C18438">
        <v>-0.12654987110596</v>
      </c>
      <c r="D18438">
        <v>0.7</v>
      </c>
      <c r="E18438">
        <v>2930015573.960938</v>
      </c>
      <c r="F18438">
        <v>10.491645277768839</v>
      </c>
      <c r="G18438">
        <v>101.7660275376402</v>
      </c>
      <c r="H18438">
        <v>1.6318240185501049</v>
      </c>
      <c r="I18438">
        <v>98.673796302638948</v>
      </c>
      <c r="J18438">
        <v>3.2979642241261899</v>
      </c>
    </row>
    <row r="18439" spans="1:10">
      <c r="A18439">
        <v>112</v>
      </c>
      <c r="B18439">
        <v>-0.39550000000000002</v>
      </c>
      <c r="C18439">
        <v>-0.12654987110596</v>
      </c>
      <c r="D18439">
        <v>0.7</v>
      </c>
      <c r="E18439">
        <v>2734145006.132812</v>
      </c>
      <c r="F18439">
        <v>9.7859490330447443</v>
      </c>
      <c r="G18439">
        <v>95.879789239726961</v>
      </c>
      <c r="H18439">
        <v>1.5555248366217711</v>
      </c>
      <c r="I18439">
        <v>90.666700884699821</v>
      </c>
      <c r="J18439">
        <v>3.3647764497582102</v>
      </c>
    </row>
    <row r="18440" spans="1:10">
      <c r="A18440">
        <v>112</v>
      </c>
      <c r="B18440">
        <v>-0.39550000000000002</v>
      </c>
      <c r="C18440">
        <v>-0.11073113721771</v>
      </c>
      <c r="D18440">
        <v>0.7</v>
      </c>
      <c r="E18440">
        <v>2658334305.414062</v>
      </c>
      <c r="F18440">
        <v>9.6431786918547004</v>
      </c>
      <c r="G18440">
        <v>91.544073951430619</v>
      </c>
      <c r="H18440">
        <v>1.5303746927602331</v>
      </c>
      <c r="I18440">
        <v>87.595286243595183</v>
      </c>
      <c r="J18440">
        <v>3.393762593666906</v>
      </c>
    </row>
    <row r="18441" spans="1:10">
      <c r="A18441">
        <v>112</v>
      </c>
      <c r="B18441">
        <v>-0.41132000000000002</v>
      </c>
      <c r="C18441">
        <v>-0.11073113721771</v>
      </c>
      <c r="D18441">
        <v>0.7</v>
      </c>
      <c r="E18441">
        <v>2852282987.921875</v>
      </c>
      <c r="F18441">
        <v>10.348232913762329</v>
      </c>
      <c r="G18441">
        <v>97.298863301053643</v>
      </c>
      <c r="H18441">
        <v>1.6060359789480569</v>
      </c>
      <c r="I18441">
        <v>95.511164812371135</v>
      </c>
      <c r="J18441">
        <v>3.326831633705297</v>
      </c>
    </row>
    <row r="18442" spans="1:10">
      <c r="A18442">
        <v>112</v>
      </c>
      <c r="B18442">
        <v>-0.41132000000000002</v>
      </c>
      <c r="C18442">
        <v>-3.1637467776489001E-2</v>
      </c>
      <c r="D18442">
        <v>0.7</v>
      </c>
      <c r="E18442">
        <v>2559213622.710938</v>
      </c>
      <c r="F18442">
        <v>9.9183853200520389</v>
      </c>
      <c r="G18442">
        <v>79.41755258757621</v>
      </c>
      <c r="H18442">
        <v>1.4985630131050129</v>
      </c>
      <c r="I18442">
        <v>82.665138791315258</v>
      </c>
      <c r="J18442">
        <v>3.4015513687336352</v>
      </c>
    </row>
    <row r="18443" spans="1:10">
      <c r="A18443">
        <v>112</v>
      </c>
      <c r="B18443">
        <v>-0.39550000000000002</v>
      </c>
      <c r="C18443">
        <v>-3.1637467776489001E-2</v>
      </c>
      <c r="D18443">
        <v>0.7</v>
      </c>
      <c r="E18443">
        <v>2374892340.476562</v>
      </c>
      <c r="F18443">
        <v>9.2165980702266097</v>
      </c>
      <c r="G18443">
        <v>74.320706513244659</v>
      </c>
      <c r="H18443">
        <v>1.426097082956403</v>
      </c>
      <c r="I18443">
        <v>75.206028998829424</v>
      </c>
      <c r="J18443">
        <v>3.4690676573954988</v>
      </c>
    </row>
    <row r="18444" spans="1:10">
      <c r="A18444">
        <v>112</v>
      </c>
      <c r="B18444">
        <v>-0.39550000000000002</v>
      </c>
      <c r="C18444">
        <v>-1.5818733888245E-2</v>
      </c>
      <c r="D18444">
        <v>0.7</v>
      </c>
      <c r="E18444">
        <v>2337332029.210938</v>
      </c>
      <c r="F18444">
        <v>9.1887477324926294</v>
      </c>
      <c r="G18444">
        <v>71.767398497555405</v>
      </c>
      <c r="H18444">
        <v>1.409537980740424</v>
      </c>
      <c r="I18444">
        <v>73.321964158676565</v>
      </c>
      <c r="J18444">
        <v>3.470201122530852</v>
      </c>
    </row>
    <row r="18445" spans="1:10">
      <c r="A18445">
        <v>112</v>
      </c>
      <c r="B18445">
        <v>-0.41132000000000002</v>
      </c>
      <c r="C18445">
        <v>-1.5818733888245E-2</v>
      </c>
      <c r="D18445">
        <v>0.7</v>
      </c>
      <c r="E18445">
        <v>2519724361.140625</v>
      </c>
      <c r="F18445">
        <v>9.8898702575243078</v>
      </c>
      <c r="G18445">
        <v>76.732524733059108</v>
      </c>
      <c r="H18445">
        <v>1.4813637055267459</v>
      </c>
      <c r="I18445">
        <v>80.689589231275022</v>
      </c>
      <c r="J18445">
        <v>3.4025694446754642</v>
      </c>
    </row>
    <row r="18446" spans="1:10">
      <c r="A18446">
        <v>112</v>
      </c>
      <c r="B18446">
        <v>-0.41132000000000002</v>
      </c>
      <c r="C18446">
        <v>-4.7456201664734E-2</v>
      </c>
      <c r="D18446">
        <v>0.7</v>
      </c>
      <c r="E18446">
        <v>2605078681.140625</v>
      </c>
      <c r="F18446">
        <v>9.9660534869180992</v>
      </c>
      <c r="G18446">
        <v>82.39971264032647</v>
      </c>
      <c r="H18446">
        <v>1.517194388587086</v>
      </c>
      <c r="I18446">
        <v>84.838611132465303</v>
      </c>
      <c r="J18446">
        <v>3.395891020365525</v>
      </c>
    </row>
    <row r="18447" spans="1:10">
      <c r="A18447">
        <v>112</v>
      </c>
      <c r="B18447">
        <v>-0.39550000000000002</v>
      </c>
      <c r="C18447">
        <v>-4.7456201664734E-2</v>
      </c>
      <c r="D18447">
        <v>0.7</v>
      </c>
      <c r="E18447">
        <v>2418829581.953125</v>
      </c>
      <c r="F18447">
        <v>9.263605282176286</v>
      </c>
      <c r="G18447">
        <v>77.171188823878765</v>
      </c>
      <c r="H18447">
        <v>1.4440886232769119</v>
      </c>
      <c r="I18447">
        <v>77.288059146143496</v>
      </c>
      <c r="J18447">
        <v>3.4632913594250572</v>
      </c>
    </row>
    <row r="18448" spans="1:10">
      <c r="A18448">
        <v>112</v>
      </c>
      <c r="B18448">
        <v>-0.41132000000000002</v>
      </c>
      <c r="C18448">
        <v>-6.3274935552979E-2</v>
      </c>
      <c r="D18448">
        <v>0.7</v>
      </c>
      <c r="E18448">
        <v>2657318930.507812</v>
      </c>
      <c r="F18448">
        <v>10.032873811491299</v>
      </c>
      <c r="G18448">
        <v>85.678968442603946</v>
      </c>
      <c r="H18448">
        <v>1.537257622432662</v>
      </c>
      <c r="I18448">
        <v>87.209980841726065</v>
      </c>
      <c r="J18448">
        <v>3.385588571196422</v>
      </c>
    </row>
    <row r="18449" spans="1:10">
      <c r="A18449">
        <v>112</v>
      </c>
      <c r="B18449">
        <v>-0.39550000000000002</v>
      </c>
      <c r="C18449">
        <v>-6.3274935552979E-2</v>
      </c>
      <c r="D18449">
        <v>0.7</v>
      </c>
      <c r="E18449">
        <v>2469143164.703125</v>
      </c>
      <c r="F18449">
        <v>9.3297684248536825</v>
      </c>
      <c r="G18449">
        <v>80.318810208234936</v>
      </c>
      <c r="H18449">
        <v>1.4635123978587219</v>
      </c>
      <c r="I18449">
        <v>79.568030028603971</v>
      </c>
      <c r="J18449">
        <v>3.4528724016126939</v>
      </c>
    </row>
    <row r="18450" spans="1:10">
      <c r="A18450">
        <v>112</v>
      </c>
      <c r="B18450">
        <v>-0.41132000000000002</v>
      </c>
      <c r="C18450">
        <v>0.12654987110596</v>
      </c>
      <c r="D18450">
        <v>0.7</v>
      </c>
      <c r="E18450">
        <v>2451273379.460938</v>
      </c>
      <c r="F18450">
        <v>10.495105094800239</v>
      </c>
      <c r="G18450">
        <v>65.941508872434497</v>
      </c>
      <c r="H18450">
        <v>1.391034414962633</v>
      </c>
      <c r="I18450">
        <v>71.818546755239367</v>
      </c>
      <c r="J18450">
        <v>3.2028439729911038</v>
      </c>
    </row>
    <row r="18451" spans="1:10">
      <c r="A18451">
        <v>112</v>
      </c>
      <c r="B18451">
        <v>-0.39550000000000002</v>
      </c>
      <c r="C18451">
        <v>0.12654987110596</v>
      </c>
      <c r="D18451">
        <v>0.7</v>
      </c>
      <c r="E18451">
        <v>2286289625.976562</v>
      </c>
      <c r="F18451">
        <v>9.8001336341840215</v>
      </c>
      <c r="G18451">
        <v>62.163554333616048</v>
      </c>
      <c r="H18451">
        <v>1.3249862162192581</v>
      </c>
      <c r="I18451">
        <v>65.276058078743517</v>
      </c>
      <c r="J18451">
        <v>3.271488770536962</v>
      </c>
    </row>
    <row r="18452" spans="1:10">
      <c r="A18452">
        <v>112</v>
      </c>
      <c r="B18452">
        <v>-0.39550000000000002</v>
      </c>
      <c r="C18452">
        <v>0.14236860499420001</v>
      </c>
      <c r="D18452">
        <v>0.7</v>
      </c>
      <c r="E18452">
        <v>2312504960.554688</v>
      </c>
      <c r="F18452">
        <v>9.9638257034239359</v>
      </c>
      <c r="G18452">
        <v>62.582714420277632</v>
      </c>
      <c r="H18452">
        <v>1.322756846195261</v>
      </c>
      <c r="I18452">
        <v>65.372190542519093</v>
      </c>
      <c r="J18452">
        <v>3.2262032802973408</v>
      </c>
    </row>
    <row r="18453" spans="1:10">
      <c r="A18453">
        <v>112</v>
      </c>
      <c r="B18453">
        <v>-0.41132000000000002</v>
      </c>
      <c r="C18453">
        <v>0.14236860499420001</v>
      </c>
      <c r="D18453">
        <v>0.7</v>
      </c>
      <c r="E18453">
        <v>2475549420.132812</v>
      </c>
      <c r="F18453">
        <v>10.658095101418439</v>
      </c>
      <c r="G18453">
        <v>66.228595287539065</v>
      </c>
      <c r="H18453">
        <v>1.388161464659788</v>
      </c>
      <c r="I18453">
        <v>71.822815886698663</v>
      </c>
      <c r="J18453">
        <v>3.1574487530451729</v>
      </c>
    </row>
    <row r="18454" spans="1:10">
      <c r="A18454">
        <v>112</v>
      </c>
      <c r="B18454">
        <v>-0.39550000000000002</v>
      </c>
      <c r="C18454">
        <v>0.26228816332836002</v>
      </c>
      <c r="D18454">
        <v>0.7</v>
      </c>
      <c r="E18454">
        <v>2718535759.242188</v>
      </c>
      <c r="F18454">
        <v>11.82713391125435</v>
      </c>
      <c r="G18454">
        <v>75.423959909472615</v>
      </c>
      <c r="H18454">
        <v>1.3524514362579789</v>
      </c>
      <c r="I18454">
        <v>72.538961218670011</v>
      </c>
      <c r="J18454">
        <v>2.7320839284802791</v>
      </c>
    </row>
    <row r="18455" spans="1:10">
      <c r="A18455">
        <v>112</v>
      </c>
      <c r="B18455">
        <v>-0.39749053662132999</v>
      </c>
      <c r="C18455">
        <v>0.25931906406379002</v>
      </c>
      <c r="D18455">
        <v>0.7</v>
      </c>
      <c r="E18455">
        <v>2722361547.726562</v>
      </c>
      <c r="F18455">
        <v>11.85290896182414</v>
      </c>
      <c r="G18455">
        <v>75.223835000768304</v>
      </c>
      <c r="H18455">
        <v>1.3581685576064051</v>
      </c>
      <c r="I18455">
        <v>72.932079558260739</v>
      </c>
      <c r="J18455">
        <v>2.738890606895438</v>
      </c>
    </row>
    <row r="18456" spans="1:10">
      <c r="A18456">
        <v>112</v>
      </c>
      <c r="B18456">
        <v>-0.40143771755245</v>
      </c>
      <c r="C18456">
        <v>0.25309974221191001</v>
      </c>
      <c r="D18456">
        <v>0.7</v>
      </c>
      <c r="E18456">
        <v>2729693555.015625</v>
      </c>
      <c r="F18456">
        <v>11.900961106934121</v>
      </c>
      <c r="G18456">
        <v>74.83201224822551</v>
      </c>
      <c r="H18456">
        <v>1.36972751130088</v>
      </c>
      <c r="I18456">
        <v>73.728158499114215</v>
      </c>
      <c r="J18456">
        <v>2.7535082964022881</v>
      </c>
    </row>
    <row r="18457" spans="1:10">
      <c r="A18457">
        <v>112</v>
      </c>
      <c r="B18457">
        <v>-0.40143771733064998</v>
      </c>
      <c r="C18457">
        <v>0.25309974221191001</v>
      </c>
      <c r="D18457">
        <v>0.7</v>
      </c>
      <c r="E18457">
        <v>2729693553.046875</v>
      </c>
      <c r="F18457">
        <v>11.90096109779552</v>
      </c>
      <c r="G18457">
        <v>74.832012207712978</v>
      </c>
      <c r="H18457">
        <v>1.369727510398661</v>
      </c>
      <c r="I18457">
        <v>73.728158409707248</v>
      </c>
      <c r="J18457">
        <v>2.7535082973918179</v>
      </c>
    </row>
    <row r="18458" spans="1:10">
      <c r="A18458">
        <v>112</v>
      </c>
      <c r="B18458">
        <v>-0.39550000000000002</v>
      </c>
      <c r="C18458">
        <v>0.25309974221191001</v>
      </c>
      <c r="D18458">
        <v>0.7</v>
      </c>
      <c r="E18458">
        <v>2674474264.320312</v>
      </c>
      <c r="F18458">
        <v>11.64548563282005</v>
      </c>
      <c r="G18458">
        <v>73.8362663439475</v>
      </c>
      <c r="H18458">
        <v>1.3472647823364241</v>
      </c>
      <c r="I18458">
        <v>71.5875847004354</v>
      </c>
      <c r="J18458">
        <v>2.7793649797822582</v>
      </c>
    </row>
    <row r="18459" spans="1:10">
      <c r="A18459">
        <v>112</v>
      </c>
      <c r="B18459">
        <v>-0.40388224013724</v>
      </c>
      <c r="C18459">
        <v>0.2492480627192</v>
      </c>
      <c r="D18459">
        <v>0.7</v>
      </c>
      <c r="E18459">
        <v>2735151338.726562</v>
      </c>
      <c r="F18459">
        <v>11.93313106539426</v>
      </c>
      <c r="G18459">
        <v>74.632133692502975</v>
      </c>
      <c r="H18459">
        <v>1.377164825113141</v>
      </c>
      <c r="I18459">
        <v>74.255911734886467</v>
      </c>
      <c r="J18459">
        <v>2.7621510204335209</v>
      </c>
    </row>
    <row r="18460" spans="1:10">
      <c r="A18460">
        <v>112</v>
      </c>
      <c r="B18460">
        <v>-0.41100198536339999</v>
      </c>
      <c r="C18460">
        <v>0.23728100832367</v>
      </c>
      <c r="D18460">
        <v>0.7</v>
      </c>
      <c r="E18460">
        <v>2751924533.6875</v>
      </c>
      <c r="F18460">
        <v>12.023708109103611</v>
      </c>
      <c r="G18460">
        <v>74.130959540139884</v>
      </c>
      <c r="H18460">
        <v>1.399734073289437</v>
      </c>
      <c r="I18460">
        <v>75.882972795516253</v>
      </c>
      <c r="J18460">
        <v>2.7891165910405111</v>
      </c>
    </row>
    <row r="18461" spans="1:10">
      <c r="A18461">
        <v>112</v>
      </c>
      <c r="B18461">
        <v>-0.39550000000000002</v>
      </c>
      <c r="C18461">
        <v>0.23728100832367</v>
      </c>
      <c r="D18461">
        <v>0.7</v>
      </c>
      <c r="E18461">
        <v>2603651320.320312</v>
      </c>
      <c r="F18461">
        <v>11.34786915092263</v>
      </c>
      <c r="G18461">
        <v>71.337561042048037</v>
      </c>
      <c r="H18461">
        <v>1.339467043937475</v>
      </c>
      <c r="I18461">
        <v>70.106036058627069</v>
      </c>
      <c r="J18461">
        <v>2.8571029319136869</v>
      </c>
    </row>
    <row r="18462" spans="1:10">
      <c r="A18462">
        <v>112</v>
      </c>
      <c r="B18462">
        <v>-0.41132000000000002</v>
      </c>
      <c r="C18462">
        <v>0.23671944462485001</v>
      </c>
      <c r="D18462">
        <v>0.7</v>
      </c>
      <c r="E18462">
        <v>2752712891.007812</v>
      </c>
      <c r="F18462">
        <v>12.027660529129211</v>
      </c>
      <c r="G18462">
        <v>74.111888935323805</v>
      </c>
      <c r="H18462">
        <v>1.400776402006159</v>
      </c>
      <c r="I18462">
        <v>75.959123610518873</v>
      </c>
      <c r="J18462">
        <v>2.7903803794179112</v>
      </c>
    </row>
    <row r="18463" spans="1:10">
      <c r="A18463">
        <v>112</v>
      </c>
      <c r="B18463">
        <v>-0.41132000000000002</v>
      </c>
      <c r="C18463">
        <v>0.22146227443541999</v>
      </c>
      <c r="D18463">
        <v>0.7</v>
      </c>
      <c r="E18463">
        <v>2692531535.546875</v>
      </c>
      <c r="F18463">
        <v>11.7600749694393</v>
      </c>
      <c r="G18463">
        <v>72.120893135201186</v>
      </c>
      <c r="H18463">
        <v>1.395283404286602</v>
      </c>
      <c r="I18463">
        <v>74.813136933371425</v>
      </c>
      <c r="J18463">
        <v>2.8609136681188829</v>
      </c>
    </row>
    <row r="18464" spans="1:10">
      <c r="A18464">
        <v>112</v>
      </c>
      <c r="B18464">
        <v>-0.39550000000000002</v>
      </c>
      <c r="C18464">
        <v>0.22146227443541999</v>
      </c>
      <c r="D18464">
        <v>0.7</v>
      </c>
      <c r="E18464">
        <v>2539197219.070312</v>
      </c>
      <c r="F18464">
        <v>11.069371220248289</v>
      </c>
      <c r="G18464">
        <v>69.135785895399749</v>
      </c>
      <c r="H18464">
        <v>1.3331011375048549</v>
      </c>
      <c r="I18464">
        <v>68.822308884002268</v>
      </c>
      <c r="J18464">
        <v>2.930208248712006</v>
      </c>
    </row>
    <row r="18465" spans="1:10">
      <c r="A18465">
        <v>112</v>
      </c>
      <c r="B18465">
        <v>-0.41132000000000002</v>
      </c>
      <c r="C18465">
        <v>9.4912403329468001E-2</v>
      </c>
      <c r="D18465">
        <v>0.7</v>
      </c>
      <c r="E18465">
        <v>2421847943.625</v>
      </c>
      <c r="F18465">
        <v>10.2265568440198</v>
      </c>
      <c r="G18465">
        <v>66.258935514371842</v>
      </c>
      <c r="H18465">
        <v>1.401078476155817</v>
      </c>
      <c r="I18465">
        <v>72.403945206664503</v>
      </c>
      <c r="J18465">
        <v>3.2797159180772719</v>
      </c>
    </row>
    <row r="18466" spans="1:10">
      <c r="A18466">
        <v>112</v>
      </c>
      <c r="B18466">
        <v>-0.39550000000000002</v>
      </c>
      <c r="C18466">
        <v>9.4912403329468001E-2</v>
      </c>
      <c r="D18466">
        <v>0.7</v>
      </c>
      <c r="E18466">
        <v>2252988480.984375</v>
      </c>
      <c r="F18466">
        <v>9.5301923799561337</v>
      </c>
      <c r="G18466">
        <v>62.216924487613142</v>
      </c>
      <c r="H18466">
        <v>1.3337440551258619</v>
      </c>
      <c r="I18466">
        <v>65.677832811139524</v>
      </c>
      <c r="J18466">
        <v>3.3481395462149521</v>
      </c>
    </row>
    <row r="18467" spans="1:10">
      <c r="A18467">
        <v>112</v>
      </c>
      <c r="B18467">
        <v>-0.39550000000000002</v>
      </c>
      <c r="C18467">
        <v>0.11073113721771</v>
      </c>
      <c r="D18467">
        <v>0.7</v>
      </c>
      <c r="E18467">
        <v>2266450601.335938</v>
      </c>
      <c r="F18467">
        <v>9.6555883224937133</v>
      </c>
      <c r="G18467">
        <v>62.041617730166763</v>
      </c>
      <c r="H18467">
        <v>1.328648598442669</v>
      </c>
      <c r="I18467">
        <v>65.377934788353741</v>
      </c>
      <c r="J18467">
        <v>3.312134421386872</v>
      </c>
    </row>
    <row r="18468" spans="1:10">
      <c r="A18468">
        <v>112</v>
      </c>
      <c r="B18468">
        <v>-0.41132000000000002</v>
      </c>
      <c r="C18468">
        <v>0.11073113721771</v>
      </c>
      <c r="D18468">
        <v>0.7</v>
      </c>
      <c r="E18468">
        <v>2433372695.265625</v>
      </c>
      <c r="F18468">
        <v>10.35125814127969</v>
      </c>
      <c r="G18468">
        <v>65.951616062317044</v>
      </c>
      <c r="H18468">
        <v>1.3953400666796369</v>
      </c>
      <c r="I18468">
        <v>72.012252766638994</v>
      </c>
      <c r="J18468">
        <v>3.2435999238514341</v>
      </c>
    </row>
    <row r="18469" spans="1:10">
      <c r="A18469">
        <v>112</v>
      </c>
      <c r="B18469">
        <v>-0.41132000000000002</v>
      </c>
      <c r="C18469">
        <v>1.5818733888245E-2</v>
      </c>
      <c r="D18469">
        <v>0.7</v>
      </c>
      <c r="E18469">
        <v>2459875063.046875</v>
      </c>
      <c r="F18469">
        <v>9.8903014676761813</v>
      </c>
      <c r="G18469">
        <v>72.253983832430094</v>
      </c>
      <c r="H18469">
        <v>1.451261999522103</v>
      </c>
      <c r="I18469">
        <v>77.332341800443828</v>
      </c>
      <c r="J18469">
        <v>3.3906785190629312</v>
      </c>
    </row>
    <row r="18470" spans="1:10">
      <c r="A18470">
        <v>112</v>
      </c>
      <c r="B18470">
        <v>-0.39550000000000002</v>
      </c>
      <c r="C18470">
        <v>1.5818733888245E-2</v>
      </c>
      <c r="D18470">
        <v>0.7</v>
      </c>
      <c r="E18470">
        <v>2281343958.710938</v>
      </c>
      <c r="F18470">
        <v>9.1905196704319678</v>
      </c>
      <c r="G18470">
        <v>67.552418705075979</v>
      </c>
      <c r="H18470">
        <v>1.3807177722846971</v>
      </c>
      <c r="I18470">
        <v>70.147810390219092</v>
      </c>
      <c r="J18470">
        <v>3.4585392909648358</v>
      </c>
    </row>
    <row r="18471" spans="1:10">
      <c r="A18471">
        <v>112</v>
      </c>
      <c r="B18471">
        <v>-0.39550000000000002</v>
      </c>
      <c r="C18471">
        <v>3.1637467776489001E-2</v>
      </c>
      <c r="D18471">
        <v>0.7</v>
      </c>
      <c r="E18471">
        <v>2262916785.070312</v>
      </c>
      <c r="F18471">
        <v>9.22014205501182</v>
      </c>
      <c r="G18471">
        <v>65.890789836645126</v>
      </c>
      <c r="H18471">
        <v>1.3684569403485509</v>
      </c>
      <c r="I18471">
        <v>68.857752262614667</v>
      </c>
      <c r="J18471">
        <v>3.4457440768601368</v>
      </c>
    </row>
    <row r="18472" spans="1:10">
      <c r="A18472">
        <v>112</v>
      </c>
      <c r="B18472">
        <v>-0.41132000000000002</v>
      </c>
      <c r="C18472">
        <v>3.1637467776489001E-2</v>
      </c>
      <c r="D18472">
        <v>0.7</v>
      </c>
      <c r="E18472">
        <v>2439515648</v>
      </c>
      <c r="F18472">
        <v>9.9192478599143215</v>
      </c>
      <c r="G18472">
        <v>70.460516138933599</v>
      </c>
      <c r="H18472">
        <v>1.4383598873610031</v>
      </c>
      <c r="I18472">
        <v>75.950676452368498</v>
      </c>
      <c r="J18472">
        <v>3.377769602782791</v>
      </c>
    </row>
    <row r="18473" spans="1:10">
      <c r="A18473">
        <v>112</v>
      </c>
      <c r="B18473">
        <v>-0.41132000000000002</v>
      </c>
      <c r="C18473">
        <v>4.7456201664734E-2</v>
      </c>
      <c r="D18473">
        <v>0.7</v>
      </c>
      <c r="E18473">
        <v>2425533272.414062</v>
      </c>
      <c r="F18473">
        <v>9.9673475989839062</v>
      </c>
      <c r="G18473">
        <v>68.964271307457238</v>
      </c>
      <c r="H18473">
        <v>1.4268904155251221</v>
      </c>
      <c r="I18473">
        <v>74.766998875886202</v>
      </c>
      <c r="J18473">
        <v>3.3602185842755721</v>
      </c>
    </row>
    <row r="18474" spans="1:10">
      <c r="A18474">
        <v>112</v>
      </c>
      <c r="B18474">
        <v>-0.39550000000000002</v>
      </c>
      <c r="C18474">
        <v>4.7456201664734E-2</v>
      </c>
      <c r="D18474">
        <v>0.7</v>
      </c>
      <c r="E18474">
        <v>2250867712.335938</v>
      </c>
      <c r="F18474">
        <v>9.2689215296995826</v>
      </c>
      <c r="G18474">
        <v>64.526421051006764</v>
      </c>
      <c r="H18474">
        <v>1.3576290953060379</v>
      </c>
      <c r="I18474">
        <v>67.76572105102241</v>
      </c>
      <c r="J18474">
        <v>3.4283061960450141</v>
      </c>
    </row>
    <row r="18475" spans="1:10">
      <c r="A18475">
        <v>112</v>
      </c>
      <c r="B18475">
        <v>-0.39550000000000002</v>
      </c>
      <c r="C18475">
        <v>6.3274935552979E-2</v>
      </c>
      <c r="D18475">
        <v>0.7</v>
      </c>
      <c r="E18475">
        <v>2245196737.945312</v>
      </c>
      <c r="F18475">
        <v>9.3368572604376823</v>
      </c>
      <c r="G18475">
        <v>63.459320042282343</v>
      </c>
      <c r="H18475">
        <v>1.3482343078067061</v>
      </c>
      <c r="I18475">
        <v>66.871722985059023</v>
      </c>
      <c r="J18475">
        <v>3.4062259049387649</v>
      </c>
    </row>
    <row r="18476" spans="1:10">
      <c r="A18476">
        <v>112</v>
      </c>
      <c r="B18476">
        <v>-0.41132000000000002</v>
      </c>
      <c r="C18476">
        <v>6.3274935552979E-2</v>
      </c>
      <c r="D18476">
        <v>0.7</v>
      </c>
      <c r="E18476">
        <v>2417927951.882812</v>
      </c>
      <c r="F18476">
        <v>10.03459985693917</v>
      </c>
      <c r="G18476">
        <v>67.765258254483342</v>
      </c>
      <c r="H18476">
        <v>1.416853660804918</v>
      </c>
      <c r="I18476">
        <v>73.781316149048507</v>
      </c>
      <c r="J18476">
        <v>3.3380257206881652</v>
      </c>
    </row>
    <row r="18477" spans="1:10">
      <c r="A18477">
        <v>112</v>
      </c>
      <c r="B18477">
        <v>-0.41132000000000002</v>
      </c>
      <c r="C18477">
        <v>-0.18982480665894</v>
      </c>
      <c r="D18477">
        <v>0.7</v>
      </c>
      <c r="E18477">
        <v>3304636042.765625</v>
      </c>
      <c r="F18477">
        <v>11.25668304797728</v>
      </c>
      <c r="G18477">
        <v>122.6022715768777</v>
      </c>
      <c r="H18477">
        <v>1.7492764719063421</v>
      </c>
      <c r="I18477">
        <v>113.3009815551341</v>
      </c>
      <c r="J18477">
        <v>3.136102387143183</v>
      </c>
    </row>
    <row r="18478" spans="1:10">
      <c r="A18478">
        <v>112</v>
      </c>
      <c r="B18478">
        <v>-0.39550000000000002</v>
      </c>
      <c r="C18478">
        <v>-0.18982480665894</v>
      </c>
      <c r="D18478">
        <v>0.7</v>
      </c>
      <c r="E18478">
        <v>3101090508.15625</v>
      </c>
      <c r="F18478">
        <v>10.54845680989092</v>
      </c>
      <c r="G18478">
        <v>116.19074375089259</v>
      </c>
      <c r="H18478">
        <v>1.6704298228942209</v>
      </c>
      <c r="I18478">
        <v>104.92950312793251</v>
      </c>
      <c r="J18478">
        <v>3.2024341508222278</v>
      </c>
    </row>
    <row r="18479" spans="1:10">
      <c r="A18479">
        <v>112</v>
      </c>
      <c r="B18479">
        <v>-0.39550000000000002</v>
      </c>
      <c r="C18479">
        <v>-0.17400607277069</v>
      </c>
      <c r="D18479">
        <v>0.7</v>
      </c>
      <c r="E18479">
        <v>2999801558.757812</v>
      </c>
      <c r="F18479">
        <v>10.329122759634631</v>
      </c>
      <c r="G18479">
        <v>110.66793864360081</v>
      </c>
      <c r="H18479">
        <v>1.639558694034349</v>
      </c>
      <c r="I18479">
        <v>101.06733152177181</v>
      </c>
      <c r="J18479">
        <v>3.2499778346827952</v>
      </c>
    </row>
    <row r="18480" spans="1:10">
      <c r="A18480">
        <v>112</v>
      </c>
      <c r="B18480">
        <v>-0.41132000000000002</v>
      </c>
      <c r="C18480">
        <v>-0.17400607277069</v>
      </c>
      <c r="D18480">
        <v>0.7</v>
      </c>
      <c r="E18480">
        <v>3201430273.585938</v>
      </c>
      <c r="F18480">
        <v>11.036722226359419</v>
      </c>
      <c r="G18480">
        <v>116.948222452309</v>
      </c>
      <c r="H18480">
        <v>1.717769105402112</v>
      </c>
      <c r="I18480">
        <v>109.347788548097</v>
      </c>
      <c r="J18480">
        <v>3.1835251292213802</v>
      </c>
    </row>
    <row r="18481" spans="1:10">
      <c r="A18481">
        <v>112</v>
      </c>
      <c r="B18481">
        <v>-0.41132000000000002</v>
      </c>
      <c r="C18481">
        <v>0.18982480665894</v>
      </c>
      <c r="D18481">
        <v>0.7</v>
      </c>
      <c r="E18481">
        <v>2586622147.539062</v>
      </c>
      <c r="F18481">
        <v>11.2618920825189</v>
      </c>
      <c r="G18481">
        <v>68.872747048735619</v>
      </c>
      <c r="H18481">
        <v>1.3881378610094539</v>
      </c>
      <c r="I18481">
        <v>73.023306280374527</v>
      </c>
      <c r="J18481">
        <v>2.9934356354206102</v>
      </c>
    </row>
    <row r="18482" spans="1:10">
      <c r="A18482">
        <v>112</v>
      </c>
      <c r="B18482">
        <v>-0.39550000000000002</v>
      </c>
      <c r="C18482">
        <v>0.18982480665894</v>
      </c>
      <c r="D18482">
        <v>0.7</v>
      </c>
      <c r="E18482">
        <v>2429401111.398438</v>
      </c>
      <c r="F18482">
        <v>10.56975103355944</v>
      </c>
      <c r="G18482">
        <v>65.62325420929119</v>
      </c>
      <c r="H18482">
        <v>1.324665787309641</v>
      </c>
      <c r="I18482">
        <v>66.848466604016721</v>
      </c>
      <c r="J18482">
        <v>3.062515917263227</v>
      </c>
    </row>
    <row r="18483" spans="1:10">
      <c r="A18483">
        <v>112</v>
      </c>
      <c r="B18483">
        <v>-0.39550000000000002</v>
      </c>
      <c r="C18483">
        <v>0.20564354054718001</v>
      </c>
      <c r="D18483">
        <v>0.7</v>
      </c>
      <c r="E18483">
        <v>2481113381.773438</v>
      </c>
      <c r="F18483">
        <v>10.80999693489866</v>
      </c>
      <c r="G18483">
        <v>67.230999305844307</v>
      </c>
      <c r="H18483">
        <v>1.3281673113451691</v>
      </c>
      <c r="I18483">
        <v>67.736441015265882</v>
      </c>
      <c r="J18483">
        <v>2.9986796442244672</v>
      </c>
    </row>
    <row r="18484" spans="1:10">
      <c r="A18484">
        <v>112</v>
      </c>
      <c r="B18484">
        <v>-0.41132000000000002</v>
      </c>
      <c r="C18484">
        <v>0.20564354054718001</v>
      </c>
      <c r="D18484">
        <v>0.7</v>
      </c>
      <c r="E18484">
        <v>2636391489.695312</v>
      </c>
      <c r="F18484">
        <v>11.5014211696689</v>
      </c>
      <c r="G18484">
        <v>70.348311222624034</v>
      </c>
      <c r="H18484">
        <v>1.3909946220228451</v>
      </c>
      <c r="I18484">
        <v>73.819289764389396</v>
      </c>
      <c r="J18484">
        <v>2.9294919252424729</v>
      </c>
    </row>
    <row r="18485" spans="1:10">
      <c r="A18485">
        <v>112</v>
      </c>
      <c r="B18485">
        <v>-0.41132000000000002</v>
      </c>
      <c r="C18485">
        <v>0.17400607277069</v>
      </c>
      <c r="D18485">
        <v>0.7</v>
      </c>
      <c r="E18485">
        <v>2543224675.625</v>
      </c>
      <c r="F18485">
        <v>11.04149208648596</v>
      </c>
      <c r="G18485">
        <v>67.694246796891093</v>
      </c>
      <c r="H18485">
        <v>1.38671331047226</v>
      </c>
      <c r="I18485">
        <v>72.425216108560562</v>
      </c>
      <c r="J18485">
        <v>3.052743682681466</v>
      </c>
    </row>
    <row r="18486" spans="1:10">
      <c r="A18486">
        <v>112</v>
      </c>
      <c r="B18486">
        <v>-0.39550000000000002</v>
      </c>
      <c r="C18486">
        <v>0.17400607277069</v>
      </c>
      <c r="D18486">
        <v>0.7</v>
      </c>
      <c r="E18486">
        <v>2384061592.984375</v>
      </c>
      <c r="F18486">
        <v>10.34863790002419</v>
      </c>
      <c r="G18486">
        <v>64.312598003074527</v>
      </c>
      <c r="H18486">
        <v>1.3225967603793829</v>
      </c>
      <c r="I18486">
        <v>66.158416115678847</v>
      </c>
      <c r="J18486">
        <v>3.1217159527877811</v>
      </c>
    </row>
    <row r="18487" spans="1:10">
      <c r="A18487">
        <v>112</v>
      </c>
      <c r="B18487">
        <v>-0.41132000000000002</v>
      </c>
      <c r="C18487">
        <v>0.15818733888245001</v>
      </c>
      <c r="D18487">
        <v>0.7</v>
      </c>
      <c r="E18487">
        <v>2506200122.960938</v>
      </c>
      <c r="F18487">
        <v>10.840225203137379</v>
      </c>
      <c r="G18487">
        <v>66.812851150985807</v>
      </c>
      <c r="H18487">
        <v>1.3867211330070861</v>
      </c>
      <c r="I18487">
        <v>72.025045220740139</v>
      </c>
      <c r="J18487">
        <v>3.1074150369386189</v>
      </c>
    </row>
    <row r="18488" spans="1:10">
      <c r="A18488">
        <v>112</v>
      </c>
      <c r="B18488">
        <v>-0.39550000000000002</v>
      </c>
      <c r="C18488">
        <v>0.15818733888245001</v>
      </c>
      <c r="D18488">
        <v>0.7</v>
      </c>
      <c r="E18488">
        <v>2345095893.242188</v>
      </c>
      <c r="F18488">
        <v>10.14666156534804</v>
      </c>
      <c r="G18488">
        <v>63.299072609748691</v>
      </c>
      <c r="H18488">
        <v>1.3219603993857161</v>
      </c>
      <c r="I18488">
        <v>65.666316378861666</v>
      </c>
      <c r="J18488">
        <v>3.176278721672134</v>
      </c>
    </row>
    <row r="18489" spans="1:10">
      <c r="A18489">
        <v>112</v>
      </c>
      <c r="B18489">
        <v>-0.41132000000000002</v>
      </c>
      <c r="C18489">
        <v>-9.4912403329468001E-2</v>
      </c>
      <c r="D18489">
        <v>0.7</v>
      </c>
      <c r="E18489">
        <v>2780921985.632812</v>
      </c>
      <c r="F18489">
        <v>10.223965361190491</v>
      </c>
      <c r="G18489">
        <v>93.128593984059989</v>
      </c>
      <c r="H18489">
        <v>1.5816786935465641</v>
      </c>
      <c r="I18489">
        <v>92.546292282640934</v>
      </c>
      <c r="J18489">
        <v>3.351058490981814</v>
      </c>
    </row>
    <row r="18490" spans="1:10">
      <c r="A18490">
        <v>112</v>
      </c>
      <c r="B18490">
        <v>-0.39550000000000002</v>
      </c>
      <c r="C18490">
        <v>-9.4912403329468001E-2</v>
      </c>
      <c r="D18490">
        <v>0.7</v>
      </c>
      <c r="E18490">
        <v>2588896410.398438</v>
      </c>
      <c r="F18490">
        <v>9.5195569609641097</v>
      </c>
      <c r="G18490">
        <v>87.505301768425852</v>
      </c>
      <c r="H18490">
        <v>1.506655702745775</v>
      </c>
      <c r="I18490">
        <v>84.721677335910499</v>
      </c>
      <c r="J18490">
        <v>3.4181076306122118</v>
      </c>
    </row>
    <row r="18491" spans="1:10">
      <c r="A18491">
        <v>112</v>
      </c>
      <c r="B18491">
        <v>-0.39550000000000002</v>
      </c>
      <c r="C18491">
        <v>-7.9093669441222994E-2</v>
      </c>
      <c r="D18491">
        <v>0.7</v>
      </c>
      <c r="E18491">
        <v>2525832382.632812</v>
      </c>
      <c r="F18491">
        <v>9.4150862028473057</v>
      </c>
      <c r="G18491">
        <v>83.763529938645661</v>
      </c>
      <c r="H18491">
        <v>1.4843681766651571</v>
      </c>
      <c r="I18491">
        <v>82.045913394540548</v>
      </c>
      <c r="J18491">
        <v>3.4378110436082352</v>
      </c>
    </row>
    <row r="18492" spans="1:10">
      <c r="A18492">
        <v>112</v>
      </c>
      <c r="B18492">
        <v>-0.41132000000000002</v>
      </c>
      <c r="C18492">
        <v>-7.9093669441222994E-2</v>
      </c>
      <c r="D18492">
        <v>0.7</v>
      </c>
      <c r="E18492">
        <v>2715933646.320312</v>
      </c>
      <c r="F18492">
        <v>10.118844989279751</v>
      </c>
      <c r="G18492">
        <v>89.255278042983264</v>
      </c>
      <c r="H18492">
        <v>1.558752478304086</v>
      </c>
      <c r="I18492">
        <v>89.779218814335763</v>
      </c>
      <c r="J18492">
        <v>3.3706442802067609</v>
      </c>
    </row>
    <row r="18493" spans="1:10">
      <c r="A18493">
        <v>112</v>
      </c>
      <c r="B18493">
        <v>-0.25312000000000001</v>
      </c>
      <c r="C18493">
        <v>-0.34801214554137999</v>
      </c>
      <c r="D18493">
        <v>0.7</v>
      </c>
      <c r="E18493">
        <v>2793994580.390625</v>
      </c>
      <c r="F18493">
        <v>8.6011198737542145</v>
      </c>
      <c r="G18493">
        <v>127.9272525412962</v>
      </c>
      <c r="H18493">
        <v>1.4411082746883039</v>
      </c>
      <c r="I18493">
        <v>85.77973772957921</v>
      </c>
      <c r="J18493">
        <v>2.9693110063235508</v>
      </c>
    </row>
    <row r="18494" spans="1:10">
      <c r="A18494">
        <v>112</v>
      </c>
      <c r="B18494">
        <v>-0.23730000000000001</v>
      </c>
      <c r="C18494">
        <v>-0.34801214554137999</v>
      </c>
      <c r="D18494">
        <v>0.7</v>
      </c>
      <c r="E18494">
        <v>2645629151.859375</v>
      </c>
      <c r="F18494">
        <v>8.161800472124014</v>
      </c>
      <c r="G18494">
        <v>122.36400809325281</v>
      </c>
      <c r="H18494">
        <v>1.3893033701824611</v>
      </c>
      <c r="I18494">
        <v>79.810733034275472</v>
      </c>
      <c r="J18494">
        <v>3.0146817295753858</v>
      </c>
    </row>
    <row r="18495" spans="1:10">
      <c r="A18495">
        <v>112</v>
      </c>
      <c r="B18495">
        <v>-0.23730000000000001</v>
      </c>
      <c r="C18495">
        <v>-0.33219341165313998</v>
      </c>
      <c r="D18495">
        <v>0.7</v>
      </c>
      <c r="E18495">
        <v>2499880177.671875</v>
      </c>
      <c r="F18495">
        <v>7.7574776923283926</v>
      </c>
      <c r="G18495">
        <v>115.1899777767248</v>
      </c>
      <c r="H18495">
        <v>1.3505084856442411</v>
      </c>
      <c r="I18495">
        <v>74.884131194092333</v>
      </c>
      <c r="J18495">
        <v>3.1097764203877891</v>
      </c>
    </row>
    <row r="18496" spans="1:10">
      <c r="A18496">
        <v>112</v>
      </c>
      <c r="B18496">
        <v>-0.25312000000000001</v>
      </c>
      <c r="C18496">
        <v>-0.33219341165313998</v>
      </c>
      <c r="D18496">
        <v>0.7</v>
      </c>
      <c r="E18496">
        <v>2646329446.203125</v>
      </c>
      <c r="F18496">
        <v>8.1961727830348536</v>
      </c>
      <c r="G18496">
        <v>120.6219883025624</v>
      </c>
      <c r="H18496">
        <v>1.4016768524161309</v>
      </c>
      <c r="I18496">
        <v>80.762096396647394</v>
      </c>
      <c r="J18496">
        <v>3.0642844968097052</v>
      </c>
    </row>
    <row r="18497" spans="1:10">
      <c r="A18497">
        <v>112</v>
      </c>
      <c r="B18497">
        <v>-0.25312000000000001</v>
      </c>
      <c r="C18497">
        <v>-0.36383087942962999</v>
      </c>
      <c r="D18497">
        <v>0.7</v>
      </c>
      <c r="E18497">
        <v>2948013912.078125</v>
      </c>
      <c r="F18497">
        <v>9.0251660330104642</v>
      </c>
      <c r="G18497">
        <v>135.5284678009339</v>
      </c>
      <c r="H18497">
        <v>1.481966747262049</v>
      </c>
      <c r="I18497">
        <v>90.994617370888591</v>
      </c>
      <c r="J18497">
        <v>2.8697105399623979</v>
      </c>
    </row>
    <row r="18498" spans="1:10">
      <c r="A18498">
        <v>112</v>
      </c>
      <c r="B18498">
        <v>-0.23730000000000001</v>
      </c>
      <c r="C18498">
        <v>-0.36383087942962999</v>
      </c>
      <c r="D18498">
        <v>0.7</v>
      </c>
      <c r="E18498">
        <v>2797733385.195312</v>
      </c>
      <c r="F18498">
        <v>8.5852247653529048</v>
      </c>
      <c r="G18498">
        <v>129.83404001686719</v>
      </c>
      <c r="H18498">
        <v>1.429525645820831</v>
      </c>
      <c r="I18498">
        <v>84.93461624905467</v>
      </c>
      <c r="J18498">
        <v>2.914959729314432</v>
      </c>
    </row>
    <row r="18499" spans="1:10">
      <c r="A18499">
        <v>112</v>
      </c>
      <c r="B18499">
        <v>-0.25312000000000001</v>
      </c>
      <c r="C18499">
        <v>-0.37964961331787</v>
      </c>
      <c r="D18499">
        <v>0.7</v>
      </c>
      <c r="E18499">
        <v>3108384652.21875</v>
      </c>
      <c r="F18499">
        <v>9.4683032777975313</v>
      </c>
      <c r="G18499">
        <v>143.4254998373799</v>
      </c>
      <c r="H18499">
        <v>1.5242515888894561</v>
      </c>
      <c r="I18499">
        <v>96.406645052134991</v>
      </c>
      <c r="J18499">
        <v>2.7654849978716811</v>
      </c>
    </row>
    <row r="18500" spans="1:10">
      <c r="A18500">
        <v>112</v>
      </c>
      <c r="B18500">
        <v>-0.23730000000000001</v>
      </c>
      <c r="C18500">
        <v>-0.37964961331787</v>
      </c>
      <c r="D18500">
        <v>0.7</v>
      </c>
      <c r="E18500">
        <v>2956190106.351562</v>
      </c>
      <c r="F18500">
        <v>9.027742593374569</v>
      </c>
      <c r="G18500">
        <v>137.59994051186371</v>
      </c>
      <c r="H18500">
        <v>1.471174637139484</v>
      </c>
      <c r="I18500">
        <v>90.255691424012184</v>
      </c>
      <c r="J18500">
        <v>2.8106123204779578</v>
      </c>
    </row>
    <row r="18501" spans="1:10">
      <c r="A18501">
        <v>112</v>
      </c>
      <c r="B18501">
        <v>-0.25312000000000001</v>
      </c>
      <c r="C18501">
        <v>-0.39546834720612001</v>
      </c>
      <c r="D18501">
        <v>0.7</v>
      </c>
      <c r="E18501">
        <v>3275103893.984375</v>
      </c>
      <c r="F18501">
        <v>9.9305232702754438</v>
      </c>
      <c r="G18501">
        <v>151.6182089378126</v>
      </c>
      <c r="H18501">
        <v>1.567962091772642</v>
      </c>
      <c r="I18501">
        <v>102.0157268624753</v>
      </c>
      <c r="J18501">
        <v>2.656636364976293</v>
      </c>
    </row>
    <row r="18502" spans="1:10">
      <c r="A18502">
        <v>112</v>
      </c>
      <c r="B18502">
        <v>-0.23730000000000001</v>
      </c>
      <c r="C18502">
        <v>-0.39546834720612001</v>
      </c>
      <c r="D18502">
        <v>0.7</v>
      </c>
      <c r="E18502">
        <v>3120996426.53125</v>
      </c>
      <c r="F18502">
        <v>9.4893456235295162</v>
      </c>
      <c r="G18502">
        <v>145.66157108405599</v>
      </c>
      <c r="H18502">
        <v>1.5142496424232379</v>
      </c>
      <c r="I18502">
        <v>95.773865479975939</v>
      </c>
      <c r="J18502">
        <v>2.7016414893005281</v>
      </c>
    </row>
    <row r="18503" spans="1:10">
      <c r="A18503">
        <v>112</v>
      </c>
      <c r="B18503">
        <v>-0.24734035777892999</v>
      </c>
      <c r="C18503">
        <v>-0.40501549044145002</v>
      </c>
      <c r="D18503">
        <v>0.7</v>
      </c>
      <c r="E18503">
        <v>3321210365</v>
      </c>
      <c r="F18503">
        <v>10.054213221243121</v>
      </c>
      <c r="G18503">
        <v>154.47568244347349</v>
      </c>
      <c r="H18503">
        <v>1.57488176546758</v>
      </c>
      <c r="I18503">
        <v>103.1574703129008</v>
      </c>
      <c r="J18503">
        <v>2.6053502822032901</v>
      </c>
    </row>
    <row r="18504" spans="1:10">
      <c r="A18504">
        <v>112</v>
      </c>
      <c r="B18504">
        <v>-0.24415322515869001</v>
      </c>
      <c r="C18504">
        <v>-0.40698253527832001</v>
      </c>
      <c r="D18504">
        <v>0.7</v>
      </c>
      <c r="E18504">
        <v>3311396649.734375</v>
      </c>
      <c r="F18504">
        <v>10.02526778564788</v>
      </c>
      <c r="G18504">
        <v>154.31059530423951</v>
      </c>
      <c r="H18504">
        <v>1.569557800918119</v>
      </c>
      <c r="I18504">
        <v>102.6062865136191</v>
      </c>
      <c r="J18504">
        <v>2.6002020295418329</v>
      </c>
    </row>
    <row r="18505" spans="1:10">
      <c r="A18505">
        <v>112</v>
      </c>
      <c r="B18505">
        <v>-0.23730000000000001</v>
      </c>
      <c r="C18505">
        <v>-0.41097690722854002</v>
      </c>
      <c r="D18505">
        <v>0.7</v>
      </c>
      <c r="E18505">
        <v>3288732389.007812</v>
      </c>
      <c r="F18505">
        <v>9.9604167001089081</v>
      </c>
      <c r="G18505">
        <v>153.85207921685651</v>
      </c>
      <c r="H18505">
        <v>1.5578636764184921</v>
      </c>
      <c r="I18505">
        <v>101.3750855699182</v>
      </c>
      <c r="J18505">
        <v>2.590321028867038</v>
      </c>
    </row>
    <row r="18506" spans="1:10">
      <c r="A18506">
        <v>112</v>
      </c>
      <c r="B18506">
        <v>-0.25312000000000001</v>
      </c>
      <c r="C18506">
        <v>-0.40144839120860998</v>
      </c>
      <c r="D18506">
        <v>0.7</v>
      </c>
      <c r="E18506">
        <v>3339782690.882812</v>
      </c>
      <c r="F18506">
        <v>10.11022762814537</v>
      </c>
      <c r="G18506">
        <v>154.79233050392941</v>
      </c>
      <c r="H18506">
        <v>1.584857412417477</v>
      </c>
      <c r="I18506">
        <v>104.18746657110751</v>
      </c>
      <c r="J18506">
        <v>2.6142839437816292</v>
      </c>
    </row>
    <row r="18507" spans="1:10">
      <c r="A18507">
        <v>112</v>
      </c>
      <c r="B18507">
        <v>-0.22148000000000001</v>
      </c>
      <c r="C18507">
        <v>-0.36383087942962999</v>
      </c>
      <c r="D18507">
        <v>0.7</v>
      </c>
      <c r="E18507">
        <v>2654894124.796875</v>
      </c>
      <c r="F18507">
        <v>8.1728265707497485</v>
      </c>
      <c r="G18507">
        <v>124.35582170682029</v>
      </c>
      <c r="H18507">
        <v>1.380428075739474</v>
      </c>
      <c r="I18507">
        <v>79.206186207011342</v>
      </c>
      <c r="J18507">
        <v>2.958232425313327</v>
      </c>
    </row>
    <row r="18508" spans="1:10">
      <c r="A18508">
        <v>112</v>
      </c>
      <c r="B18508">
        <v>-0.22148000000000001</v>
      </c>
      <c r="C18508">
        <v>-0.34801214554137999</v>
      </c>
      <c r="D18508">
        <v>0.7</v>
      </c>
      <c r="E18508">
        <v>2504706259.421875</v>
      </c>
      <c r="F18508">
        <v>7.7500278641819023</v>
      </c>
      <c r="G18508">
        <v>117.0170267433859</v>
      </c>
      <c r="H18508">
        <v>1.340842465251626</v>
      </c>
      <c r="I18508">
        <v>74.173352988436818</v>
      </c>
      <c r="J18508">
        <v>3.0580754145339601</v>
      </c>
    </row>
    <row r="18509" spans="1:10">
      <c r="A18509">
        <v>112</v>
      </c>
      <c r="B18509">
        <v>-0.22148000000000001</v>
      </c>
      <c r="C18509">
        <v>-0.37964961331787</v>
      </c>
      <c r="D18509">
        <v>0.7</v>
      </c>
      <c r="E18509">
        <v>2811435514.96875</v>
      </c>
      <c r="F18509">
        <v>8.6147211180068552</v>
      </c>
      <c r="G18509">
        <v>131.99053546739739</v>
      </c>
      <c r="H18509">
        <v>1.421440733989584</v>
      </c>
      <c r="I18509">
        <v>84.436253664083779</v>
      </c>
      <c r="J18509">
        <v>2.8537637146946508</v>
      </c>
    </row>
    <row r="18510" spans="1:10">
      <c r="A18510">
        <v>112</v>
      </c>
      <c r="B18510">
        <v>-0.22148000000000001</v>
      </c>
      <c r="C18510">
        <v>-0.39546834720612001</v>
      </c>
      <c r="D18510">
        <v>0.7</v>
      </c>
      <c r="E18510">
        <v>2974327558.640625</v>
      </c>
      <c r="F18510">
        <v>9.0757031783577986</v>
      </c>
      <c r="G18510">
        <v>139.92103073280299</v>
      </c>
      <c r="H18510">
        <v>1.463879743925645</v>
      </c>
      <c r="I18510">
        <v>89.863463128916919</v>
      </c>
      <c r="J18510">
        <v>2.744671270440449</v>
      </c>
    </row>
    <row r="18511" spans="1:10">
      <c r="A18511">
        <v>112</v>
      </c>
      <c r="B18511">
        <v>-0.20566000000000001</v>
      </c>
      <c r="C18511">
        <v>-0.39546834720612001</v>
      </c>
      <c r="D18511">
        <v>0.7</v>
      </c>
      <c r="E18511">
        <v>2835099556.5</v>
      </c>
      <c r="F18511">
        <v>8.6896030877833255</v>
      </c>
      <c r="G18511">
        <v>134.39666806859901</v>
      </c>
      <c r="H18511">
        <v>1.41685326503648</v>
      </c>
      <c r="I18511">
        <v>84.284615959040821</v>
      </c>
      <c r="J18511">
        <v>2.7857249713415508</v>
      </c>
    </row>
    <row r="18512" spans="1:10">
      <c r="A18512">
        <v>112</v>
      </c>
      <c r="B18512">
        <v>-0.22148000000000001</v>
      </c>
      <c r="C18512">
        <v>-0.41128708109436002</v>
      </c>
      <c r="D18512">
        <v>0.7</v>
      </c>
      <c r="E18512">
        <v>3143567266.882812</v>
      </c>
      <c r="F18512">
        <v>9.5557640723418444</v>
      </c>
      <c r="G18512">
        <v>148.14716473035509</v>
      </c>
      <c r="H18512">
        <v>1.507744383139652</v>
      </c>
      <c r="I18512">
        <v>95.48771870881319</v>
      </c>
      <c r="J18512">
        <v>2.6309571647725529</v>
      </c>
    </row>
    <row r="18513" spans="1:10">
      <c r="A18513">
        <v>112</v>
      </c>
      <c r="B18513">
        <v>-0.20566000000000001</v>
      </c>
      <c r="C18513">
        <v>-0.41128708109436002</v>
      </c>
      <c r="D18513">
        <v>0.7</v>
      </c>
      <c r="E18513">
        <v>3002424680.914062</v>
      </c>
      <c r="F18513">
        <v>9.169041182321962</v>
      </c>
      <c r="G18513">
        <v>142.49166225176299</v>
      </c>
      <c r="H18513">
        <v>1.4600817463433491</v>
      </c>
      <c r="I18513">
        <v>89.81789328251034</v>
      </c>
      <c r="J18513">
        <v>2.671889549819753</v>
      </c>
    </row>
    <row r="18514" spans="1:10">
      <c r="A18514">
        <v>112</v>
      </c>
      <c r="B18514">
        <v>-0.26894000000000001</v>
      </c>
      <c r="C18514">
        <v>-0.33219341165313998</v>
      </c>
      <c r="D18514">
        <v>0.7</v>
      </c>
      <c r="E18514">
        <v>2800220144.132812</v>
      </c>
      <c r="F18514">
        <v>8.6624106002855115</v>
      </c>
      <c r="G18514">
        <v>126.2702346290462</v>
      </c>
      <c r="H18514">
        <v>1.456188764619583</v>
      </c>
      <c r="I18514">
        <v>86.971639267168939</v>
      </c>
      <c r="J18514">
        <v>3.01681578962598</v>
      </c>
    </row>
    <row r="18515" spans="1:10">
      <c r="A18515">
        <v>112</v>
      </c>
      <c r="B18515">
        <v>-0.25312000000000001</v>
      </c>
      <c r="C18515">
        <v>-0.31637467776488998</v>
      </c>
      <c r="D18515">
        <v>0.7</v>
      </c>
      <c r="E18515">
        <v>2505021180.640625</v>
      </c>
      <c r="F18515">
        <v>7.8103323929826729</v>
      </c>
      <c r="G18515">
        <v>113.6128038293682</v>
      </c>
      <c r="H18515">
        <v>1.3636731352453351</v>
      </c>
      <c r="I18515">
        <v>75.94177998509258</v>
      </c>
      <c r="J18515">
        <v>3.154629198601469</v>
      </c>
    </row>
    <row r="18516" spans="1:10">
      <c r="A18516">
        <v>112</v>
      </c>
      <c r="B18516">
        <v>-0.26894000000000001</v>
      </c>
      <c r="C18516">
        <v>-0.31637467776488998</v>
      </c>
      <c r="D18516">
        <v>0.7</v>
      </c>
      <c r="E18516">
        <v>2656995876.578125</v>
      </c>
      <c r="F18516">
        <v>8.2759468998410739</v>
      </c>
      <c r="G18516">
        <v>119.12981854006649</v>
      </c>
      <c r="H18516">
        <v>1.417548619392619</v>
      </c>
      <c r="I18516">
        <v>82.060292287729681</v>
      </c>
      <c r="J18516">
        <v>3.1070391232642578</v>
      </c>
    </row>
    <row r="18517" spans="1:10">
      <c r="A18517">
        <v>112</v>
      </c>
      <c r="B18517">
        <v>-0.26894000000000001</v>
      </c>
      <c r="C18517">
        <v>-0.34801214554137999</v>
      </c>
      <c r="D18517">
        <v>0.7</v>
      </c>
      <c r="E18517">
        <v>2949800194.007812</v>
      </c>
      <c r="F18517">
        <v>9.067978419479914</v>
      </c>
      <c r="G18517">
        <v>133.70667953649539</v>
      </c>
      <c r="H18517">
        <v>1.496256265272677</v>
      </c>
      <c r="I18517">
        <v>92.080267309211195</v>
      </c>
      <c r="J18517">
        <v>2.921964021777967</v>
      </c>
    </row>
    <row r="18518" spans="1:10">
      <c r="A18518">
        <v>112</v>
      </c>
      <c r="B18518">
        <v>-0.26894000000000001</v>
      </c>
      <c r="C18518">
        <v>-0.36383087942962999</v>
      </c>
      <c r="D18518">
        <v>0.7</v>
      </c>
      <c r="E18518">
        <v>3105733336.640625</v>
      </c>
      <c r="F18518">
        <v>9.492642720346339</v>
      </c>
      <c r="G18518">
        <v>141.4390232893638</v>
      </c>
      <c r="H18518">
        <v>1.5377504607531589</v>
      </c>
      <c r="I18518">
        <v>97.386088946834207</v>
      </c>
      <c r="J18518">
        <v>2.8224856331653432</v>
      </c>
    </row>
    <row r="18519" spans="1:10">
      <c r="A18519">
        <v>112</v>
      </c>
      <c r="B18519">
        <v>-0.26894000000000001</v>
      </c>
      <c r="C18519">
        <v>-0.37964961331787</v>
      </c>
      <c r="D18519">
        <v>0.7</v>
      </c>
      <c r="E18519">
        <v>3268016765.617188</v>
      </c>
      <c r="F18519">
        <v>9.936395512893796</v>
      </c>
      <c r="G18519">
        <v>149.46713044354689</v>
      </c>
      <c r="H18519">
        <v>1.5806706638832111</v>
      </c>
      <c r="I18519">
        <v>102.88901308737699</v>
      </c>
      <c r="J18519">
        <v>2.7183825219108262</v>
      </c>
    </row>
    <row r="18520" spans="1:10">
      <c r="A18520">
        <v>112</v>
      </c>
      <c r="B18520">
        <v>-0.26429287384300998</v>
      </c>
      <c r="C18520">
        <v>-0.39420039366416998</v>
      </c>
      <c r="D18520">
        <v>0.7</v>
      </c>
      <c r="E18520">
        <v>3374717307.90625</v>
      </c>
      <c r="F18520">
        <v>10.22090401966125</v>
      </c>
      <c r="G18520">
        <v>155.28024034108969</v>
      </c>
      <c r="H18520">
        <v>1.6043178486506799</v>
      </c>
      <c r="I18520">
        <v>106.1616947650909</v>
      </c>
      <c r="J18520">
        <v>2.6325499458471309</v>
      </c>
    </row>
    <row r="18521" spans="1:10">
      <c r="A18521">
        <v>112</v>
      </c>
      <c r="B18521">
        <v>-0.26234950144677999</v>
      </c>
      <c r="C18521">
        <v>-0.39546834720612001</v>
      </c>
      <c r="D18521">
        <v>0.7</v>
      </c>
      <c r="E18521">
        <v>3368446126.773438</v>
      </c>
      <c r="F18521">
        <v>10.200624557968689</v>
      </c>
      <c r="G18521">
        <v>155.19313316280019</v>
      </c>
      <c r="H18521">
        <v>1.600841828178091</v>
      </c>
      <c r="I18521">
        <v>105.8103292537853</v>
      </c>
      <c r="J18521">
        <v>2.6294679763959721</v>
      </c>
    </row>
    <row r="18522" spans="1:10">
      <c r="A18522">
        <v>112</v>
      </c>
      <c r="B18522">
        <v>-0.26894000000000001</v>
      </c>
      <c r="C18522">
        <v>-0.39099978118596002</v>
      </c>
      <c r="D18522">
        <v>0.7</v>
      </c>
      <c r="E18522">
        <v>3388368679.546875</v>
      </c>
      <c r="F18522">
        <v>10.26655161345843</v>
      </c>
      <c r="G18522">
        <v>155.40957443695521</v>
      </c>
      <c r="H18522">
        <v>1.612344790337374</v>
      </c>
      <c r="I18522">
        <v>106.9588358961046</v>
      </c>
      <c r="J18522">
        <v>2.64083853608463</v>
      </c>
    </row>
    <row r="18523" spans="1:10">
      <c r="A18523">
        <v>112</v>
      </c>
      <c r="B18523">
        <v>-0.26737718880498001</v>
      </c>
      <c r="C18523">
        <v>-0.39207613540392999</v>
      </c>
      <c r="D18523">
        <v>0.7</v>
      </c>
      <c r="E18523">
        <v>3383702543.046875</v>
      </c>
      <c r="F18523">
        <v>10.25085643638158</v>
      </c>
      <c r="G18523">
        <v>155.36438787775111</v>
      </c>
      <c r="H18523">
        <v>1.609615098634094</v>
      </c>
      <c r="I18523">
        <v>106.6878752168268</v>
      </c>
      <c r="J18523">
        <v>2.63809286763717</v>
      </c>
    </row>
    <row r="18524" spans="1:10">
      <c r="A18524">
        <v>112</v>
      </c>
      <c r="B18524">
        <v>-0.33222000000000002</v>
      </c>
      <c r="C18524">
        <v>-0.33219341165313998</v>
      </c>
      <c r="D18524">
        <v>0.7</v>
      </c>
      <c r="E18524">
        <v>3490145736.507812</v>
      </c>
      <c r="F18524">
        <v>10.802618431509471</v>
      </c>
      <c r="G18524">
        <v>151.02385053224859</v>
      </c>
      <c r="H18524">
        <v>1.707651551456365</v>
      </c>
      <c r="I18524">
        <v>115.1233936380595</v>
      </c>
      <c r="J18524">
        <v>2.8071899622445931</v>
      </c>
    </row>
    <row r="18525" spans="1:10">
      <c r="A18525">
        <v>112</v>
      </c>
      <c r="B18525">
        <v>-0.31640000000000001</v>
      </c>
      <c r="C18525">
        <v>-0.33219341165313998</v>
      </c>
      <c r="D18525">
        <v>0.7</v>
      </c>
      <c r="E18525">
        <v>3306515412.484375</v>
      </c>
      <c r="F18525">
        <v>10.226296334993091</v>
      </c>
      <c r="G18525">
        <v>144.51153470855209</v>
      </c>
      <c r="H18525">
        <v>1.639775770563574</v>
      </c>
      <c r="I18525">
        <v>107.5886523406953</v>
      </c>
      <c r="J18525">
        <v>2.8625572930031922</v>
      </c>
    </row>
    <row r="18526" spans="1:10">
      <c r="A18526">
        <v>112</v>
      </c>
      <c r="B18526">
        <v>-0.31640000000000001</v>
      </c>
      <c r="C18526">
        <v>-0.31637467776488998</v>
      </c>
      <c r="D18526">
        <v>0.7</v>
      </c>
      <c r="E18526">
        <v>3157550528.421875</v>
      </c>
      <c r="F18526">
        <v>9.8379833822255023</v>
      </c>
      <c r="G18526">
        <v>136.9777459432371</v>
      </c>
      <c r="H18526">
        <v>1.599229067192937</v>
      </c>
      <c r="I18526">
        <v>102.4045290024951</v>
      </c>
      <c r="J18526">
        <v>2.952413517487003</v>
      </c>
    </row>
    <row r="18527" spans="1:10">
      <c r="A18527">
        <v>112</v>
      </c>
      <c r="B18527">
        <v>-0.33222000000000002</v>
      </c>
      <c r="C18527">
        <v>-0.31637467776488998</v>
      </c>
      <c r="D18527">
        <v>0.7</v>
      </c>
      <c r="E18527">
        <v>3339269835.492188</v>
      </c>
      <c r="F18527">
        <v>10.413695973053111</v>
      </c>
      <c r="G18527">
        <v>143.3590489635244</v>
      </c>
      <c r="H18527">
        <v>1.6664702569541989</v>
      </c>
      <c r="I18527">
        <v>109.8484527412802</v>
      </c>
      <c r="J18527">
        <v>2.8969228190253489</v>
      </c>
    </row>
    <row r="18528" spans="1:10">
      <c r="A18528">
        <v>112</v>
      </c>
      <c r="B18528">
        <v>-0.32265474046839998</v>
      </c>
      <c r="C18528">
        <v>-0.34801214554137999</v>
      </c>
      <c r="D18528">
        <v>0.7</v>
      </c>
      <c r="E18528">
        <v>3534301552.492188</v>
      </c>
      <c r="F18528">
        <v>10.85851769620785</v>
      </c>
      <c r="G18528">
        <v>154.94194405060259</v>
      </c>
      <c r="H18528">
        <v>1.708436411347066</v>
      </c>
      <c r="I18528">
        <v>115.945242671296</v>
      </c>
      <c r="J18528">
        <v>2.746467982186005</v>
      </c>
    </row>
    <row r="18529" spans="1:10">
      <c r="A18529">
        <v>112</v>
      </c>
      <c r="B18529">
        <v>-0.31640000000000001</v>
      </c>
      <c r="C18529">
        <v>-0.34801214554137999</v>
      </c>
      <c r="D18529">
        <v>0.7</v>
      </c>
      <c r="E18529">
        <v>3461832563.4375</v>
      </c>
      <c r="F18529">
        <v>10.633704796026</v>
      </c>
      <c r="G18529">
        <v>152.34118995862079</v>
      </c>
      <c r="H18529">
        <v>1.6817486921499949</v>
      </c>
      <c r="I18529">
        <v>112.9699153732508</v>
      </c>
      <c r="J18529">
        <v>2.7680738227063562</v>
      </c>
    </row>
    <row r="18530" spans="1:10">
      <c r="A18530">
        <v>112</v>
      </c>
      <c r="B18530">
        <v>-0.33222000000000002</v>
      </c>
      <c r="C18530">
        <v>-0.33888407861629</v>
      </c>
      <c r="D18530">
        <v>0.7</v>
      </c>
      <c r="E18530">
        <v>3555871313.570312</v>
      </c>
      <c r="F18530">
        <v>10.97286228911253</v>
      </c>
      <c r="G18530">
        <v>154.35476742405439</v>
      </c>
      <c r="H18530">
        <v>1.725498629821232</v>
      </c>
      <c r="I18530">
        <v>117.4137888876721</v>
      </c>
      <c r="J18530">
        <v>2.767844262925792</v>
      </c>
    </row>
    <row r="18531" spans="1:10">
      <c r="A18531">
        <v>112</v>
      </c>
      <c r="B18531">
        <v>-0.32051279685583001</v>
      </c>
      <c r="C18531">
        <v>-0.35002343586340001</v>
      </c>
      <c r="D18531">
        <v>0.7</v>
      </c>
      <c r="E18531">
        <v>3529619844.640625</v>
      </c>
      <c r="F18531">
        <v>10.834234580281191</v>
      </c>
      <c r="G18531">
        <v>155.06854701368141</v>
      </c>
      <c r="H18531">
        <v>1.704698229237692</v>
      </c>
      <c r="I18531">
        <v>115.621840425767</v>
      </c>
      <c r="J18531">
        <v>2.7415610552852741</v>
      </c>
    </row>
    <row r="18532" spans="1:10">
      <c r="A18532">
        <v>112</v>
      </c>
      <c r="B18532">
        <v>-0.31640000000000001</v>
      </c>
      <c r="C18532">
        <v>-0.35369582561635998</v>
      </c>
      <c r="D18532">
        <v>0.7</v>
      </c>
      <c r="E18532">
        <v>3519188796.570312</v>
      </c>
      <c r="F18532">
        <v>10.78474852850195</v>
      </c>
      <c r="G18532">
        <v>155.22661426756531</v>
      </c>
      <c r="H18532">
        <v>1.6971777379512789</v>
      </c>
      <c r="I18532">
        <v>114.9515303336084</v>
      </c>
      <c r="J18532">
        <v>2.7329962353978772</v>
      </c>
    </row>
    <row r="18533" spans="1:10">
      <c r="A18533">
        <v>112</v>
      </c>
      <c r="B18533">
        <v>-0.35376201700282001</v>
      </c>
      <c r="C18533">
        <v>-0.31637467776488998</v>
      </c>
      <c r="D18533">
        <v>0.7</v>
      </c>
      <c r="E18533">
        <v>3598660995.140625</v>
      </c>
      <c r="F18533">
        <v>11.24185822048457</v>
      </c>
      <c r="G18533">
        <v>152.3954740646295</v>
      </c>
      <c r="H18533">
        <v>1.7634002541817611</v>
      </c>
      <c r="I18533">
        <v>120.5170887093991</v>
      </c>
      <c r="J18533">
        <v>2.8181893574364949</v>
      </c>
    </row>
    <row r="18534" spans="1:10">
      <c r="A18534">
        <v>112</v>
      </c>
      <c r="B18534">
        <v>-0.34804000000000002</v>
      </c>
      <c r="C18534">
        <v>-0.31637467776488998</v>
      </c>
      <c r="D18534">
        <v>0.7</v>
      </c>
      <c r="E18534">
        <v>3528418127.3125</v>
      </c>
      <c r="F18534">
        <v>11.016908891208001</v>
      </c>
      <c r="G18534">
        <v>149.95618865266439</v>
      </c>
      <c r="H18534">
        <v>1.7370499998869491</v>
      </c>
      <c r="I18534">
        <v>117.62342269346119</v>
      </c>
      <c r="J18534">
        <v>2.839459278635331</v>
      </c>
    </row>
    <row r="18535" spans="1:10">
      <c r="A18535">
        <v>112</v>
      </c>
      <c r="B18535">
        <v>-0.34596798300547998</v>
      </c>
      <c r="C18535">
        <v>-0.32488624463268001</v>
      </c>
      <c r="D18535">
        <v>0.7</v>
      </c>
      <c r="E18535">
        <v>3584507178.96875</v>
      </c>
      <c r="F18535">
        <v>11.14351641066605</v>
      </c>
      <c r="G18535">
        <v>153.22851445106789</v>
      </c>
      <c r="H18535">
        <v>1.7498936045449229</v>
      </c>
      <c r="I18535">
        <v>119.44249412138019</v>
      </c>
      <c r="J18535">
        <v>2.799448288060375</v>
      </c>
    </row>
    <row r="18536" spans="1:10">
      <c r="A18536">
        <v>112</v>
      </c>
      <c r="B18536">
        <v>-0.34337021956764002</v>
      </c>
      <c r="C18536">
        <v>-0.32758385316180999</v>
      </c>
      <c r="D18536">
        <v>0.7</v>
      </c>
      <c r="E18536">
        <v>3579021344.03125</v>
      </c>
      <c r="F18536">
        <v>11.109913810738361</v>
      </c>
      <c r="G18536">
        <v>153.4525392726064</v>
      </c>
      <c r="H18536">
        <v>1.745219557189557</v>
      </c>
      <c r="I18536">
        <v>119.0567774288356</v>
      </c>
      <c r="J18536">
        <v>2.7935813881631471</v>
      </c>
    </row>
    <row r="18537" spans="1:10">
      <c r="A18537">
        <v>112</v>
      </c>
      <c r="B18537">
        <v>-0.33893127000685003</v>
      </c>
      <c r="C18537">
        <v>-0.33219341165313998</v>
      </c>
      <c r="D18537">
        <v>0.7</v>
      </c>
      <c r="E18537">
        <v>3570290734.28125</v>
      </c>
      <c r="F18537">
        <v>11.05541713221464</v>
      </c>
      <c r="G18537">
        <v>153.85174248926339</v>
      </c>
      <c r="H18537">
        <v>1.7374547844447079</v>
      </c>
      <c r="I18537">
        <v>118.4198331013322</v>
      </c>
      <c r="J18537">
        <v>2.7831057514704298</v>
      </c>
    </row>
    <row r="18538" spans="1:10">
      <c r="A18538">
        <v>112</v>
      </c>
      <c r="B18538">
        <v>-0.33769452769266001</v>
      </c>
      <c r="C18538">
        <v>-0.33347768757425</v>
      </c>
      <c r="D18538">
        <v>0.7</v>
      </c>
      <c r="E18538">
        <v>3568002868.539062</v>
      </c>
      <c r="F18538">
        <v>11.040890400065109</v>
      </c>
      <c r="G18538">
        <v>153.9666504743509</v>
      </c>
      <c r="H18538">
        <v>1.735341330248048</v>
      </c>
      <c r="I18538">
        <v>118.2473514555022</v>
      </c>
      <c r="J18538">
        <v>2.7800858755799709</v>
      </c>
    </row>
    <row r="18539" spans="1:10">
      <c r="A18539">
        <v>112</v>
      </c>
      <c r="B18539">
        <v>-0.28376571498352998</v>
      </c>
      <c r="C18539">
        <v>-0.38042395124299</v>
      </c>
      <c r="D18539">
        <v>0.7</v>
      </c>
      <c r="E18539">
        <v>3432559384.75</v>
      </c>
      <c r="F18539">
        <v>10.422291279013731</v>
      </c>
      <c r="G18539">
        <v>155.73167728306731</v>
      </c>
      <c r="H18539">
        <v>1.638743264396908</v>
      </c>
      <c r="I18539">
        <v>109.54329121578481</v>
      </c>
      <c r="J18539">
        <v>2.667239336893545</v>
      </c>
    </row>
    <row r="18540" spans="1:10">
      <c r="A18540">
        <v>112</v>
      </c>
      <c r="B18540">
        <v>-0.27714583474304999</v>
      </c>
      <c r="C18540">
        <v>-0.38523360028603998</v>
      </c>
      <c r="D18540">
        <v>0.7</v>
      </c>
      <c r="E18540">
        <v>3412898181.375</v>
      </c>
      <c r="F18540">
        <v>10.351348958269231</v>
      </c>
      <c r="G18540">
        <v>155.61449757032099</v>
      </c>
      <c r="H18540">
        <v>1.6268586779697221</v>
      </c>
      <c r="I18540">
        <v>108.38812176231291</v>
      </c>
      <c r="J18540">
        <v>2.655343053847901</v>
      </c>
    </row>
    <row r="18541" spans="1:10">
      <c r="A18541">
        <v>112</v>
      </c>
      <c r="B18541">
        <v>-0.27411591541267</v>
      </c>
      <c r="C18541">
        <v>-0.38743497540260002</v>
      </c>
      <c r="D18541">
        <v>0.7</v>
      </c>
      <c r="E18541">
        <v>3404366962.3125</v>
      </c>
      <c r="F18541">
        <v>10.321022547490429</v>
      </c>
      <c r="G18541">
        <v>155.5714729023166</v>
      </c>
      <c r="H18541">
        <v>1.621604298568855</v>
      </c>
      <c r="I18541">
        <v>107.8771143024787</v>
      </c>
      <c r="J18541">
        <v>2.649629840467242</v>
      </c>
    </row>
    <row r="18542" spans="1:10">
      <c r="A18542">
        <v>112</v>
      </c>
      <c r="B18542">
        <v>-0.31440896579513999</v>
      </c>
      <c r="C18542">
        <v>-0.3554736556109</v>
      </c>
      <c r="D18542">
        <v>0.7</v>
      </c>
      <c r="E18542">
        <v>3514359542.070312</v>
      </c>
      <c r="F18542">
        <v>10.761802965716919</v>
      </c>
      <c r="G18542">
        <v>155.3084223433398</v>
      </c>
      <c r="H18542">
        <v>1.69361817479512</v>
      </c>
      <c r="I18542">
        <v>114.63494520541281</v>
      </c>
      <c r="J18542">
        <v>2.728707137095626</v>
      </c>
    </row>
    <row r="18543" spans="1:10">
      <c r="A18543">
        <v>112</v>
      </c>
      <c r="B18543">
        <v>-0.31161524320146999</v>
      </c>
      <c r="C18543">
        <v>-0.35796821980671001</v>
      </c>
      <c r="D18543">
        <v>0.7</v>
      </c>
      <c r="E18543">
        <v>3507825884.304688</v>
      </c>
      <c r="F18543">
        <v>10.730718864360821</v>
      </c>
      <c r="G18543">
        <v>155.4290258940309</v>
      </c>
      <c r="H18543">
        <v>1.6887128381422369</v>
      </c>
      <c r="I18543">
        <v>114.1994360676035</v>
      </c>
      <c r="J18543">
        <v>2.7225318120181332</v>
      </c>
    </row>
    <row r="18544" spans="1:10">
      <c r="A18544">
        <v>112</v>
      </c>
      <c r="B18544">
        <v>-0.30470696485701998</v>
      </c>
      <c r="C18544">
        <v>-0.36383087942962999</v>
      </c>
      <c r="D18544">
        <v>0.7</v>
      </c>
      <c r="E18544">
        <v>3489724392.8125</v>
      </c>
      <c r="F18544">
        <v>10.65100431261817</v>
      </c>
      <c r="G18544">
        <v>155.59825600869951</v>
      </c>
      <c r="H18544">
        <v>1.6761864946311109</v>
      </c>
      <c r="I18544">
        <v>113.0576738091186</v>
      </c>
      <c r="J18544">
        <v>2.70843767511542</v>
      </c>
    </row>
    <row r="18545" spans="1:10">
      <c r="A18545">
        <v>112</v>
      </c>
      <c r="B18545">
        <v>-0.30252190439033</v>
      </c>
      <c r="C18545">
        <v>-0.36568521450996</v>
      </c>
      <c r="D18545">
        <v>0.7</v>
      </c>
      <c r="E18545">
        <v>3484346739.28125</v>
      </c>
      <c r="F18545">
        <v>10.627387579355849</v>
      </c>
      <c r="G18545">
        <v>155.65998061653229</v>
      </c>
      <c r="H18545">
        <v>1.6723550299138881</v>
      </c>
      <c r="I18545">
        <v>112.70919912215319</v>
      </c>
      <c r="J18545">
        <v>2.7037608881946649</v>
      </c>
    </row>
    <row r="18546" spans="1:10">
      <c r="A18546">
        <v>112</v>
      </c>
      <c r="B18546">
        <v>-0.23676782818438999</v>
      </c>
      <c r="C18546">
        <v>-0.41128708109436002</v>
      </c>
      <c r="D18546">
        <v>0.7</v>
      </c>
      <c r="E18546">
        <v>3287030264.046875</v>
      </c>
      <c r="F18546">
        <v>9.9556422421592288</v>
      </c>
      <c r="G18546">
        <v>153.81775926006961</v>
      </c>
      <c r="H18546">
        <v>1.5569798226133571</v>
      </c>
      <c r="I18546">
        <v>101.28177503775809</v>
      </c>
      <c r="J18546">
        <v>2.5895247930602641</v>
      </c>
    </row>
    <row r="18547" spans="1:10">
      <c r="A18547">
        <v>112</v>
      </c>
      <c r="B18547">
        <v>-0.25312000000000001</v>
      </c>
      <c r="C18547">
        <v>-0.28473720998840002</v>
      </c>
      <c r="D18547">
        <v>0.7</v>
      </c>
      <c r="E18547">
        <v>2241485352.632812</v>
      </c>
      <c r="F18547">
        <v>7.0960004650987676</v>
      </c>
      <c r="G18547">
        <v>100.4831617767923</v>
      </c>
      <c r="H18547">
        <v>1.291951303232054</v>
      </c>
      <c r="I18547">
        <v>66.893450054340065</v>
      </c>
      <c r="J18547">
        <v>3.3214254070626339</v>
      </c>
    </row>
    <row r="18548" spans="1:10">
      <c r="A18548">
        <v>112</v>
      </c>
      <c r="B18548">
        <v>-0.23730000000000001</v>
      </c>
      <c r="C18548">
        <v>-0.28473720998840002</v>
      </c>
      <c r="D18548">
        <v>0.7</v>
      </c>
      <c r="E18548">
        <v>2100790759.273438</v>
      </c>
      <c r="F18548">
        <v>6.6591929126298064</v>
      </c>
      <c r="G18548">
        <v>95.445144402328879</v>
      </c>
      <c r="H18548">
        <v>1.242694535780174</v>
      </c>
      <c r="I18548">
        <v>61.288853364065289</v>
      </c>
      <c r="J18548">
        <v>3.3672789158154051</v>
      </c>
    </row>
    <row r="18549" spans="1:10">
      <c r="A18549">
        <v>112</v>
      </c>
      <c r="B18549">
        <v>-0.23730000000000001</v>
      </c>
      <c r="C18549">
        <v>-0.26891847610016001</v>
      </c>
      <c r="D18549">
        <v>0.7</v>
      </c>
      <c r="E18549">
        <v>1980488181.53125</v>
      </c>
      <c r="F18549">
        <v>6.3313488960266113</v>
      </c>
      <c r="G18549">
        <v>89.456341058015823</v>
      </c>
      <c r="H18549">
        <v>1.209615440187918</v>
      </c>
      <c r="I18549">
        <v>57.152198165655143</v>
      </c>
      <c r="J18549">
        <v>3.4438470759923798</v>
      </c>
    </row>
    <row r="18550" spans="1:10">
      <c r="A18550">
        <v>112</v>
      </c>
      <c r="B18550">
        <v>-0.25312000000000001</v>
      </c>
      <c r="C18550">
        <v>-0.26891847610016001</v>
      </c>
      <c r="D18550">
        <v>0.7</v>
      </c>
      <c r="E18550">
        <v>2119262543.96875</v>
      </c>
      <c r="F18550">
        <v>6.7675224200356752</v>
      </c>
      <c r="G18550">
        <v>94.362934283912182</v>
      </c>
      <c r="H18550">
        <v>1.2582343655958541</v>
      </c>
      <c r="I18550">
        <v>62.665591492317617</v>
      </c>
      <c r="J18550">
        <v>3.3978737140569142</v>
      </c>
    </row>
    <row r="18551" spans="1:10">
      <c r="A18551">
        <v>112</v>
      </c>
      <c r="B18551">
        <v>-0.15820000000000001</v>
      </c>
      <c r="C18551">
        <v>-0.28473720998840002</v>
      </c>
      <c r="D18551">
        <v>0.7</v>
      </c>
      <c r="E18551">
        <v>1509066411.476562</v>
      </c>
      <c r="F18551">
        <v>4.8886932931491174</v>
      </c>
      <c r="G18551">
        <v>73.503358230460435</v>
      </c>
      <c r="H18551">
        <v>1.0466121967110671</v>
      </c>
      <c r="I18551">
        <v>38.244923221878707</v>
      </c>
      <c r="J18551">
        <v>3.5668469007214298</v>
      </c>
    </row>
    <row r="18552" spans="1:10">
      <c r="A18552">
        <v>112</v>
      </c>
      <c r="B18552">
        <v>-0.14238000000000001</v>
      </c>
      <c r="C18552">
        <v>-0.28473720998840002</v>
      </c>
      <c r="D18552">
        <v>0.7</v>
      </c>
      <c r="E18552">
        <v>1413084330.273438</v>
      </c>
      <c r="F18552">
        <v>4.6173436507233419</v>
      </c>
      <c r="G18552">
        <v>69.765106827951968</v>
      </c>
      <c r="H18552">
        <v>1.017440954674385</v>
      </c>
      <c r="I18552">
        <v>34.632493656128638</v>
      </c>
      <c r="J18552">
        <v>3.6008158815384381</v>
      </c>
    </row>
    <row r="18553" spans="1:10">
      <c r="A18553">
        <v>112</v>
      </c>
      <c r="B18553">
        <v>-0.14238000000000001</v>
      </c>
      <c r="C18553">
        <v>-0.26891847610016001</v>
      </c>
      <c r="D18553">
        <v>0.7</v>
      </c>
      <c r="E18553">
        <v>1304324709.375</v>
      </c>
      <c r="F18553">
        <v>4.2933666151948273</v>
      </c>
      <c r="G18553">
        <v>64.565765924286097</v>
      </c>
      <c r="H18553">
        <v>0.9881969915368245</v>
      </c>
      <c r="I18553">
        <v>31.043983182869852</v>
      </c>
      <c r="J18553">
        <v>3.678093817623449</v>
      </c>
    </row>
    <row r="18554" spans="1:10">
      <c r="A18554">
        <v>112</v>
      </c>
      <c r="B18554">
        <v>-0.15820000000000001</v>
      </c>
      <c r="C18554">
        <v>-0.26891847610016001</v>
      </c>
      <c r="D18554">
        <v>0.7</v>
      </c>
      <c r="E18554">
        <v>1398380484.96875</v>
      </c>
      <c r="F18554">
        <v>4.5640643133083358</v>
      </c>
      <c r="G18554">
        <v>68.172337103169411</v>
      </c>
      <c r="H18554">
        <v>1.016728112495912</v>
      </c>
      <c r="I18554">
        <v>34.564949457533658</v>
      </c>
      <c r="J18554">
        <v>3.6440076586004579</v>
      </c>
    </row>
    <row r="18555" spans="1:10">
      <c r="A18555">
        <v>112</v>
      </c>
      <c r="B18555">
        <v>-0.17402000000000001</v>
      </c>
      <c r="C18555">
        <v>-0.28473720998840002</v>
      </c>
      <c r="D18555">
        <v>0.7</v>
      </c>
      <c r="E18555">
        <v>1612505013.734375</v>
      </c>
      <c r="F18555">
        <v>5.1876336355344392</v>
      </c>
      <c r="G18555">
        <v>77.458389782812446</v>
      </c>
      <c r="H18555">
        <v>1.079132682192721</v>
      </c>
      <c r="I18555">
        <v>42.189565313979983</v>
      </c>
      <c r="J18555">
        <v>3.5308955464424798</v>
      </c>
    </row>
    <row r="18556" spans="1:10">
      <c r="A18556">
        <v>112</v>
      </c>
      <c r="B18556">
        <v>-0.17402000000000001</v>
      </c>
      <c r="C18556">
        <v>-0.26891847610016001</v>
      </c>
      <c r="D18556">
        <v>0.7</v>
      </c>
      <c r="E18556">
        <v>1499893749.945312</v>
      </c>
      <c r="F18556">
        <v>4.8623556826496497</v>
      </c>
      <c r="G18556">
        <v>71.995728064794093</v>
      </c>
      <c r="H18556">
        <v>1.0486088419056609</v>
      </c>
      <c r="I18556">
        <v>38.418169471435249</v>
      </c>
      <c r="J18556">
        <v>3.6079386770870769</v>
      </c>
    </row>
    <row r="18557" spans="1:10">
      <c r="A18557">
        <v>112</v>
      </c>
      <c r="B18557">
        <v>-0.22148000000000001</v>
      </c>
      <c r="C18557">
        <v>-0.28473720998840002</v>
      </c>
      <c r="D18557">
        <v>0.7</v>
      </c>
      <c r="E18557">
        <v>1967543355.257812</v>
      </c>
      <c r="F18557">
        <v>6.2499455936485901</v>
      </c>
      <c r="G18557">
        <v>90.62358882650733</v>
      </c>
      <c r="H18557">
        <v>1.1967834930474051</v>
      </c>
      <c r="I18557">
        <v>56.016079345718033</v>
      </c>
      <c r="J18557">
        <v>3.411153411041596</v>
      </c>
    </row>
    <row r="18558" spans="1:10">
      <c r="A18558">
        <v>112</v>
      </c>
      <c r="B18558">
        <v>-0.20566000000000001</v>
      </c>
      <c r="C18558">
        <v>-0.28473720998840002</v>
      </c>
      <c r="D18558">
        <v>0.7</v>
      </c>
      <c r="E18558">
        <v>1841745282.945312</v>
      </c>
      <c r="F18558">
        <v>5.8682656233431771</v>
      </c>
      <c r="G18558">
        <v>86.018566744402051</v>
      </c>
      <c r="H18558">
        <v>1.154219003030448</v>
      </c>
      <c r="I18558">
        <v>51.075218277983367</v>
      </c>
      <c r="J18558">
        <v>3.4530481474212138</v>
      </c>
    </row>
    <row r="18559" spans="1:10">
      <c r="A18559">
        <v>112</v>
      </c>
      <c r="B18559">
        <v>-0.20566000000000001</v>
      </c>
      <c r="C18559">
        <v>-0.26891847610016001</v>
      </c>
      <c r="D18559">
        <v>0.7</v>
      </c>
      <c r="E18559">
        <v>1725286319.585938</v>
      </c>
      <c r="F18559">
        <v>5.5416986614582129</v>
      </c>
      <c r="G18559">
        <v>80.29274763353169</v>
      </c>
      <c r="H18559">
        <v>1.122416769670963</v>
      </c>
      <c r="I18559">
        <v>47.121105282567441</v>
      </c>
      <c r="J18559">
        <v>3.529854683336453</v>
      </c>
    </row>
    <row r="18560" spans="1:10">
      <c r="A18560">
        <v>112</v>
      </c>
      <c r="B18560">
        <v>-0.22148000000000001</v>
      </c>
      <c r="C18560">
        <v>-0.26891847610016001</v>
      </c>
      <c r="D18560">
        <v>0.7</v>
      </c>
      <c r="E18560">
        <v>1849162065.023438</v>
      </c>
      <c r="F18560">
        <v>5.9227386068669148</v>
      </c>
      <c r="G18560">
        <v>84.766255341470242</v>
      </c>
      <c r="H18560">
        <v>1.1643426342197929</v>
      </c>
      <c r="I18560">
        <v>51.970672962255783</v>
      </c>
      <c r="J18560">
        <v>3.4878409809462032</v>
      </c>
    </row>
    <row r="18561" spans="1:10">
      <c r="A18561">
        <v>112</v>
      </c>
      <c r="B18561">
        <v>-4.7460000000000002E-2</v>
      </c>
      <c r="C18561">
        <v>-0.28473720998840002</v>
      </c>
      <c r="D18561">
        <v>0.7</v>
      </c>
      <c r="E18561">
        <v>993850412.25</v>
      </c>
      <c r="F18561">
        <v>3.5688700085738669</v>
      </c>
      <c r="G18561">
        <v>51.89059055224061</v>
      </c>
      <c r="H18561">
        <v>0.91277224895020481</v>
      </c>
      <c r="I18561">
        <v>19.937280666083101</v>
      </c>
      <c r="J18561">
        <v>3.7629709919565362</v>
      </c>
    </row>
    <row r="18562" spans="1:10">
      <c r="A18562">
        <v>112</v>
      </c>
      <c r="B18562">
        <v>-4.7460000000000002E-2</v>
      </c>
      <c r="C18562">
        <v>-0.26891847610016001</v>
      </c>
      <c r="D18562">
        <v>0.7</v>
      </c>
      <c r="E18562">
        <v>896667953.6484375</v>
      </c>
      <c r="F18562">
        <v>3.2488667065626942</v>
      </c>
      <c r="G18562">
        <v>47.482095060870051</v>
      </c>
      <c r="H18562">
        <v>0.88737634747667471</v>
      </c>
      <c r="I18562">
        <v>16.89836793392897</v>
      </c>
      <c r="J18562">
        <v>3.840942515686038</v>
      </c>
    </row>
    <row r="18563" spans="1:10">
      <c r="A18563">
        <v>112</v>
      </c>
      <c r="B18563">
        <v>-9.4920000000000004E-2</v>
      </c>
      <c r="C18563">
        <v>-0.28473720998840002</v>
      </c>
      <c r="D18563">
        <v>0.7</v>
      </c>
      <c r="E18563">
        <v>1169891040.34375</v>
      </c>
      <c r="F18563">
        <v>3.968881956825498</v>
      </c>
      <c r="G18563">
        <v>59.851529555860907</v>
      </c>
      <c r="H18563">
        <v>0.95002755409950623</v>
      </c>
      <c r="I18563">
        <v>25.789044413715601</v>
      </c>
      <c r="J18563">
        <v>3.6908231407578569</v>
      </c>
    </row>
    <row r="18564" spans="1:10">
      <c r="A18564">
        <v>112</v>
      </c>
      <c r="B18564">
        <v>-7.9100000000000004E-2</v>
      </c>
      <c r="C18564">
        <v>-0.28473720998840002</v>
      </c>
      <c r="D18564">
        <v>0.7</v>
      </c>
      <c r="E18564">
        <v>1103748179.679688</v>
      </c>
      <c r="F18564">
        <v>3.8079355918453071</v>
      </c>
      <c r="G18564">
        <v>56.980874696746469</v>
      </c>
      <c r="H18564">
        <v>0.93425784008286428</v>
      </c>
      <c r="I18564">
        <v>23.50599845033139</v>
      </c>
      <c r="J18564">
        <v>3.7168573694070801</v>
      </c>
    </row>
    <row r="18565" spans="1:10">
      <c r="A18565">
        <v>112</v>
      </c>
      <c r="B18565">
        <v>-7.9100000000000004E-2</v>
      </c>
      <c r="C18565">
        <v>-0.26891847610016001</v>
      </c>
      <c r="D18565">
        <v>0.7</v>
      </c>
      <c r="E18565">
        <v>1002703104.007812</v>
      </c>
      <c r="F18565">
        <v>3.4865959302405831</v>
      </c>
      <c r="G18565">
        <v>52.3086266531609</v>
      </c>
      <c r="H18565">
        <v>0.90757789371855324</v>
      </c>
      <c r="I18565">
        <v>20.283736309036609</v>
      </c>
      <c r="J18565">
        <v>3.7945995106565529</v>
      </c>
    </row>
    <row r="18566" spans="1:10">
      <c r="A18566">
        <v>112</v>
      </c>
      <c r="B18566">
        <v>-9.4920000000000004E-2</v>
      </c>
      <c r="C18566">
        <v>-0.26891847610016001</v>
      </c>
      <c r="D18566">
        <v>0.7</v>
      </c>
      <c r="E18566">
        <v>1066915965.492188</v>
      </c>
      <c r="F18566">
        <v>3.646878524392378</v>
      </c>
      <c r="G18566">
        <v>55.047454938292503</v>
      </c>
      <c r="H18566">
        <v>0.92270608551916666</v>
      </c>
      <c r="I18566">
        <v>22.475162604823709</v>
      </c>
      <c r="J18566">
        <v>3.7684499090246391</v>
      </c>
    </row>
    <row r="18567" spans="1:10">
      <c r="A18567">
        <v>112</v>
      </c>
      <c r="B18567">
        <v>-6.3280000000000003E-2</v>
      </c>
      <c r="C18567">
        <v>-0.28473720998840002</v>
      </c>
      <c r="D18567">
        <v>0.7</v>
      </c>
      <c r="E18567">
        <v>1045067716.742188</v>
      </c>
      <c r="F18567">
        <v>3.6745976086822338</v>
      </c>
      <c r="G18567">
        <v>54.327217860613018</v>
      </c>
      <c r="H18567">
        <v>0.92183933596243151</v>
      </c>
      <c r="I18567">
        <v>21.555400959216058</v>
      </c>
      <c r="J18567">
        <v>3.7409067795233568</v>
      </c>
    </row>
    <row r="18568" spans="1:10">
      <c r="A18568">
        <v>112</v>
      </c>
      <c r="B18568">
        <v>-6.3280000000000003E-2</v>
      </c>
      <c r="C18568">
        <v>-0.26891847610016001</v>
      </c>
      <c r="D18568">
        <v>0.7</v>
      </c>
      <c r="E18568">
        <v>945953519.1796875</v>
      </c>
      <c r="F18568">
        <v>3.353924659080803</v>
      </c>
      <c r="G18568">
        <v>49.78682992933318</v>
      </c>
      <c r="H18568">
        <v>0.89580124745407375</v>
      </c>
      <c r="I18568">
        <v>18.424795462749898</v>
      </c>
      <c r="J18568">
        <v>3.8187638396630059</v>
      </c>
    </row>
    <row r="18569" spans="1:10">
      <c r="A18569">
        <v>112</v>
      </c>
      <c r="B18569">
        <v>-0.18984000000000001</v>
      </c>
      <c r="C18569">
        <v>-0.28473720998840002</v>
      </c>
      <c r="D18569">
        <v>0.7</v>
      </c>
      <c r="E18569">
        <v>1723398546.992188</v>
      </c>
      <c r="F18569">
        <v>5.5141596059547737</v>
      </c>
      <c r="G18569">
        <v>81.630145834293216</v>
      </c>
      <c r="H18569">
        <v>1.1150018315092891</v>
      </c>
      <c r="I18569">
        <v>46.466354268603027</v>
      </c>
      <c r="J18569">
        <v>3.492962416799855</v>
      </c>
    </row>
    <row r="18570" spans="1:10">
      <c r="A18570">
        <v>112</v>
      </c>
      <c r="B18570">
        <v>-0.18984000000000001</v>
      </c>
      <c r="C18570">
        <v>-0.26891847610016001</v>
      </c>
      <c r="D18570">
        <v>0.7</v>
      </c>
      <c r="E18570">
        <v>1608862931.632812</v>
      </c>
      <c r="F18570">
        <v>5.1882356569403782</v>
      </c>
      <c r="G18570">
        <v>76.035884388256818</v>
      </c>
      <c r="H18570">
        <v>1.0838386062459899</v>
      </c>
      <c r="I18570">
        <v>42.603578412905343</v>
      </c>
      <c r="J18570">
        <v>3.5698874732333929</v>
      </c>
    </row>
    <row r="18571" spans="1:10">
      <c r="A18571">
        <v>112</v>
      </c>
      <c r="B18571">
        <v>-0.25312000000000001</v>
      </c>
      <c r="C18571">
        <v>0.15818733888245001</v>
      </c>
      <c r="D18571">
        <v>0.7</v>
      </c>
      <c r="E18571">
        <v>1230139583.664062</v>
      </c>
      <c r="F18571">
        <v>5.1430746223195456</v>
      </c>
      <c r="G18571">
        <v>41.428122145589441</v>
      </c>
      <c r="H18571">
        <v>0.88960690472595161</v>
      </c>
      <c r="I18571">
        <v>23.368086672388021</v>
      </c>
      <c r="J18571">
        <v>3.7070955530944052</v>
      </c>
    </row>
    <row r="18572" spans="1:10">
      <c r="A18572">
        <v>112</v>
      </c>
      <c r="B18572">
        <v>-0.23730000000000001</v>
      </c>
      <c r="C18572">
        <v>0.15818733888245001</v>
      </c>
      <c r="D18572">
        <v>0.7</v>
      </c>
      <c r="E18572">
        <v>1143521044.867188</v>
      </c>
      <c r="F18572">
        <v>4.7249135404708804</v>
      </c>
      <c r="G18572">
        <v>40.082819586154073</v>
      </c>
      <c r="H18572">
        <v>0.8583080407770467</v>
      </c>
      <c r="I18572">
        <v>20.32910574041307</v>
      </c>
      <c r="J18572">
        <v>3.756172922483529</v>
      </c>
    </row>
    <row r="18573" spans="1:10">
      <c r="A18573">
        <v>112</v>
      </c>
      <c r="B18573">
        <v>-0.23730000000000001</v>
      </c>
      <c r="C18573">
        <v>0.17400607277069</v>
      </c>
      <c r="D18573">
        <v>0.7</v>
      </c>
      <c r="E18573">
        <v>1201897476.445312</v>
      </c>
      <c r="F18573">
        <v>4.9339296138496138</v>
      </c>
      <c r="G18573">
        <v>42.41818397026509</v>
      </c>
      <c r="H18573">
        <v>0.86538748865859816</v>
      </c>
      <c r="I18573">
        <v>21.74079917371273</v>
      </c>
      <c r="J18573">
        <v>3.7027034779748651</v>
      </c>
    </row>
    <row r="18574" spans="1:10">
      <c r="A18574">
        <v>112</v>
      </c>
      <c r="B18574">
        <v>-0.25312000000000001</v>
      </c>
      <c r="C18574">
        <v>0.17400607277069</v>
      </c>
      <c r="D18574">
        <v>0.7</v>
      </c>
      <c r="E18574">
        <v>1286575272.5625</v>
      </c>
      <c r="F18574">
        <v>5.351391302945558</v>
      </c>
      <c r="G18574">
        <v>43.631276693660773</v>
      </c>
      <c r="H18574">
        <v>0.89604203107592184</v>
      </c>
      <c r="I18574">
        <v>24.687808544374999</v>
      </c>
      <c r="J18574">
        <v>3.6535161798237819</v>
      </c>
    </row>
    <row r="18575" spans="1:10">
      <c r="A18575">
        <v>112</v>
      </c>
      <c r="B18575">
        <v>-0.25312000000000001</v>
      </c>
      <c r="C18575">
        <v>0.14236860499420001</v>
      </c>
      <c r="D18575">
        <v>0.7</v>
      </c>
      <c r="E18575">
        <v>1180084999.507812</v>
      </c>
      <c r="F18575">
        <v>4.9539251530077308</v>
      </c>
      <c r="G18575">
        <v>39.522310210391879</v>
      </c>
      <c r="H18575">
        <v>0.88460661037242971</v>
      </c>
      <c r="I18575">
        <v>22.246556013822559</v>
      </c>
      <c r="J18575">
        <v>3.7560324801015672</v>
      </c>
    </row>
    <row r="18576" spans="1:10">
      <c r="A18576">
        <v>112</v>
      </c>
      <c r="B18576">
        <v>-0.23730000000000001</v>
      </c>
      <c r="C18576">
        <v>0.14236860499420001</v>
      </c>
      <c r="D18576">
        <v>0.7</v>
      </c>
      <c r="E18576">
        <v>1091526208.09375</v>
      </c>
      <c r="F18576">
        <v>4.5350669279578142</v>
      </c>
      <c r="G18576">
        <v>38.044809356797487</v>
      </c>
      <c r="H18576">
        <v>0.85266357611544663</v>
      </c>
      <c r="I18576">
        <v>19.115619472227991</v>
      </c>
      <c r="J18576">
        <v>3.8049995523761031</v>
      </c>
    </row>
    <row r="18577" spans="1:10">
      <c r="A18577">
        <v>112</v>
      </c>
      <c r="B18577">
        <v>-0.25312000000000001</v>
      </c>
      <c r="C18577">
        <v>0.12654987110596</v>
      </c>
      <c r="D18577">
        <v>0.7</v>
      </c>
      <c r="E18577">
        <v>1136412512.601562</v>
      </c>
      <c r="F18577">
        <v>4.783946274779737</v>
      </c>
      <c r="G18577">
        <v>37.913882820867002</v>
      </c>
      <c r="H18577">
        <v>0.88104131740692537</v>
      </c>
      <c r="I18577">
        <v>21.32324373349547</v>
      </c>
      <c r="J18577">
        <v>3.8003261125413701</v>
      </c>
    </row>
    <row r="18578" spans="1:10">
      <c r="A18578">
        <v>112</v>
      </c>
      <c r="B18578">
        <v>-0.23730000000000001</v>
      </c>
      <c r="C18578">
        <v>0.12654987110596</v>
      </c>
      <c r="D18578">
        <v>0.7</v>
      </c>
      <c r="E18578">
        <v>1045913977.445312</v>
      </c>
      <c r="F18578">
        <v>4.3643931622500531</v>
      </c>
      <c r="G18578">
        <v>36.304196439217783</v>
      </c>
      <c r="H18578">
        <v>0.84845426972606219</v>
      </c>
      <c r="I18578">
        <v>18.100368385203179</v>
      </c>
      <c r="J18578">
        <v>3.8491825199889722</v>
      </c>
    </row>
    <row r="18579" spans="1:10">
      <c r="A18579">
        <v>112</v>
      </c>
      <c r="B18579">
        <v>-0.25312000000000001</v>
      </c>
      <c r="C18579">
        <v>0.37964961331787</v>
      </c>
      <c r="D18579">
        <v>0.7</v>
      </c>
      <c r="E18579">
        <v>2600253033.179688</v>
      </c>
      <c r="F18579">
        <v>9.8015405850601383</v>
      </c>
      <c r="G18579">
        <v>99.301364567596465</v>
      </c>
      <c r="H18579">
        <v>1.11014299566159</v>
      </c>
      <c r="I18579">
        <v>59.860558806918561</v>
      </c>
      <c r="J18579">
        <v>2.535064143055934</v>
      </c>
    </row>
    <row r="18580" spans="1:10">
      <c r="A18580">
        <v>112</v>
      </c>
      <c r="B18580">
        <v>-0.23730000000000001</v>
      </c>
      <c r="C18580">
        <v>0.37964961331787</v>
      </c>
      <c r="D18580">
        <v>0.7</v>
      </c>
      <c r="E18580">
        <v>2540841332.515625</v>
      </c>
      <c r="F18580">
        <v>9.393372677732259</v>
      </c>
      <c r="G18580">
        <v>99.807492648251355</v>
      </c>
      <c r="H18580">
        <v>1.0878756550519031</v>
      </c>
      <c r="I18580">
        <v>58.110243723727763</v>
      </c>
      <c r="J18580">
        <v>2.5856465211400059</v>
      </c>
    </row>
    <row r="18581" spans="1:10">
      <c r="A18581">
        <v>112</v>
      </c>
      <c r="B18581">
        <v>-0.23730000000000001</v>
      </c>
      <c r="C18581">
        <v>0.39546834720612001</v>
      </c>
      <c r="D18581">
        <v>0.7</v>
      </c>
      <c r="E18581">
        <v>2688387817.992188</v>
      </c>
      <c r="F18581">
        <v>9.8702069038408808</v>
      </c>
      <c r="G18581">
        <v>106.2982012294233</v>
      </c>
      <c r="H18581">
        <v>1.1150115808632111</v>
      </c>
      <c r="I18581">
        <v>62.291842048056417</v>
      </c>
      <c r="J18581">
        <v>2.4673147432476981</v>
      </c>
    </row>
    <row r="18582" spans="1:10">
      <c r="A18582">
        <v>112</v>
      </c>
      <c r="B18582">
        <v>-0.25312000000000001</v>
      </c>
      <c r="C18582">
        <v>0.39546834720612001</v>
      </c>
      <c r="D18582">
        <v>0.7</v>
      </c>
      <c r="E18582">
        <v>2745853801.648438</v>
      </c>
      <c r="F18582">
        <v>10.277644628949931</v>
      </c>
      <c r="G18582">
        <v>105.659830417484</v>
      </c>
      <c r="H18582">
        <v>1.136633113666903</v>
      </c>
      <c r="I18582">
        <v>63.950051785446703</v>
      </c>
      <c r="J18582">
        <v>2.416627699683886</v>
      </c>
    </row>
    <row r="18583" spans="1:10">
      <c r="A18583">
        <v>112</v>
      </c>
      <c r="B18583">
        <v>-0.25312000000000001</v>
      </c>
      <c r="C18583">
        <v>0.36383087942962999</v>
      </c>
      <c r="D18583">
        <v>0.7</v>
      </c>
      <c r="E18583">
        <v>2461007072.007812</v>
      </c>
      <c r="F18583">
        <v>9.3445191888604313</v>
      </c>
      <c r="G18583">
        <v>93.239076504018158</v>
      </c>
      <c r="H18583">
        <v>1.0850825498127961</v>
      </c>
      <c r="I18583">
        <v>55.968491750769317</v>
      </c>
      <c r="J18583">
        <v>2.648879030210082</v>
      </c>
    </row>
    <row r="18584" spans="1:10">
      <c r="A18584">
        <v>112</v>
      </c>
      <c r="B18584">
        <v>-0.23730000000000001</v>
      </c>
      <c r="C18584">
        <v>0.36383087942962999</v>
      </c>
      <c r="D18584">
        <v>0.7</v>
      </c>
      <c r="E18584">
        <v>2399649892.125</v>
      </c>
      <c r="F18584">
        <v>8.9356232539867051</v>
      </c>
      <c r="G18584">
        <v>93.61295624030754</v>
      </c>
      <c r="H18584">
        <v>1.0621694687579291</v>
      </c>
      <c r="I18584">
        <v>54.126075330190361</v>
      </c>
      <c r="J18584">
        <v>2.6993563604919468</v>
      </c>
    </row>
    <row r="18585" spans="1:10">
      <c r="A18585">
        <v>112</v>
      </c>
      <c r="B18585">
        <v>-0.25312000000000001</v>
      </c>
      <c r="C18585">
        <v>0.34801214554137999</v>
      </c>
      <c r="D18585">
        <v>0.7</v>
      </c>
      <c r="E18585">
        <v>2328118562.648438</v>
      </c>
      <c r="F18585">
        <v>8.906588782207109</v>
      </c>
      <c r="G18585">
        <v>87.473085146863014</v>
      </c>
      <c r="H18585">
        <v>1.0614523171243491</v>
      </c>
      <c r="I18585">
        <v>52.273929081857197</v>
      </c>
      <c r="J18585">
        <v>2.758070311901974</v>
      </c>
    </row>
    <row r="18586" spans="1:10">
      <c r="A18586">
        <v>112</v>
      </c>
      <c r="B18586">
        <v>-0.23730000000000001</v>
      </c>
      <c r="C18586">
        <v>0.34801214554137999</v>
      </c>
      <c r="D18586">
        <v>0.7</v>
      </c>
      <c r="E18586">
        <v>2264816159.773438</v>
      </c>
      <c r="F18586">
        <v>8.4969669817946851</v>
      </c>
      <c r="G18586">
        <v>87.714712132234126</v>
      </c>
      <c r="H18586">
        <v>1.037893568864092</v>
      </c>
      <c r="I18586">
        <v>50.339416178874671</v>
      </c>
      <c r="J18586">
        <v>2.8084422135434579</v>
      </c>
    </row>
    <row r="18587" spans="1:10">
      <c r="A18587">
        <v>112</v>
      </c>
      <c r="B18587">
        <v>-0.25312000000000001</v>
      </c>
      <c r="C18587">
        <v>0.33219341165313998</v>
      </c>
      <c r="D18587">
        <v>0.7</v>
      </c>
      <c r="E18587">
        <v>2201590032.617188</v>
      </c>
      <c r="F18587">
        <v>8.4877573543926701</v>
      </c>
      <c r="G18587">
        <v>82.003503916785121</v>
      </c>
      <c r="H18587">
        <v>1.0392528123848019</v>
      </c>
      <c r="I18587">
        <v>48.776945627294481</v>
      </c>
      <c r="J18587">
        <v>2.8626360251073488</v>
      </c>
    </row>
    <row r="18588" spans="1:10">
      <c r="A18588">
        <v>112</v>
      </c>
      <c r="B18588">
        <v>-0.23730000000000001</v>
      </c>
      <c r="C18588">
        <v>0.33219341165313998</v>
      </c>
      <c r="D18588">
        <v>0.7</v>
      </c>
      <c r="E18588">
        <v>2136342680.476562</v>
      </c>
      <c r="F18588">
        <v>8.0774118562112562</v>
      </c>
      <c r="G18588">
        <v>82.112874976824969</v>
      </c>
      <c r="H18588">
        <v>1.0150484759506071</v>
      </c>
      <c r="I18588">
        <v>46.750341947190464</v>
      </c>
      <c r="J18588">
        <v>2.9129021177213872</v>
      </c>
    </row>
    <row r="18589" spans="1:10">
      <c r="A18589">
        <v>112</v>
      </c>
      <c r="B18589">
        <v>-0.25312000000000001</v>
      </c>
      <c r="C18589">
        <v>0.31637467776488998</v>
      </c>
      <c r="D18589">
        <v>0.7</v>
      </c>
      <c r="E18589">
        <v>2081423890.84375</v>
      </c>
      <c r="F18589">
        <v>8.0880325398757122</v>
      </c>
      <c r="G18589">
        <v>76.830440762452781</v>
      </c>
      <c r="H18589">
        <v>1.0184845234834941</v>
      </c>
      <c r="I18589">
        <v>45.477612528018653</v>
      </c>
      <c r="J18589">
        <v>2.9625742925563832</v>
      </c>
    </row>
    <row r="18590" spans="1:10">
      <c r="A18590">
        <v>112</v>
      </c>
      <c r="B18590">
        <v>-0.23730000000000001</v>
      </c>
      <c r="C18590">
        <v>0.31637467776488998</v>
      </c>
      <c r="D18590">
        <v>0.7</v>
      </c>
      <c r="E18590">
        <v>2014231881.953125</v>
      </c>
      <c r="F18590">
        <v>7.676965520658996</v>
      </c>
      <c r="G18590">
        <v>76.80755395302549</v>
      </c>
      <c r="H18590">
        <v>0.99363468423689483</v>
      </c>
      <c r="I18590">
        <v>43.358924638479948</v>
      </c>
      <c r="J18590">
        <v>3.012734196556266</v>
      </c>
    </row>
    <row r="18591" spans="1:10">
      <c r="A18591">
        <v>112</v>
      </c>
      <c r="B18591">
        <v>-0.25312000000000001</v>
      </c>
      <c r="C18591">
        <v>9.4912403329468001E-2</v>
      </c>
      <c r="D18591">
        <v>0.7</v>
      </c>
      <c r="E18591">
        <v>1068217209.703125</v>
      </c>
      <c r="F18591">
        <v>4.5015120306634344</v>
      </c>
      <c r="G18591">
        <v>35.589321811683483</v>
      </c>
      <c r="H18591">
        <v>0.87821627927769441</v>
      </c>
      <c r="I18591">
        <v>20.071364506147798</v>
      </c>
      <c r="J18591">
        <v>3.8749805270635989</v>
      </c>
    </row>
    <row r="18592" spans="1:10">
      <c r="A18592">
        <v>112</v>
      </c>
      <c r="B18592">
        <v>-0.23730000000000001</v>
      </c>
      <c r="C18592">
        <v>9.4912403329468001E-2</v>
      </c>
      <c r="D18592">
        <v>0.7</v>
      </c>
      <c r="E18592">
        <v>973840784.359375</v>
      </c>
      <c r="F18592">
        <v>4.0805759381619282</v>
      </c>
      <c r="G18592">
        <v>33.71530759241432</v>
      </c>
      <c r="H18592">
        <v>0.84434169968153583</v>
      </c>
      <c r="I18592">
        <v>16.664665386080738</v>
      </c>
      <c r="J18592">
        <v>3.9236145066533941</v>
      </c>
    </row>
    <row r="18593" spans="1:10">
      <c r="A18593">
        <v>112</v>
      </c>
      <c r="B18593">
        <v>-0.23730000000000001</v>
      </c>
      <c r="C18593">
        <v>0.11073113721771</v>
      </c>
      <c r="D18593">
        <v>0.7</v>
      </c>
      <c r="E18593">
        <v>1006685245.007812</v>
      </c>
      <c r="F18593">
        <v>4.2128952739876686</v>
      </c>
      <c r="G18593">
        <v>34.86101847095415</v>
      </c>
      <c r="H18593">
        <v>0.84568027025670744</v>
      </c>
      <c r="I18593">
        <v>17.283376801759001</v>
      </c>
      <c r="J18593">
        <v>3.8887210632092319</v>
      </c>
    </row>
    <row r="18594" spans="1:10">
      <c r="A18594">
        <v>112</v>
      </c>
      <c r="B18594">
        <v>-0.25312000000000001</v>
      </c>
      <c r="C18594">
        <v>0.11073113721771</v>
      </c>
      <c r="D18594">
        <v>0.7</v>
      </c>
      <c r="E18594">
        <v>1099122997.3125</v>
      </c>
      <c r="F18594">
        <v>4.6331410103593953</v>
      </c>
      <c r="G18594">
        <v>36.602876383345567</v>
      </c>
      <c r="H18594">
        <v>0.87891116835817229</v>
      </c>
      <c r="I18594">
        <v>20.598173288628459</v>
      </c>
      <c r="J18594">
        <v>3.8399756868020631</v>
      </c>
    </row>
    <row r="18595" spans="1:10">
      <c r="A18595">
        <v>112</v>
      </c>
      <c r="B18595">
        <v>-0.25312000000000001</v>
      </c>
      <c r="C18595">
        <v>5.5511151231258E-17</v>
      </c>
      <c r="D18595">
        <v>0.7</v>
      </c>
      <c r="E18595">
        <v>1016868190.632812</v>
      </c>
      <c r="F18595">
        <v>4.1145447646267712</v>
      </c>
      <c r="G18595">
        <v>35.755519425496459</v>
      </c>
      <c r="H18595">
        <v>0.90419054454832803</v>
      </c>
      <c r="I18595">
        <v>21.074652516283091</v>
      </c>
      <c r="J18595">
        <v>3.9874430694326288</v>
      </c>
    </row>
    <row r="18596" spans="1:10">
      <c r="A18596">
        <v>112</v>
      </c>
      <c r="B18596">
        <v>-0.23730000000000001</v>
      </c>
      <c r="C18596">
        <v>5.5511151231258E-17</v>
      </c>
      <c r="D18596">
        <v>0.7</v>
      </c>
      <c r="E18596">
        <v>910872170.53125</v>
      </c>
      <c r="F18596">
        <v>3.689514550613239</v>
      </c>
      <c r="G18596">
        <v>33.088955710176378</v>
      </c>
      <c r="H18596">
        <v>0.8664577586168889</v>
      </c>
      <c r="I18596">
        <v>17.11697417777032</v>
      </c>
      <c r="J18596">
        <v>4.0354010476148687</v>
      </c>
    </row>
    <row r="18597" spans="1:10">
      <c r="A18597">
        <v>112</v>
      </c>
      <c r="B18597">
        <v>-0.23730000000000001</v>
      </c>
      <c r="C18597">
        <v>1.5818733888245E-2</v>
      </c>
      <c r="D18597">
        <v>0.7</v>
      </c>
      <c r="E18597">
        <v>905401370.96875</v>
      </c>
      <c r="F18597">
        <v>3.7067262992495671</v>
      </c>
      <c r="G18597">
        <v>32.449498103000217</v>
      </c>
      <c r="H18597">
        <v>0.85918268546083709</v>
      </c>
      <c r="I18597">
        <v>16.545776577666398</v>
      </c>
      <c r="J18597">
        <v>4.0283875837922096</v>
      </c>
    </row>
    <row r="18598" spans="1:10">
      <c r="A18598">
        <v>112</v>
      </c>
      <c r="B18598">
        <v>-0.25312000000000001</v>
      </c>
      <c r="C18598">
        <v>1.5818733888245E-2</v>
      </c>
      <c r="D18598">
        <v>0.7</v>
      </c>
      <c r="E18598">
        <v>1009462362.945312</v>
      </c>
      <c r="F18598">
        <v>4.1310799069469786</v>
      </c>
      <c r="G18598">
        <v>34.98402258567512</v>
      </c>
      <c r="H18598">
        <v>0.89627292902878253</v>
      </c>
      <c r="I18598">
        <v>20.41168128233403</v>
      </c>
      <c r="J18598">
        <v>3.98031603655545</v>
      </c>
    </row>
    <row r="18599" spans="1:10">
      <c r="A18599">
        <v>112</v>
      </c>
      <c r="B18599">
        <v>-0.25312000000000001</v>
      </c>
      <c r="C18599">
        <v>6.3274935552979E-2</v>
      </c>
      <c r="D18599">
        <v>0.7</v>
      </c>
      <c r="E18599">
        <v>1025559249.507812</v>
      </c>
      <c r="F18599">
        <v>4.2957918187603346</v>
      </c>
      <c r="G18599">
        <v>34.454664296470582</v>
      </c>
      <c r="H18599">
        <v>0.88113261174294166</v>
      </c>
      <c r="I18599">
        <v>19.612592721357942</v>
      </c>
      <c r="J18599">
        <v>3.931053726162645</v>
      </c>
    </row>
    <row r="18600" spans="1:10">
      <c r="A18600">
        <v>112</v>
      </c>
      <c r="B18600">
        <v>-0.23730000000000001</v>
      </c>
      <c r="C18600">
        <v>6.3274935552979E-2</v>
      </c>
      <c r="D18600">
        <v>0.7</v>
      </c>
      <c r="E18600">
        <v>927307184.3125</v>
      </c>
      <c r="F18600">
        <v>3.873481848626398</v>
      </c>
      <c r="G18600">
        <v>32.316388053819537</v>
      </c>
      <c r="H18600">
        <v>0.84597120010585058</v>
      </c>
      <c r="I18600">
        <v>16.022147305309769</v>
      </c>
      <c r="J18600">
        <v>3.9794638189050602</v>
      </c>
    </row>
    <row r="18601" spans="1:10">
      <c r="A18601">
        <v>112</v>
      </c>
      <c r="B18601">
        <v>-0.23730000000000001</v>
      </c>
      <c r="C18601">
        <v>7.9093669441222994E-2</v>
      </c>
      <c r="D18601">
        <v>0.7</v>
      </c>
      <c r="E18601">
        <v>947381251.828125</v>
      </c>
      <c r="F18601">
        <v>3.967437475395855</v>
      </c>
      <c r="G18601">
        <v>32.867090422660112</v>
      </c>
      <c r="H18601">
        <v>0.84443865338107571</v>
      </c>
      <c r="I18601">
        <v>16.24425111617893</v>
      </c>
      <c r="J18601">
        <v>3.9538622596592181</v>
      </c>
    </row>
    <row r="18602" spans="1:10">
      <c r="A18602">
        <v>112</v>
      </c>
      <c r="B18602">
        <v>-0.25312000000000001</v>
      </c>
      <c r="C18602">
        <v>7.9093669441222994E-2</v>
      </c>
      <c r="D18602">
        <v>0.7</v>
      </c>
      <c r="E18602">
        <v>1043695787.242188</v>
      </c>
      <c r="F18602">
        <v>4.3890616470598616</v>
      </c>
      <c r="G18602">
        <v>34.873244484886527</v>
      </c>
      <c r="H18602">
        <v>0.87895673947059549</v>
      </c>
      <c r="I18602">
        <v>19.742833499796689</v>
      </c>
      <c r="J18602">
        <v>3.905340041659656</v>
      </c>
    </row>
    <row r="18603" spans="1:10">
      <c r="A18603">
        <v>112</v>
      </c>
      <c r="B18603">
        <v>-0.25312000000000001</v>
      </c>
      <c r="C18603">
        <v>4.7456201664734E-2</v>
      </c>
      <c r="D18603">
        <v>0.7</v>
      </c>
      <c r="E18603">
        <v>1013807997.5</v>
      </c>
      <c r="F18603">
        <v>4.2217041470576078</v>
      </c>
      <c r="G18603">
        <v>34.333595601841807</v>
      </c>
      <c r="H18603">
        <v>0.88474393211072311</v>
      </c>
      <c r="I18603">
        <v>19.680650975555182</v>
      </c>
      <c r="J18603">
        <v>3.9521211608225708</v>
      </c>
    </row>
    <row r="18604" spans="1:10">
      <c r="A18604">
        <v>112</v>
      </c>
      <c r="B18604">
        <v>-0.23730000000000001</v>
      </c>
      <c r="C18604">
        <v>4.7456201664734E-2</v>
      </c>
      <c r="D18604">
        <v>0.7</v>
      </c>
      <c r="E18604">
        <v>913619000.953125</v>
      </c>
      <c r="F18604">
        <v>3.7987106677610432</v>
      </c>
      <c r="G18604">
        <v>32.063216079026461</v>
      </c>
      <c r="H18604">
        <v>0.84893938172899652</v>
      </c>
      <c r="I18604">
        <v>15.998363592661921</v>
      </c>
      <c r="J18604">
        <v>4.0004187663289494</v>
      </c>
    </row>
    <row r="18605" spans="1:10">
      <c r="A18605">
        <v>112</v>
      </c>
      <c r="B18605">
        <v>-0.25312000000000001</v>
      </c>
      <c r="C18605">
        <v>-0.18982480665894</v>
      </c>
      <c r="D18605">
        <v>0.7</v>
      </c>
      <c r="E18605">
        <v>1603684024.476562</v>
      </c>
      <c r="F18605">
        <v>5.412249305692967</v>
      </c>
      <c r="G18605">
        <v>68.211839684285223</v>
      </c>
      <c r="H18605">
        <v>1.111110620498948</v>
      </c>
      <c r="I18605">
        <v>44.492132109589868</v>
      </c>
      <c r="J18605">
        <v>3.71056099658017</v>
      </c>
    </row>
    <row r="18606" spans="1:10">
      <c r="A18606">
        <v>112</v>
      </c>
      <c r="B18606">
        <v>-0.23730000000000001</v>
      </c>
      <c r="C18606">
        <v>-0.18982480665894</v>
      </c>
      <c r="D18606">
        <v>0.7</v>
      </c>
      <c r="E18606">
        <v>1474525062.15625</v>
      </c>
      <c r="F18606">
        <v>4.9792820487054996</v>
      </c>
      <c r="G18606">
        <v>63.963010742329061</v>
      </c>
      <c r="H18606">
        <v>1.065685458968801</v>
      </c>
      <c r="I18606">
        <v>39.435321843251593</v>
      </c>
      <c r="J18606">
        <v>3.7571285052981689</v>
      </c>
    </row>
    <row r="18607" spans="1:10">
      <c r="A18607">
        <v>112</v>
      </c>
      <c r="B18607">
        <v>-0.23730000000000001</v>
      </c>
      <c r="C18607">
        <v>-0.17400607277069</v>
      </c>
      <c r="D18607">
        <v>0.7</v>
      </c>
      <c r="E18607">
        <v>1392455191.382812</v>
      </c>
      <c r="F18607">
        <v>4.7663353389361873</v>
      </c>
      <c r="G18607">
        <v>59.755105703137808</v>
      </c>
      <c r="H18607">
        <v>1.0411958057084121</v>
      </c>
      <c r="I18607">
        <v>36.485647558234632</v>
      </c>
      <c r="J18607">
        <v>3.8058644107804871</v>
      </c>
    </row>
    <row r="18608" spans="1:10">
      <c r="A18608">
        <v>112</v>
      </c>
      <c r="B18608">
        <v>-0.25312000000000001</v>
      </c>
      <c r="C18608">
        <v>-0.17400607277069</v>
      </c>
      <c r="D18608">
        <v>0.7</v>
      </c>
      <c r="E18608">
        <v>1519688348.789062</v>
      </c>
      <c r="F18608">
        <v>5.198654159263242</v>
      </c>
      <c r="G18608">
        <v>63.872261592652649</v>
      </c>
      <c r="H18608">
        <v>1.085981345146138</v>
      </c>
      <c r="I18608">
        <v>41.451033879071467</v>
      </c>
      <c r="J18608">
        <v>3.7591791043087142</v>
      </c>
    </row>
    <row r="18609" spans="1:10">
      <c r="A18609">
        <v>112</v>
      </c>
      <c r="B18609">
        <v>-0.25312000000000001</v>
      </c>
      <c r="C18609">
        <v>-9.4912403329468001E-2</v>
      </c>
      <c r="D18609">
        <v>0.7</v>
      </c>
      <c r="E18609">
        <v>1195392166.648438</v>
      </c>
      <c r="F18609">
        <v>4.4182005212060176</v>
      </c>
      <c r="G18609">
        <v>46.631635271944113</v>
      </c>
      <c r="H18609">
        <v>0.98183376671659062</v>
      </c>
      <c r="I18609">
        <v>29.216260703280572</v>
      </c>
      <c r="J18609">
        <v>3.932620288644102</v>
      </c>
    </row>
    <row r="18610" spans="1:10">
      <c r="A18610">
        <v>112</v>
      </c>
      <c r="B18610">
        <v>-0.23730000000000001</v>
      </c>
      <c r="C18610">
        <v>-9.4912403329468001E-2</v>
      </c>
      <c r="D18610">
        <v>0.7</v>
      </c>
      <c r="E18610">
        <v>1077800679.0625</v>
      </c>
      <c r="F18610">
        <v>3.9891594750806689</v>
      </c>
      <c r="G18610">
        <v>43.173378659877933</v>
      </c>
      <c r="H18610">
        <v>0.94025035876984475</v>
      </c>
      <c r="I18610">
        <v>24.7084841709584</v>
      </c>
      <c r="J18610">
        <v>3.979889366280986</v>
      </c>
    </row>
    <row r="18611" spans="1:10">
      <c r="A18611">
        <v>112</v>
      </c>
      <c r="B18611">
        <v>-0.23730000000000001</v>
      </c>
      <c r="C18611">
        <v>-7.9093669441222994E-2</v>
      </c>
      <c r="D18611">
        <v>0.7</v>
      </c>
      <c r="E18611">
        <v>1034016581.320312</v>
      </c>
      <c r="F18611">
        <v>3.8912569375243038</v>
      </c>
      <c r="G18611">
        <v>40.748985452577472</v>
      </c>
      <c r="H18611">
        <v>0.92436396107950713</v>
      </c>
      <c r="I18611">
        <v>22.94756008125842</v>
      </c>
      <c r="J18611">
        <v>4.0007585435232613</v>
      </c>
    </row>
    <row r="18612" spans="1:10">
      <c r="A18612">
        <v>112</v>
      </c>
      <c r="B18612">
        <v>-0.25312000000000001</v>
      </c>
      <c r="C18612">
        <v>-7.9093669441222994E-2</v>
      </c>
      <c r="D18612">
        <v>0.7</v>
      </c>
      <c r="E18612">
        <v>1149677330.75</v>
      </c>
      <c r="F18612">
        <v>4.3196353529929183</v>
      </c>
      <c r="G18612">
        <v>44.07536394521594</v>
      </c>
      <c r="H18612">
        <v>0.96530617990356404</v>
      </c>
      <c r="I18612">
        <v>27.36372255161405</v>
      </c>
      <c r="J18612">
        <v>3.95337376309908</v>
      </c>
    </row>
    <row r="18613" spans="1:10">
      <c r="A18613">
        <v>112</v>
      </c>
      <c r="B18613">
        <v>-0.25312000000000001</v>
      </c>
      <c r="C18613">
        <v>0.23728100832367</v>
      </c>
      <c r="D18613">
        <v>0.7</v>
      </c>
      <c r="E18613">
        <v>1576105084.304688</v>
      </c>
      <c r="F18613">
        <v>6.3762501139426604</v>
      </c>
      <c r="G18613">
        <v>55.416289618704468</v>
      </c>
      <c r="H18613">
        <v>0.9361265417537652</v>
      </c>
      <c r="I18613">
        <v>31.947936551645402</v>
      </c>
      <c r="J18613">
        <v>3.392794207495172</v>
      </c>
    </row>
    <row r="18614" spans="1:10">
      <c r="A18614">
        <v>112</v>
      </c>
      <c r="B18614">
        <v>-0.23730000000000001</v>
      </c>
      <c r="C18614">
        <v>0.23728100832367</v>
      </c>
      <c r="D18614">
        <v>0.7</v>
      </c>
      <c r="E18614">
        <v>1499194805.085938</v>
      </c>
      <c r="F18614">
        <v>5.9616083596483804</v>
      </c>
      <c r="G18614">
        <v>54.732127244118601</v>
      </c>
      <c r="H18614">
        <v>0.90805067603650969</v>
      </c>
      <c r="I18614">
        <v>29.368956015445288</v>
      </c>
      <c r="J18614">
        <v>3.4424175134772672</v>
      </c>
    </row>
    <row r="18615" spans="1:10">
      <c r="A18615">
        <v>112</v>
      </c>
      <c r="B18615">
        <v>-0.23730000000000001</v>
      </c>
      <c r="C18615">
        <v>0.25309974221191001</v>
      </c>
      <c r="D18615">
        <v>0.7</v>
      </c>
      <c r="E18615">
        <v>1589459915.601562</v>
      </c>
      <c r="F18615">
        <v>6.2664085139404051</v>
      </c>
      <c r="G18615">
        <v>58.553422321099788</v>
      </c>
      <c r="H18615">
        <v>0.92230148027738323</v>
      </c>
      <c r="I18615">
        <v>31.771136706694961</v>
      </c>
      <c r="J18615">
        <v>3.365749717369908</v>
      </c>
    </row>
    <row r="18616" spans="1:10">
      <c r="A18616">
        <v>112</v>
      </c>
      <c r="B18616">
        <v>-0.25312000000000001</v>
      </c>
      <c r="C18616">
        <v>0.25309974221191001</v>
      </c>
      <c r="D18616">
        <v>0.7</v>
      </c>
      <c r="E18616">
        <v>1664427269.570312</v>
      </c>
      <c r="F18616">
        <v>6.6803397274343297</v>
      </c>
      <c r="G18616">
        <v>59.105335514061153</v>
      </c>
      <c r="H18616">
        <v>0.94973235909128562</v>
      </c>
      <c r="I18616">
        <v>34.258078687824309</v>
      </c>
      <c r="J18616">
        <v>3.316018340876326</v>
      </c>
    </row>
    <row r="18617" spans="1:10">
      <c r="A18617">
        <v>112</v>
      </c>
      <c r="B18617">
        <v>-0.25312000000000001</v>
      </c>
      <c r="C18617">
        <v>0.22146227443541999</v>
      </c>
      <c r="D18617">
        <v>0.7</v>
      </c>
      <c r="E18617">
        <v>1494157267.445312</v>
      </c>
      <c r="F18617">
        <v>6.0913054876727983</v>
      </c>
      <c r="G18617">
        <v>52.024294080678366</v>
      </c>
      <c r="H18617">
        <v>0.92395431145268958</v>
      </c>
      <c r="I18617">
        <v>29.835794810205702</v>
      </c>
      <c r="J18617">
        <v>3.4649331597902351</v>
      </c>
    </row>
    <row r="18618" spans="1:10">
      <c r="A18618">
        <v>112</v>
      </c>
      <c r="B18618">
        <v>-0.23730000000000001</v>
      </c>
      <c r="C18618">
        <v>0.22146227443541999</v>
      </c>
      <c r="D18618">
        <v>0.7</v>
      </c>
      <c r="E18618">
        <v>1415304463.203125</v>
      </c>
      <c r="F18618">
        <v>5.6759554081363603</v>
      </c>
      <c r="G18618">
        <v>51.207887930329889</v>
      </c>
      <c r="H18618">
        <v>0.89523357982398011</v>
      </c>
      <c r="I18618">
        <v>27.164787383750081</v>
      </c>
      <c r="J18618">
        <v>3.5144480216840752</v>
      </c>
    </row>
    <row r="18619" spans="1:10">
      <c r="A18619">
        <v>112</v>
      </c>
      <c r="B18619">
        <v>-0.25312000000000001</v>
      </c>
      <c r="C18619">
        <v>-3.1637467776489001E-2</v>
      </c>
      <c r="D18619">
        <v>0.7</v>
      </c>
      <c r="E18619">
        <v>1050836773.710938</v>
      </c>
      <c r="F18619">
        <v>4.1390293339500204</v>
      </c>
      <c r="G18619">
        <v>38.191041328478597</v>
      </c>
      <c r="H18619">
        <v>0.92433165808324702</v>
      </c>
      <c r="I18619">
        <v>22.995477581396699</v>
      </c>
      <c r="J18619">
        <v>3.987755949987331</v>
      </c>
    </row>
    <row r="18620" spans="1:10">
      <c r="A18620">
        <v>112</v>
      </c>
      <c r="B18620">
        <v>-0.23730000000000001</v>
      </c>
      <c r="C18620">
        <v>-3.1637467776489001E-2</v>
      </c>
      <c r="D18620">
        <v>0.7</v>
      </c>
      <c r="E18620">
        <v>940972725.7265625</v>
      </c>
      <c r="F18620">
        <v>3.7126528549706559</v>
      </c>
      <c r="G18620">
        <v>35.26047175982967</v>
      </c>
      <c r="H18620">
        <v>0.88531442524981685</v>
      </c>
      <c r="I18620">
        <v>18.854326220229272</v>
      </c>
      <c r="J18620">
        <v>4.0354857168131284</v>
      </c>
    </row>
    <row r="18621" spans="1:10">
      <c r="A18621">
        <v>112</v>
      </c>
      <c r="B18621">
        <v>-0.23730000000000001</v>
      </c>
      <c r="C18621">
        <v>-1.5818733888245E-2</v>
      </c>
      <c r="D18621">
        <v>0.7</v>
      </c>
      <c r="E18621">
        <v>922729346.328125</v>
      </c>
      <c r="F18621">
        <v>3.6914901257841848</v>
      </c>
      <c r="G18621">
        <v>34.025950921233743</v>
      </c>
      <c r="H18621">
        <v>0.87516836881695781</v>
      </c>
      <c r="I18621">
        <v>17.886493636295199</v>
      </c>
      <c r="J18621">
        <v>4.0377670881571248</v>
      </c>
    </row>
    <row r="18622" spans="1:10">
      <c r="A18622">
        <v>112</v>
      </c>
      <c r="B18622">
        <v>-0.25312000000000001</v>
      </c>
      <c r="C18622">
        <v>-1.5818733888245E-2</v>
      </c>
      <c r="D18622">
        <v>0.7</v>
      </c>
      <c r="E18622">
        <v>1030659724.390625</v>
      </c>
      <c r="F18622">
        <v>4.1171946321264841</v>
      </c>
      <c r="G18622">
        <v>36.824530078098178</v>
      </c>
      <c r="H18622">
        <v>0.91354348655295325</v>
      </c>
      <c r="I18622">
        <v>21.93592115025967</v>
      </c>
      <c r="J18622">
        <v>3.9899230366572742</v>
      </c>
    </row>
    <row r="18623" spans="1:10">
      <c r="A18623">
        <v>112</v>
      </c>
      <c r="B18623">
        <v>-0.25312000000000001</v>
      </c>
      <c r="C18623">
        <v>0.18982480665894</v>
      </c>
      <c r="D18623">
        <v>0.7</v>
      </c>
      <c r="E18623">
        <v>1349390955.289062</v>
      </c>
      <c r="F18623">
        <v>5.5788714595255442</v>
      </c>
      <c r="G18623">
        <v>46.131726406980313</v>
      </c>
      <c r="H18623">
        <v>0.90391179368452867</v>
      </c>
      <c r="I18623">
        <v>26.205690793693069</v>
      </c>
      <c r="J18623">
        <v>3.5952952955412911</v>
      </c>
    </row>
    <row r="18624" spans="1:10">
      <c r="A18624">
        <v>112</v>
      </c>
      <c r="B18624">
        <v>-0.23730000000000001</v>
      </c>
      <c r="C18624">
        <v>0.18982480665894</v>
      </c>
      <c r="D18624">
        <v>0.7</v>
      </c>
      <c r="E18624">
        <v>1266654374.609375</v>
      </c>
      <c r="F18624">
        <v>5.1621114060981199</v>
      </c>
      <c r="G18624">
        <v>45.050853858236223</v>
      </c>
      <c r="H18624">
        <v>0.87390171791776083</v>
      </c>
      <c r="I18624">
        <v>23.350668111816049</v>
      </c>
      <c r="J18624">
        <v>3.6445921521808491</v>
      </c>
    </row>
    <row r="18625" spans="1:10">
      <c r="A18625">
        <v>112</v>
      </c>
      <c r="B18625">
        <v>-0.23730000000000001</v>
      </c>
      <c r="C18625">
        <v>0.20564354054718001</v>
      </c>
      <c r="D18625">
        <v>0.7</v>
      </c>
      <c r="E18625">
        <v>1337790491.804688</v>
      </c>
      <c r="F18625">
        <v>5.4094548212597147</v>
      </c>
      <c r="G18625">
        <v>47.980775068048388</v>
      </c>
      <c r="H18625">
        <v>0.8838504999075667</v>
      </c>
      <c r="I18625">
        <v>25.158677185885612</v>
      </c>
      <c r="J18625">
        <v>3.5818399649724602</v>
      </c>
    </row>
    <row r="18626" spans="1:10">
      <c r="A18626">
        <v>112</v>
      </c>
      <c r="B18626">
        <v>-0.25312000000000001</v>
      </c>
      <c r="C18626">
        <v>0.20564354054718001</v>
      </c>
      <c r="D18626">
        <v>0.7</v>
      </c>
      <c r="E18626">
        <v>1418585402.757812</v>
      </c>
      <c r="F18626">
        <v>5.8255110026802868</v>
      </c>
      <c r="G18626">
        <v>48.929418358020477</v>
      </c>
      <c r="H18626">
        <v>0.91321597016212763</v>
      </c>
      <c r="I18626">
        <v>27.92169893160462</v>
      </c>
      <c r="J18626">
        <v>3.5324339199287351</v>
      </c>
    </row>
    <row r="18627" spans="1:10">
      <c r="A18627">
        <v>112</v>
      </c>
      <c r="B18627">
        <v>-0.15820000000000001</v>
      </c>
      <c r="C18627">
        <v>-0.41128708109436002</v>
      </c>
      <c r="D18627">
        <v>0.7</v>
      </c>
      <c r="E18627">
        <v>2623654611.164062</v>
      </c>
      <c r="F18627">
        <v>8.1741657029488124</v>
      </c>
      <c r="G18627">
        <v>126.822632024996</v>
      </c>
      <c r="H18627">
        <v>1.3371591328250361</v>
      </c>
      <c r="I18627">
        <v>74.798280068673193</v>
      </c>
      <c r="J18627">
        <v>2.7828270516474731</v>
      </c>
    </row>
    <row r="18628" spans="1:10">
      <c r="A18628">
        <v>112</v>
      </c>
      <c r="B18628">
        <v>-0.14238000000000001</v>
      </c>
      <c r="C18628">
        <v>-0.41128708109436002</v>
      </c>
      <c r="D18628">
        <v>0.7</v>
      </c>
      <c r="E18628">
        <v>2512290050.867188</v>
      </c>
      <c r="F18628">
        <v>7.8976570318918684</v>
      </c>
      <c r="G18628">
        <v>122.0323456036858</v>
      </c>
      <c r="H18628">
        <v>1.3028756565472579</v>
      </c>
      <c r="I18628">
        <v>70.455291871912777</v>
      </c>
      <c r="J18628">
        <v>2.8158509133209009</v>
      </c>
    </row>
    <row r="18629" spans="1:10">
      <c r="A18629">
        <v>112</v>
      </c>
      <c r="B18629">
        <v>-0.14238000000000001</v>
      </c>
      <c r="C18629">
        <v>-0.39546834720612001</v>
      </c>
      <c r="D18629">
        <v>0.7</v>
      </c>
      <c r="E18629">
        <v>2352636704.34375</v>
      </c>
      <c r="F18629">
        <v>7.4207514842273667</v>
      </c>
      <c r="G18629">
        <v>114.4624578859657</v>
      </c>
      <c r="H18629">
        <v>1.2621967542800121</v>
      </c>
      <c r="I18629">
        <v>65.286487098783255</v>
      </c>
      <c r="J18629">
        <v>2.9301655084709641</v>
      </c>
    </row>
    <row r="18630" spans="1:10">
      <c r="A18630">
        <v>112</v>
      </c>
      <c r="B18630">
        <v>-0.15820000000000001</v>
      </c>
      <c r="C18630">
        <v>-0.39546834720612001</v>
      </c>
      <c r="D18630">
        <v>0.7</v>
      </c>
      <c r="E18630">
        <v>2462081339.1875</v>
      </c>
      <c r="F18630">
        <v>7.6966208270168863</v>
      </c>
      <c r="G18630">
        <v>119.1213880358264</v>
      </c>
      <c r="H18630">
        <v>1.295842105493648</v>
      </c>
      <c r="I18630">
        <v>69.538274912163615</v>
      </c>
      <c r="J18630">
        <v>2.8970227693353081</v>
      </c>
    </row>
    <row r="18631" spans="1:10">
      <c r="A18631">
        <v>112</v>
      </c>
      <c r="B18631">
        <v>-0.15820000000000001</v>
      </c>
      <c r="C18631">
        <v>-0.42710581498261002</v>
      </c>
      <c r="D18631">
        <v>0.7</v>
      </c>
      <c r="E18631">
        <v>2791576375.8125</v>
      </c>
      <c r="F18631">
        <v>8.6707882309565321</v>
      </c>
      <c r="G18631">
        <v>134.81956612411889</v>
      </c>
      <c r="H18631">
        <v>1.3799022917955881</v>
      </c>
      <c r="I18631">
        <v>80.255394733510911</v>
      </c>
      <c r="J18631">
        <v>2.664010798107483</v>
      </c>
    </row>
    <row r="18632" spans="1:10">
      <c r="A18632">
        <v>112</v>
      </c>
      <c r="B18632">
        <v>-0.14238000000000001</v>
      </c>
      <c r="C18632">
        <v>-0.42710581498261002</v>
      </c>
      <c r="D18632">
        <v>0.7</v>
      </c>
      <c r="E18632">
        <v>2678292767.375</v>
      </c>
      <c r="F18632">
        <v>8.3936418345547281</v>
      </c>
      <c r="G18632">
        <v>129.89796938374641</v>
      </c>
      <c r="H18632">
        <v>1.3449809664962229</v>
      </c>
      <c r="I18632">
        <v>75.821242812089622</v>
      </c>
      <c r="J18632">
        <v>2.6969155754923122</v>
      </c>
    </row>
    <row r="18633" spans="1:10">
      <c r="A18633">
        <v>112</v>
      </c>
      <c r="B18633">
        <v>-0.15820000000000001</v>
      </c>
      <c r="C18633">
        <v>-0.44292454887084998</v>
      </c>
      <c r="D18633">
        <v>0.7</v>
      </c>
      <c r="E18633">
        <v>2965843480.109375</v>
      </c>
      <c r="F18633">
        <v>9.1864790465915576</v>
      </c>
      <c r="G18633">
        <v>143.1120414775796</v>
      </c>
      <c r="H18633">
        <v>1.4240708307770551</v>
      </c>
      <c r="I18633">
        <v>85.909519075416028</v>
      </c>
      <c r="J18633">
        <v>2.540576257393695</v>
      </c>
    </row>
    <row r="18634" spans="1:10">
      <c r="A18634">
        <v>112</v>
      </c>
      <c r="B18634">
        <v>-0.14238000000000001</v>
      </c>
      <c r="C18634">
        <v>-0.44292454887084998</v>
      </c>
      <c r="D18634">
        <v>0.7</v>
      </c>
      <c r="E18634">
        <v>2850641718.1875</v>
      </c>
      <c r="F18634">
        <v>8.9086965344613418</v>
      </c>
      <c r="G18634">
        <v>138.0591815919615</v>
      </c>
      <c r="H18634">
        <v>1.38851193843584</v>
      </c>
      <c r="I18634">
        <v>81.3842409318313</v>
      </c>
      <c r="J18634">
        <v>2.5733617436490022</v>
      </c>
    </row>
    <row r="18635" spans="1:10">
      <c r="A18635">
        <v>112</v>
      </c>
      <c r="B18635">
        <v>-0.17402000000000001</v>
      </c>
      <c r="C18635">
        <v>-0.42710581498261002</v>
      </c>
      <c r="D18635">
        <v>0.7</v>
      </c>
      <c r="E18635">
        <v>2912305875.609375</v>
      </c>
      <c r="F18635">
        <v>8.9754921004059725</v>
      </c>
      <c r="G18635">
        <v>139.95751506322989</v>
      </c>
      <c r="H18635">
        <v>1.4181689117758649</v>
      </c>
      <c r="I18635">
        <v>85.021314820274711</v>
      </c>
      <c r="J18635">
        <v>2.629128600849072</v>
      </c>
    </row>
    <row r="18636" spans="1:10">
      <c r="A18636">
        <v>112</v>
      </c>
      <c r="B18636">
        <v>-0.17402000000000001</v>
      </c>
      <c r="C18636">
        <v>-0.44150605157667</v>
      </c>
      <c r="D18636">
        <v>0.7</v>
      </c>
      <c r="E18636">
        <v>3072432116.882812</v>
      </c>
      <c r="F18636">
        <v>9.4447369952686131</v>
      </c>
      <c r="G18636">
        <v>147.61377305630589</v>
      </c>
      <c r="H18636">
        <v>1.4588985536320249</v>
      </c>
      <c r="I18636">
        <v>90.24328822735697</v>
      </c>
      <c r="J18636">
        <v>2.5170602960715769</v>
      </c>
    </row>
    <row r="18637" spans="1:10">
      <c r="A18637">
        <v>112</v>
      </c>
      <c r="B18637">
        <v>-0.14238000000000001</v>
      </c>
      <c r="C18637">
        <v>-0.14236860499420001</v>
      </c>
      <c r="D18637">
        <v>0.7</v>
      </c>
      <c r="E18637">
        <v>663799937.8515625</v>
      </c>
      <c r="F18637">
        <v>2.3913067326648161</v>
      </c>
      <c r="G18637">
        <v>33.663601396139711</v>
      </c>
      <c r="H18637">
        <v>0.80583181876136223</v>
      </c>
      <c r="I18637">
        <v>9.4640925005078316</v>
      </c>
      <c r="J18637">
        <v>4.1292740919598154</v>
      </c>
    </row>
    <row r="18638" spans="1:10">
      <c r="A18638">
        <v>112</v>
      </c>
      <c r="B18638">
        <v>-0.14238000000000001</v>
      </c>
      <c r="C18638">
        <v>-0.12654987110596</v>
      </c>
      <c r="D18638">
        <v>0.7</v>
      </c>
      <c r="E18638">
        <v>612451532</v>
      </c>
      <c r="F18638">
        <v>2.2398374451440759</v>
      </c>
      <c r="G18638">
        <v>31.138504314236339</v>
      </c>
      <c r="H18638">
        <v>0.78949030921648955</v>
      </c>
      <c r="I18638">
        <v>7.6583738960325718</v>
      </c>
      <c r="J18638">
        <v>4.1647748288960429</v>
      </c>
    </row>
    <row r="18639" spans="1:10">
      <c r="A18639">
        <v>112</v>
      </c>
      <c r="B18639">
        <v>-0.14238000000000001</v>
      </c>
      <c r="C18639">
        <v>-0.15818733888245001</v>
      </c>
      <c r="D18639">
        <v>0.7</v>
      </c>
      <c r="E18639">
        <v>721532993.59375</v>
      </c>
      <c r="F18639">
        <v>2.5619601958314888</v>
      </c>
      <c r="G18639">
        <v>36.486105153337121</v>
      </c>
      <c r="H18639">
        <v>0.82360836229054257</v>
      </c>
      <c r="I18639">
        <v>11.468080234713851</v>
      </c>
      <c r="J18639">
        <v>4.0891274724708637</v>
      </c>
    </row>
    <row r="18640" spans="1:10">
      <c r="A18640">
        <v>112</v>
      </c>
      <c r="B18640">
        <v>-0.15820000000000001</v>
      </c>
      <c r="C18640">
        <v>-0.14236860499420001</v>
      </c>
      <c r="D18640">
        <v>0.7</v>
      </c>
      <c r="E18640">
        <v>742420936.6640625</v>
      </c>
      <c r="F18640">
        <v>2.656733555544633</v>
      </c>
      <c r="G18640">
        <v>36.215572379529483</v>
      </c>
      <c r="H18640">
        <v>0.82923444295738591</v>
      </c>
      <c r="I18640">
        <v>12.25237721391022</v>
      </c>
      <c r="J18640">
        <v>4.0942584249569336</v>
      </c>
    </row>
    <row r="18641" spans="1:10">
      <c r="A18641">
        <v>112</v>
      </c>
      <c r="B18641">
        <v>-0.15820000000000001</v>
      </c>
      <c r="C18641">
        <v>-0.12654987110596</v>
      </c>
      <c r="D18641">
        <v>0.7</v>
      </c>
      <c r="E18641">
        <v>689140409.609375</v>
      </c>
      <c r="F18641">
        <v>2.5045985848410059</v>
      </c>
      <c r="G18641">
        <v>33.55852377275005</v>
      </c>
      <c r="H18641">
        <v>0.81225101921882015</v>
      </c>
      <c r="I18641">
        <v>10.354964218102401</v>
      </c>
      <c r="J18641">
        <v>4.129643979438697</v>
      </c>
    </row>
    <row r="18642" spans="1:10">
      <c r="A18642">
        <v>112</v>
      </c>
      <c r="B18642">
        <v>-0.15820000000000001</v>
      </c>
      <c r="C18642">
        <v>-0.15818733888245001</v>
      </c>
      <c r="D18642">
        <v>0.7</v>
      </c>
      <c r="E18642">
        <v>802085538.9375</v>
      </c>
      <c r="F18642">
        <v>2.8280512006022041</v>
      </c>
      <c r="G18642">
        <v>39.17000240739435</v>
      </c>
      <c r="H18642">
        <v>0.84765272511867806</v>
      </c>
      <c r="I18642">
        <v>14.34803707990795</v>
      </c>
      <c r="J18642">
        <v>4.0542272137536202</v>
      </c>
    </row>
    <row r="18643" spans="1:10">
      <c r="A18643">
        <v>112</v>
      </c>
      <c r="B18643">
        <v>-4.7460000000000002E-2</v>
      </c>
      <c r="C18643">
        <v>-0.14236860499420001</v>
      </c>
      <c r="D18643">
        <v>0.7</v>
      </c>
      <c r="E18643">
        <v>348874194.0625</v>
      </c>
      <c r="F18643">
        <v>1.3788194618537091</v>
      </c>
      <c r="G18643">
        <v>22.912444983143359</v>
      </c>
      <c r="H18643">
        <v>0.73582967170659686</v>
      </c>
      <c r="I18643">
        <v>-0.28012668993324041</v>
      </c>
      <c r="J18643">
        <v>4.2976394145516679</v>
      </c>
    </row>
    <row r="18644" spans="1:10">
      <c r="A18644">
        <v>112</v>
      </c>
      <c r="B18644">
        <v>-4.7460000000000002E-2</v>
      </c>
      <c r="C18644">
        <v>-0.12654987110596</v>
      </c>
      <c r="D18644">
        <v>0.7</v>
      </c>
      <c r="E18644">
        <v>309129770.2890625</v>
      </c>
      <c r="F18644">
        <v>1.231379048665985</v>
      </c>
      <c r="G18644">
        <v>21.179521206766371</v>
      </c>
      <c r="H18644">
        <v>0.72334419021353824</v>
      </c>
      <c r="I18644">
        <v>-1.535170344635844</v>
      </c>
      <c r="J18644">
        <v>4.3338256229326362</v>
      </c>
    </row>
    <row r="18645" spans="1:10">
      <c r="A18645">
        <v>112</v>
      </c>
      <c r="B18645">
        <v>-4.7460000000000002E-2</v>
      </c>
      <c r="C18645">
        <v>-0.15818733888245001</v>
      </c>
      <c r="D18645">
        <v>0.7</v>
      </c>
      <c r="E18645">
        <v>395005818.625</v>
      </c>
      <c r="F18645">
        <v>1.54545002989471</v>
      </c>
      <c r="G18645">
        <v>24.942893662024289</v>
      </c>
      <c r="H18645">
        <v>0.74975092983368086</v>
      </c>
      <c r="I18645">
        <v>1.1732854405418041</v>
      </c>
      <c r="J18645">
        <v>4.2568063960206928</v>
      </c>
    </row>
    <row r="18646" spans="1:10">
      <c r="A18646">
        <v>112</v>
      </c>
      <c r="B18646">
        <v>-9.4920000000000004E-2</v>
      </c>
      <c r="C18646">
        <v>-0.14236860499420001</v>
      </c>
      <c r="D18646">
        <v>0.7</v>
      </c>
      <c r="E18646">
        <v>472731339.9140625</v>
      </c>
      <c r="F18646">
        <v>1.7607422403525561</v>
      </c>
      <c r="G18646">
        <v>27.310553414747119</v>
      </c>
      <c r="H18646">
        <v>0.75574026399408467</v>
      </c>
      <c r="I18646">
        <v>3.0948735000565648</v>
      </c>
      <c r="J18646">
        <v>4.2224014958337648</v>
      </c>
    </row>
    <row r="18647" spans="1:10">
      <c r="A18647">
        <v>112</v>
      </c>
      <c r="B18647">
        <v>-7.9100000000000004E-2</v>
      </c>
      <c r="C18647">
        <v>-0.14236860499420001</v>
      </c>
      <c r="D18647">
        <v>0.7</v>
      </c>
      <c r="E18647">
        <v>423976655.6875</v>
      </c>
      <c r="F18647">
        <v>1.6058043421944601</v>
      </c>
      <c r="G18647">
        <v>25.627267705276608</v>
      </c>
      <c r="H18647">
        <v>0.74574965142528526</v>
      </c>
      <c r="I18647">
        <v>1.6371440934017301</v>
      </c>
      <c r="J18647">
        <v>4.2494691021565814</v>
      </c>
    </row>
    <row r="18648" spans="1:10">
      <c r="A18648">
        <v>112</v>
      </c>
      <c r="B18648">
        <v>-7.9100000000000004E-2</v>
      </c>
      <c r="C18648">
        <v>-0.12654987110596</v>
      </c>
      <c r="D18648">
        <v>0.7</v>
      </c>
      <c r="E18648">
        <v>380362213.46875</v>
      </c>
      <c r="F18648">
        <v>1.457014388986863</v>
      </c>
      <c r="G18648">
        <v>23.630205910187211</v>
      </c>
      <c r="H18648">
        <v>0.73197800156049198</v>
      </c>
      <c r="I18648">
        <v>0.19845091179013249</v>
      </c>
      <c r="J18648">
        <v>4.2854278982995311</v>
      </c>
    </row>
    <row r="18649" spans="1:10">
      <c r="A18649">
        <v>112</v>
      </c>
      <c r="B18649">
        <v>-9.4920000000000004E-2</v>
      </c>
      <c r="C18649">
        <v>-0.12654987110596</v>
      </c>
      <c r="D18649">
        <v>0.7</v>
      </c>
      <c r="E18649">
        <v>427182620.90625</v>
      </c>
      <c r="F18649">
        <v>1.6112799756228919</v>
      </c>
      <c r="G18649">
        <v>25.18145086476579</v>
      </c>
      <c r="H18649">
        <v>0.74132583067694213</v>
      </c>
      <c r="I18649">
        <v>1.5643884912133219</v>
      </c>
      <c r="J18649">
        <v>4.2582461798447184</v>
      </c>
    </row>
    <row r="18650" spans="1:10">
      <c r="A18650">
        <v>112</v>
      </c>
      <c r="B18650">
        <v>-9.4920000000000004E-2</v>
      </c>
      <c r="C18650">
        <v>-0.15818733888245001</v>
      </c>
      <c r="D18650">
        <v>0.7</v>
      </c>
      <c r="E18650">
        <v>524666176.8359375</v>
      </c>
      <c r="F18650">
        <v>1.92939232068602</v>
      </c>
      <c r="G18650">
        <v>29.73712889757007</v>
      </c>
      <c r="H18650">
        <v>0.7715901692645275</v>
      </c>
      <c r="I18650">
        <v>4.8236847007647157</v>
      </c>
      <c r="J18650">
        <v>4.1819103735324461</v>
      </c>
    </row>
    <row r="18651" spans="1:10">
      <c r="A18651">
        <v>112</v>
      </c>
      <c r="B18651">
        <v>-7.9100000000000004E-2</v>
      </c>
      <c r="C18651">
        <v>-0.15818733888245001</v>
      </c>
      <c r="D18651">
        <v>0.7</v>
      </c>
      <c r="E18651">
        <v>473977619.3515625</v>
      </c>
      <c r="F18651">
        <v>1.773783036100212</v>
      </c>
      <c r="G18651">
        <v>27.921821353025731</v>
      </c>
      <c r="H18651">
        <v>0.76095688962959684</v>
      </c>
      <c r="I18651">
        <v>3.274179196916521</v>
      </c>
      <c r="J18651">
        <v>4.2088637233391637</v>
      </c>
    </row>
    <row r="18652" spans="1:10">
      <c r="A18652">
        <v>112</v>
      </c>
      <c r="B18652">
        <v>-6.3280000000000003E-2</v>
      </c>
      <c r="C18652">
        <v>-0.14236860499420001</v>
      </c>
      <c r="D18652">
        <v>0.7</v>
      </c>
      <c r="E18652">
        <v>382690740.578125</v>
      </c>
      <c r="F18652">
        <v>1.478496100462507</v>
      </c>
      <c r="G18652">
        <v>24.161224723327901</v>
      </c>
      <c r="H18652">
        <v>0.73911273616249673</v>
      </c>
      <c r="I18652">
        <v>0.51213700603693724</v>
      </c>
      <c r="J18652">
        <v>4.2745485377236037</v>
      </c>
    </row>
    <row r="18653" spans="1:10">
      <c r="A18653">
        <v>112</v>
      </c>
      <c r="B18653">
        <v>-6.3280000000000003E-2</v>
      </c>
      <c r="C18653">
        <v>-0.12654987110596</v>
      </c>
      <c r="D18653">
        <v>0.7</v>
      </c>
      <c r="E18653">
        <v>341011069.40625</v>
      </c>
      <c r="F18653">
        <v>1.3303801000583919</v>
      </c>
      <c r="G18653">
        <v>22.29622292984277</v>
      </c>
      <c r="H18653">
        <v>0.72598407222540118</v>
      </c>
      <c r="I18653">
        <v>-0.8347421083599329</v>
      </c>
      <c r="J18653">
        <v>4.310621175711276</v>
      </c>
    </row>
    <row r="18654" spans="1:10">
      <c r="A18654">
        <v>112</v>
      </c>
      <c r="B18654">
        <v>-6.3280000000000003E-2</v>
      </c>
      <c r="C18654">
        <v>-0.15818733888245001</v>
      </c>
      <c r="D18654">
        <v>0.7</v>
      </c>
      <c r="E18654">
        <v>430757294.34375</v>
      </c>
      <c r="F18654">
        <v>1.6458016216056419</v>
      </c>
      <c r="G18654">
        <v>26.323735700920221</v>
      </c>
      <c r="H18654">
        <v>0.75367708998965099</v>
      </c>
      <c r="I18654">
        <v>2.0573721388354902</v>
      </c>
      <c r="J18654">
        <v>4.2338291934429444</v>
      </c>
    </row>
    <row r="18655" spans="1:10">
      <c r="A18655">
        <v>112</v>
      </c>
      <c r="B18655">
        <v>-0.17402000000000001</v>
      </c>
      <c r="C18655">
        <v>-0.14236860499420001</v>
      </c>
      <c r="D18655">
        <v>0.7</v>
      </c>
      <c r="E18655">
        <v>828505631.5703125</v>
      </c>
      <c r="F18655">
        <v>2.9497726261033681</v>
      </c>
      <c r="G18655">
        <v>38.984623144380748</v>
      </c>
      <c r="H18655">
        <v>0.85598906493396498</v>
      </c>
      <c r="I18655">
        <v>15.37318644672632</v>
      </c>
      <c r="J18655">
        <v>4.057257080974523</v>
      </c>
    </row>
    <row r="18656" spans="1:10">
      <c r="A18656">
        <v>112</v>
      </c>
      <c r="B18656">
        <v>-0.17402000000000001</v>
      </c>
      <c r="C18656">
        <v>-0.12654987110596</v>
      </c>
      <c r="D18656">
        <v>0.7</v>
      </c>
      <c r="E18656">
        <v>773293566.96875</v>
      </c>
      <c r="F18656">
        <v>2.7969736434170041</v>
      </c>
      <c r="G18656">
        <v>36.195648355409503</v>
      </c>
      <c r="H18656">
        <v>0.83836395917023765</v>
      </c>
      <c r="I18656">
        <v>13.384105544537309</v>
      </c>
      <c r="J18656">
        <v>4.0925271881569643</v>
      </c>
    </row>
    <row r="18657" spans="1:10">
      <c r="A18657">
        <v>112</v>
      </c>
      <c r="B18657">
        <v>-0.17402000000000001</v>
      </c>
      <c r="C18657">
        <v>-0.15818733888245001</v>
      </c>
      <c r="D18657">
        <v>0.7</v>
      </c>
      <c r="E18657">
        <v>890101153.921875</v>
      </c>
      <c r="F18657">
        <v>3.1217526355176228</v>
      </c>
      <c r="G18657">
        <v>42.070952496957027</v>
      </c>
      <c r="H18657">
        <v>0.87504883880319539</v>
      </c>
      <c r="I18657">
        <v>17.560490300878879</v>
      </c>
      <c r="J18657">
        <v>4.0173415638855658</v>
      </c>
    </row>
    <row r="18658" spans="1:10">
      <c r="A18658">
        <v>112</v>
      </c>
      <c r="B18658">
        <v>-0.14238000000000001</v>
      </c>
      <c r="C18658">
        <v>-0.18982480665894</v>
      </c>
      <c r="D18658">
        <v>0.7</v>
      </c>
      <c r="E18658">
        <v>856148413.9765625</v>
      </c>
      <c r="F18658">
        <v>2.960805963142775</v>
      </c>
      <c r="G18658">
        <v>43.023110133130103</v>
      </c>
      <c r="H18658">
        <v>0.86346534504991723</v>
      </c>
      <c r="I18658">
        <v>16.070712629705671</v>
      </c>
      <c r="J18658">
        <v>3.9948998423060398</v>
      </c>
    </row>
    <row r="18659" spans="1:10">
      <c r="A18659">
        <v>112</v>
      </c>
      <c r="B18659">
        <v>-0.14238000000000001</v>
      </c>
      <c r="C18659">
        <v>-0.17400607277069</v>
      </c>
      <c r="D18659">
        <v>0.7</v>
      </c>
      <c r="E18659">
        <v>785649568.6171875</v>
      </c>
      <c r="F18659">
        <v>2.7517945024301298</v>
      </c>
      <c r="G18659">
        <v>39.605961328372359</v>
      </c>
      <c r="H18659">
        <v>0.8428196449749521</v>
      </c>
      <c r="I18659">
        <v>13.670300427824261</v>
      </c>
      <c r="J18659">
        <v>4.0443357632175321</v>
      </c>
    </row>
    <row r="18660" spans="1:10">
      <c r="A18660">
        <v>112</v>
      </c>
      <c r="B18660">
        <v>-0.15820000000000001</v>
      </c>
      <c r="C18660">
        <v>-0.18982480665894</v>
      </c>
      <c r="D18660">
        <v>0.7</v>
      </c>
      <c r="E18660">
        <v>940562256.078125</v>
      </c>
      <c r="F18660">
        <v>3.228220798948314</v>
      </c>
      <c r="G18660">
        <v>45.970779236871749</v>
      </c>
      <c r="H18660">
        <v>0.88879263497074135</v>
      </c>
      <c r="I18660">
        <v>19.13394341152161</v>
      </c>
      <c r="J18660">
        <v>3.9602310746413418</v>
      </c>
    </row>
    <row r="18661" spans="1:10">
      <c r="A18661">
        <v>112</v>
      </c>
      <c r="B18661">
        <v>-0.15820000000000001</v>
      </c>
      <c r="C18661">
        <v>-0.17400607277069</v>
      </c>
      <c r="D18661">
        <v>0.7</v>
      </c>
      <c r="E18661">
        <v>868133067.5234375</v>
      </c>
      <c r="F18661">
        <v>3.018548179767095</v>
      </c>
      <c r="G18661">
        <v>42.421758356969796</v>
      </c>
      <c r="H18661">
        <v>0.8675055650237482</v>
      </c>
      <c r="I18661">
        <v>16.641906216740612</v>
      </c>
      <c r="J18661">
        <v>4.0095511380641264</v>
      </c>
    </row>
    <row r="18662" spans="1:10">
      <c r="A18662">
        <v>112</v>
      </c>
      <c r="B18662">
        <v>-4.7460000000000002E-2</v>
      </c>
      <c r="C18662">
        <v>-0.18982480665894</v>
      </c>
      <c r="D18662">
        <v>0.7</v>
      </c>
      <c r="E18662">
        <v>506426458.7421875</v>
      </c>
      <c r="F18662">
        <v>1.9362680935300891</v>
      </c>
      <c r="G18662">
        <v>29.896172508131709</v>
      </c>
      <c r="H18662">
        <v>0.78189971211395459</v>
      </c>
      <c r="I18662">
        <v>4.6750849494710556</v>
      </c>
      <c r="J18662">
        <v>4.1612032105767867</v>
      </c>
    </row>
    <row r="18663" spans="1:10">
      <c r="A18663">
        <v>112</v>
      </c>
      <c r="B18663">
        <v>-4.7460000000000002E-2</v>
      </c>
      <c r="C18663">
        <v>-0.17400607277069</v>
      </c>
      <c r="D18663">
        <v>0.7</v>
      </c>
      <c r="E18663">
        <v>447523620.7734375</v>
      </c>
      <c r="F18663">
        <v>1.7312674578279259</v>
      </c>
      <c r="G18663">
        <v>27.270820324774832</v>
      </c>
      <c r="H18663">
        <v>0.76510770527238492</v>
      </c>
      <c r="I18663">
        <v>2.82503442466259</v>
      </c>
      <c r="J18663">
        <v>4.2113273661379944</v>
      </c>
    </row>
    <row r="18664" spans="1:10">
      <c r="A18664">
        <v>112</v>
      </c>
      <c r="B18664">
        <v>-9.4920000000000004E-2</v>
      </c>
      <c r="C18664">
        <v>-0.18982480665894</v>
      </c>
      <c r="D18664">
        <v>0.7</v>
      </c>
      <c r="E18664">
        <v>647689777.8046875</v>
      </c>
      <c r="F18664">
        <v>2.3242423165938821</v>
      </c>
      <c r="G18664">
        <v>35.48249078867957</v>
      </c>
      <c r="H18664">
        <v>0.80759526004840154</v>
      </c>
      <c r="I18664">
        <v>8.8761452818289399</v>
      </c>
      <c r="J18664">
        <v>4.0869920831028139</v>
      </c>
    </row>
    <row r="18665" spans="1:10">
      <c r="A18665">
        <v>112</v>
      </c>
      <c r="B18665">
        <v>-7.9100000000000004E-2</v>
      </c>
      <c r="C18665">
        <v>-0.18982480665894</v>
      </c>
      <c r="D18665">
        <v>0.7</v>
      </c>
      <c r="E18665">
        <v>593134756.9140625</v>
      </c>
      <c r="F18665">
        <v>2.1672930555068892</v>
      </c>
      <c r="G18665">
        <v>33.403201185166843</v>
      </c>
      <c r="H18665">
        <v>0.79567701907944866</v>
      </c>
      <c r="I18665">
        <v>7.1431381851434708</v>
      </c>
      <c r="J18665">
        <v>4.1137164911342552</v>
      </c>
    </row>
    <row r="18666" spans="1:10">
      <c r="A18666">
        <v>112</v>
      </c>
      <c r="B18666">
        <v>-7.9100000000000004E-2</v>
      </c>
      <c r="C18666">
        <v>-0.17400607277069</v>
      </c>
      <c r="D18666">
        <v>0.7</v>
      </c>
      <c r="E18666">
        <v>530364045.640625</v>
      </c>
      <c r="F18666">
        <v>1.9609471620060499</v>
      </c>
      <c r="G18666">
        <v>30.513817477505651</v>
      </c>
      <c r="H18666">
        <v>0.77759944470744813</v>
      </c>
      <c r="I18666">
        <v>5.1095229024067521</v>
      </c>
      <c r="J18666">
        <v>4.1636125587538118</v>
      </c>
    </row>
    <row r="18667" spans="1:10">
      <c r="A18667">
        <v>112</v>
      </c>
      <c r="B18667">
        <v>-9.4920000000000004E-2</v>
      </c>
      <c r="C18667">
        <v>-0.17400607277069</v>
      </c>
      <c r="D18667">
        <v>0.7</v>
      </c>
      <c r="E18667">
        <v>582986054.3515625</v>
      </c>
      <c r="F18667">
        <v>2.1172269028611481</v>
      </c>
      <c r="G18667">
        <v>32.461126732174307</v>
      </c>
      <c r="H18667">
        <v>0.78887526912149042</v>
      </c>
      <c r="I18667">
        <v>6.7507879119366407</v>
      </c>
      <c r="J18667">
        <v>4.1367736086831428</v>
      </c>
    </row>
    <row r="18668" spans="1:10">
      <c r="A18668">
        <v>112</v>
      </c>
      <c r="B18668">
        <v>-6.3280000000000003E-2</v>
      </c>
      <c r="C18668">
        <v>-0.18982480665894</v>
      </c>
      <c r="D18668">
        <v>0.7</v>
      </c>
      <c r="E18668">
        <v>546046766.125</v>
      </c>
      <c r="F18668">
        <v>2.0379676597076468</v>
      </c>
      <c r="G18668">
        <v>31.541087033692751</v>
      </c>
      <c r="H18668">
        <v>0.78711177932564169</v>
      </c>
      <c r="I18668">
        <v>5.7427768632769576</v>
      </c>
      <c r="J18668">
        <v>4.1384536619880237</v>
      </c>
    </row>
    <row r="18669" spans="1:10">
      <c r="A18669">
        <v>112</v>
      </c>
      <c r="B18669">
        <v>-6.3280000000000003E-2</v>
      </c>
      <c r="C18669">
        <v>-0.17400607277069</v>
      </c>
      <c r="D18669">
        <v>0.7</v>
      </c>
      <c r="E18669">
        <v>485209689.3671875</v>
      </c>
      <c r="F18669">
        <v>1.832293360785116</v>
      </c>
      <c r="G18669">
        <v>28.783707691822201</v>
      </c>
      <c r="H18669">
        <v>0.76967686840362148</v>
      </c>
      <c r="I18669">
        <v>3.8009308129549031</v>
      </c>
      <c r="J18669">
        <v>4.1884639402269386</v>
      </c>
    </row>
    <row r="18670" spans="1:10">
      <c r="A18670">
        <v>112</v>
      </c>
      <c r="B18670">
        <v>-0.17402000000000001</v>
      </c>
      <c r="C18670">
        <v>-0.18982480665894</v>
      </c>
      <c r="D18670">
        <v>0.7</v>
      </c>
      <c r="E18670">
        <v>1032437787.398438</v>
      </c>
      <c r="F18670">
        <v>3.523241998336744</v>
      </c>
      <c r="G18670">
        <v>49.135442532133311</v>
      </c>
      <c r="H18670">
        <v>0.91747113742894726</v>
      </c>
      <c r="I18670">
        <v>22.529609441757199</v>
      </c>
      <c r="J18670">
        <v>3.923577547626337</v>
      </c>
    </row>
    <row r="18671" spans="1:10">
      <c r="A18671">
        <v>112</v>
      </c>
      <c r="B18671">
        <v>-0.17402000000000001</v>
      </c>
      <c r="C18671">
        <v>-0.17400607277069</v>
      </c>
      <c r="D18671">
        <v>0.7</v>
      </c>
      <c r="E18671">
        <v>958078967.2734375</v>
      </c>
      <c r="F18671">
        <v>3.312910326581914</v>
      </c>
      <c r="G18671">
        <v>45.454579702578492</v>
      </c>
      <c r="H18671">
        <v>0.89554297414724715</v>
      </c>
      <c r="I18671">
        <v>19.945978663861752</v>
      </c>
      <c r="J18671">
        <v>3.9727814273355762</v>
      </c>
    </row>
    <row r="18672" spans="1:10">
      <c r="A18672">
        <v>112</v>
      </c>
      <c r="B18672">
        <v>-0.14238000000000001</v>
      </c>
      <c r="C18672">
        <v>0.15818733888245001</v>
      </c>
      <c r="D18672">
        <v>0.7</v>
      </c>
      <c r="E18672">
        <v>780535912.203125</v>
      </c>
      <c r="F18672">
        <v>2.79555568419164</v>
      </c>
      <c r="G18672">
        <v>36.572167822159827</v>
      </c>
      <c r="H18672">
        <v>0.7409108774154447</v>
      </c>
      <c r="I18672">
        <v>9.0793338296934962</v>
      </c>
      <c r="J18672">
        <v>4.0089535331208026</v>
      </c>
    </row>
    <row r="18673" spans="1:10">
      <c r="A18673">
        <v>112</v>
      </c>
      <c r="B18673">
        <v>-0.14238000000000001</v>
      </c>
      <c r="C18673">
        <v>0.17400607277069</v>
      </c>
      <c r="D18673">
        <v>0.7</v>
      </c>
      <c r="E18673">
        <v>850553245.8125</v>
      </c>
      <c r="F18673">
        <v>3.0087460036156699</v>
      </c>
      <c r="G18673">
        <v>39.70077525312081</v>
      </c>
      <c r="H18673">
        <v>0.75185564477578737</v>
      </c>
      <c r="I18673">
        <v>11.04281822871417</v>
      </c>
      <c r="J18673">
        <v>3.9561463263962651</v>
      </c>
    </row>
    <row r="18674" spans="1:10">
      <c r="A18674">
        <v>112</v>
      </c>
      <c r="B18674">
        <v>-0.14238000000000001</v>
      </c>
      <c r="C18674">
        <v>0.14236860499420001</v>
      </c>
      <c r="D18674">
        <v>0.7</v>
      </c>
      <c r="E18674">
        <v>716902219.03125</v>
      </c>
      <c r="F18674">
        <v>2.6015452892170292</v>
      </c>
      <c r="G18674">
        <v>33.740950460545719</v>
      </c>
      <c r="H18674">
        <v>0.73140168895042734</v>
      </c>
      <c r="I18674">
        <v>7.3141179177910089</v>
      </c>
      <c r="J18674">
        <v>4.0571161420521094</v>
      </c>
    </row>
    <row r="18675" spans="1:10">
      <c r="A18675">
        <v>112</v>
      </c>
      <c r="B18675">
        <v>-0.14238000000000001</v>
      </c>
      <c r="C18675">
        <v>0.12654987110596</v>
      </c>
      <c r="D18675">
        <v>0.7</v>
      </c>
      <c r="E18675">
        <v>659653284.9375</v>
      </c>
      <c r="F18675">
        <v>2.42671824421268</v>
      </c>
      <c r="G18675">
        <v>31.207173668313771</v>
      </c>
      <c r="H18675">
        <v>0.72332829022343503</v>
      </c>
      <c r="I18675">
        <v>5.747203616425395</v>
      </c>
      <c r="J18675">
        <v>4.1006333123368677</v>
      </c>
    </row>
    <row r="18676" spans="1:10">
      <c r="A18676">
        <v>112</v>
      </c>
      <c r="B18676">
        <v>-0.15820000000000001</v>
      </c>
      <c r="C18676">
        <v>0.15818733888245001</v>
      </c>
      <c r="D18676">
        <v>0.7</v>
      </c>
      <c r="E18676">
        <v>822368736.0703125</v>
      </c>
      <c r="F18676">
        <v>3.0480846889549871</v>
      </c>
      <c r="G18676">
        <v>36.614133409690112</v>
      </c>
      <c r="H18676">
        <v>0.75209390509553486</v>
      </c>
      <c r="I18676">
        <v>10.122582590207459</v>
      </c>
      <c r="J18676">
        <v>3.9717892766930158</v>
      </c>
    </row>
    <row r="18677" spans="1:10">
      <c r="A18677">
        <v>112</v>
      </c>
      <c r="B18677">
        <v>-0.15820000000000001</v>
      </c>
      <c r="C18677">
        <v>0.17400607277069</v>
      </c>
      <c r="D18677">
        <v>0.7</v>
      </c>
      <c r="E18677">
        <v>890446432.4609375</v>
      </c>
      <c r="F18677">
        <v>3.2605819651507768</v>
      </c>
      <c r="G18677">
        <v>39.610541706439108</v>
      </c>
      <c r="H18677">
        <v>0.7623945548402844</v>
      </c>
      <c r="I18677">
        <v>11.994110665284101</v>
      </c>
      <c r="J18677">
        <v>3.9188713846669998</v>
      </c>
    </row>
    <row r="18678" spans="1:10">
      <c r="A18678">
        <v>112</v>
      </c>
      <c r="B18678">
        <v>-0.15820000000000001</v>
      </c>
      <c r="C18678">
        <v>0.14236860499420001</v>
      </c>
      <c r="D18678">
        <v>0.7</v>
      </c>
      <c r="E18678">
        <v>760674445.9765625</v>
      </c>
      <c r="F18678">
        <v>2.8547659542527981</v>
      </c>
      <c r="G18678">
        <v>33.915113179013133</v>
      </c>
      <c r="H18678">
        <v>0.7432287717165309</v>
      </c>
      <c r="I18678">
        <v>8.449316868558526</v>
      </c>
      <c r="J18678">
        <v>4.0200628170277923</v>
      </c>
    </row>
    <row r="18679" spans="1:10">
      <c r="A18679">
        <v>112</v>
      </c>
      <c r="B18679">
        <v>-0.15820000000000001</v>
      </c>
      <c r="C18679">
        <v>0.12654987110596</v>
      </c>
      <c r="D18679">
        <v>0.7</v>
      </c>
      <c r="E18679">
        <v>705364663.1875</v>
      </c>
      <c r="F18679">
        <v>2.6806291803950439</v>
      </c>
      <c r="G18679">
        <v>31.51353027950972</v>
      </c>
      <c r="H18679">
        <v>0.73579936008172808</v>
      </c>
      <c r="I18679">
        <v>6.9743457995355129</v>
      </c>
      <c r="J18679">
        <v>4.0636911638575839</v>
      </c>
    </row>
    <row r="18680" spans="1:10">
      <c r="A18680">
        <v>112</v>
      </c>
      <c r="B18680">
        <v>-0.17402000000000001</v>
      </c>
      <c r="C18680">
        <v>0.15818733888245001</v>
      </c>
      <c r="D18680">
        <v>0.7</v>
      </c>
      <c r="E18680">
        <v>871669029.5625</v>
      </c>
      <c r="F18680">
        <v>3.328232992382254</v>
      </c>
      <c r="G18680">
        <v>36.873388803564012</v>
      </c>
      <c r="H18680">
        <v>0.76663081240985775</v>
      </c>
      <c r="I18680">
        <v>11.49857866857201</v>
      </c>
      <c r="J18680">
        <v>3.9326378068362828</v>
      </c>
    </row>
    <row r="18681" spans="1:10">
      <c r="A18681">
        <v>112</v>
      </c>
      <c r="B18681">
        <v>-0.17402000000000001</v>
      </c>
      <c r="C18681">
        <v>0.17400607277069</v>
      </c>
      <c r="D18681">
        <v>0.7</v>
      </c>
      <c r="E18681">
        <v>937806859.6953125</v>
      </c>
      <c r="F18681">
        <v>3.5400361511274241</v>
      </c>
      <c r="G18681">
        <v>39.737593099940568</v>
      </c>
      <c r="H18681">
        <v>0.77628729580465006</v>
      </c>
      <c r="I18681">
        <v>13.278145759366449</v>
      </c>
      <c r="J18681">
        <v>3.8796093530399962</v>
      </c>
    </row>
    <row r="18682" spans="1:10">
      <c r="A18682">
        <v>112</v>
      </c>
      <c r="B18682">
        <v>-0.17402000000000001</v>
      </c>
      <c r="C18682">
        <v>0.14236860499420001</v>
      </c>
      <c r="D18682">
        <v>0.7</v>
      </c>
      <c r="E18682">
        <v>811914329.09375</v>
      </c>
      <c r="F18682">
        <v>3.135606847761665</v>
      </c>
      <c r="G18682">
        <v>34.306568954605609</v>
      </c>
      <c r="H18682">
        <v>0.75840976844483521</v>
      </c>
      <c r="I18682">
        <v>9.9172661798074841</v>
      </c>
      <c r="J18682">
        <v>3.9810221757215909</v>
      </c>
    </row>
    <row r="18683" spans="1:10">
      <c r="A18683">
        <v>112</v>
      </c>
      <c r="B18683">
        <v>-0.17402000000000001</v>
      </c>
      <c r="C18683">
        <v>0.12654987110596</v>
      </c>
      <c r="D18683">
        <v>0.7</v>
      </c>
      <c r="E18683">
        <v>758543841.328125</v>
      </c>
      <c r="F18683">
        <v>2.9621611303882669</v>
      </c>
      <c r="G18683">
        <v>32.037181619554758</v>
      </c>
      <c r="H18683">
        <v>0.75162436305254232</v>
      </c>
      <c r="I18683">
        <v>8.5342397345229983</v>
      </c>
      <c r="J18683">
        <v>4.0247616161504993</v>
      </c>
    </row>
    <row r="18684" spans="1:10">
      <c r="A18684">
        <v>112</v>
      </c>
      <c r="B18684">
        <v>-0.46146579012120997</v>
      </c>
      <c r="C18684">
        <v>-0.11073113721771</v>
      </c>
      <c r="D18684">
        <v>0.7</v>
      </c>
      <c r="E18684">
        <v>3516113854.007812</v>
      </c>
      <c r="F18684">
        <v>12.764595647808161</v>
      </c>
      <c r="G18684">
        <v>116.9669891726226</v>
      </c>
      <c r="H18684">
        <v>1.867909132102795</v>
      </c>
      <c r="I18684">
        <v>122.7889731163159</v>
      </c>
      <c r="J18684">
        <v>3.101649210977484</v>
      </c>
    </row>
    <row r="18685" spans="1:10">
      <c r="A18685">
        <v>112</v>
      </c>
      <c r="B18685">
        <v>-0.45968927036626001</v>
      </c>
      <c r="C18685">
        <v>-0.11802827089269</v>
      </c>
      <c r="D18685">
        <v>0.7</v>
      </c>
      <c r="E18685">
        <v>3529097686.351562</v>
      </c>
      <c r="F18685">
        <v>12.73895873862784</v>
      </c>
      <c r="G18685">
        <v>118.442260638345</v>
      </c>
      <c r="H18685">
        <v>1.870676593316603</v>
      </c>
      <c r="I18685">
        <v>123.3287474978715</v>
      </c>
      <c r="J18685">
        <v>3.097392869429314</v>
      </c>
    </row>
    <row r="18686" spans="1:10">
      <c r="A18686">
        <v>112</v>
      </c>
      <c r="B18686">
        <v>-0.45878000000000002</v>
      </c>
      <c r="C18686">
        <v>-0.11073113721771</v>
      </c>
      <c r="D18686">
        <v>0.7</v>
      </c>
      <c r="E18686">
        <v>3478670172.148438</v>
      </c>
      <c r="F18686">
        <v>12.628186727291901</v>
      </c>
      <c r="G18686">
        <v>115.8586298138835</v>
      </c>
      <c r="H18686">
        <v>1.8530343763122801</v>
      </c>
      <c r="I18686">
        <v>121.2437913026661</v>
      </c>
      <c r="J18686">
        <v>3.1142114513058909</v>
      </c>
    </row>
    <row r="18687" spans="1:10">
      <c r="A18687">
        <v>112</v>
      </c>
      <c r="B18687">
        <v>-0.33222000000000002</v>
      </c>
      <c r="C18687">
        <v>-6.3274935552979E-2</v>
      </c>
      <c r="D18687">
        <v>0.7</v>
      </c>
      <c r="E18687">
        <v>1790787917.078125</v>
      </c>
      <c r="F18687">
        <v>6.7923727048328146</v>
      </c>
      <c r="G18687">
        <v>61.041008973959833</v>
      </c>
      <c r="H18687">
        <v>1.201935285112995</v>
      </c>
      <c r="I18687">
        <v>52.313467369414873</v>
      </c>
      <c r="J18687">
        <v>3.702259240628337</v>
      </c>
    </row>
    <row r="18688" spans="1:10">
      <c r="A18688">
        <v>112</v>
      </c>
      <c r="B18688">
        <v>-0.31640000000000001</v>
      </c>
      <c r="C18688">
        <v>-6.3274935552979E-2</v>
      </c>
      <c r="D18688">
        <v>0.7</v>
      </c>
      <c r="E18688">
        <v>1639801389.351562</v>
      </c>
      <c r="F18688">
        <v>6.2268370860256246</v>
      </c>
      <c r="G18688">
        <v>56.762710399460047</v>
      </c>
      <c r="H18688">
        <v>1.144898313265003</v>
      </c>
      <c r="I18688">
        <v>46.32879033870995</v>
      </c>
      <c r="J18688">
        <v>3.759663472766988</v>
      </c>
    </row>
    <row r="18689" spans="1:10">
      <c r="A18689">
        <v>112</v>
      </c>
      <c r="B18689">
        <v>-0.31640000000000001</v>
      </c>
      <c r="C18689">
        <v>-4.7456201664734E-2</v>
      </c>
      <c r="D18689">
        <v>0.7</v>
      </c>
      <c r="E18689">
        <v>1599130345.179688</v>
      </c>
      <c r="F18689">
        <v>6.163975331815891</v>
      </c>
      <c r="G18689">
        <v>54.273772399872541</v>
      </c>
      <c r="H18689">
        <v>1.1286754223256139</v>
      </c>
      <c r="I18689">
        <v>44.50626144465059</v>
      </c>
      <c r="J18689">
        <v>3.7706627569859852</v>
      </c>
    </row>
    <row r="18690" spans="1:10">
      <c r="A18690">
        <v>112</v>
      </c>
      <c r="B18690">
        <v>-0.33222000000000002</v>
      </c>
      <c r="C18690">
        <v>-4.7456201664734E-2</v>
      </c>
      <c r="D18690">
        <v>0.7</v>
      </c>
      <c r="E18690">
        <v>1748187196.828125</v>
      </c>
      <c r="F18690">
        <v>6.7288486282341182</v>
      </c>
      <c r="G18690">
        <v>58.4202701728791</v>
      </c>
      <c r="H18690">
        <v>1.185071758634876</v>
      </c>
      <c r="I18690">
        <v>50.399393178522587</v>
      </c>
      <c r="J18690">
        <v>3.713142758817412</v>
      </c>
    </row>
    <row r="18691" spans="1:10">
      <c r="A18691">
        <v>112</v>
      </c>
      <c r="B18691">
        <v>-0.34804000000000002</v>
      </c>
      <c r="C18691">
        <v>-3.1637467776489001E-2</v>
      </c>
      <c r="D18691">
        <v>0.7</v>
      </c>
      <c r="E18691">
        <v>1866538165.273438</v>
      </c>
      <c r="F18691">
        <v>7.2762401348445556</v>
      </c>
      <c r="G18691">
        <v>60.328095032367862</v>
      </c>
      <c r="H18691">
        <v>1.228741786930186</v>
      </c>
      <c r="I18691">
        <v>54.816731703467667</v>
      </c>
      <c r="J18691">
        <v>3.6597679704718762</v>
      </c>
    </row>
    <row r="18692" spans="1:10">
      <c r="A18692">
        <v>112</v>
      </c>
      <c r="B18692">
        <v>-0.34804000000000002</v>
      </c>
      <c r="C18692">
        <v>-1.5818733888245E-2</v>
      </c>
      <c r="D18692">
        <v>0.7</v>
      </c>
      <c r="E18692">
        <v>1834767946.507812</v>
      </c>
      <c r="F18692">
        <v>7.2503884576726696</v>
      </c>
      <c r="G18692">
        <v>58.170136922504753</v>
      </c>
      <c r="H18692">
        <v>1.2141045828830099</v>
      </c>
      <c r="I18692">
        <v>53.207283973693848</v>
      </c>
      <c r="J18692">
        <v>3.6612469660030911</v>
      </c>
    </row>
    <row r="18693" spans="1:10">
      <c r="A18693">
        <v>112</v>
      </c>
      <c r="B18693">
        <v>-0.34804000000000002</v>
      </c>
      <c r="C18693">
        <v>-4.7456201664734E-2</v>
      </c>
      <c r="D18693">
        <v>0.7</v>
      </c>
      <c r="E18693">
        <v>1904688456.96875</v>
      </c>
      <c r="F18693">
        <v>7.3212591271148986</v>
      </c>
      <c r="G18693">
        <v>62.783344248775393</v>
      </c>
      <c r="H18693">
        <v>1.2448124511429339</v>
      </c>
      <c r="I18693">
        <v>56.624262529425323</v>
      </c>
      <c r="J18693">
        <v>3.6536445837846259</v>
      </c>
    </row>
    <row r="18694" spans="1:10">
      <c r="A18694">
        <v>112</v>
      </c>
      <c r="B18694">
        <v>-0.34804000000000002</v>
      </c>
      <c r="C18694">
        <v>-6.3274935552979E-2</v>
      </c>
      <c r="D18694">
        <v>0.7</v>
      </c>
      <c r="E18694">
        <v>1949218286.671875</v>
      </c>
      <c r="F18694">
        <v>7.3854445097385906</v>
      </c>
      <c r="G18694">
        <v>65.535852993838489</v>
      </c>
      <c r="H18694">
        <v>1.2623163895623291</v>
      </c>
      <c r="I18694">
        <v>58.629854422993958</v>
      </c>
      <c r="J18694">
        <v>3.6428769823978659</v>
      </c>
    </row>
    <row r="18695" spans="1:10">
      <c r="A18695">
        <v>112</v>
      </c>
      <c r="B18695">
        <v>-0.26894000000000001</v>
      </c>
      <c r="C18695">
        <v>-6.3274935552979E-2</v>
      </c>
      <c r="D18695">
        <v>0.7</v>
      </c>
      <c r="E18695">
        <v>1231531385.625</v>
      </c>
      <c r="F18695">
        <v>4.6955457659205422</v>
      </c>
      <c r="G18695">
        <v>45.227854731027037</v>
      </c>
      <c r="H18695">
        <v>0.99386305663210806</v>
      </c>
      <c r="I18695">
        <v>30.366142036393281</v>
      </c>
      <c r="J18695">
        <v>3.9199983950529709</v>
      </c>
    </row>
    <row r="18696" spans="1:10">
      <c r="A18696">
        <v>112</v>
      </c>
      <c r="B18696">
        <v>-0.26894000000000001</v>
      </c>
      <c r="C18696">
        <v>-4.7456201664734E-2</v>
      </c>
      <c r="D18696">
        <v>0.7</v>
      </c>
      <c r="E18696">
        <v>1196652588.6875</v>
      </c>
      <c r="F18696">
        <v>4.6346770175732672</v>
      </c>
      <c r="G18696">
        <v>43.13449198147282</v>
      </c>
      <c r="H18696">
        <v>0.97956335360504454</v>
      </c>
      <c r="I18696">
        <v>28.818406234495338</v>
      </c>
      <c r="J18696">
        <v>3.931344061755226</v>
      </c>
    </row>
    <row r="18697" spans="1:10">
      <c r="A18697">
        <v>112</v>
      </c>
      <c r="B18697">
        <v>-0.45878000000000002</v>
      </c>
      <c r="C18697">
        <v>-3.1637467776489001E-2</v>
      </c>
      <c r="D18697">
        <v>0.7</v>
      </c>
      <c r="E18697">
        <v>3156739895.039062</v>
      </c>
      <c r="F18697">
        <v>12.188574033149051</v>
      </c>
      <c r="G18697">
        <v>96.00466881506145</v>
      </c>
      <c r="H18697">
        <v>1.735983490340004</v>
      </c>
      <c r="I18697">
        <v>107.0284795695916</v>
      </c>
      <c r="J18697">
        <v>3.1871702547214231</v>
      </c>
    </row>
    <row r="18698" spans="1:10">
      <c r="A18698">
        <v>112</v>
      </c>
      <c r="B18698">
        <v>-0.45878000000000002</v>
      </c>
      <c r="C18698">
        <v>-1.5818733888245E-2</v>
      </c>
      <c r="D18698">
        <v>0.7</v>
      </c>
      <c r="E18698">
        <v>3111467274.476562</v>
      </c>
      <c r="F18698">
        <v>12.15806937223533</v>
      </c>
      <c r="G18698">
        <v>92.924688864964992</v>
      </c>
      <c r="H18698">
        <v>1.716864931229793</v>
      </c>
      <c r="I18698">
        <v>104.7786505604163</v>
      </c>
      <c r="J18698">
        <v>3.1878415397077329</v>
      </c>
    </row>
    <row r="18699" spans="1:10">
      <c r="A18699">
        <v>112</v>
      </c>
      <c r="B18699">
        <v>-0.45878000000000002</v>
      </c>
      <c r="C18699">
        <v>-4.7456201664734E-2</v>
      </c>
      <c r="D18699">
        <v>0.7</v>
      </c>
      <c r="E18699">
        <v>3208384658.21875</v>
      </c>
      <c r="F18699">
        <v>12.23821963055525</v>
      </c>
      <c r="G18699">
        <v>99.381645157933235</v>
      </c>
      <c r="H18699">
        <v>1.756532918589073</v>
      </c>
      <c r="I18699">
        <v>109.4760939665139</v>
      </c>
      <c r="J18699">
        <v>3.1818584997527068</v>
      </c>
    </row>
    <row r="18700" spans="1:10">
      <c r="A18700">
        <v>112</v>
      </c>
      <c r="B18700">
        <v>-0.45878000000000002</v>
      </c>
      <c r="C18700">
        <v>-6.3274935552979E-2</v>
      </c>
      <c r="D18700">
        <v>0.7</v>
      </c>
      <c r="E18700">
        <v>3266400904.65625</v>
      </c>
      <c r="F18700">
        <v>12.30700519768288</v>
      </c>
      <c r="G18700">
        <v>103.0555777861737</v>
      </c>
      <c r="H18700">
        <v>1.778512988370494</v>
      </c>
      <c r="I18700">
        <v>112.1214658040553</v>
      </c>
      <c r="J18700">
        <v>3.1719064445060212</v>
      </c>
    </row>
    <row r="18701" spans="1:10">
      <c r="A18701">
        <v>112</v>
      </c>
      <c r="B18701">
        <v>-0.47430365993154</v>
      </c>
      <c r="C18701">
        <v>-1.5818733888245E-2</v>
      </c>
      <c r="D18701">
        <v>0.7</v>
      </c>
      <c r="E18701">
        <v>3319517066.875</v>
      </c>
      <c r="F18701">
        <v>12.95359103160445</v>
      </c>
      <c r="G18701">
        <v>98.642817005049437</v>
      </c>
      <c r="H18701">
        <v>1.8004088832167331</v>
      </c>
      <c r="I18701">
        <v>113.3040385600179</v>
      </c>
      <c r="J18701">
        <v>3.1137580670620082</v>
      </c>
    </row>
    <row r="18702" spans="1:10">
      <c r="A18702">
        <v>112</v>
      </c>
      <c r="B18702">
        <v>-0.47400080843348003</v>
      </c>
      <c r="C18702">
        <v>-2.3845917918147001E-2</v>
      </c>
      <c r="D18702">
        <v>0.7</v>
      </c>
      <c r="E18702">
        <v>3338507801.023438</v>
      </c>
      <c r="F18702">
        <v>12.951229526894171</v>
      </c>
      <c r="G18702">
        <v>100.1193312164396</v>
      </c>
      <c r="H18702">
        <v>1.8085833380027909</v>
      </c>
      <c r="I18702">
        <v>114.296237478964</v>
      </c>
      <c r="J18702">
        <v>3.1155172451399271</v>
      </c>
    </row>
    <row r="18703" spans="1:10">
      <c r="A18703">
        <v>112</v>
      </c>
      <c r="B18703">
        <v>-0.47351079344573999</v>
      </c>
      <c r="C18703">
        <v>-3.1637467776489001E-2</v>
      </c>
      <c r="D18703">
        <v>0.7</v>
      </c>
      <c r="E18703">
        <v>3355784486.015625</v>
      </c>
      <c r="F18703">
        <v>12.94344071991509</v>
      </c>
      <c r="G18703">
        <v>101.54822899075219</v>
      </c>
      <c r="H18703">
        <v>1.81577796471538</v>
      </c>
      <c r="I18703">
        <v>115.1957985982299</v>
      </c>
      <c r="J18703">
        <v>3.1170243291999209</v>
      </c>
    </row>
    <row r="18704" spans="1:10">
      <c r="A18704">
        <v>112</v>
      </c>
      <c r="B18704">
        <v>-0.47325214944860999</v>
      </c>
      <c r="C18704">
        <v>-3.5750071777559997E-2</v>
      </c>
      <c r="D18704">
        <v>0.7</v>
      </c>
      <c r="E18704">
        <v>3365506022.5</v>
      </c>
      <c r="F18704">
        <v>12.941204099974129</v>
      </c>
      <c r="G18704">
        <v>102.3299564314075</v>
      </c>
      <c r="H18704">
        <v>1.8197088576198439</v>
      </c>
      <c r="I18704">
        <v>115.6889607319608</v>
      </c>
      <c r="J18704">
        <v>3.1173637330794008</v>
      </c>
    </row>
    <row r="18705" spans="1:10">
      <c r="A18705">
        <v>112</v>
      </c>
      <c r="B18705">
        <v>-0.47085778631986003</v>
      </c>
      <c r="C18705">
        <v>-5.9483158847937E-2</v>
      </c>
      <c r="D18705">
        <v>0.7</v>
      </c>
      <c r="E18705">
        <v>3417222586.570312</v>
      </c>
      <c r="F18705">
        <v>12.906814117857721</v>
      </c>
      <c r="G18705">
        <v>106.8559706970118</v>
      </c>
      <c r="H18705">
        <v>1.8391825481376149</v>
      </c>
      <c r="I18705">
        <v>118.26727754157039</v>
      </c>
      <c r="J18705">
        <v>3.1174849071685462</v>
      </c>
    </row>
    <row r="18706" spans="1:10">
      <c r="A18706">
        <v>112</v>
      </c>
      <c r="B18706">
        <v>-0.47033034944503999</v>
      </c>
      <c r="C18706">
        <v>-6.3274935552979E-2</v>
      </c>
      <c r="D18706">
        <v>0.7</v>
      </c>
      <c r="E18706">
        <v>3424737070.140625</v>
      </c>
      <c r="F18706">
        <v>12.89783646265278</v>
      </c>
      <c r="G18706">
        <v>107.5784549657255</v>
      </c>
      <c r="H18706">
        <v>1.8417674925949541</v>
      </c>
      <c r="I18706">
        <v>118.6344780148938</v>
      </c>
      <c r="J18706">
        <v>3.1172202739253412</v>
      </c>
    </row>
    <row r="18707" spans="1:10">
      <c r="A18707">
        <v>112</v>
      </c>
      <c r="B18707">
        <v>-0.47220328087828001</v>
      </c>
      <c r="C18707">
        <v>-4.7631683321215999E-2</v>
      </c>
      <c r="D18707">
        <v>0.7</v>
      </c>
      <c r="E18707">
        <v>3391762298.578125</v>
      </c>
      <c r="F18707">
        <v>12.926344183506441</v>
      </c>
      <c r="G18707">
        <v>104.5775599847548</v>
      </c>
      <c r="H18707">
        <v>1.8299120184965429</v>
      </c>
      <c r="I18707">
        <v>117.0134924631566</v>
      </c>
      <c r="J18707">
        <v>3.1180227243312402</v>
      </c>
    </row>
    <row r="18708" spans="1:10">
      <c r="A18708">
        <v>112</v>
      </c>
      <c r="B18708">
        <v>-0.47178081251023002</v>
      </c>
      <c r="C18708">
        <v>-5.1352901797148999E-2</v>
      </c>
      <c r="D18708">
        <v>0.7</v>
      </c>
      <c r="E18708">
        <v>3399392060.765625</v>
      </c>
      <c r="F18708">
        <v>12.919042779656589</v>
      </c>
      <c r="G18708">
        <v>105.2766412701458</v>
      </c>
      <c r="H18708">
        <v>1.832742560756742</v>
      </c>
      <c r="I18708">
        <v>117.3962091943249</v>
      </c>
      <c r="J18708">
        <v>3.1181374766747472</v>
      </c>
    </row>
    <row r="18709" spans="1:10">
      <c r="A18709">
        <v>112</v>
      </c>
      <c r="B18709">
        <v>-0.26894000000000001</v>
      </c>
      <c r="C18709">
        <v>-0.28473720998840002</v>
      </c>
      <c r="D18709">
        <v>0.7</v>
      </c>
      <c r="E18709">
        <v>2389624854.6875</v>
      </c>
      <c r="F18709">
        <v>7.5603606262011454</v>
      </c>
      <c r="G18709">
        <v>105.7375652277842</v>
      </c>
      <c r="H18709">
        <v>1.344552905808087</v>
      </c>
      <c r="I18709">
        <v>72.829772996716201</v>
      </c>
      <c r="J18709">
        <v>3.2735936667013452</v>
      </c>
    </row>
    <row r="18710" spans="1:10">
      <c r="A18710">
        <v>112</v>
      </c>
      <c r="B18710">
        <v>-0.26894000000000001</v>
      </c>
      <c r="C18710">
        <v>-0.26891847610016001</v>
      </c>
      <c r="D18710">
        <v>0.7</v>
      </c>
      <c r="E18710">
        <v>2265482889.914062</v>
      </c>
      <c r="F18710">
        <v>7.2312515566009097</v>
      </c>
      <c r="G18710">
        <v>99.485960525460541</v>
      </c>
      <c r="H18710">
        <v>1.3101985263492679</v>
      </c>
      <c r="I18710">
        <v>68.510757325217128</v>
      </c>
      <c r="J18710">
        <v>3.3499216789932689</v>
      </c>
    </row>
    <row r="18711" spans="1:10">
      <c r="A18711">
        <v>112</v>
      </c>
      <c r="B18711">
        <v>-0.26894000000000001</v>
      </c>
      <c r="C18711">
        <v>-0.30055594387665002</v>
      </c>
      <c r="D18711">
        <v>0.7</v>
      </c>
      <c r="E18711">
        <v>2520129962.09375</v>
      </c>
      <c r="F18711">
        <v>7.908594598819036</v>
      </c>
      <c r="G18711">
        <v>112.2855557329021</v>
      </c>
      <c r="H18711">
        <v>1.3803364638952189</v>
      </c>
      <c r="I18711">
        <v>77.346310150809586</v>
      </c>
      <c r="J18711">
        <v>3.192632296137162</v>
      </c>
    </row>
    <row r="18712" spans="1:10">
      <c r="A18712">
        <v>112</v>
      </c>
      <c r="B18712">
        <v>-0.25312000000000001</v>
      </c>
      <c r="C18712">
        <v>-0.30055594387665002</v>
      </c>
      <c r="D18712">
        <v>0.7</v>
      </c>
      <c r="E18712">
        <v>2370072337.4375</v>
      </c>
      <c r="F18712">
        <v>7.4436059788567954</v>
      </c>
      <c r="G18712">
        <v>106.89982238411901</v>
      </c>
      <c r="H18712">
        <v>1.3270977515567211</v>
      </c>
      <c r="I18712">
        <v>71.318871431052685</v>
      </c>
      <c r="J18712">
        <v>3.240343382916762</v>
      </c>
    </row>
    <row r="18713" spans="1:10">
      <c r="A18713">
        <v>112</v>
      </c>
      <c r="B18713">
        <v>-0.33222000000000002</v>
      </c>
      <c r="C18713">
        <v>-0.30055594387665002</v>
      </c>
      <c r="D18713">
        <v>0.7</v>
      </c>
      <c r="E18713">
        <v>3194747586.320312</v>
      </c>
      <c r="F18713">
        <v>10.04387316957582</v>
      </c>
      <c r="G18713">
        <v>135.99018593132499</v>
      </c>
      <c r="H18713">
        <v>1.62671542991302</v>
      </c>
      <c r="I18713">
        <v>104.7706883149222</v>
      </c>
      <c r="J18713">
        <v>2.982027144782478</v>
      </c>
    </row>
    <row r="18714" spans="1:10">
      <c r="A18714">
        <v>112</v>
      </c>
      <c r="B18714">
        <v>-0.31640000000000001</v>
      </c>
      <c r="C18714">
        <v>-0.30055594387665002</v>
      </c>
      <c r="D18714">
        <v>0.7</v>
      </c>
      <c r="E18714">
        <v>3014940535.09375</v>
      </c>
      <c r="F18714">
        <v>9.4687732372549362</v>
      </c>
      <c r="G18714">
        <v>129.73995176376769</v>
      </c>
      <c r="H18714">
        <v>1.56010923388385</v>
      </c>
      <c r="I18714">
        <v>97.417631658725441</v>
      </c>
      <c r="J18714">
        <v>3.0376407729345369</v>
      </c>
    </row>
    <row r="18715" spans="1:10">
      <c r="A18715">
        <v>112</v>
      </c>
      <c r="B18715">
        <v>-0.31640000000000001</v>
      </c>
      <c r="C18715">
        <v>-0.28473720998840002</v>
      </c>
      <c r="D18715">
        <v>0.7</v>
      </c>
      <c r="E18715">
        <v>2878687939.210938</v>
      </c>
      <c r="F18715">
        <v>9.1186728428583592</v>
      </c>
      <c r="G18715">
        <v>122.7982748015784</v>
      </c>
      <c r="H18715">
        <v>1.5224168961722171</v>
      </c>
      <c r="I18715">
        <v>92.628042970784009</v>
      </c>
      <c r="J18715">
        <v>3.1182374213676671</v>
      </c>
    </row>
    <row r="18716" spans="1:10">
      <c r="A18716">
        <v>112</v>
      </c>
      <c r="B18716">
        <v>-0.33222000000000002</v>
      </c>
      <c r="C18716">
        <v>-0.28473720998840002</v>
      </c>
      <c r="D18716">
        <v>0.7</v>
      </c>
      <c r="E18716">
        <v>3056581512.679688</v>
      </c>
      <c r="F18716">
        <v>9.6931569712469354</v>
      </c>
      <c r="G18716">
        <v>128.91738526336849</v>
      </c>
      <c r="H18716">
        <v>1.5883877016240151</v>
      </c>
      <c r="I18716">
        <v>99.890183837153018</v>
      </c>
      <c r="J18716">
        <v>3.0625013024400691</v>
      </c>
    </row>
    <row r="18717" spans="1:10">
      <c r="A18717">
        <v>112</v>
      </c>
      <c r="B18717">
        <v>-0.34804000000000002</v>
      </c>
      <c r="C18717">
        <v>-0.30055594387665002</v>
      </c>
      <c r="D18717">
        <v>0.7</v>
      </c>
      <c r="E18717">
        <v>3381984869.960938</v>
      </c>
      <c r="F18717">
        <v>10.64647675084416</v>
      </c>
      <c r="G18717">
        <v>142.45631291391331</v>
      </c>
      <c r="H18717">
        <v>1.6966606381392919</v>
      </c>
      <c r="I18717">
        <v>112.454844894819</v>
      </c>
      <c r="J18717">
        <v>2.9244401978212409</v>
      </c>
    </row>
    <row r="18718" spans="1:10">
      <c r="A18718">
        <v>112</v>
      </c>
      <c r="B18718">
        <v>-0.34804000000000002</v>
      </c>
      <c r="C18718">
        <v>-0.28473720998840002</v>
      </c>
      <c r="D18718">
        <v>0.7</v>
      </c>
      <c r="E18718">
        <v>3241906524.203125</v>
      </c>
      <c r="F18718">
        <v>10.29514792497503</v>
      </c>
      <c r="G18718">
        <v>135.25244312128049</v>
      </c>
      <c r="H18718">
        <v>1.65769796364475</v>
      </c>
      <c r="I18718">
        <v>107.4834767160937</v>
      </c>
      <c r="J18718">
        <v>3.0047914087044769</v>
      </c>
    </row>
    <row r="18719" spans="1:10">
      <c r="A18719">
        <v>112</v>
      </c>
      <c r="B18719">
        <v>-0.22148000000000001</v>
      </c>
      <c r="C18719">
        <v>0.15818733888245001</v>
      </c>
      <c r="D18719">
        <v>0.7</v>
      </c>
      <c r="E18719">
        <v>1064363146.507812</v>
      </c>
      <c r="F18719">
        <v>4.3343421468744054</v>
      </c>
      <c r="G18719">
        <v>38.954659455921501</v>
      </c>
      <c r="H18719">
        <v>0.83036036896373844</v>
      </c>
      <c r="I18719">
        <v>17.62260101269931</v>
      </c>
      <c r="J18719">
        <v>3.8032665898790579</v>
      </c>
    </row>
    <row r="18720" spans="1:10">
      <c r="A18720">
        <v>112</v>
      </c>
      <c r="B18720">
        <v>-0.20566000000000001</v>
      </c>
      <c r="C18720">
        <v>0.15818733888245001</v>
      </c>
      <c r="D18720">
        <v>0.7</v>
      </c>
      <c r="E18720">
        <v>992667531.5859375</v>
      </c>
      <c r="F18720">
        <v>3.971367387566715</v>
      </c>
      <c r="G18720">
        <v>38.043679286260158</v>
      </c>
      <c r="H18720">
        <v>0.80576455081609311</v>
      </c>
      <c r="I18720">
        <v>15.248639017343519</v>
      </c>
      <c r="J18720">
        <v>3.8483757795620481</v>
      </c>
    </row>
    <row r="18721" spans="1:10">
      <c r="A18721">
        <v>112</v>
      </c>
      <c r="B18721">
        <v>-0.20566000000000001</v>
      </c>
      <c r="C18721">
        <v>0.17400607277069</v>
      </c>
      <c r="D18721">
        <v>0.7</v>
      </c>
      <c r="E18721">
        <v>1054925013.179688</v>
      </c>
      <c r="F18721">
        <v>4.1817791137145832</v>
      </c>
      <c r="G18721">
        <v>40.643465981353067</v>
      </c>
      <c r="H18721">
        <v>0.81413257842359599</v>
      </c>
      <c r="I18721">
        <v>16.844273517839611</v>
      </c>
      <c r="J18721">
        <v>3.7951265769515889</v>
      </c>
    </row>
    <row r="18722" spans="1:10">
      <c r="A18722">
        <v>112</v>
      </c>
      <c r="B18722">
        <v>-0.22148000000000001</v>
      </c>
      <c r="C18722">
        <v>0.17400607277069</v>
      </c>
      <c r="D18722">
        <v>0.7</v>
      </c>
      <c r="E18722">
        <v>1124680181.804688</v>
      </c>
      <c r="F18722">
        <v>4.5440565711469389</v>
      </c>
      <c r="G18722">
        <v>41.422234970610589</v>
      </c>
      <c r="H18722">
        <v>0.83808411916834302</v>
      </c>
      <c r="I18722">
        <v>19.126265611499552</v>
      </c>
      <c r="J18722">
        <v>3.7499072023638291</v>
      </c>
    </row>
    <row r="18723" spans="1:10">
      <c r="A18723">
        <v>112</v>
      </c>
      <c r="B18723">
        <v>-0.22148000000000001</v>
      </c>
      <c r="C18723">
        <v>0.14236860499420001</v>
      </c>
      <c r="D18723">
        <v>0.7</v>
      </c>
      <c r="E18723">
        <v>1010428154.125</v>
      </c>
      <c r="F18723">
        <v>4.1437992890132591</v>
      </c>
      <c r="G18723">
        <v>36.784448062535382</v>
      </c>
      <c r="H18723">
        <v>0.82407173810497625</v>
      </c>
      <c r="I18723">
        <v>16.317157900892202</v>
      </c>
      <c r="J18723">
        <v>3.8519828144926578</v>
      </c>
    </row>
    <row r="18724" spans="1:10">
      <c r="A18724">
        <v>112</v>
      </c>
      <c r="B18724">
        <v>-0.20566000000000001</v>
      </c>
      <c r="C18724">
        <v>0.14236860499420001</v>
      </c>
      <c r="D18724">
        <v>0.7</v>
      </c>
      <c r="E18724">
        <v>936792497.9765625</v>
      </c>
      <c r="F18724">
        <v>3.7801291880896311</v>
      </c>
      <c r="G18724">
        <v>35.741265081334859</v>
      </c>
      <c r="H18724">
        <v>0.79883176407020073</v>
      </c>
      <c r="I18724">
        <v>13.85123869869858</v>
      </c>
      <c r="J18724">
        <v>3.8969814914598828</v>
      </c>
    </row>
    <row r="18725" spans="1:10">
      <c r="A18725">
        <v>112</v>
      </c>
      <c r="B18725">
        <v>-0.22148000000000001</v>
      </c>
      <c r="C18725">
        <v>0.12654987110596</v>
      </c>
      <c r="D18725">
        <v>0.7</v>
      </c>
      <c r="E18725">
        <v>962876233.34375</v>
      </c>
      <c r="F18725">
        <v>3.9724313892074861</v>
      </c>
      <c r="G18725">
        <v>34.911645159125328</v>
      </c>
      <c r="H18725">
        <v>0.819218407770677</v>
      </c>
      <c r="I18725">
        <v>15.20996513590217</v>
      </c>
      <c r="J18725">
        <v>3.8960550293559209</v>
      </c>
    </row>
    <row r="18726" spans="1:10">
      <c r="A18726">
        <v>112</v>
      </c>
      <c r="B18726">
        <v>-0.20566000000000001</v>
      </c>
      <c r="C18726">
        <v>0.12654987110596</v>
      </c>
      <c r="D18726">
        <v>0.7</v>
      </c>
      <c r="E18726">
        <v>887300959.0234375</v>
      </c>
      <c r="F18726">
        <v>3.608067913679406</v>
      </c>
      <c r="G18726">
        <v>33.736268970649689</v>
      </c>
      <c r="H18726">
        <v>0.79333440525078913</v>
      </c>
      <c r="I18726">
        <v>12.65210224501789</v>
      </c>
      <c r="J18726">
        <v>3.940942867120611</v>
      </c>
    </row>
    <row r="18727" spans="1:10">
      <c r="A18727">
        <v>112</v>
      </c>
      <c r="B18727">
        <v>-0.26894000000000001</v>
      </c>
      <c r="C18727">
        <v>0.15818733888245001</v>
      </c>
      <c r="D18727">
        <v>0.7</v>
      </c>
      <c r="E18727">
        <v>1324216982.984375</v>
      </c>
      <c r="F18727">
        <v>5.5888179368339479</v>
      </c>
      <c r="G18727">
        <v>42.990525593981147</v>
      </c>
      <c r="H18727">
        <v>0.92425623664166778</v>
      </c>
      <c r="I18727">
        <v>26.739471088163551</v>
      </c>
      <c r="J18727">
        <v>3.6560352937376588</v>
      </c>
    </row>
    <row r="18728" spans="1:10">
      <c r="A18728">
        <v>112</v>
      </c>
      <c r="B18728">
        <v>-0.26894000000000001</v>
      </c>
      <c r="C18728">
        <v>0.17400607277069</v>
      </c>
      <c r="D18728">
        <v>0.7</v>
      </c>
      <c r="E18728">
        <v>1378711807.523438</v>
      </c>
      <c r="F18728">
        <v>5.7964341889601201</v>
      </c>
      <c r="G18728">
        <v>45.061472793109708</v>
      </c>
      <c r="H18728">
        <v>0.93004702850157628</v>
      </c>
      <c r="I18728">
        <v>27.967221819795672</v>
      </c>
      <c r="J18728">
        <v>3.602346121857408</v>
      </c>
    </row>
    <row r="18729" spans="1:10">
      <c r="A18729">
        <v>112</v>
      </c>
      <c r="B18729">
        <v>-0.26894000000000001</v>
      </c>
      <c r="C18729">
        <v>0.14236860499420001</v>
      </c>
      <c r="D18729">
        <v>0.7</v>
      </c>
      <c r="E18729">
        <v>1276102729.882812</v>
      </c>
      <c r="F18729">
        <v>5.4003665023483336</v>
      </c>
      <c r="G18729">
        <v>41.216907869558781</v>
      </c>
      <c r="H18729">
        <v>0.91990011101734126</v>
      </c>
      <c r="I18729">
        <v>25.709893979132179</v>
      </c>
      <c r="J18729">
        <v>3.705082408516319</v>
      </c>
    </row>
    <row r="18730" spans="1:10">
      <c r="A18730">
        <v>112</v>
      </c>
      <c r="B18730">
        <v>-0.26894000000000001</v>
      </c>
      <c r="C18730">
        <v>0.12654987110596</v>
      </c>
      <c r="D18730">
        <v>0.7</v>
      </c>
      <c r="E18730">
        <v>1234370022.625</v>
      </c>
      <c r="F18730">
        <v>5.2310832572984509</v>
      </c>
      <c r="G18730">
        <v>39.740660325624049</v>
      </c>
      <c r="H18730">
        <v>0.91697881492291344</v>
      </c>
      <c r="I18730">
        <v>24.87851677462459</v>
      </c>
      <c r="J18730">
        <v>3.7494866165798162</v>
      </c>
    </row>
    <row r="18731" spans="1:10">
      <c r="A18731">
        <v>112</v>
      </c>
      <c r="B18731">
        <v>-0.18984000000000001</v>
      </c>
      <c r="C18731">
        <v>0.15818733888245001</v>
      </c>
      <c r="D18731">
        <v>0.7</v>
      </c>
      <c r="E18731">
        <v>928435703.8671875</v>
      </c>
      <c r="F18731">
        <v>3.6359956956002861</v>
      </c>
      <c r="G18731">
        <v>37.349912580568343</v>
      </c>
      <c r="H18731">
        <v>0.78452118612040067</v>
      </c>
      <c r="I18731">
        <v>13.20728016365319</v>
      </c>
      <c r="J18731">
        <v>3.8914997527899691</v>
      </c>
    </row>
    <row r="18732" spans="1:10">
      <c r="A18732">
        <v>112</v>
      </c>
      <c r="B18732">
        <v>-0.18984000000000001</v>
      </c>
      <c r="C18732">
        <v>0.17400607277069</v>
      </c>
      <c r="D18732">
        <v>0.7</v>
      </c>
      <c r="E18732">
        <v>992633456.3984375</v>
      </c>
      <c r="F18732">
        <v>3.8471036685514259</v>
      </c>
      <c r="G18732">
        <v>40.081909268163137</v>
      </c>
      <c r="H18732">
        <v>0.79353346009156667</v>
      </c>
      <c r="I18732">
        <v>14.894882441498339</v>
      </c>
      <c r="J18732">
        <v>3.8383608617587019</v>
      </c>
    </row>
    <row r="18733" spans="1:10">
      <c r="A18733">
        <v>112</v>
      </c>
      <c r="B18733">
        <v>-0.18984000000000001</v>
      </c>
      <c r="C18733">
        <v>0.14236860499420001</v>
      </c>
      <c r="D18733">
        <v>0.7</v>
      </c>
      <c r="E18733">
        <v>870620761.8203125</v>
      </c>
      <c r="F18733">
        <v>3.4440630645840429</v>
      </c>
      <c r="G18733">
        <v>34.91529515106231</v>
      </c>
      <c r="H18733">
        <v>0.77694425963272806</v>
      </c>
      <c r="I18733">
        <v>11.71792309172451</v>
      </c>
      <c r="J18733">
        <v>3.9399948455975391</v>
      </c>
    </row>
    <row r="18734" spans="1:10">
      <c r="A18734">
        <v>112</v>
      </c>
      <c r="B18734">
        <v>-0.18984000000000001</v>
      </c>
      <c r="C18734">
        <v>0.12654987110596</v>
      </c>
      <c r="D18734">
        <v>0.7</v>
      </c>
      <c r="E18734">
        <v>819189694.4609375</v>
      </c>
      <c r="F18734">
        <v>3.271309182629921</v>
      </c>
      <c r="G18734">
        <v>32.778103820979602</v>
      </c>
      <c r="H18734">
        <v>0.77080287392891478</v>
      </c>
      <c r="I18734">
        <v>10.426841802895069</v>
      </c>
      <c r="J18734">
        <v>3.9838452959083952</v>
      </c>
    </row>
    <row r="18735" spans="1:10">
      <c r="A18735">
        <v>112</v>
      </c>
      <c r="B18735">
        <v>-0.33222000000000002</v>
      </c>
      <c r="C18735">
        <v>0.12654987110596</v>
      </c>
      <c r="D18735">
        <v>0.7</v>
      </c>
      <c r="E18735">
        <v>1700748642.679688</v>
      </c>
      <c r="F18735">
        <v>7.2953026324394159</v>
      </c>
      <c r="G18735">
        <v>49.217660826165229</v>
      </c>
      <c r="H18735">
        <v>1.09421641521476</v>
      </c>
      <c r="I18735">
        <v>42.421882220543921</v>
      </c>
      <c r="J18735">
        <v>3.5263152372353939</v>
      </c>
    </row>
    <row r="18736" spans="1:10">
      <c r="A18736">
        <v>112</v>
      </c>
      <c r="B18736">
        <v>-0.31640000000000001</v>
      </c>
      <c r="C18736">
        <v>0.12654987110596</v>
      </c>
      <c r="D18736">
        <v>0.7</v>
      </c>
      <c r="E18736">
        <v>1572976162.609375</v>
      </c>
      <c r="F18736">
        <v>6.7379150753258727</v>
      </c>
      <c r="G18736">
        <v>46.523039243649691</v>
      </c>
      <c r="H18736">
        <v>1.0448857176306769</v>
      </c>
      <c r="I18736">
        <v>37.537885618396103</v>
      </c>
      <c r="J18736">
        <v>3.585078251708183</v>
      </c>
    </row>
    <row r="18737" spans="1:10">
      <c r="A18737">
        <v>112</v>
      </c>
      <c r="B18737">
        <v>-0.31640000000000001</v>
      </c>
      <c r="C18737">
        <v>0.14236860499420001</v>
      </c>
      <c r="D18737">
        <v>0.7</v>
      </c>
      <c r="E18737">
        <v>1608889495.195312</v>
      </c>
      <c r="F18737">
        <v>6.905107002123259</v>
      </c>
      <c r="G18737">
        <v>47.602793567348272</v>
      </c>
      <c r="H18737">
        <v>1.0458751814658169</v>
      </c>
      <c r="I18737">
        <v>38.093488368205733</v>
      </c>
      <c r="J18737">
        <v>3.5403428599965991</v>
      </c>
    </row>
    <row r="18738" spans="1:10">
      <c r="A18738">
        <v>112</v>
      </c>
      <c r="B18738">
        <v>-0.33222000000000002</v>
      </c>
      <c r="C18738">
        <v>0.14236860499420001</v>
      </c>
      <c r="D18738">
        <v>0.7</v>
      </c>
      <c r="E18738">
        <v>1734722231.898438</v>
      </c>
      <c r="F18738">
        <v>7.4617960035684519</v>
      </c>
      <c r="G18738">
        <v>50.165270261932157</v>
      </c>
      <c r="H18738">
        <v>1.0945620077691269</v>
      </c>
      <c r="I18738">
        <v>42.885573266074061</v>
      </c>
      <c r="J18738">
        <v>3.481469635546091</v>
      </c>
    </row>
    <row r="18739" spans="1:10">
      <c r="A18739">
        <v>112</v>
      </c>
      <c r="B18739">
        <v>-0.34804000000000002</v>
      </c>
      <c r="C18739">
        <v>0.12654987110596</v>
      </c>
      <c r="D18739">
        <v>0.7</v>
      </c>
      <c r="E18739">
        <v>1835968942.929688</v>
      </c>
      <c r="F18739">
        <v>7.8802290544845164</v>
      </c>
      <c r="G18739">
        <v>52.12909324420616</v>
      </c>
      <c r="H18739">
        <v>1.146892952776398</v>
      </c>
      <c r="I18739">
        <v>47.637812154367573</v>
      </c>
      <c r="J18739">
        <v>3.465573733963538</v>
      </c>
    </row>
    <row r="18740" spans="1:10">
      <c r="A18740">
        <v>112</v>
      </c>
      <c r="B18740">
        <v>-0.34804000000000002</v>
      </c>
      <c r="C18740">
        <v>0.14236860499420001</v>
      </c>
      <c r="D18740">
        <v>0.7</v>
      </c>
      <c r="E18740">
        <v>1868002842.648438</v>
      </c>
      <c r="F18740">
        <v>8.0460231550387107</v>
      </c>
      <c r="G18740">
        <v>52.944569594226778</v>
      </c>
      <c r="H18740">
        <v>1.146594720266876</v>
      </c>
      <c r="I18740">
        <v>48.009599472396083</v>
      </c>
      <c r="J18740">
        <v>3.420618016592925</v>
      </c>
    </row>
    <row r="18741" spans="1:10">
      <c r="A18741">
        <v>112</v>
      </c>
      <c r="B18741">
        <v>-0.45272646744389</v>
      </c>
      <c r="C18741">
        <v>0.14236860499420001</v>
      </c>
      <c r="D18741">
        <v>0.7</v>
      </c>
      <c r="E18741">
        <v>2937474261.640625</v>
      </c>
      <c r="F18741">
        <v>12.605297649628479</v>
      </c>
      <c r="G18741">
        <v>76.795566817279905</v>
      </c>
      <c r="H18741">
        <v>1.5751547657346241</v>
      </c>
      <c r="I18741">
        <v>90.274476328864694</v>
      </c>
      <c r="J18741">
        <v>2.968157772251288</v>
      </c>
    </row>
    <row r="18742" spans="1:10">
      <c r="A18742">
        <v>112</v>
      </c>
      <c r="B18742">
        <v>-0.45317894743370002</v>
      </c>
      <c r="C18742">
        <v>0.14097637075019001</v>
      </c>
      <c r="D18742">
        <v>0.7</v>
      </c>
      <c r="E18742">
        <v>2940862351.148438</v>
      </c>
      <c r="F18742">
        <v>12.612666151602751</v>
      </c>
      <c r="G18742">
        <v>76.912783063482493</v>
      </c>
      <c r="H18742">
        <v>1.577669695143413</v>
      </c>
      <c r="I18742">
        <v>90.501709830015898</v>
      </c>
      <c r="J18742">
        <v>2.970221600990044</v>
      </c>
    </row>
    <row r="18743" spans="1:10">
      <c r="A18743">
        <v>112</v>
      </c>
      <c r="B18743">
        <v>-0.45657825384679002</v>
      </c>
      <c r="C18743">
        <v>0.12954325936732</v>
      </c>
      <c r="D18743">
        <v>0.7</v>
      </c>
      <c r="E18743">
        <v>2967357284.085938</v>
      </c>
      <c r="F18743">
        <v>12.66401257034158</v>
      </c>
      <c r="G18743">
        <v>77.904578654561192</v>
      </c>
      <c r="H18743">
        <v>1.5974236932961501</v>
      </c>
      <c r="I18743">
        <v>92.30059712100774</v>
      </c>
      <c r="J18743">
        <v>2.9872777456621411</v>
      </c>
    </row>
    <row r="18744" spans="1:10">
      <c r="A18744">
        <v>112</v>
      </c>
      <c r="B18744">
        <v>-0.45738698049825</v>
      </c>
      <c r="C18744">
        <v>0.12654987110596</v>
      </c>
      <c r="D18744">
        <v>0.7</v>
      </c>
      <c r="E18744">
        <v>2974022170.648438</v>
      </c>
      <c r="F18744">
        <v>12.67530012008501</v>
      </c>
      <c r="G18744">
        <v>78.175102405250072</v>
      </c>
      <c r="H18744">
        <v>1.602379761745397</v>
      </c>
      <c r="I18744">
        <v>92.756466200575233</v>
      </c>
      <c r="J18744">
        <v>2.9917210241255821</v>
      </c>
    </row>
    <row r="18745" spans="1:10">
      <c r="A18745">
        <v>112</v>
      </c>
      <c r="B18745">
        <v>-0.31640000000000001</v>
      </c>
      <c r="C18745">
        <v>0.15818733888245001</v>
      </c>
      <c r="D18745">
        <v>0.7</v>
      </c>
      <c r="E18745">
        <v>1651182463.554688</v>
      </c>
      <c r="F18745">
        <v>7.0914590517641054</v>
      </c>
      <c r="G18745">
        <v>48.97986545227468</v>
      </c>
      <c r="H18745">
        <v>1.04829887078813</v>
      </c>
      <c r="I18745">
        <v>38.84722585324198</v>
      </c>
      <c r="J18745">
        <v>3.490965848031919</v>
      </c>
    </row>
    <row r="18746" spans="1:10">
      <c r="A18746">
        <v>112</v>
      </c>
      <c r="B18746">
        <v>-0.31640000000000001</v>
      </c>
      <c r="C18746">
        <v>0.17400607277069</v>
      </c>
      <c r="D18746">
        <v>0.7</v>
      </c>
      <c r="E18746">
        <v>1699854147.171875</v>
      </c>
      <c r="F18746">
        <v>7.2969678719528019</v>
      </c>
      <c r="G18746">
        <v>50.654217868112028</v>
      </c>
      <c r="H18746">
        <v>1.0521566401876039</v>
      </c>
      <c r="I18746">
        <v>39.79907435644418</v>
      </c>
      <c r="J18746">
        <v>3.436948068600032</v>
      </c>
    </row>
    <row r="18747" spans="1:10">
      <c r="A18747">
        <v>112</v>
      </c>
      <c r="B18747">
        <v>-0.22148000000000001</v>
      </c>
      <c r="C18747">
        <v>0.37964961331787</v>
      </c>
      <c r="D18747">
        <v>0.7</v>
      </c>
      <c r="E18747">
        <v>2488884433.570312</v>
      </c>
      <c r="F18747">
        <v>9.0127667391789146</v>
      </c>
      <c r="G18747">
        <v>100.5306364861317</v>
      </c>
      <c r="H18747">
        <v>1.068957894545747</v>
      </c>
      <c r="I18747">
        <v>56.692249985411763</v>
      </c>
      <c r="J18747">
        <v>2.6342488565132949</v>
      </c>
    </row>
    <row r="18748" spans="1:10">
      <c r="A18748">
        <v>112</v>
      </c>
      <c r="B18748">
        <v>-0.20566000000000001</v>
      </c>
      <c r="C18748">
        <v>0.37964961331787</v>
      </c>
      <c r="D18748">
        <v>0.7</v>
      </c>
      <c r="E18748">
        <v>2444383726.34375</v>
      </c>
      <c r="F18748">
        <v>8.6597296205582097</v>
      </c>
      <c r="G18748">
        <v>101.4708164455369</v>
      </c>
      <c r="H18748">
        <v>1.053390292006952</v>
      </c>
      <c r="I18748">
        <v>55.606632175855339</v>
      </c>
      <c r="J18748">
        <v>2.6808703589049401</v>
      </c>
    </row>
    <row r="18749" spans="1:10">
      <c r="A18749">
        <v>112</v>
      </c>
      <c r="B18749">
        <v>-0.20566000000000001</v>
      </c>
      <c r="C18749">
        <v>0.39546834720612001</v>
      </c>
      <c r="D18749">
        <v>0.7</v>
      </c>
      <c r="E18749">
        <v>2595819416.171875</v>
      </c>
      <c r="F18749">
        <v>9.1380150208133273</v>
      </c>
      <c r="G18749">
        <v>108.2259463840164</v>
      </c>
      <c r="H18749">
        <v>1.081817149526614</v>
      </c>
      <c r="I18749">
        <v>59.972370322793722</v>
      </c>
      <c r="J18749">
        <v>2.5627491540217311</v>
      </c>
    </row>
    <row r="18750" spans="1:10">
      <c r="A18750">
        <v>112</v>
      </c>
      <c r="B18750">
        <v>-0.22148000000000001</v>
      </c>
      <c r="C18750">
        <v>0.39546834720612001</v>
      </c>
      <c r="D18750">
        <v>0.7</v>
      </c>
      <c r="E18750">
        <v>2638375898.890625</v>
      </c>
      <c r="F18750">
        <v>9.4903280871221796</v>
      </c>
      <c r="G18750">
        <v>107.1535668335855</v>
      </c>
      <c r="H18750">
        <v>1.0967394021354271</v>
      </c>
      <c r="I18750">
        <v>60.965930314734578</v>
      </c>
      <c r="J18750">
        <v>2.5160221583064408</v>
      </c>
    </row>
    <row r="18751" spans="1:10">
      <c r="A18751">
        <v>112</v>
      </c>
      <c r="B18751">
        <v>-0.22148000000000001</v>
      </c>
      <c r="C18751">
        <v>0.36383087942962999</v>
      </c>
      <c r="D18751">
        <v>0.7</v>
      </c>
      <c r="E18751">
        <v>2345748208.695312</v>
      </c>
      <c r="F18751">
        <v>8.5542922055465169</v>
      </c>
      <c r="G18751">
        <v>94.20387108810246</v>
      </c>
      <c r="H18751">
        <v>1.042606178853021</v>
      </c>
      <c r="I18751">
        <v>52.616001944057643</v>
      </c>
      <c r="J18751">
        <v>2.7478532538516451</v>
      </c>
    </row>
    <row r="18752" spans="1:10">
      <c r="A18752">
        <v>112</v>
      </c>
      <c r="B18752">
        <v>-0.20566000000000001</v>
      </c>
      <c r="C18752">
        <v>0.36383087942962999</v>
      </c>
      <c r="D18752">
        <v>0.7</v>
      </c>
      <c r="E18752">
        <v>2299303429.75</v>
      </c>
      <c r="F18752">
        <v>8.2005328997620381</v>
      </c>
      <c r="G18752">
        <v>95.011842663399875</v>
      </c>
      <c r="H18752">
        <v>1.026393264161015</v>
      </c>
      <c r="I18752">
        <v>51.438327066600323</v>
      </c>
      <c r="J18752">
        <v>2.7943689218082</v>
      </c>
    </row>
    <row r="18753" spans="1:10">
      <c r="A18753">
        <v>112</v>
      </c>
      <c r="B18753">
        <v>-0.18984000000000001</v>
      </c>
      <c r="C18753">
        <v>0.37964961331787</v>
      </c>
      <c r="D18753">
        <v>0.7</v>
      </c>
      <c r="E18753">
        <v>2407340462.90625</v>
      </c>
      <c r="F18753">
        <v>8.3342676610336639</v>
      </c>
      <c r="G18753">
        <v>102.6280488721095</v>
      </c>
      <c r="H18753">
        <v>1.041173363380949</v>
      </c>
      <c r="I18753">
        <v>54.853438757359982</v>
      </c>
      <c r="J18753">
        <v>2.7255102759518191</v>
      </c>
    </row>
    <row r="18754" spans="1:10">
      <c r="A18754">
        <v>112</v>
      </c>
      <c r="B18754">
        <v>-0.17402000000000001</v>
      </c>
      <c r="C18754">
        <v>0.37964961331787</v>
      </c>
      <c r="D18754">
        <v>0.7</v>
      </c>
      <c r="E18754">
        <v>2377755756.804688</v>
      </c>
      <c r="F18754">
        <v>8.0363866908010095</v>
      </c>
      <c r="G18754">
        <v>104.0023460951634</v>
      </c>
      <c r="H18754">
        <v>1.032307562469214</v>
      </c>
      <c r="I18754">
        <v>54.432711998932056</v>
      </c>
      <c r="J18754">
        <v>2.768167891161283</v>
      </c>
    </row>
    <row r="18755" spans="1:10">
      <c r="A18755">
        <v>112</v>
      </c>
      <c r="B18755">
        <v>-0.17402000000000001</v>
      </c>
      <c r="C18755">
        <v>0.39546834720612001</v>
      </c>
      <c r="D18755">
        <v>0.7</v>
      </c>
      <c r="E18755">
        <v>2533077556.953125</v>
      </c>
      <c r="F18755">
        <v>8.516110964701511</v>
      </c>
      <c r="G18755">
        <v>111.02180377347391</v>
      </c>
      <c r="H18755">
        <v>1.062024399878283</v>
      </c>
      <c r="I18755">
        <v>58.98248974326998</v>
      </c>
      <c r="J18755">
        <v>2.6502589090814581</v>
      </c>
    </row>
    <row r="18756" spans="1:10">
      <c r="A18756">
        <v>112</v>
      </c>
      <c r="B18756">
        <v>-0.18984000000000001</v>
      </c>
      <c r="C18756">
        <v>0.39546834720612001</v>
      </c>
      <c r="D18756">
        <v>0.7</v>
      </c>
      <c r="E18756">
        <v>2560719603.65625</v>
      </c>
      <c r="F18756">
        <v>8.8132740393048152</v>
      </c>
      <c r="G18756">
        <v>109.5153549960814</v>
      </c>
      <c r="H18756">
        <v>1.07024533279764</v>
      </c>
      <c r="I18756">
        <v>59.311209658160813</v>
      </c>
      <c r="J18756">
        <v>2.6074949766189088</v>
      </c>
    </row>
    <row r="18757" spans="1:10">
      <c r="A18757">
        <v>112</v>
      </c>
      <c r="B18757">
        <v>-0.18984000000000001</v>
      </c>
      <c r="C18757">
        <v>0.36383087942962999</v>
      </c>
      <c r="D18757">
        <v>0.7</v>
      </c>
      <c r="E18757">
        <v>2260316825.234375</v>
      </c>
      <c r="F18757">
        <v>7.8743516859249212</v>
      </c>
      <c r="G18757">
        <v>96.036888523492962</v>
      </c>
      <c r="H18757">
        <v>1.0135312465281461</v>
      </c>
      <c r="I18757">
        <v>50.593099973164499</v>
      </c>
      <c r="J18757">
        <v>2.8389026123477379</v>
      </c>
    </row>
    <row r="18758" spans="1:10">
      <c r="A18758">
        <v>112</v>
      </c>
      <c r="B18758">
        <v>-0.17402000000000001</v>
      </c>
      <c r="C18758">
        <v>0.36383087942962999</v>
      </c>
      <c r="D18758">
        <v>0.7</v>
      </c>
      <c r="E18758">
        <v>2228789526.835938</v>
      </c>
      <c r="F18758">
        <v>7.5757543978979811</v>
      </c>
      <c r="G18758">
        <v>97.279022215399891</v>
      </c>
      <c r="H18758">
        <v>1.004020585824037</v>
      </c>
      <c r="I18758">
        <v>50.080363827757537</v>
      </c>
      <c r="J18758">
        <v>2.8814536104473518</v>
      </c>
    </row>
    <row r="18759" spans="1:10">
      <c r="A18759">
        <v>112</v>
      </c>
      <c r="B18759">
        <v>-0.20566000000000001</v>
      </c>
      <c r="C18759">
        <v>0.42768887537664002</v>
      </c>
      <c r="D18759">
        <v>0.7</v>
      </c>
      <c r="E18759">
        <v>2923916820.09375</v>
      </c>
      <c r="F18759">
        <v>10.171216190909041</v>
      </c>
      <c r="G18759">
        <v>122.90061324648561</v>
      </c>
      <c r="H18759">
        <v>1.1441383952769679</v>
      </c>
      <c r="I18759">
        <v>69.475032391026616</v>
      </c>
      <c r="J18759">
        <v>2.307864866306772</v>
      </c>
    </row>
    <row r="18760" spans="1:10">
      <c r="A18760">
        <v>112</v>
      </c>
      <c r="B18760">
        <v>-0.20685968913031</v>
      </c>
      <c r="C18760">
        <v>0.42710581498261002</v>
      </c>
      <c r="D18760">
        <v>0.7</v>
      </c>
      <c r="E18760">
        <v>2920416681.765625</v>
      </c>
      <c r="F18760">
        <v>10.1774577490869</v>
      </c>
      <c r="G18760">
        <v>122.5151833523996</v>
      </c>
      <c r="H18760">
        <v>1.143874328947277</v>
      </c>
      <c r="I18760">
        <v>69.345541243441403</v>
      </c>
      <c r="J18760">
        <v>2.3091574101854349</v>
      </c>
    </row>
    <row r="18761" spans="1:10">
      <c r="A18761">
        <v>112</v>
      </c>
      <c r="B18761">
        <v>-0.20566000000000001</v>
      </c>
      <c r="C18761">
        <v>0.42710581498261002</v>
      </c>
      <c r="D18761">
        <v>0.7</v>
      </c>
      <c r="E18761">
        <v>2917745590.859375</v>
      </c>
      <c r="F18761">
        <v>10.15181664301781</v>
      </c>
      <c r="G18761">
        <v>122.62415693374351</v>
      </c>
      <c r="H18761">
        <v>1.142957984717214</v>
      </c>
      <c r="I18761">
        <v>69.295803278684616</v>
      </c>
      <c r="J18761">
        <v>2.3126474300806881</v>
      </c>
    </row>
    <row r="18762" spans="1:10">
      <c r="A18762">
        <v>112</v>
      </c>
      <c r="B18762">
        <v>-0.22148000000000001</v>
      </c>
      <c r="C18762">
        <v>0.33219341165313998</v>
      </c>
      <c r="D18762">
        <v>0.7</v>
      </c>
      <c r="E18762">
        <v>2078552086.242188</v>
      </c>
      <c r="F18762">
        <v>7.6946366469492196</v>
      </c>
      <c r="G18762">
        <v>82.439315140713006</v>
      </c>
      <c r="H18762">
        <v>0.99419430881971493</v>
      </c>
      <c r="I18762">
        <v>45.056119809858501</v>
      </c>
      <c r="J18762">
        <v>2.9611870463268128</v>
      </c>
    </row>
    <row r="18763" spans="1:10">
      <c r="A18763">
        <v>112</v>
      </c>
      <c r="B18763">
        <v>-0.20566000000000001</v>
      </c>
      <c r="C18763">
        <v>0.33219341165313998</v>
      </c>
      <c r="D18763">
        <v>0.7</v>
      </c>
      <c r="E18763">
        <v>2028219693.820312</v>
      </c>
      <c r="F18763">
        <v>7.339438597089611</v>
      </c>
      <c r="G18763">
        <v>82.982848437037319</v>
      </c>
      <c r="H18763">
        <v>0.9766909069076064</v>
      </c>
      <c r="I18763">
        <v>43.694336379878223</v>
      </c>
      <c r="J18763">
        <v>3.007490024901927</v>
      </c>
    </row>
    <row r="18764" spans="1:10">
      <c r="A18764">
        <v>112</v>
      </c>
      <c r="B18764">
        <v>-0.20566000000000001</v>
      </c>
      <c r="C18764">
        <v>0.34801214554137999</v>
      </c>
      <c r="D18764">
        <v>0.7</v>
      </c>
      <c r="E18764">
        <v>2160581225.046875</v>
      </c>
      <c r="F18764">
        <v>7.7604332225164399</v>
      </c>
      <c r="G18764">
        <v>88.849147626198828</v>
      </c>
      <c r="H18764">
        <v>1.000826624971523</v>
      </c>
      <c r="I18764">
        <v>47.46753600705415</v>
      </c>
      <c r="J18764">
        <v>2.9032427974598249</v>
      </c>
    </row>
    <row r="18765" spans="1:10">
      <c r="A18765">
        <v>112</v>
      </c>
      <c r="B18765">
        <v>-0.22148000000000001</v>
      </c>
      <c r="C18765">
        <v>0.34801214554137999</v>
      </c>
      <c r="D18765">
        <v>0.7</v>
      </c>
      <c r="E18765">
        <v>2208969905.054688</v>
      </c>
      <c r="F18765">
        <v>8.1149128403631039</v>
      </c>
      <c r="G18765">
        <v>88.173392013181001</v>
      </c>
      <c r="H18765">
        <v>1.0176848081537171</v>
      </c>
      <c r="I18765">
        <v>48.737266376614571</v>
      </c>
      <c r="J18765">
        <v>2.8568333042203449</v>
      </c>
    </row>
    <row r="18766" spans="1:10">
      <c r="A18766">
        <v>112</v>
      </c>
      <c r="B18766">
        <v>-0.22148000000000001</v>
      </c>
      <c r="C18766">
        <v>0.31637467776488998</v>
      </c>
      <c r="D18766">
        <v>0.7</v>
      </c>
      <c r="E18766">
        <v>1954497197.117188</v>
      </c>
      <c r="F18766">
        <v>7.2934712740825489</v>
      </c>
      <c r="G18766">
        <v>77.001750851515681</v>
      </c>
      <c r="H18766">
        <v>0.97213518102944363</v>
      </c>
      <c r="I18766">
        <v>41.57263508439064</v>
      </c>
      <c r="J18766">
        <v>3.060912603817997</v>
      </c>
    </row>
    <row r="18767" spans="1:10">
      <c r="A18767">
        <v>112</v>
      </c>
      <c r="B18767">
        <v>-0.20566000000000001</v>
      </c>
      <c r="C18767">
        <v>0.31637467776488998</v>
      </c>
      <c r="D18767">
        <v>0.7</v>
      </c>
      <c r="E18767">
        <v>1902221299.164062</v>
      </c>
      <c r="F18767">
        <v>6.9375566793605694</v>
      </c>
      <c r="G18767">
        <v>77.413056732621044</v>
      </c>
      <c r="H18767">
        <v>0.95398661596846068</v>
      </c>
      <c r="I18767">
        <v>40.118801888078451</v>
      </c>
      <c r="J18767">
        <v>3.1071087297314079</v>
      </c>
    </row>
    <row r="18768" spans="1:10">
      <c r="A18768">
        <v>112</v>
      </c>
      <c r="B18768">
        <v>-0.22148000000000001</v>
      </c>
      <c r="C18768">
        <v>9.4912403329468001E-2</v>
      </c>
      <c r="D18768">
        <v>0.7</v>
      </c>
      <c r="E18768">
        <v>886925129.6875</v>
      </c>
      <c r="F18768">
        <v>3.6872322584385979</v>
      </c>
      <c r="G18768">
        <v>32.058414811268449</v>
      </c>
      <c r="H18768">
        <v>0.81381824056006735</v>
      </c>
      <c r="I18768">
        <v>13.590427717193959</v>
      </c>
      <c r="J18768">
        <v>3.9702644733479251</v>
      </c>
    </row>
    <row r="18769" spans="1:10">
      <c r="A18769">
        <v>112</v>
      </c>
      <c r="B18769">
        <v>-0.20566000000000001</v>
      </c>
      <c r="C18769">
        <v>9.4912403329468001E-2</v>
      </c>
      <c r="D18769">
        <v>0.7</v>
      </c>
      <c r="E18769">
        <v>807471960.1484375</v>
      </c>
      <c r="F18769">
        <v>3.3214879625593312</v>
      </c>
      <c r="G18769">
        <v>30.618685879744589</v>
      </c>
      <c r="H18769">
        <v>0.78664658726484049</v>
      </c>
      <c r="I18769">
        <v>10.848721466958519</v>
      </c>
      <c r="J18769">
        <v>4.0149296559247887</v>
      </c>
    </row>
    <row r="18770" spans="1:10">
      <c r="A18770">
        <v>112</v>
      </c>
      <c r="B18770">
        <v>-0.20566000000000001</v>
      </c>
      <c r="C18770">
        <v>0.11073113721771</v>
      </c>
      <c r="D18770">
        <v>0.7</v>
      </c>
      <c r="E18770">
        <v>844193843.1796875</v>
      </c>
      <c r="F18770">
        <v>3.45518660970265</v>
      </c>
      <c r="G18770">
        <v>32.028731044381857</v>
      </c>
      <c r="H18770">
        <v>0.78927263507648604</v>
      </c>
      <c r="I18770">
        <v>11.651255709119139</v>
      </c>
      <c r="J18770">
        <v>3.9802591463958379</v>
      </c>
    </row>
    <row r="18771" spans="1:10">
      <c r="A18771">
        <v>112</v>
      </c>
      <c r="B18771">
        <v>-0.22148000000000001</v>
      </c>
      <c r="C18771">
        <v>0.11073113721771</v>
      </c>
      <c r="D18771">
        <v>0.7</v>
      </c>
      <c r="E18771">
        <v>921708294.6953125</v>
      </c>
      <c r="F18771">
        <v>3.8202414856059481</v>
      </c>
      <c r="G18771">
        <v>33.33628963213414</v>
      </c>
      <c r="H18771">
        <v>0.81580053259676788</v>
      </c>
      <c r="I18771">
        <v>14.30104790627956</v>
      </c>
      <c r="J18771">
        <v>3.93548247385479</v>
      </c>
    </row>
    <row r="18772" spans="1:10">
      <c r="A18772">
        <v>112</v>
      </c>
      <c r="B18772">
        <v>-0.22148000000000001</v>
      </c>
      <c r="C18772">
        <v>5.5511151231258E-17</v>
      </c>
      <c r="D18772">
        <v>0.7</v>
      </c>
      <c r="E18772">
        <v>812335833.03125</v>
      </c>
      <c r="F18772">
        <v>3.2920765019953251</v>
      </c>
      <c r="G18772">
        <v>30.639434244018052</v>
      </c>
      <c r="H18772">
        <v>0.83207554194086697</v>
      </c>
      <c r="I18772">
        <v>13.491685999557379</v>
      </c>
      <c r="J18772">
        <v>4.0813751603709534</v>
      </c>
    </row>
    <row r="18773" spans="1:10">
      <c r="A18773">
        <v>112</v>
      </c>
      <c r="B18773">
        <v>-0.20566000000000001</v>
      </c>
      <c r="C18773">
        <v>5.5511151231258E-17</v>
      </c>
      <c r="D18773">
        <v>0.7</v>
      </c>
      <c r="E18773">
        <v>721260999.9765625</v>
      </c>
      <c r="F18773">
        <v>2.922237626742572</v>
      </c>
      <c r="G18773">
        <v>28.407004787586629</v>
      </c>
      <c r="H18773">
        <v>0.80104461576411268</v>
      </c>
      <c r="I18773">
        <v>10.19886305835098</v>
      </c>
      <c r="J18773">
        <v>4.1253646421973826</v>
      </c>
    </row>
    <row r="18774" spans="1:10">
      <c r="A18774">
        <v>112</v>
      </c>
      <c r="B18774">
        <v>-0.20566000000000001</v>
      </c>
      <c r="C18774">
        <v>1.5818733888245E-2</v>
      </c>
      <c r="D18774">
        <v>0.7</v>
      </c>
      <c r="E18774">
        <v>719661103.765625</v>
      </c>
      <c r="F18774">
        <v>2.9408037891262211</v>
      </c>
      <c r="G18774">
        <v>28.031675946433101</v>
      </c>
      <c r="H18774">
        <v>0.79505500802770257</v>
      </c>
      <c r="I18774">
        <v>9.811259844340384</v>
      </c>
      <c r="J18774">
        <v>4.1185780879895901</v>
      </c>
    </row>
    <row r="18775" spans="1:10">
      <c r="A18775">
        <v>112</v>
      </c>
      <c r="B18775">
        <v>-0.22148000000000001</v>
      </c>
      <c r="C18775">
        <v>1.5818733888245E-2</v>
      </c>
      <c r="D18775">
        <v>0.7</v>
      </c>
      <c r="E18775">
        <v>808800350.03125</v>
      </c>
      <c r="F18775">
        <v>3.3099652590462938</v>
      </c>
      <c r="G18775">
        <v>30.13203303981572</v>
      </c>
      <c r="H18775">
        <v>0.82544314000551822</v>
      </c>
      <c r="I18775">
        <v>13.012278030626479</v>
      </c>
      <c r="J18775">
        <v>4.0744751895254012</v>
      </c>
    </row>
    <row r="18776" spans="1:10">
      <c r="A18776">
        <v>112</v>
      </c>
      <c r="B18776">
        <v>-0.22148000000000001</v>
      </c>
      <c r="C18776">
        <v>6.3274935552979E-2</v>
      </c>
      <c r="D18776">
        <v>0.7</v>
      </c>
      <c r="E18776">
        <v>836515698.0546875</v>
      </c>
      <c r="F18776">
        <v>3.478764786850661</v>
      </c>
      <c r="G18776">
        <v>30.395213204901669</v>
      </c>
      <c r="H18776">
        <v>0.81416078415350057</v>
      </c>
      <c r="I18776">
        <v>12.764146143570541</v>
      </c>
      <c r="J18776">
        <v>4.0258898665924789</v>
      </c>
    </row>
    <row r="18777" spans="1:10">
      <c r="A18777">
        <v>112</v>
      </c>
      <c r="B18777">
        <v>-0.20566000000000001</v>
      </c>
      <c r="C18777">
        <v>6.3274935552979E-2</v>
      </c>
      <c r="D18777">
        <v>0.7</v>
      </c>
      <c r="E18777">
        <v>753186541.1796875</v>
      </c>
      <c r="F18777">
        <v>3.1116476166062061</v>
      </c>
      <c r="G18777">
        <v>28.69118462363258</v>
      </c>
      <c r="H18777">
        <v>0.78570206166477874</v>
      </c>
      <c r="I18777">
        <v>9.8386608846485615</v>
      </c>
      <c r="J18777">
        <v>4.0703310995304491</v>
      </c>
    </row>
    <row r="18778" spans="1:10">
      <c r="A18778">
        <v>112</v>
      </c>
      <c r="B18778">
        <v>-0.20566000000000001</v>
      </c>
      <c r="C18778">
        <v>7.9093669441222994E-2</v>
      </c>
      <c r="D18778">
        <v>0.7</v>
      </c>
      <c r="E18778">
        <v>777136001.5625</v>
      </c>
      <c r="F18778">
        <v>3.206974306027405</v>
      </c>
      <c r="G18778">
        <v>29.506162557285279</v>
      </c>
      <c r="H18778">
        <v>0.78545636928174645</v>
      </c>
      <c r="I18778">
        <v>10.244518185034391</v>
      </c>
      <c r="J18778">
        <v>4.0449538075336022</v>
      </c>
    </row>
    <row r="18779" spans="1:10">
      <c r="A18779">
        <v>112</v>
      </c>
      <c r="B18779">
        <v>-0.22148000000000001</v>
      </c>
      <c r="C18779">
        <v>7.9093669441222994E-2</v>
      </c>
      <c r="D18779">
        <v>0.7</v>
      </c>
      <c r="E18779">
        <v>858527412.5390625</v>
      </c>
      <c r="F18779">
        <v>3.5734060358954589</v>
      </c>
      <c r="G18779">
        <v>31.078048560302701</v>
      </c>
      <c r="H18779">
        <v>0.81327163281093817</v>
      </c>
      <c r="I18779">
        <v>13.07812241185457</v>
      </c>
      <c r="J18779">
        <v>4.0004004383372376</v>
      </c>
    </row>
    <row r="18780" spans="1:10">
      <c r="A18780">
        <v>112</v>
      </c>
      <c r="B18780">
        <v>-0.22148000000000001</v>
      </c>
      <c r="C18780">
        <v>4.7456201664734E-2</v>
      </c>
      <c r="D18780">
        <v>0.7</v>
      </c>
      <c r="E18780">
        <v>820890423.4921875</v>
      </c>
      <c r="F18780">
        <v>3.4033101276145321</v>
      </c>
      <c r="G18780">
        <v>30.009925551712509</v>
      </c>
      <c r="H18780">
        <v>0.81648574255086714</v>
      </c>
      <c r="I18780">
        <v>12.64850939437747</v>
      </c>
      <c r="J18780">
        <v>4.0467323408374796</v>
      </c>
    </row>
    <row r="18781" spans="1:10">
      <c r="A18781">
        <v>112</v>
      </c>
      <c r="B18781">
        <v>-0.20566000000000001</v>
      </c>
      <c r="C18781">
        <v>4.7456201664734E-2</v>
      </c>
      <c r="D18781">
        <v>0.7</v>
      </c>
      <c r="E18781">
        <v>735624033.3046875</v>
      </c>
      <c r="F18781">
        <v>3.035509515961166</v>
      </c>
      <c r="G18781">
        <v>28.173770099878311</v>
      </c>
      <c r="H18781">
        <v>0.78738371831423137</v>
      </c>
      <c r="I18781">
        <v>9.6311608925461769</v>
      </c>
      <c r="J18781">
        <v>4.0910611157887624</v>
      </c>
    </row>
    <row r="18782" spans="1:10">
      <c r="A18782">
        <v>112</v>
      </c>
      <c r="B18782">
        <v>-0.22148000000000001</v>
      </c>
      <c r="C18782">
        <v>-0.18982480665894</v>
      </c>
      <c r="D18782">
        <v>0.7</v>
      </c>
      <c r="E18782">
        <v>1352818990.15625</v>
      </c>
      <c r="F18782">
        <v>4.5738908650237136</v>
      </c>
      <c r="G18782">
        <v>59.930894162040197</v>
      </c>
      <c r="H18782">
        <v>1.0236081684488449</v>
      </c>
      <c r="I18782">
        <v>34.710582318715751</v>
      </c>
      <c r="J18782">
        <v>3.801714648288907</v>
      </c>
    </row>
    <row r="18783" spans="1:10">
      <c r="A18783">
        <v>112</v>
      </c>
      <c r="B18783">
        <v>-0.20566000000000001</v>
      </c>
      <c r="C18783">
        <v>-0.18982480665894</v>
      </c>
      <c r="D18783">
        <v>0.7</v>
      </c>
      <c r="E18783">
        <v>1238567845.039062</v>
      </c>
      <c r="F18783">
        <v>4.1960828342125751</v>
      </c>
      <c r="G18783">
        <v>56.11555435275659</v>
      </c>
      <c r="H18783">
        <v>0.98487954141455702</v>
      </c>
      <c r="I18783">
        <v>30.317998717539009</v>
      </c>
      <c r="J18783">
        <v>3.8443186738441</v>
      </c>
    </row>
    <row r="18784" spans="1:10">
      <c r="A18784">
        <v>112</v>
      </c>
      <c r="B18784">
        <v>-0.20566000000000001</v>
      </c>
      <c r="C18784">
        <v>-0.17400607277069</v>
      </c>
      <c r="D18784">
        <v>0.7</v>
      </c>
      <c r="E18784">
        <v>1160351968.960938</v>
      </c>
      <c r="F18784">
        <v>3.984439396357629</v>
      </c>
      <c r="G18784">
        <v>52.171102850232273</v>
      </c>
      <c r="H18784">
        <v>0.96167004461312899</v>
      </c>
      <c r="I18784">
        <v>27.551278321072459</v>
      </c>
      <c r="J18784">
        <v>3.8932892123120841</v>
      </c>
    </row>
    <row r="18785" spans="1:10">
      <c r="A18785">
        <v>112</v>
      </c>
      <c r="B18785">
        <v>-0.22148000000000001</v>
      </c>
      <c r="C18785">
        <v>-0.17400607277069</v>
      </c>
      <c r="D18785">
        <v>0.7</v>
      </c>
      <c r="E18785">
        <v>1272675725.21875</v>
      </c>
      <c r="F18785">
        <v>4.3615947268554009</v>
      </c>
      <c r="G18785">
        <v>55.85469840047881</v>
      </c>
      <c r="H18785">
        <v>0.99975844340224285</v>
      </c>
      <c r="I18785">
        <v>31.85236757341772</v>
      </c>
      <c r="J18785">
        <v>3.8505680312373438</v>
      </c>
    </row>
    <row r="18786" spans="1:10">
      <c r="A18786">
        <v>112</v>
      </c>
      <c r="B18786">
        <v>-0.22148000000000001</v>
      </c>
      <c r="C18786">
        <v>-9.4912403329468001E-2</v>
      </c>
      <c r="D18786">
        <v>0.7</v>
      </c>
      <c r="E18786">
        <v>967666247.0625</v>
      </c>
      <c r="F18786">
        <v>3.5877051468123682</v>
      </c>
      <c r="G18786">
        <v>39.932027927599847</v>
      </c>
      <c r="H18786">
        <v>0.90201643699401757</v>
      </c>
      <c r="I18786">
        <v>20.53296755626798</v>
      </c>
      <c r="J18786">
        <v>4.0251754607452312</v>
      </c>
    </row>
    <row r="18787" spans="1:10">
      <c r="A18787">
        <v>112</v>
      </c>
      <c r="B18787">
        <v>-0.20566000000000001</v>
      </c>
      <c r="C18787">
        <v>-9.4912403329468001E-2</v>
      </c>
      <c r="D18787">
        <v>0.7</v>
      </c>
      <c r="E18787">
        <v>864990799.625</v>
      </c>
      <c r="F18787">
        <v>3.2138445812743162</v>
      </c>
      <c r="G18787">
        <v>36.907640162855387</v>
      </c>
      <c r="H18787">
        <v>0.86713275813235668</v>
      </c>
      <c r="I18787">
        <v>16.68979100976139</v>
      </c>
      <c r="J18787">
        <v>4.0684778135328088</v>
      </c>
    </row>
    <row r="18788" spans="1:10">
      <c r="A18788">
        <v>112</v>
      </c>
      <c r="B18788">
        <v>-0.20566000000000001</v>
      </c>
      <c r="C18788">
        <v>-7.9093669441222994E-2</v>
      </c>
      <c r="D18788">
        <v>0.7</v>
      </c>
      <c r="E18788">
        <v>825069794.5</v>
      </c>
      <c r="F18788">
        <v>3.1172711070394139</v>
      </c>
      <c r="G18788">
        <v>34.74708207231015</v>
      </c>
      <c r="H18788">
        <v>0.852529385156231</v>
      </c>
      <c r="I18788">
        <v>15.112171601504089</v>
      </c>
      <c r="J18788">
        <v>4.0895778010308277</v>
      </c>
    </row>
    <row r="18789" spans="1:10">
      <c r="A18789">
        <v>112</v>
      </c>
      <c r="B18789">
        <v>-0.22148000000000001</v>
      </c>
      <c r="C18789">
        <v>-7.9093669441222994E-2</v>
      </c>
      <c r="D18789">
        <v>0.7</v>
      </c>
      <c r="E18789">
        <v>925813432.1953125</v>
      </c>
      <c r="F18789">
        <v>3.4904665094218221</v>
      </c>
      <c r="G18789">
        <v>37.63953953795135</v>
      </c>
      <c r="H18789">
        <v>0.88677144577377476</v>
      </c>
      <c r="I18789">
        <v>18.86368333175778</v>
      </c>
      <c r="J18789">
        <v>4.0461601426941343</v>
      </c>
    </row>
    <row r="18790" spans="1:10">
      <c r="A18790">
        <v>112</v>
      </c>
      <c r="B18790">
        <v>-0.22148000000000001</v>
      </c>
      <c r="C18790">
        <v>0.23728100832367</v>
      </c>
      <c r="D18790">
        <v>0.7</v>
      </c>
      <c r="E18790">
        <v>1429744042.460938</v>
      </c>
      <c r="F18790">
        <v>5.5745496396557428</v>
      </c>
      <c r="G18790">
        <v>54.2650977964513</v>
      </c>
      <c r="H18790">
        <v>0.8833257591468282</v>
      </c>
      <c r="I18790">
        <v>27.12243321724236</v>
      </c>
      <c r="J18790">
        <v>3.4900579648383432</v>
      </c>
    </row>
    <row r="18791" spans="1:10">
      <c r="A18791">
        <v>112</v>
      </c>
      <c r="B18791">
        <v>-0.20566000000000001</v>
      </c>
      <c r="C18791">
        <v>0.23728100832367</v>
      </c>
      <c r="D18791">
        <v>0.7</v>
      </c>
      <c r="E18791">
        <v>1367754348.890625</v>
      </c>
      <c r="F18791">
        <v>5.2150808670558044</v>
      </c>
      <c r="G18791">
        <v>54.015232674777508</v>
      </c>
      <c r="H18791">
        <v>0.86195242292160401</v>
      </c>
      <c r="I18791">
        <v>25.20843045879155</v>
      </c>
      <c r="J18791">
        <v>3.5357147816102952</v>
      </c>
    </row>
    <row r="18792" spans="1:10">
      <c r="A18792">
        <v>112</v>
      </c>
      <c r="B18792">
        <v>-0.20566000000000001</v>
      </c>
      <c r="C18792">
        <v>0.25309974221191001</v>
      </c>
      <c r="D18792">
        <v>0.7</v>
      </c>
      <c r="E18792">
        <v>1461904233.140625</v>
      </c>
      <c r="F18792">
        <v>5.5212968060513958</v>
      </c>
      <c r="G18792">
        <v>58.101004905998707</v>
      </c>
      <c r="H18792">
        <v>0.87749291620275471</v>
      </c>
      <c r="I18792">
        <v>27.79466161318123</v>
      </c>
      <c r="J18792">
        <v>3.459263817974715</v>
      </c>
    </row>
    <row r="18793" spans="1:10">
      <c r="A18793">
        <v>112</v>
      </c>
      <c r="B18793">
        <v>-0.22148000000000001</v>
      </c>
      <c r="C18793">
        <v>0.25309974221191001</v>
      </c>
      <c r="D18793">
        <v>0.7</v>
      </c>
      <c r="E18793">
        <v>1521951725.273438</v>
      </c>
      <c r="F18793">
        <v>5.8800585716380738</v>
      </c>
      <c r="G18793">
        <v>58.218635394703597</v>
      </c>
      <c r="H18793">
        <v>0.89822145734069636</v>
      </c>
      <c r="I18793">
        <v>29.61664387118071</v>
      </c>
      <c r="J18793">
        <v>3.4134984701959179</v>
      </c>
    </row>
    <row r="18794" spans="1:10">
      <c r="A18794">
        <v>112</v>
      </c>
      <c r="B18794">
        <v>-0.22148000000000001</v>
      </c>
      <c r="C18794">
        <v>0.22146227443541999</v>
      </c>
      <c r="D18794">
        <v>0.7</v>
      </c>
      <c r="E18794">
        <v>1343911486.03125</v>
      </c>
      <c r="F18794">
        <v>5.2881899831118062</v>
      </c>
      <c r="G18794">
        <v>50.608619787264622</v>
      </c>
      <c r="H18794">
        <v>0.86986387529759668</v>
      </c>
      <c r="I18794">
        <v>24.826244683004919</v>
      </c>
      <c r="J18794">
        <v>3.5619798187835841</v>
      </c>
    </row>
    <row r="18795" spans="1:10">
      <c r="A18795">
        <v>112</v>
      </c>
      <c r="B18795">
        <v>-0.20566000000000001</v>
      </c>
      <c r="C18795">
        <v>0.22146227443541999</v>
      </c>
      <c r="D18795">
        <v>0.7</v>
      </c>
      <c r="E18795">
        <v>1279979906.171875</v>
      </c>
      <c r="F18795">
        <v>4.9280161311035036</v>
      </c>
      <c r="G18795">
        <v>50.226522275712341</v>
      </c>
      <c r="H18795">
        <v>0.84784583561122417</v>
      </c>
      <c r="I18795">
        <v>22.820229833014309</v>
      </c>
      <c r="J18795">
        <v>3.6075277714990079</v>
      </c>
    </row>
    <row r="18796" spans="1:10">
      <c r="A18796">
        <v>112</v>
      </c>
      <c r="B18796">
        <v>-0.22148000000000001</v>
      </c>
      <c r="C18796">
        <v>-3.1637467776489001E-2</v>
      </c>
      <c r="D18796">
        <v>0.7</v>
      </c>
      <c r="E18796">
        <v>838567655.859375</v>
      </c>
      <c r="F18796">
        <v>3.3138673030189238</v>
      </c>
      <c r="G18796">
        <v>32.546905336435877</v>
      </c>
      <c r="H18796">
        <v>0.84964745974866673</v>
      </c>
      <c r="I18796">
        <v>15.04552815575153</v>
      </c>
      <c r="J18796">
        <v>4.0812318303214852</v>
      </c>
    </row>
    <row r="18797" spans="1:10">
      <c r="A18797">
        <v>112</v>
      </c>
      <c r="B18797">
        <v>-0.20566000000000001</v>
      </c>
      <c r="C18797">
        <v>-3.1637467776489001E-2</v>
      </c>
      <c r="D18797">
        <v>0.7</v>
      </c>
      <c r="E18797">
        <v>743623421.3828125</v>
      </c>
      <c r="F18797">
        <v>2.942679699743167</v>
      </c>
      <c r="G18797">
        <v>30.050394260324541</v>
      </c>
      <c r="H18797">
        <v>0.81733149471256183</v>
      </c>
      <c r="I18797">
        <v>11.56916015595198</v>
      </c>
      <c r="J18797">
        <v>4.124993527555489</v>
      </c>
    </row>
    <row r="18798" spans="1:10">
      <c r="A18798">
        <v>112</v>
      </c>
      <c r="B18798">
        <v>-0.20566000000000001</v>
      </c>
      <c r="C18798">
        <v>-1.5818733888245E-2</v>
      </c>
      <c r="D18798">
        <v>0.7</v>
      </c>
      <c r="E18798">
        <v>729248484.859375</v>
      </c>
      <c r="F18798">
        <v>2.9228629828430708</v>
      </c>
      <c r="G18798">
        <v>29.079914076253768</v>
      </c>
      <c r="H18798">
        <v>0.80847013782477006</v>
      </c>
      <c r="I18798">
        <v>10.78483217861503</v>
      </c>
      <c r="J18798">
        <v>4.127503117575543</v>
      </c>
    </row>
    <row r="18799" spans="1:10">
      <c r="A18799">
        <v>112</v>
      </c>
      <c r="B18799">
        <v>-0.22148000000000001</v>
      </c>
      <c r="C18799">
        <v>-1.5818733888245E-2</v>
      </c>
      <c r="D18799">
        <v>0.7</v>
      </c>
      <c r="E18799">
        <v>822258319.890625</v>
      </c>
      <c r="F18799">
        <v>3.2933772378019062</v>
      </c>
      <c r="G18799">
        <v>31.444395267404619</v>
      </c>
      <c r="H18799">
        <v>0.84014367684721947</v>
      </c>
      <c r="I18799">
        <v>14.16943867970258</v>
      </c>
      <c r="J18799">
        <v>4.0836273695604177</v>
      </c>
    </row>
    <row r="18800" spans="1:10">
      <c r="A18800">
        <v>112</v>
      </c>
      <c r="B18800">
        <v>-0.22148000000000001</v>
      </c>
      <c r="C18800">
        <v>0.18982480665894</v>
      </c>
      <c r="D18800">
        <v>0.7</v>
      </c>
      <c r="E18800">
        <v>1191378113.195312</v>
      </c>
      <c r="F18800">
        <v>4.7729388131992891</v>
      </c>
      <c r="G18800">
        <v>44.187124714720987</v>
      </c>
      <c r="H18800">
        <v>0.8472427809247165</v>
      </c>
      <c r="I18800">
        <v>20.828119171783332</v>
      </c>
      <c r="J18800">
        <v>3.691905584710184</v>
      </c>
    </row>
    <row r="18801" spans="1:10">
      <c r="A18801">
        <v>112</v>
      </c>
      <c r="B18801">
        <v>-0.20566000000000001</v>
      </c>
      <c r="C18801">
        <v>0.18982480665894</v>
      </c>
      <c r="D18801">
        <v>0.7</v>
      </c>
      <c r="E18801">
        <v>1123563777.851562</v>
      </c>
      <c r="F18801">
        <v>4.4113606121391058</v>
      </c>
      <c r="G18801">
        <v>43.540574041195207</v>
      </c>
      <c r="H18801">
        <v>0.82393563316145446</v>
      </c>
      <c r="I18801">
        <v>18.638108801096681</v>
      </c>
      <c r="J18801">
        <v>3.7372348154749488</v>
      </c>
    </row>
    <row r="18802" spans="1:10">
      <c r="A18802">
        <v>112</v>
      </c>
      <c r="B18802">
        <v>-0.20566000000000001</v>
      </c>
      <c r="C18802">
        <v>0.20564354054718001</v>
      </c>
      <c r="D18802">
        <v>0.7</v>
      </c>
      <c r="E18802">
        <v>1198582542.460938</v>
      </c>
      <c r="F18802">
        <v>4.6601077725063078</v>
      </c>
      <c r="G18802">
        <v>46.734946847427643</v>
      </c>
      <c r="H18802">
        <v>0.83517347447195789</v>
      </c>
      <c r="I18802">
        <v>20.630107814446092</v>
      </c>
      <c r="J18802">
        <v>3.674701512340107</v>
      </c>
    </row>
    <row r="18803" spans="1:10">
      <c r="A18803">
        <v>112</v>
      </c>
      <c r="B18803">
        <v>-0.22148000000000001</v>
      </c>
      <c r="C18803">
        <v>0.20564354054718001</v>
      </c>
      <c r="D18803">
        <v>0.7</v>
      </c>
      <c r="E18803">
        <v>1264455675.726562</v>
      </c>
      <c r="F18803">
        <v>5.0209847698570229</v>
      </c>
      <c r="G18803">
        <v>47.249273288529373</v>
      </c>
      <c r="H18803">
        <v>0.85783612009254284</v>
      </c>
      <c r="I18803">
        <v>22.728125487454239</v>
      </c>
      <c r="J18803">
        <v>3.6292627554503269</v>
      </c>
    </row>
    <row r="18804" spans="1:10">
      <c r="A18804">
        <v>112</v>
      </c>
      <c r="B18804">
        <v>-0.22148000000000001</v>
      </c>
      <c r="C18804">
        <v>-0.14236860499420001</v>
      </c>
      <c r="D18804">
        <v>0.7</v>
      </c>
      <c r="E18804">
        <v>1131526904.945312</v>
      </c>
      <c r="F18804">
        <v>3.9945105817751032</v>
      </c>
      <c r="G18804">
        <v>48.593787424732</v>
      </c>
      <c r="H18804">
        <v>0.95635934312304016</v>
      </c>
      <c r="I18804">
        <v>26.730149954557419</v>
      </c>
      <c r="J18804">
        <v>3.9343452610628451</v>
      </c>
    </row>
    <row r="18805" spans="1:10">
      <c r="A18805">
        <v>112</v>
      </c>
      <c r="B18805">
        <v>-0.20566000000000001</v>
      </c>
      <c r="C18805">
        <v>-0.14236860499420001</v>
      </c>
      <c r="D18805">
        <v>0.7</v>
      </c>
      <c r="E18805">
        <v>1023060252.695312</v>
      </c>
      <c r="F18805">
        <v>3.6186669237213209</v>
      </c>
      <c r="G18805">
        <v>45.173781370278448</v>
      </c>
      <c r="H18805">
        <v>0.91955213442270178</v>
      </c>
      <c r="I18805">
        <v>22.61214010417461</v>
      </c>
      <c r="J18805">
        <v>3.9772998350817939</v>
      </c>
    </row>
    <row r="18806" spans="1:10">
      <c r="A18806">
        <v>112</v>
      </c>
      <c r="B18806">
        <v>-0.20566000000000001</v>
      </c>
      <c r="C18806">
        <v>-0.12654987110596</v>
      </c>
      <c r="D18806">
        <v>0.7</v>
      </c>
      <c r="E18806">
        <v>963986935.1328125</v>
      </c>
      <c r="F18806">
        <v>3.464544958434999</v>
      </c>
      <c r="G18806">
        <v>42.121035185176879</v>
      </c>
      <c r="H18806">
        <v>0.90064438500121469</v>
      </c>
      <c r="I18806">
        <v>20.439806195907291</v>
      </c>
      <c r="J18806">
        <v>4.0123382573365234</v>
      </c>
    </row>
    <row r="18807" spans="1:10">
      <c r="A18807">
        <v>112</v>
      </c>
      <c r="B18807">
        <v>-0.22148000000000001</v>
      </c>
      <c r="C18807">
        <v>-0.12654987110596</v>
      </c>
      <c r="D18807">
        <v>0.7</v>
      </c>
      <c r="E18807">
        <v>1070523907.5625</v>
      </c>
      <c r="F18807">
        <v>3.839729657862335</v>
      </c>
      <c r="G18807">
        <v>45.409198467154063</v>
      </c>
      <c r="H18807">
        <v>0.93681064372503897</v>
      </c>
      <c r="I18807">
        <v>24.46623266115785</v>
      </c>
      <c r="J18807">
        <v>3.969267447697348</v>
      </c>
    </row>
    <row r="18808" spans="1:10">
      <c r="A18808">
        <v>112</v>
      </c>
      <c r="B18808">
        <v>-0.22148000000000001</v>
      </c>
      <c r="C18808">
        <v>-0.15818733888245001</v>
      </c>
      <c r="D18808">
        <v>0.7</v>
      </c>
      <c r="E18808">
        <v>1198911250.804688</v>
      </c>
      <c r="F18808">
        <v>4.1684667258523396</v>
      </c>
      <c r="G18808">
        <v>52.075640857685357</v>
      </c>
      <c r="H18808">
        <v>0.97734205105371075</v>
      </c>
      <c r="I18808">
        <v>29.192208579741418</v>
      </c>
      <c r="J18808">
        <v>3.8947785264026611</v>
      </c>
    </row>
    <row r="18809" spans="1:10">
      <c r="A18809">
        <v>112</v>
      </c>
      <c r="B18809">
        <v>-0.20566000000000001</v>
      </c>
      <c r="C18809">
        <v>-0.15818733888245001</v>
      </c>
      <c r="D18809">
        <v>0.7</v>
      </c>
      <c r="E18809">
        <v>1088515664.851562</v>
      </c>
      <c r="F18809">
        <v>3.7919661889900449</v>
      </c>
      <c r="G18809">
        <v>48.52382363891229</v>
      </c>
      <c r="H18809">
        <v>0.93989412725932198</v>
      </c>
      <c r="I18809">
        <v>24.98264419101179</v>
      </c>
      <c r="J18809">
        <v>3.9376165573921749</v>
      </c>
    </row>
    <row r="18810" spans="1:10">
      <c r="A18810">
        <v>112</v>
      </c>
      <c r="B18810">
        <v>-0.26234950524335998</v>
      </c>
      <c r="C18810">
        <v>0.39546834720612001</v>
      </c>
      <c r="D18810">
        <v>0.7</v>
      </c>
      <c r="E18810">
        <v>2782822214.03125</v>
      </c>
      <c r="F18810">
        <v>10.528072981629521</v>
      </c>
      <c r="G18810">
        <v>105.3876179256476</v>
      </c>
      <c r="H18810">
        <v>1.1507940456504</v>
      </c>
      <c r="I18810">
        <v>65.070923800580204</v>
      </c>
      <c r="J18810">
        <v>2.3861424678761982</v>
      </c>
    </row>
    <row r="18811" spans="1:10">
      <c r="A18811">
        <v>112</v>
      </c>
      <c r="B18811">
        <v>-0.26429287281399</v>
      </c>
      <c r="C18811">
        <v>0.39420039700718001</v>
      </c>
      <c r="D18811">
        <v>0.7</v>
      </c>
      <c r="E18811">
        <v>2779134903.257812</v>
      </c>
      <c r="F18811">
        <v>10.54317441879539</v>
      </c>
      <c r="G18811">
        <v>104.8266208935529</v>
      </c>
      <c r="H18811">
        <v>1.1517815917177361</v>
      </c>
      <c r="I18811">
        <v>64.991491679102182</v>
      </c>
      <c r="J18811">
        <v>2.389307154269773</v>
      </c>
    </row>
    <row r="18812" spans="1:10">
      <c r="A18812">
        <v>112</v>
      </c>
      <c r="B18812">
        <v>-0.26894000000000001</v>
      </c>
      <c r="C18812">
        <v>0.39099978361583998</v>
      </c>
      <c r="D18812">
        <v>0.7</v>
      </c>
      <c r="E18812">
        <v>2769548233.328125</v>
      </c>
      <c r="F18812">
        <v>10.576415351184551</v>
      </c>
      <c r="G18812">
        <v>103.4496096796356</v>
      </c>
      <c r="H18812">
        <v>1.1541579368276871</v>
      </c>
      <c r="I18812">
        <v>64.791299103759229</v>
      </c>
      <c r="J18812">
        <v>2.3979160888702609</v>
      </c>
    </row>
    <row r="18813" spans="1:10">
      <c r="A18813">
        <v>112</v>
      </c>
      <c r="B18813">
        <v>-0.26894000000000001</v>
      </c>
      <c r="C18813">
        <v>0.37964961331787</v>
      </c>
      <c r="D18813">
        <v>0.7</v>
      </c>
      <c r="E18813">
        <v>2667118007.421875</v>
      </c>
      <c r="F18813">
        <v>10.237263099232219</v>
      </c>
      <c r="G18813">
        <v>99.012227841187268</v>
      </c>
      <c r="H18813">
        <v>1.135759276134195</v>
      </c>
      <c r="I18813">
        <v>61.943134473636754</v>
      </c>
      <c r="J18813">
        <v>2.482502548184129</v>
      </c>
    </row>
    <row r="18814" spans="1:10">
      <c r="A18814">
        <v>112</v>
      </c>
      <c r="B18814">
        <v>-0.26894000000000001</v>
      </c>
      <c r="C18814">
        <v>0.36383087942962999</v>
      </c>
      <c r="D18814">
        <v>0.7</v>
      </c>
      <c r="E18814">
        <v>2529818201.859375</v>
      </c>
      <c r="F18814">
        <v>9.7809726411942393</v>
      </c>
      <c r="G18814">
        <v>93.082206279039383</v>
      </c>
      <c r="H18814">
        <v>1.11134477599262</v>
      </c>
      <c r="I18814">
        <v>58.143189606256783</v>
      </c>
      <c r="J18814">
        <v>2.596422088026884</v>
      </c>
    </row>
    <row r="18815" spans="1:10">
      <c r="A18815">
        <v>112</v>
      </c>
      <c r="B18815">
        <v>-0.26894000000000001</v>
      </c>
      <c r="C18815">
        <v>0.34801214554137999</v>
      </c>
      <c r="D18815">
        <v>0.7</v>
      </c>
      <c r="E18815">
        <v>2398875549.53125</v>
      </c>
      <c r="F18815">
        <v>9.3437708668061532</v>
      </c>
      <c r="G18815">
        <v>87.448484221938998</v>
      </c>
      <c r="H18815">
        <v>1.0883604010014101</v>
      </c>
      <c r="I18815">
        <v>54.540742647834122</v>
      </c>
      <c r="J18815">
        <v>2.7057184243894881</v>
      </c>
    </row>
    <row r="18816" spans="1:10">
      <c r="A18816">
        <v>112</v>
      </c>
      <c r="B18816">
        <v>-0.26894000000000001</v>
      </c>
      <c r="C18816">
        <v>0.33219341165313998</v>
      </c>
      <c r="D18816">
        <v>0.7</v>
      </c>
      <c r="E18816">
        <v>2274292559.664062</v>
      </c>
      <c r="F18816">
        <v>8.9256657578516752</v>
      </c>
      <c r="G18816">
        <v>82.111173886340111</v>
      </c>
      <c r="H18816">
        <v>1.0668066599682791</v>
      </c>
      <c r="I18816">
        <v>51.13586753141135</v>
      </c>
      <c r="J18816">
        <v>2.810389592807041</v>
      </c>
    </row>
    <row r="18817" spans="1:10">
      <c r="A18817">
        <v>112</v>
      </c>
      <c r="B18817">
        <v>-0.26894000000000001</v>
      </c>
      <c r="C18817">
        <v>0.31637467776488998</v>
      </c>
      <c r="D18817">
        <v>0.7</v>
      </c>
      <c r="E18817">
        <v>2156071623.382812</v>
      </c>
      <c r="F18817">
        <v>8.5266649429104291</v>
      </c>
      <c r="G18817">
        <v>77.070381978992373</v>
      </c>
      <c r="H18817">
        <v>1.046684034656209</v>
      </c>
      <c r="I18817">
        <v>47.92863458301872</v>
      </c>
      <c r="J18817">
        <v>2.910433714583633</v>
      </c>
    </row>
    <row r="18818" spans="1:10">
      <c r="A18818">
        <v>112</v>
      </c>
      <c r="B18818">
        <v>-0.26894000000000001</v>
      </c>
      <c r="C18818">
        <v>9.4912403329468001E-2</v>
      </c>
      <c r="D18818">
        <v>0.7</v>
      </c>
      <c r="E18818">
        <v>1170052553.078125</v>
      </c>
      <c r="F18818">
        <v>4.9500330534065142</v>
      </c>
      <c r="G18818">
        <v>37.680411013774567</v>
      </c>
      <c r="H18818">
        <v>0.91544123130734079</v>
      </c>
      <c r="I18818">
        <v>23.81044896133244</v>
      </c>
      <c r="J18818">
        <v>3.8243633430392951</v>
      </c>
    </row>
    <row r="18819" spans="1:10">
      <c r="A18819">
        <v>112</v>
      </c>
      <c r="B18819">
        <v>-0.26894000000000001</v>
      </c>
      <c r="C18819">
        <v>0.11073113721771</v>
      </c>
      <c r="D18819">
        <v>0.7</v>
      </c>
      <c r="E18819">
        <v>1199019717.828125</v>
      </c>
      <c r="F18819">
        <v>5.0809712202753872</v>
      </c>
      <c r="G18819">
        <v>38.561818143352873</v>
      </c>
      <c r="H18819">
        <v>0.91549248503724812</v>
      </c>
      <c r="I18819">
        <v>24.24536212254316</v>
      </c>
      <c r="J18819">
        <v>3.7892471541417758</v>
      </c>
    </row>
    <row r="18820" spans="1:10">
      <c r="A18820">
        <v>112</v>
      </c>
      <c r="B18820">
        <v>-0.26894000000000001</v>
      </c>
      <c r="C18820">
        <v>5.5511151231258E-17</v>
      </c>
      <c r="D18820">
        <v>0.7</v>
      </c>
      <c r="E18820">
        <v>1130321933.195312</v>
      </c>
      <c r="F18820">
        <v>4.5671596246538684</v>
      </c>
      <c r="G18820">
        <v>38.639071609824903</v>
      </c>
      <c r="H18820">
        <v>0.9452731164128636</v>
      </c>
      <c r="I18820">
        <v>25.364639836363491</v>
      </c>
      <c r="J18820">
        <v>3.9375020273437258</v>
      </c>
    </row>
    <row r="18821" spans="1:10">
      <c r="A18821">
        <v>112</v>
      </c>
      <c r="B18821">
        <v>-0.26894000000000001</v>
      </c>
      <c r="C18821">
        <v>1.5818733888245E-2</v>
      </c>
      <c r="D18821">
        <v>0.7</v>
      </c>
      <c r="E18821">
        <v>1120981383.578125</v>
      </c>
      <c r="F18821">
        <v>4.5830185687518679</v>
      </c>
      <c r="G18821">
        <v>37.73555392678827</v>
      </c>
      <c r="H18821">
        <v>0.93671309312048834</v>
      </c>
      <c r="I18821">
        <v>24.609911773353819</v>
      </c>
      <c r="J18821">
        <v>3.930261350935325</v>
      </c>
    </row>
    <row r="18822" spans="1:10">
      <c r="A18822">
        <v>112</v>
      </c>
      <c r="B18822">
        <v>-0.26894000000000001</v>
      </c>
      <c r="C18822">
        <v>6.3274935552979E-2</v>
      </c>
      <c r="D18822">
        <v>0.7</v>
      </c>
      <c r="E18822">
        <v>1131270005.421875</v>
      </c>
      <c r="F18822">
        <v>4.7456872021430172</v>
      </c>
      <c r="G18822">
        <v>36.809993048198521</v>
      </c>
      <c r="H18822">
        <v>0.9196442594184191</v>
      </c>
      <c r="I18822">
        <v>23.535404574126009</v>
      </c>
      <c r="J18822">
        <v>3.8806603935663588</v>
      </c>
    </row>
    <row r="18823" spans="1:10">
      <c r="A18823">
        <v>112</v>
      </c>
      <c r="B18823">
        <v>-0.26894000000000001</v>
      </c>
      <c r="C18823">
        <v>7.9093669441222994E-2</v>
      </c>
      <c r="D18823">
        <v>0.7</v>
      </c>
      <c r="E18823">
        <v>1147469148.617188</v>
      </c>
      <c r="F18823">
        <v>4.8382710640435107</v>
      </c>
      <c r="G18823">
        <v>37.09646310005337</v>
      </c>
      <c r="H18823">
        <v>0.91682513723208103</v>
      </c>
      <c r="I18823">
        <v>23.573792582377791</v>
      </c>
      <c r="J18823">
        <v>3.8548345914314268</v>
      </c>
    </row>
    <row r="18824" spans="1:10">
      <c r="A18824">
        <v>112</v>
      </c>
      <c r="B18824">
        <v>-0.26894000000000001</v>
      </c>
      <c r="C18824">
        <v>4.7456201664734E-2</v>
      </c>
      <c r="D18824">
        <v>0.7</v>
      </c>
      <c r="E18824">
        <v>1121455506.820312</v>
      </c>
      <c r="F18824">
        <v>4.6722830653307028</v>
      </c>
      <c r="G18824">
        <v>36.821014000568539</v>
      </c>
      <c r="H18824">
        <v>0.92389862833806546</v>
      </c>
      <c r="I18824">
        <v>23.69529288448393</v>
      </c>
      <c r="J18824">
        <v>3.901840329082916</v>
      </c>
    </row>
    <row r="18825" spans="1:10">
      <c r="A18825">
        <v>112</v>
      </c>
      <c r="B18825">
        <v>-0.26894000000000001</v>
      </c>
      <c r="C18825">
        <v>-0.18982480665894</v>
      </c>
      <c r="D18825">
        <v>0.7</v>
      </c>
      <c r="E18825">
        <v>1740293703.546875</v>
      </c>
      <c r="F18825">
        <v>5.8727850428549573</v>
      </c>
      <c r="G18825">
        <v>72.677312570158392</v>
      </c>
      <c r="H18825">
        <v>1.159882798572653</v>
      </c>
      <c r="I18825">
        <v>49.88092171959579</v>
      </c>
      <c r="J18825">
        <v>3.662012911314378</v>
      </c>
    </row>
    <row r="18826" spans="1:10">
      <c r="A18826">
        <v>112</v>
      </c>
      <c r="B18826">
        <v>-0.26894000000000001</v>
      </c>
      <c r="C18826">
        <v>-0.17400607277069</v>
      </c>
      <c r="D18826">
        <v>0.7</v>
      </c>
      <c r="E18826">
        <v>1654373041.601562</v>
      </c>
      <c r="F18826">
        <v>5.6585436003515497</v>
      </c>
      <c r="G18826">
        <v>68.206098864786327</v>
      </c>
      <c r="H18826">
        <v>1.134114213098655</v>
      </c>
      <c r="I18826">
        <v>46.7484360197559</v>
      </c>
      <c r="J18826">
        <v>3.7105129015835701</v>
      </c>
    </row>
    <row r="18827" spans="1:10">
      <c r="A18827">
        <v>112</v>
      </c>
      <c r="B18827">
        <v>-0.26894000000000001</v>
      </c>
      <c r="C18827">
        <v>-9.4912403329468001E-2</v>
      </c>
      <c r="D18827">
        <v>0.7</v>
      </c>
      <c r="E18827">
        <v>1320438642.59375</v>
      </c>
      <c r="F18827">
        <v>4.874820728728082</v>
      </c>
      <c r="G18827">
        <v>50.306736648082733</v>
      </c>
      <c r="H18827">
        <v>1.026765841597808</v>
      </c>
      <c r="I18827">
        <v>34.056210837326937</v>
      </c>
      <c r="J18827">
        <v>3.8833690231113001</v>
      </c>
    </row>
    <row r="18828" spans="1:10">
      <c r="A18828">
        <v>112</v>
      </c>
      <c r="B18828">
        <v>-0.26894000000000001</v>
      </c>
      <c r="C18828">
        <v>-7.9093669441222994E-2</v>
      </c>
      <c r="D18828">
        <v>0.7</v>
      </c>
      <c r="E18828">
        <v>1272793630.984375</v>
      </c>
      <c r="F18828">
        <v>4.775594204722438</v>
      </c>
      <c r="G18828">
        <v>47.618615122977637</v>
      </c>
      <c r="H18828">
        <v>1.009597289135854</v>
      </c>
      <c r="I18828">
        <v>32.112085290253162</v>
      </c>
      <c r="J18828">
        <v>3.9040065975714242</v>
      </c>
    </row>
    <row r="18829" spans="1:10">
      <c r="A18829">
        <v>112</v>
      </c>
      <c r="B18829">
        <v>-0.26894000000000001</v>
      </c>
      <c r="C18829">
        <v>0.23728100832367</v>
      </c>
      <c r="D18829">
        <v>0.7</v>
      </c>
      <c r="E18829">
        <v>1660473189.734375</v>
      </c>
      <c r="F18829">
        <v>6.818467479897663</v>
      </c>
      <c r="G18829">
        <v>56.317549501545727</v>
      </c>
      <c r="H18829">
        <v>0.96755266231048154</v>
      </c>
      <c r="I18829">
        <v>34.859306398779147</v>
      </c>
      <c r="J18829">
        <v>3.3411888648406598</v>
      </c>
    </row>
    <row r="18830" spans="1:10">
      <c r="A18830">
        <v>112</v>
      </c>
      <c r="B18830">
        <v>-0.26894000000000001</v>
      </c>
      <c r="C18830">
        <v>0.25309974221191001</v>
      </c>
      <c r="D18830">
        <v>0.7</v>
      </c>
      <c r="E18830">
        <v>1746852114.476562</v>
      </c>
      <c r="F18830">
        <v>7.121844794950448</v>
      </c>
      <c r="G18830">
        <v>59.874340767972171</v>
      </c>
      <c r="H18830">
        <v>0.98051340565143619</v>
      </c>
      <c r="I18830">
        <v>37.077402220107608</v>
      </c>
      <c r="J18830">
        <v>3.2643051593622658</v>
      </c>
    </row>
    <row r="18831" spans="1:10">
      <c r="A18831">
        <v>112</v>
      </c>
      <c r="B18831">
        <v>-0.26894000000000001</v>
      </c>
      <c r="C18831">
        <v>0.22146227443541999</v>
      </c>
      <c r="D18831">
        <v>0.7</v>
      </c>
      <c r="E18831">
        <v>1580468190.140625</v>
      </c>
      <c r="F18831">
        <v>6.5342327913967893</v>
      </c>
      <c r="G18831">
        <v>53.057801590301104</v>
      </c>
      <c r="H18831">
        <v>0.95602537004742771</v>
      </c>
      <c r="I18831">
        <v>32.83919763751328</v>
      </c>
      <c r="J18831">
        <v>3.413436049799202</v>
      </c>
    </row>
    <row r="18832" spans="1:10">
      <c r="A18832">
        <v>112</v>
      </c>
      <c r="B18832">
        <v>-0.26894000000000001</v>
      </c>
      <c r="C18832">
        <v>-3.1637467776489001E-2</v>
      </c>
      <c r="D18832">
        <v>0.7</v>
      </c>
      <c r="E18832">
        <v>1168157803.757812</v>
      </c>
      <c r="F18832">
        <v>4.5929892081185244</v>
      </c>
      <c r="G18832">
        <v>41.338557817507542</v>
      </c>
      <c r="H18832">
        <v>0.96669836284127086</v>
      </c>
      <c r="I18832">
        <v>27.468899344094101</v>
      </c>
      <c r="J18832">
        <v>3.9380433296464621</v>
      </c>
    </row>
    <row r="18833" spans="1:10">
      <c r="A18833">
        <v>112</v>
      </c>
      <c r="B18833">
        <v>-0.26894000000000001</v>
      </c>
      <c r="C18833">
        <v>-1.5818733888245E-2</v>
      </c>
      <c r="D18833">
        <v>0.7</v>
      </c>
      <c r="E18833">
        <v>1146047476.265625</v>
      </c>
      <c r="F18833">
        <v>4.5704832314513624</v>
      </c>
      <c r="G18833">
        <v>39.840077713597573</v>
      </c>
      <c r="H18833">
        <v>0.95526824065746041</v>
      </c>
      <c r="I18833">
        <v>26.31763917487115</v>
      </c>
      <c r="J18833">
        <v>3.940096016638563</v>
      </c>
    </row>
    <row r="18834" spans="1:10">
      <c r="A18834">
        <v>112</v>
      </c>
      <c r="B18834">
        <v>-0.26894000000000001</v>
      </c>
      <c r="C18834">
        <v>0.18982480665894</v>
      </c>
      <c r="D18834">
        <v>0.7</v>
      </c>
      <c r="E18834">
        <v>1439586110.773438</v>
      </c>
      <c r="F18834">
        <v>6.023211529944092</v>
      </c>
      <c r="G18834">
        <v>47.42970326077193</v>
      </c>
      <c r="H18834">
        <v>0.93727229670912493</v>
      </c>
      <c r="I18834">
        <v>29.393116194754839</v>
      </c>
      <c r="J18834">
        <v>3.5440158286510268</v>
      </c>
    </row>
    <row r="18835" spans="1:10">
      <c r="A18835">
        <v>112</v>
      </c>
      <c r="B18835">
        <v>-0.26894000000000001</v>
      </c>
      <c r="C18835">
        <v>0.20564354054718001</v>
      </c>
      <c r="D18835">
        <v>0.7</v>
      </c>
      <c r="E18835">
        <v>1506838681.1875</v>
      </c>
      <c r="F18835">
        <v>6.269145876809489</v>
      </c>
      <c r="G18835">
        <v>50.095165268518031</v>
      </c>
      <c r="H18835">
        <v>0.94593182492099004</v>
      </c>
      <c r="I18835">
        <v>31.017120575532321</v>
      </c>
      <c r="J18835">
        <v>3.4810454355756519</v>
      </c>
    </row>
    <row r="18836" spans="1:10">
      <c r="A18836">
        <v>112</v>
      </c>
      <c r="B18836">
        <v>-0.18984000000000001</v>
      </c>
      <c r="C18836">
        <v>0.43495986373995998</v>
      </c>
      <c r="D18836">
        <v>0.7</v>
      </c>
      <c r="E18836">
        <v>2971350945.851562</v>
      </c>
      <c r="F18836">
        <v>10.09237731993198</v>
      </c>
      <c r="G18836">
        <v>128.00120879057789</v>
      </c>
      <c r="H18836">
        <v>1.1490602703488551</v>
      </c>
      <c r="I18836">
        <v>71.30117501411587</v>
      </c>
      <c r="J18836">
        <v>2.2927065834664968</v>
      </c>
    </row>
    <row r="18837" spans="1:10">
      <c r="A18837">
        <v>112</v>
      </c>
      <c r="B18837">
        <v>-0.18984000000000001</v>
      </c>
      <c r="C18837">
        <v>0.43495986352359001</v>
      </c>
      <c r="D18837">
        <v>0.7</v>
      </c>
      <c r="E18837">
        <v>2971350943.578125</v>
      </c>
      <c r="F18837">
        <v>10.09237731236499</v>
      </c>
      <c r="G18837">
        <v>128.0012086820789</v>
      </c>
      <c r="H18837">
        <v>1.1490602699268491</v>
      </c>
      <c r="I18837">
        <v>71.301174944266677</v>
      </c>
      <c r="J18837">
        <v>2.2927065852854871</v>
      </c>
    </row>
    <row r="18838" spans="1:10">
      <c r="A18838">
        <v>112</v>
      </c>
      <c r="B18838">
        <v>-0.18984000000000001</v>
      </c>
      <c r="C18838">
        <v>0.42710581498261002</v>
      </c>
      <c r="D18838">
        <v>0.7</v>
      </c>
      <c r="E18838">
        <v>2886532938.070312</v>
      </c>
      <c r="F18838">
        <v>9.8285227584419772</v>
      </c>
      <c r="G18838">
        <v>124.1778818652965</v>
      </c>
      <c r="H18838">
        <v>1.132676436769543</v>
      </c>
      <c r="I18838">
        <v>68.818701996468008</v>
      </c>
      <c r="J18838">
        <v>2.3576040969492169</v>
      </c>
    </row>
    <row r="18839" spans="1:10">
      <c r="A18839">
        <v>112</v>
      </c>
      <c r="B18839">
        <v>-0.17402000000000001</v>
      </c>
      <c r="C18839">
        <v>0.42710581498261002</v>
      </c>
      <c r="D18839">
        <v>0.7</v>
      </c>
      <c r="E18839">
        <v>2862776340.367188</v>
      </c>
      <c r="F18839">
        <v>9.5328001838061027</v>
      </c>
      <c r="G18839">
        <v>125.94859293708581</v>
      </c>
      <c r="H18839">
        <v>1.12574524050433</v>
      </c>
      <c r="I18839">
        <v>68.673984754830599</v>
      </c>
      <c r="J18839">
        <v>2.4005797572754091</v>
      </c>
    </row>
    <row r="18840" spans="1:10">
      <c r="A18840">
        <v>112</v>
      </c>
      <c r="B18840">
        <v>-0.17402000000000001</v>
      </c>
      <c r="C18840">
        <v>0.44150604774310998</v>
      </c>
      <c r="D18840">
        <v>0.7</v>
      </c>
      <c r="E18840">
        <v>3021252075.640625</v>
      </c>
      <c r="F18840">
        <v>10.02081954036839</v>
      </c>
      <c r="G18840">
        <v>133.13453734340149</v>
      </c>
      <c r="H18840">
        <v>1.1566406021156579</v>
      </c>
      <c r="I18840">
        <v>73.346420830115676</v>
      </c>
      <c r="J18840">
        <v>2.280818191691651</v>
      </c>
    </row>
    <row r="18841" spans="1:10">
      <c r="A18841">
        <v>112</v>
      </c>
      <c r="B18841">
        <v>-0.19121989465150999</v>
      </c>
      <c r="C18841">
        <v>0.43437291203488998</v>
      </c>
      <c r="D18841">
        <v>0.7</v>
      </c>
      <c r="E18841">
        <v>2967306058.992188</v>
      </c>
      <c r="F18841">
        <v>10.099569104379039</v>
      </c>
      <c r="G18841">
        <v>127.5635068481788</v>
      </c>
      <c r="H18841">
        <v>1.1485612913238581</v>
      </c>
      <c r="I18841">
        <v>71.138670643791556</v>
      </c>
      <c r="J18841">
        <v>2.293749168849899</v>
      </c>
    </row>
    <row r="18842" spans="1:10">
      <c r="A18842">
        <v>112</v>
      </c>
      <c r="B18842">
        <v>-0.41589555175143</v>
      </c>
      <c r="C18842">
        <v>0.22863974065747</v>
      </c>
      <c r="D18842">
        <v>0.7</v>
      </c>
      <c r="E18842">
        <v>2765583884.773438</v>
      </c>
      <c r="F18842">
        <v>12.088537836680191</v>
      </c>
      <c r="G18842">
        <v>73.909502945374697</v>
      </c>
      <c r="H18842">
        <v>1.416224375818274</v>
      </c>
      <c r="I18842">
        <v>77.111732678487897</v>
      </c>
      <c r="J18842">
        <v>2.807845899136737</v>
      </c>
    </row>
    <row r="18843" spans="1:10">
      <c r="A18843">
        <v>112</v>
      </c>
      <c r="B18843">
        <v>-0.41972503799100003</v>
      </c>
      <c r="C18843">
        <v>0.22146227443541999</v>
      </c>
      <c r="D18843">
        <v>0.7</v>
      </c>
      <c r="E18843">
        <v>2777020804.828125</v>
      </c>
      <c r="F18843">
        <v>12.13821736298269</v>
      </c>
      <c r="G18843">
        <v>73.794935321435332</v>
      </c>
      <c r="H18843">
        <v>1.4296790421140031</v>
      </c>
      <c r="I18843">
        <v>78.130816766060889</v>
      </c>
      <c r="J18843">
        <v>2.8232957373547829</v>
      </c>
    </row>
    <row r="18844" spans="1:10">
      <c r="A18844">
        <v>112</v>
      </c>
      <c r="B18844">
        <v>-0.38395970228419002</v>
      </c>
      <c r="C18844">
        <v>0.27896275596012998</v>
      </c>
      <c r="D18844">
        <v>0.7</v>
      </c>
      <c r="E18844">
        <v>2701977731.65625</v>
      </c>
      <c r="F18844">
        <v>11.68866070488002</v>
      </c>
      <c r="G18844">
        <v>76.87073920480907</v>
      </c>
      <c r="H18844">
        <v>1.321556411683559</v>
      </c>
      <c r="I18844">
        <v>70.51897862367332</v>
      </c>
      <c r="J18844">
        <v>2.6918756225204561</v>
      </c>
    </row>
    <row r="18845" spans="1:10">
      <c r="A18845">
        <v>112</v>
      </c>
      <c r="B18845">
        <v>-0.39084852380480001</v>
      </c>
      <c r="C18845">
        <v>0.26922633989963002</v>
      </c>
      <c r="D18845">
        <v>0.7</v>
      </c>
      <c r="E18845">
        <v>2711287470.625</v>
      </c>
      <c r="F18845">
        <v>11.77135856938548</v>
      </c>
      <c r="G18845">
        <v>75.970106948167086</v>
      </c>
      <c r="H18845">
        <v>1.339613459298562</v>
      </c>
      <c r="I18845">
        <v>71.684908251278102</v>
      </c>
      <c r="J18845">
        <v>2.7154397500271439</v>
      </c>
    </row>
    <row r="18846" spans="1:10">
      <c r="A18846">
        <v>112</v>
      </c>
      <c r="B18846">
        <v>-0.39105492113698997</v>
      </c>
      <c r="C18846">
        <v>0.26891847610016001</v>
      </c>
      <c r="D18846">
        <v>0.7</v>
      </c>
      <c r="E18846">
        <v>2711558855.5</v>
      </c>
      <c r="F18846">
        <v>11.77370114071527</v>
      </c>
      <c r="G18846">
        <v>75.94354208605364</v>
      </c>
      <c r="H18846">
        <v>1.340167617127008</v>
      </c>
      <c r="I18846">
        <v>71.720886756666005</v>
      </c>
      <c r="J18846">
        <v>2.7162002186087189</v>
      </c>
    </row>
    <row r="18847" spans="1:10">
      <c r="A18847">
        <v>112</v>
      </c>
      <c r="B18847">
        <v>-0.15820000000000001</v>
      </c>
      <c r="C18847">
        <v>0.33219341165313998</v>
      </c>
      <c r="D18847">
        <v>0.7</v>
      </c>
      <c r="E18847">
        <v>1921984096.40625</v>
      </c>
      <c r="F18847">
        <v>6.4393684550886974</v>
      </c>
      <c r="G18847">
        <v>85.91618733573705</v>
      </c>
      <c r="H18847">
        <v>0.94429032052721595</v>
      </c>
      <c r="I18847">
        <v>41.604097562842071</v>
      </c>
      <c r="J18847">
        <v>3.13449994334951</v>
      </c>
    </row>
    <row r="18848" spans="1:10">
      <c r="A18848">
        <v>112</v>
      </c>
      <c r="B18848">
        <v>-0.14238000000000001</v>
      </c>
      <c r="C18848">
        <v>0.33219341165313998</v>
      </c>
      <c r="D18848">
        <v>0.7</v>
      </c>
      <c r="E18848">
        <v>1901496188.671875</v>
      </c>
      <c r="F18848">
        <v>6.1945375361829056</v>
      </c>
      <c r="G18848">
        <v>87.328253204002976</v>
      </c>
      <c r="H18848">
        <v>0.94019469702470815</v>
      </c>
      <c r="I18848">
        <v>41.572517381049693</v>
      </c>
      <c r="J18848">
        <v>3.1728679879888659</v>
      </c>
    </row>
    <row r="18849" spans="1:10">
      <c r="A18849">
        <v>112</v>
      </c>
      <c r="B18849">
        <v>-0.14238000000000001</v>
      </c>
      <c r="C18849">
        <v>0.34801214554137999</v>
      </c>
      <c r="D18849">
        <v>0.7</v>
      </c>
      <c r="E18849">
        <v>2041625935.539062</v>
      </c>
      <c r="F18849">
        <v>6.6183793957461603</v>
      </c>
      <c r="G18849">
        <v>93.723242888692766</v>
      </c>
      <c r="H18849">
        <v>0.96690929418400628</v>
      </c>
      <c r="I18849">
        <v>45.713719303719699</v>
      </c>
      <c r="J18849">
        <v>3.0690503204677948</v>
      </c>
    </row>
    <row r="18850" spans="1:10">
      <c r="A18850">
        <v>112</v>
      </c>
      <c r="B18850">
        <v>-0.15820000000000001</v>
      </c>
      <c r="C18850">
        <v>0.34801214554137999</v>
      </c>
      <c r="D18850">
        <v>0.7</v>
      </c>
      <c r="E18850">
        <v>2060172820.4375</v>
      </c>
      <c r="F18850">
        <v>6.862502493779175</v>
      </c>
      <c r="G18850">
        <v>92.17903665592894</v>
      </c>
      <c r="H18850">
        <v>0.97036050927999895</v>
      </c>
      <c r="I18850">
        <v>45.653332107700408</v>
      </c>
      <c r="J18850">
        <v>3.0305743625940522</v>
      </c>
    </row>
    <row r="18851" spans="1:10">
      <c r="A18851">
        <v>112</v>
      </c>
      <c r="B18851">
        <v>-0.15820000000000001</v>
      </c>
      <c r="C18851">
        <v>0.31637467776488998</v>
      </c>
      <c r="D18851">
        <v>0.7</v>
      </c>
      <c r="E18851">
        <v>1790158872.875</v>
      </c>
      <c r="F18851">
        <v>6.0353519205236807</v>
      </c>
      <c r="G18851">
        <v>79.949820608366281</v>
      </c>
      <c r="H18851">
        <v>0.91965163729764754</v>
      </c>
      <c r="I18851">
        <v>37.75252821482718</v>
      </c>
      <c r="J18851">
        <v>3.2337961082957918</v>
      </c>
    </row>
    <row r="18852" spans="1:10">
      <c r="A18852">
        <v>112</v>
      </c>
      <c r="B18852">
        <v>-0.14238000000000001</v>
      </c>
      <c r="C18852">
        <v>0.31637467776488998</v>
      </c>
      <c r="D18852">
        <v>0.7</v>
      </c>
      <c r="E18852">
        <v>1767729978.546875</v>
      </c>
      <c r="F18852">
        <v>5.7898144924547523</v>
      </c>
      <c r="G18852">
        <v>81.229734644293785</v>
      </c>
      <c r="H18852">
        <v>0.9149116020053043</v>
      </c>
      <c r="I18852">
        <v>37.628977404907353</v>
      </c>
      <c r="J18852">
        <v>3.2720559828303521</v>
      </c>
    </row>
    <row r="18853" spans="1:10">
      <c r="A18853">
        <v>112</v>
      </c>
      <c r="B18853">
        <v>-0.27411591961054999</v>
      </c>
      <c r="C18853">
        <v>0.38743497530416998</v>
      </c>
      <c r="D18853">
        <v>0.7</v>
      </c>
      <c r="E18853">
        <v>2760206109.867188</v>
      </c>
      <c r="F18853">
        <v>10.617258676385971</v>
      </c>
      <c r="G18853">
        <v>101.9707237957045</v>
      </c>
      <c r="H18853">
        <v>1.1573040570146991</v>
      </c>
      <c r="I18853">
        <v>64.624472039751709</v>
      </c>
      <c r="J18853">
        <v>2.4070956285286229</v>
      </c>
    </row>
    <row r="18854" spans="1:10">
      <c r="A18854">
        <v>112</v>
      </c>
      <c r="B18854">
        <v>-0.28476000000000001</v>
      </c>
      <c r="C18854">
        <v>0.31637467776488998</v>
      </c>
      <c r="D18854">
        <v>0.7</v>
      </c>
      <c r="E18854">
        <v>2238173341.210938</v>
      </c>
      <c r="F18854">
        <v>8.9928548299940303</v>
      </c>
      <c r="G18854">
        <v>77.5273442924954</v>
      </c>
      <c r="H18854">
        <v>1.0782324920219251</v>
      </c>
      <c r="I18854">
        <v>50.711920480243862</v>
      </c>
      <c r="J18854">
        <v>2.8563133211137028</v>
      </c>
    </row>
    <row r="18855" spans="1:10">
      <c r="A18855">
        <v>112</v>
      </c>
      <c r="B18855">
        <v>-0.18984000000000001</v>
      </c>
      <c r="C18855">
        <v>0.33219341165313998</v>
      </c>
      <c r="D18855">
        <v>0.7</v>
      </c>
      <c r="E18855">
        <v>1985346809.140625</v>
      </c>
      <c r="F18855">
        <v>7.0118240669835359</v>
      </c>
      <c r="G18855">
        <v>83.74349491391331</v>
      </c>
      <c r="H18855">
        <v>0.96253880403673975</v>
      </c>
      <c r="I18855">
        <v>42.665042658336461</v>
      </c>
      <c r="J18855">
        <v>3.0518103034846722</v>
      </c>
    </row>
    <row r="18856" spans="1:10">
      <c r="A18856">
        <v>112</v>
      </c>
      <c r="B18856">
        <v>-0.17402000000000001</v>
      </c>
      <c r="C18856">
        <v>0.33219341165313998</v>
      </c>
      <c r="D18856">
        <v>0.7</v>
      </c>
      <c r="E18856">
        <v>1949934600.125</v>
      </c>
      <c r="F18856">
        <v>6.7117989074904472</v>
      </c>
      <c r="G18856">
        <v>84.721270550973713</v>
      </c>
      <c r="H18856">
        <v>0.95173847207479412</v>
      </c>
      <c r="I18856">
        <v>41.968283490277827</v>
      </c>
      <c r="J18856">
        <v>3.094147168652853</v>
      </c>
    </row>
    <row r="18857" spans="1:10">
      <c r="A18857">
        <v>112</v>
      </c>
      <c r="B18857">
        <v>-0.17402000000000001</v>
      </c>
      <c r="C18857">
        <v>0.34801214554137999</v>
      </c>
      <c r="D18857">
        <v>0.7</v>
      </c>
      <c r="E18857">
        <v>2086181602.140625</v>
      </c>
      <c r="F18857">
        <v>7.1342224621330388</v>
      </c>
      <c r="G18857">
        <v>90.85195718286559</v>
      </c>
      <c r="H18857">
        <v>0.97716404089442221</v>
      </c>
      <c r="I18857">
        <v>45.925527963787317</v>
      </c>
      <c r="J18857">
        <v>2.990114022497437</v>
      </c>
    </row>
    <row r="18858" spans="1:10">
      <c r="A18858">
        <v>112</v>
      </c>
      <c r="B18858">
        <v>-0.18984000000000001</v>
      </c>
      <c r="C18858">
        <v>0.34801214554137999</v>
      </c>
      <c r="D18858">
        <v>0.7</v>
      </c>
      <c r="E18858">
        <v>2119651407.46875</v>
      </c>
      <c r="F18858">
        <v>7.43353448191192</v>
      </c>
      <c r="G18858">
        <v>89.741997756063938</v>
      </c>
      <c r="H18858">
        <v>0.98731954729009885</v>
      </c>
      <c r="I18858">
        <v>46.530275206081569</v>
      </c>
      <c r="J18858">
        <v>2.9476699415681651</v>
      </c>
    </row>
    <row r="18859" spans="1:10">
      <c r="A18859">
        <v>112</v>
      </c>
      <c r="B18859">
        <v>-0.18984000000000001</v>
      </c>
      <c r="C18859">
        <v>0.31637467776488998</v>
      </c>
      <c r="D18859">
        <v>0.7</v>
      </c>
      <c r="E18859">
        <v>1857405511.609375</v>
      </c>
      <c r="F18859">
        <v>6.6092281029559672</v>
      </c>
      <c r="G18859">
        <v>78.04149283375591</v>
      </c>
      <c r="H18859">
        <v>0.93918952879175777</v>
      </c>
      <c r="I18859">
        <v>38.997476911172271</v>
      </c>
      <c r="J18859">
        <v>3.1513218244508612</v>
      </c>
    </row>
    <row r="18860" spans="1:10">
      <c r="A18860">
        <v>112</v>
      </c>
      <c r="B18860">
        <v>-0.17402000000000001</v>
      </c>
      <c r="C18860">
        <v>0.31637467776488998</v>
      </c>
      <c r="D18860">
        <v>0.7</v>
      </c>
      <c r="E18860">
        <v>1820051020.515625</v>
      </c>
      <c r="F18860">
        <v>6.3084914023638703</v>
      </c>
      <c r="G18860">
        <v>78.887076403480023</v>
      </c>
      <c r="H18860">
        <v>0.92774439742061077</v>
      </c>
      <c r="I18860">
        <v>38.208705845288932</v>
      </c>
      <c r="J18860">
        <v>3.193551175820176</v>
      </c>
    </row>
    <row r="18861" spans="1:10">
      <c r="A18861">
        <v>112</v>
      </c>
      <c r="B18861">
        <v>-0.18984000000000001</v>
      </c>
      <c r="C18861">
        <v>9.4912403329468001E-2</v>
      </c>
      <c r="D18861">
        <v>0.7</v>
      </c>
      <c r="E18861">
        <v>735482851.4140625</v>
      </c>
      <c r="F18861">
        <v>2.983349509187974</v>
      </c>
      <c r="G18861">
        <v>29.39615920512006</v>
      </c>
      <c r="H18861">
        <v>0.76282736363646109</v>
      </c>
      <c r="I18861">
        <v>8.4396104076877236</v>
      </c>
      <c r="J18861">
        <v>4.0576093194395071</v>
      </c>
    </row>
    <row r="18862" spans="1:10">
      <c r="A18862">
        <v>112</v>
      </c>
      <c r="B18862">
        <v>-0.18984000000000001</v>
      </c>
      <c r="C18862">
        <v>0.11073113721771</v>
      </c>
      <c r="D18862">
        <v>0.7</v>
      </c>
      <c r="E18862">
        <v>774143448.3515625</v>
      </c>
      <c r="F18862">
        <v>3.1177370991208591</v>
      </c>
      <c r="G18862">
        <v>30.938379898667339</v>
      </c>
      <c r="H18862">
        <v>0.76609719522093656</v>
      </c>
      <c r="I18862">
        <v>9.3340631630271673</v>
      </c>
      <c r="J18862">
        <v>4.0230503447382944</v>
      </c>
    </row>
    <row r="18863" spans="1:10">
      <c r="A18863">
        <v>112</v>
      </c>
      <c r="B18863">
        <v>-0.14238000000000001</v>
      </c>
      <c r="C18863">
        <v>9.4912403329468001E-2</v>
      </c>
      <c r="D18863">
        <v>0.7</v>
      </c>
      <c r="E18863">
        <v>564313576.265625</v>
      </c>
      <c r="F18863">
        <v>2.1346261252765539</v>
      </c>
      <c r="G18863">
        <v>27.032116265967488</v>
      </c>
      <c r="H18863">
        <v>0.71148957325931406</v>
      </c>
      <c r="I18863">
        <v>3.208393975161016</v>
      </c>
      <c r="J18863">
        <v>4.1737283987749834</v>
      </c>
    </row>
    <row r="18864" spans="1:10">
      <c r="A18864">
        <v>112</v>
      </c>
      <c r="B18864">
        <v>-0.14238000000000001</v>
      </c>
      <c r="C18864">
        <v>0.11073113721771</v>
      </c>
      <c r="D18864">
        <v>0.7</v>
      </c>
      <c r="E18864">
        <v>608790109.9296875</v>
      </c>
      <c r="F18864">
        <v>2.2710776182357222</v>
      </c>
      <c r="G18864">
        <v>28.9708824432455</v>
      </c>
      <c r="H18864">
        <v>0.71669086569454521</v>
      </c>
      <c r="I18864">
        <v>4.3786203749477863</v>
      </c>
      <c r="J18864">
        <v>4.1395042877120432</v>
      </c>
    </row>
    <row r="18865" spans="1:10">
      <c r="A18865">
        <v>112</v>
      </c>
      <c r="B18865">
        <v>-0.14238000000000001</v>
      </c>
      <c r="C18865">
        <v>5.5511151231258E-17</v>
      </c>
      <c r="D18865">
        <v>0.7</v>
      </c>
      <c r="E18865">
        <v>431608310.2890625</v>
      </c>
      <c r="F18865">
        <v>1.718996134528425</v>
      </c>
      <c r="G18865">
        <v>21.649061451200399</v>
      </c>
      <c r="H18865">
        <v>0.71044607138173888</v>
      </c>
      <c r="I18865">
        <v>0.35350906755775208</v>
      </c>
      <c r="J18865">
        <v>4.2814622419682564</v>
      </c>
    </row>
    <row r="18866" spans="1:10">
      <c r="A18866">
        <v>112</v>
      </c>
      <c r="B18866">
        <v>-0.14238000000000001</v>
      </c>
      <c r="C18866">
        <v>1.5818733888245E-2</v>
      </c>
      <c r="D18866">
        <v>0.7</v>
      </c>
      <c r="E18866">
        <v>437753106.09375</v>
      </c>
      <c r="F18866">
        <v>1.7402757520321761</v>
      </c>
      <c r="G18866">
        <v>21.80215701833367</v>
      </c>
      <c r="H18866">
        <v>0.70702874957351014</v>
      </c>
      <c r="I18866">
        <v>0.33325913455337292</v>
      </c>
      <c r="J18866">
        <v>4.2751285660924623</v>
      </c>
    </row>
    <row r="18867" spans="1:10">
      <c r="A18867">
        <v>112</v>
      </c>
      <c r="B18867">
        <v>-0.14238000000000001</v>
      </c>
      <c r="C18867">
        <v>-3.1637467776489001E-2</v>
      </c>
      <c r="D18867">
        <v>0.7</v>
      </c>
      <c r="E18867">
        <v>438487152.7578125</v>
      </c>
      <c r="F18867">
        <v>1.7340312810265459</v>
      </c>
      <c r="G18867">
        <v>22.235806706361469</v>
      </c>
      <c r="H18867">
        <v>0.72159013183409115</v>
      </c>
      <c r="I18867">
        <v>0.98930817749351263</v>
      </c>
      <c r="J18867">
        <v>4.2801821781904437</v>
      </c>
    </row>
    <row r="18868" spans="1:10">
      <c r="A18868">
        <v>112</v>
      </c>
      <c r="B18868">
        <v>-0.14238000000000001</v>
      </c>
      <c r="C18868">
        <v>-1.5818733888245E-2</v>
      </c>
      <c r="D18868">
        <v>0.7</v>
      </c>
      <c r="E18868">
        <v>431853014.1875</v>
      </c>
      <c r="F18868">
        <v>1.7169146879459729</v>
      </c>
      <c r="G18868">
        <v>21.793612892739471</v>
      </c>
      <c r="H18868">
        <v>0.71529988384281751</v>
      </c>
      <c r="I18868">
        <v>0.57219329755753279</v>
      </c>
      <c r="J18868">
        <v>4.2831467732321471</v>
      </c>
    </row>
    <row r="18869" spans="1:10">
      <c r="A18869">
        <v>112</v>
      </c>
      <c r="B18869">
        <v>-0.14238000000000001</v>
      </c>
      <c r="C18869">
        <v>0.22146227443541999</v>
      </c>
      <c r="D18869">
        <v>0.7</v>
      </c>
      <c r="E18869">
        <v>1098894129.742188</v>
      </c>
      <c r="F18869">
        <v>3.7633569272584282</v>
      </c>
      <c r="G18869">
        <v>50.87035019416362</v>
      </c>
      <c r="H18869">
        <v>0.7933009095286252</v>
      </c>
      <c r="I18869">
        <v>18.122496095485989</v>
      </c>
      <c r="J18869">
        <v>3.7698668288212498</v>
      </c>
    </row>
    <row r="18870" spans="1:10">
      <c r="A18870">
        <v>112</v>
      </c>
      <c r="B18870">
        <v>-0.14238000000000001</v>
      </c>
      <c r="C18870">
        <v>0.23728100832367</v>
      </c>
      <c r="D18870">
        <v>0.7</v>
      </c>
      <c r="E18870">
        <v>1194432474.078125</v>
      </c>
      <c r="F18870">
        <v>4.0532255870639347</v>
      </c>
      <c r="G18870">
        <v>55.18790261214599</v>
      </c>
      <c r="H18870">
        <v>0.80998534919490339</v>
      </c>
      <c r="I18870">
        <v>20.878649802878499</v>
      </c>
      <c r="J18870">
        <v>3.698491367991664</v>
      </c>
    </row>
    <row r="18871" spans="1:10">
      <c r="A18871">
        <v>112</v>
      </c>
      <c r="B18871">
        <v>-0.14238000000000001</v>
      </c>
      <c r="C18871">
        <v>-9.4912403329468001E-2</v>
      </c>
      <c r="D18871">
        <v>0.7</v>
      </c>
      <c r="E18871">
        <v>528912601.3828125</v>
      </c>
      <c r="F18871">
        <v>1.9944629548117521</v>
      </c>
      <c r="G18871">
        <v>26.980719719547778</v>
      </c>
      <c r="H18871">
        <v>0.76111343911179574</v>
      </c>
      <c r="I18871">
        <v>4.6418726993724704</v>
      </c>
      <c r="J18871">
        <v>4.2218359158432577</v>
      </c>
    </row>
    <row r="18872" spans="1:10">
      <c r="A18872">
        <v>112</v>
      </c>
      <c r="B18872">
        <v>-0.14238000000000001</v>
      </c>
      <c r="C18872">
        <v>-7.9093669441222994E-2</v>
      </c>
      <c r="D18872">
        <v>0.7</v>
      </c>
      <c r="E18872">
        <v>496723745.9140625</v>
      </c>
      <c r="F18872">
        <v>1.9005626393482089</v>
      </c>
      <c r="G18872">
        <v>25.348113179206852</v>
      </c>
      <c r="H18872">
        <v>0.74907853538752533</v>
      </c>
      <c r="I18872">
        <v>3.4311451632529502</v>
      </c>
      <c r="J18872">
        <v>4.2433951109269401</v>
      </c>
    </row>
    <row r="18873" spans="1:10">
      <c r="A18873">
        <v>112</v>
      </c>
      <c r="B18873">
        <v>-0.13166759948258999</v>
      </c>
      <c r="C18873">
        <v>0.45593704638832</v>
      </c>
      <c r="D18873">
        <v>0.7</v>
      </c>
      <c r="E18873">
        <v>3167917427.875</v>
      </c>
      <c r="F18873">
        <v>9.8732771118520759</v>
      </c>
      <c r="G18873">
        <v>147.03436068026349</v>
      </c>
      <c r="H18873">
        <v>1.189870051355683</v>
      </c>
      <c r="I18873">
        <v>79.890084126964211</v>
      </c>
      <c r="J18873">
        <v>2.262778647782397</v>
      </c>
    </row>
    <row r="18874" spans="1:10">
      <c r="A18874">
        <v>112</v>
      </c>
      <c r="B18874">
        <v>-0.13527049815215</v>
      </c>
      <c r="C18874">
        <v>0.45491477213059001</v>
      </c>
      <c r="D18874">
        <v>0.7</v>
      </c>
      <c r="E18874">
        <v>3155215107.640625</v>
      </c>
      <c r="F18874">
        <v>9.8846862496575341</v>
      </c>
      <c r="G18874">
        <v>145.86838865280151</v>
      </c>
      <c r="H18874">
        <v>1.186425106323441</v>
      </c>
      <c r="I18874">
        <v>79.289724722504616</v>
      </c>
      <c r="J18874">
        <v>2.2632131055288478</v>
      </c>
    </row>
    <row r="18875" spans="1:10">
      <c r="A18875">
        <v>112</v>
      </c>
      <c r="B18875">
        <v>-0.14238000000000001</v>
      </c>
      <c r="C18875">
        <v>0.44292454887084998</v>
      </c>
      <c r="D18875">
        <v>0.7</v>
      </c>
      <c r="E18875">
        <v>3015888457.507812</v>
      </c>
      <c r="F18875">
        <v>9.5624706816161051</v>
      </c>
      <c r="G18875">
        <v>138.31216548290101</v>
      </c>
      <c r="H18875">
        <v>1.1572268889867701</v>
      </c>
      <c r="I18875">
        <v>74.707256307825446</v>
      </c>
      <c r="J18875">
        <v>2.349031942794682</v>
      </c>
    </row>
    <row r="18876" spans="1:10">
      <c r="A18876">
        <v>112</v>
      </c>
      <c r="B18876">
        <v>-0.14238000000000001</v>
      </c>
      <c r="C18876">
        <v>0.42710581498261002</v>
      </c>
      <c r="D18876">
        <v>0.7</v>
      </c>
      <c r="E18876">
        <v>2837634856.398438</v>
      </c>
      <c r="F18876">
        <v>9.0240896448958665</v>
      </c>
      <c r="G18876">
        <v>130.14098794804889</v>
      </c>
      <c r="H18876">
        <v>1.121935335475428</v>
      </c>
      <c r="I18876">
        <v>69.381830428726971</v>
      </c>
      <c r="J18876">
        <v>2.4805853647267209</v>
      </c>
    </row>
    <row r="18877" spans="1:10">
      <c r="A18877">
        <v>112</v>
      </c>
      <c r="B18877">
        <v>-0.14238000000000001</v>
      </c>
      <c r="C18877">
        <v>0.41128708109436002</v>
      </c>
      <c r="D18877">
        <v>0.7</v>
      </c>
      <c r="E18877">
        <v>2665727813.703125</v>
      </c>
      <c r="F18877">
        <v>8.5047760231536813</v>
      </c>
      <c r="G18877">
        <v>122.2655001655221</v>
      </c>
      <c r="H18877">
        <v>1.0880717069667301</v>
      </c>
      <c r="I18877">
        <v>64.253548894077539</v>
      </c>
      <c r="J18877">
        <v>2.6075216220633588</v>
      </c>
    </row>
    <row r="18878" spans="1:10">
      <c r="A18878">
        <v>112</v>
      </c>
      <c r="B18878">
        <v>-0.14238000000000001</v>
      </c>
      <c r="C18878">
        <v>0.37964961331787</v>
      </c>
      <c r="D18878">
        <v>0.7</v>
      </c>
      <c r="E18878">
        <v>2340965779.601562</v>
      </c>
      <c r="F18878">
        <v>7.5233884744811803</v>
      </c>
      <c r="G18878">
        <v>107.4021640638821</v>
      </c>
      <c r="H18878">
        <v>1.0246308483328901</v>
      </c>
      <c r="I18878">
        <v>54.588796762749553</v>
      </c>
      <c r="J18878">
        <v>2.8475335352995899</v>
      </c>
    </row>
    <row r="18879" spans="1:10">
      <c r="A18879">
        <v>112</v>
      </c>
      <c r="B18879">
        <v>-0.14238000000000001</v>
      </c>
      <c r="C18879">
        <v>0.39546834720612001</v>
      </c>
      <c r="D18879">
        <v>0.7</v>
      </c>
      <c r="E18879">
        <v>2500170452.40625</v>
      </c>
      <c r="F18879">
        <v>8.004539267567452</v>
      </c>
      <c r="G18879">
        <v>114.68584605073561</v>
      </c>
      <c r="H18879">
        <v>1.055636666016653</v>
      </c>
      <c r="I18879">
        <v>59.322507083415992</v>
      </c>
      <c r="J18879">
        <v>2.7298384164896561</v>
      </c>
    </row>
    <row r="18880" spans="1:10">
      <c r="A18880">
        <v>112</v>
      </c>
      <c r="B18880">
        <v>-0.14238000000000001</v>
      </c>
      <c r="C18880">
        <v>0.18982480665894</v>
      </c>
      <c r="D18880">
        <v>0.7</v>
      </c>
      <c r="E18880">
        <v>926952983.09375</v>
      </c>
      <c r="F18880">
        <v>3.241112467134371</v>
      </c>
      <c r="G18880">
        <v>43.126716725062579</v>
      </c>
      <c r="H18880">
        <v>0.76423575317312498</v>
      </c>
      <c r="I18880">
        <v>13.204534339718521</v>
      </c>
      <c r="J18880">
        <v>3.898695450261584</v>
      </c>
    </row>
    <row r="18881" spans="1:10">
      <c r="A18881">
        <v>112</v>
      </c>
      <c r="B18881">
        <v>-0.14238000000000001</v>
      </c>
      <c r="C18881">
        <v>0.20564354054718001</v>
      </c>
      <c r="D18881">
        <v>0.7</v>
      </c>
      <c r="E18881">
        <v>1009733768.789062</v>
      </c>
      <c r="F18881">
        <v>3.4926509387441911</v>
      </c>
      <c r="G18881">
        <v>46.849930719006807</v>
      </c>
      <c r="H18881">
        <v>0.77805093835922889</v>
      </c>
      <c r="I18881">
        <v>15.5644416641444</v>
      </c>
      <c r="J18881">
        <v>3.8366019180539301</v>
      </c>
    </row>
    <row r="18882" spans="1:10">
      <c r="A18882">
        <v>112</v>
      </c>
      <c r="B18882">
        <v>-0.14238000000000001</v>
      </c>
      <c r="C18882">
        <v>0.30055594387665002</v>
      </c>
      <c r="D18882">
        <v>0.7</v>
      </c>
      <c r="E18882">
        <v>1640329723.140625</v>
      </c>
      <c r="F18882">
        <v>5.4042175905196927</v>
      </c>
      <c r="G18882">
        <v>75.427798241842538</v>
      </c>
      <c r="H18882">
        <v>0.89106051263661357</v>
      </c>
      <c r="I18882">
        <v>33.883172831498086</v>
      </c>
      <c r="J18882">
        <v>3.3666125188901792</v>
      </c>
    </row>
    <row r="18883" spans="1:10">
      <c r="A18883">
        <v>112</v>
      </c>
      <c r="B18883">
        <v>-0.14238000000000001</v>
      </c>
      <c r="C18883">
        <v>6.3274935552979E-2</v>
      </c>
      <c r="D18883">
        <v>0.7</v>
      </c>
      <c r="E18883">
        <v>494523368.171875</v>
      </c>
      <c r="F18883">
        <v>1.919299616711214</v>
      </c>
      <c r="G18883">
        <v>24.047289429232482</v>
      </c>
      <c r="H18883">
        <v>0.70539588238170836</v>
      </c>
      <c r="I18883">
        <v>1.4630963709205389</v>
      </c>
      <c r="J18883">
        <v>4.2282337786309654</v>
      </c>
    </row>
    <row r="18884" spans="1:10">
      <c r="A18884">
        <v>112</v>
      </c>
      <c r="B18884">
        <v>-0.14238000000000001</v>
      </c>
      <c r="C18884">
        <v>7.9093669441222994E-2</v>
      </c>
      <c r="D18884">
        <v>0.7</v>
      </c>
      <c r="E18884">
        <v>526224447.3125</v>
      </c>
      <c r="F18884">
        <v>2.01736612431705</v>
      </c>
      <c r="G18884">
        <v>25.3909091106616</v>
      </c>
      <c r="H18884">
        <v>0.70772454396501416</v>
      </c>
      <c r="I18884">
        <v>2.236546496860683</v>
      </c>
      <c r="J18884">
        <v>4.203305061586434</v>
      </c>
    </row>
    <row r="18885" spans="1:10">
      <c r="A18885">
        <v>112</v>
      </c>
      <c r="B18885">
        <v>-0.14238000000000001</v>
      </c>
      <c r="C18885">
        <v>4.7456201664734E-2</v>
      </c>
      <c r="D18885">
        <v>0.7</v>
      </c>
      <c r="E18885">
        <v>469210865.75</v>
      </c>
      <c r="F18885">
        <v>1.8404282507253811</v>
      </c>
      <c r="G18885">
        <v>23.001280149444941</v>
      </c>
      <c r="H18885">
        <v>0.70450366642762674</v>
      </c>
      <c r="I18885">
        <v>0.88805833924561739</v>
      </c>
      <c r="J18885">
        <v>4.248514137827442</v>
      </c>
    </row>
    <row r="18886" spans="1:10">
      <c r="A18886">
        <v>112</v>
      </c>
      <c r="B18886">
        <v>-0.14238000000000001</v>
      </c>
      <c r="C18886">
        <v>3.1637467776489001E-2</v>
      </c>
      <c r="D18886">
        <v>0.7</v>
      </c>
      <c r="E18886">
        <v>450287348.28125</v>
      </c>
      <c r="F18886">
        <v>1.7807533177547159</v>
      </c>
      <c r="G18886">
        <v>22.25289870379493</v>
      </c>
      <c r="H18886">
        <v>0.7050479473255109</v>
      </c>
      <c r="I18886">
        <v>0.51144345570355654</v>
      </c>
      <c r="J18886">
        <v>4.2641458134894492</v>
      </c>
    </row>
    <row r="18887" spans="1:10">
      <c r="A18887">
        <v>112</v>
      </c>
      <c r="B18887">
        <v>-0.13527049353608001</v>
      </c>
      <c r="C18887">
        <v>-0.45491477214249998</v>
      </c>
      <c r="D18887">
        <v>0.7</v>
      </c>
      <c r="E18887">
        <v>2935504155.015625</v>
      </c>
      <c r="F18887">
        <v>9.1957171218818985</v>
      </c>
      <c r="G18887">
        <v>142.19702255399901</v>
      </c>
      <c r="H18887">
        <v>1.4073488576323141</v>
      </c>
      <c r="I18887">
        <v>83.77542790863663</v>
      </c>
      <c r="J18887">
        <v>2.4906845515797609</v>
      </c>
    </row>
    <row r="18888" spans="1:10">
      <c r="A18888">
        <v>112</v>
      </c>
      <c r="B18888">
        <v>-0.14238000000000001</v>
      </c>
      <c r="C18888">
        <v>-0.45270319441251</v>
      </c>
      <c r="D18888">
        <v>0.7</v>
      </c>
      <c r="E18888">
        <v>2960355096.289062</v>
      </c>
      <c r="F18888">
        <v>9.2366208049352281</v>
      </c>
      <c r="G18888">
        <v>143.2519593122415</v>
      </c>
      <c r="H18888">
        <v>1.4161341306462421</v>
      </c>
      <c r="I18888">
        <v>84.921620643697679</v>
      </c>
      <c r="J18888">
        <v>2.494675710011506</v>
      </c>
    </row>
    <row r="18889" spans="1:10">
      <c r="A18889">
        <v>112</v>
      </c>
      <c r="B18889">
        <v>-0.13884656709193999</v>
      </c>
      <c r="C18889">
        <v>-0.45380235129830998</v>
      </c>
      <c r="D18889">
        <v>0.7</v>
      </c>
      <c r="E18889">
        <v>2947830831.945312</v>
      </c>
      <c r="F18889">
        <v>9.2155594798969105</v>
      </c>
      <c r="G18889">
        <v>142.72353331046179</v>
      </c>
      <c r="H18889">
        <v>1.411689930253488</v>
      </c>
      <c r="I18889">
        <v>84.344537016004324</v>
      </c>
      <c r="J18889">
        <v>2.4927551492146449</v>
      </c>
    </row>
    <row r="18890" spans="1:10">
      <c r="A18890">
        <v>112</v>
      </c>
      <c r="B18890">
        <v>-0.33222000000000002</v>
      </c>
      <c r="C18890">
        <v>9.4912403329468001E-2</v>
      </c>
      <c r="D18890">
        <v>0.7</v>
      </c>
      <c r="E18890">
        <v>1651941223.59375</v>
      </c>
      <c r="F18890">
        <v>7.0197989356820472</v>
      </c>
      <c r="G18890">
        <v>48.214448107872158</v>
      </c>
      <c r="H18890">
        <v>1.0978276381429171</v>
      </c>
      <c r="I18890">
        <v>42.088902531191707</v>
      </c>
      <c r="J18890">
        <v>3.6020800033729761</v>
      </c>
    </row>
    <row r="18891" spans="1:10">
      <c r="A18891">
        <v>112</v>
      </c>
      <c r="B18891">
        <v>-0.31640000000000001</v>
      </c>
      <c r="C18891">
        <v>9.4912403329468001E-2</v>
      </c>
      <c r="D18891">
        <v>0.7</v>
      </c>
      <c r="E18891">
        <v>1520291495.304688</v>
      </c>
      <c r="F18891">
        <v>6.4610232257400639</v>
      </c>
      <c r="G18891">
        <v>45.255603804718703</v>
      </c>
      <c r="H18891">
        <v>1.047209914446285</v>
      </c>
      <c r="I18891">
        <v>37.021160929463797</v>
      </c>
      <c r="J18891">
        <v>3.6606211930629802</v>
      </c>
    </row>
    <row r="18892" spans="1:10">
      <c r="A18892">
        <v>112</v>
      </c>
      <c r="B18892">
        <v>-0.31640000000000001</v>
      </c>
      <c r="C18892">
        <v>0.11073113721771</v>
      </c>
      <c r="D18892">
        <v>0.7</v>
      </c>
      <c r="E18892">
        <v>1543443267.859375</v>
      </c>
      <c r="F18892">
        <v>6.5898862683097832</v>
      </c>
      <c r="G18892">
        <v>45.740633985027671</v>
      </c>
      <c r="H18892">
        <v>1.045330597895372</v>
      </c>
      <c r="I18892">
        <v>37.180437673814588</v>
      </c>
      <c r="J18892">
        <v>3.62517125645536</v>
      </c>
    </row>
    <row r="18893" spans="1:10">
      <c r="A18893">
        <v>112</v>
      </c>
      <c r="B18893">
        <v>-0.33222000000000002</v>
      </c>
      <c r="C18893">
        <v>0.11073113721771</v>
      </c>
      <c r="D18893">
        <v>0.7</v>
      </c>
      <c r="E18893">
        <v>1673154751.3125</v>
      </c>
      <c r="F18893">
        <v>7.1479693978326404</v>
      </c>
      <c r="G18893">
        <v>48.567378516308963</v>
      </c>
      <c r="H18893">
        <v>1.0953049299714619</v>
      </c>
      <c r="I18893">
        <v>42.156320128589869</v>
      </c>
      <c r="J18893">
        <v>3.566518920473754</v>
      </c>
    </row>
    <row r="18894" spans="1:10">
      <c r="A18894">
        <v>112</v>
      </c>
      <c r="B18894">
        <v>-0.33222000000000002</v>
      </c>
      <c r="C18894">
        <v>0.26891847610016001</v>
      </c>
      <c r="D18894">
        <v>0.7</v>
      </c>
      <c r="E18894">
        <v>2236061125.039062</v>
      </c>
      <c r="F18894">
        <v>9.4830743575585075</v>
      </c>
      <c r="G18894">
        <v>68.445131103973836</v>
      </c>
      <c r="H18894">
        <v>1.148935495577462</v>
      </c>
      <c r="I18894">
        <v>53.724667166359723</v>
      </c>
      <c r="J18894">
        <v>2.9557059319922701</v>
      </c>
    </row>
    <row r="18895" spans="1:10">
      <c r="A18895">
        <v>112</v>
      </c>
      <c r="B18895">
        <v>-0.31640000000000001</v>
      </c>
      <c r="C18895">
        <v>0.26891847610016001</v>
      </c>
      <c r="D18895">
        <v>0.7</v>
      </c>
      <c r="E18895">
        <v>2125770820.867188</v>
      </c>
      <c r="F18895">
        <v>8.932080440048594</v>
      </c>
      <c r="G18895">
        <v>66.940456293988973</v>
      </c>
      <c r="H18895">
        <v>1.105407450238999</v>
      </c>
      <c r="I18895">
        <v>49.668704246170819</v>
      </c>
      <c r="J18895">
        <v>3.0154438451718311</v>
      </c>
    </row>
    <row r="18896" spans="1:10">
      <c r="A18896">
        <v>112</v>
      </c>
      <c r="B18896">
        <v>-0.31640000000000001</v>
      </c>
      <c r="C18896">
        <v>0.28473720998840002</v>
      </c>
      <c r="D18896">
        <v>0.7</v>
      </c>
      <c r="E18896">
        <v>2219057807.203125</v>
      </c>
      <c r="F18896">
        <v>9.2715629409067333</v>
      </c>
      <c r="G18896">
        <v>70.694273187313229</v>
      </c>
      <c r="H18896">
        <v>1.119297477787768</v>
      </c>
      <c r="I18896">
        <v>52.006356676109142</v>
      </c>
      <c r="J18896">
        <v>2.9289717803330859</v>
      </c>
    </row>
    <row r="18897" spans="1:10">
      <c r="A18897">
        <v>112</v>
      </c>
      <c r="B18897">
        <v>-0.33222000000000002</v>
      </c>
      <c r="C18897">
        <v>0.28473720998840002</v>
      </c>
      <c r="D18897">
        <v>0.7</v>
      </c>
      <c r="E18897">
        <v>2327402517.226562</v>
      </c>
      <c r="F18897">
        <v>9.8218317444552667</v>
      </c>
      <c r="G18897">
        <v>72.06666081212461</v>
      </c>
      <c r="H18897">
        <v>1.16217978898203</v>
      </c>
      <c r="I18897">
        <v>55.970213608816273</v>
      </c>
      <c r="J18897">
        <v>2.8691279194317758</v>
      </c>
    </row>
    <row r="18898" spans="1:10">
      <c r="A18898">
        <v>112</v>
      </c>
      <c r="B18898">
        <v>-0.33222000000000002</v>
      </c>
      <c r="C18898">
        <v>1.5818733888245E-2</v>
      </c>
      <c r="D18898">
        <v>0.7</v>
      </c>
      <c r="E18898">
        <v>1641594076.429688</v>
      </c>
      <c r="F18898">
        <v>6.6664556116447784</v>
      </c>
      <c r="G18898">
        <v>50.910556074231863</v>
      </c>
      <c r="H18898">
        <v>1.131955233104236</v>
      </c>
      <c r="I18898">
        <v>44.724268972873688</v>
      </c>
      <c r="J18898">
        <v>3.7102285614528232</v>
      </c>
    </row>
    <row r="18899" spans="1:10">
      <c r="A18899">
        <v>112</v>
      </c>
      <c r="B18899">
        <v>-0.31640000000000001</v>
      </c>
      <c r="C18899">
        <v>1.5818733888245E-2</v>
      </c>
      <c r="D18899">
        <v>0.7</v>
      </c>
      <c r="E18899">
        <v>1500265124.585938</v>
      </c>
      <c r="F18899">
        <v>6.1042620831285603</v>
      </c>
      <c r="G18899">
        <v>47.291603251360357</v>
      </c>
      <c r="H18899">
        <v>1.0781244029130901</v>
      </c>
      <c r="I18899">
        <v>39.197662028484046</v>
      </c>
      <c r="J18899">
        <v>3.7682070411246968</v>
      </c>
    </row>
    <row r="18900" spans="1:10">
      <c r="A18900">
        <v>112</v>
      </c>
      <c r="B18900">
        <v>-0.31640000000000001</v>
      </c>
      <c r="C18900">
        <v>3.1637467776489001E-2</v>
      </c>
      <c r="D18900">
        <v>0.7</v>
      </c>
      <c r="E18900">
        <v>1491505166.429688</v>
      </c>
      <c r="F18900">
        <v>6.1372691055876203</v>
      </c>
      <c r="G18900">
        <v>46.289560941047966</v>
      </c>
      <c r="H18900">
        <v>1.0690724545565899</v>
      </c>
      <c r="I18900">
        <v>38.365965374745429</v>
      </c>
      <c r="J18900">
        <v>3.755979649911751</v>
      </c>
    </row>
    <row r="18901" spans="1:10">
      <c r="A18901">
        <v>112</v>
      </c>
      <c r="B18901">
        <v>-0.33222000000000002</v>
      </c>
      <c r="C18901">
        <v>3.1637467776489001E-2</v>
      </c>
      <c r="D18901">
        <v>0.7</v>
      </c>
      <c r="E18901">
        <v>1630899933.632812</v>
      </c>
      <c r="F18901">
        <v>6.6987851032754406</v>
      </c>
      <c r="G18901">
        <v>49.776548201683909</v>
      </c>
      <c r="H18901">
        <v>1.122261196833279</v>
      </c>
      <c r="I18901">
        <v>43.800859469920397</v>
      </c>
      <c r="J18901">
        <v>3.697887701375294</v>
      </c>
    </row>
    <row r="18902" spans="1:10">
      <c r="A18902">
        <v>112</v>
      </c>
      <c r="B18902">
        <v>-0.33222000000000002</v>
      </c>
      <c r="C18902">
        <v>4.7456201664734E-2</v>
      </c>
      <c r="D18902">
        <v>0.7</v>
      </c>
      <c r="E18902">
        <v>1626587710.734375</v>
      </c>
      <c r="F18902">
        <v>6.7502852180623449</v>
      </c>
      <c r="G18902">
        <v>48.939933438785367</v>
      </c>
      <c r="H18902">
        <v>1.1140013855911091</v>
      </c>
      <c r="I18902">
        <v>43.075617088004947</v>
      </c>
      <c r="J18902">
        <v>3.680902120351675</v>
      </c>
    </row>
    <row r="18903" spans="1:10">
      <c r="A18903">
        <v>112</v>
      </c>
      <c r="B18903">
        <v>-0.31640000000000001</v>
      </c>
      <c r="C18903">
        <v>4.7456201664734E-2</v>
      </c>
      <c r="D18903">
        <v>0.7</v>
      </c>
      <c r="E18903">
        <v>1489127975.914062</v>
      </c>
      <c r="F18903">
        <v>6.1894497741595842</v>
      </c>
      <c r="G18903">
        <v>45.584941048175097</v>
      </c>
      <c r="H18903">
        <v>1.061455003924493</v>
      </c>
      <c r="I18903">
        <v>37.732466803863637</v>
      </c>
      <c r="J18903">
        <v>3.7391070754674729</v>
      </c>
    </row>
    <row r="18904" spans="1:10">
      <c r="A18904">
        <v>112</v>
      </c>
      <c r="B18904">
        <v>-0.31640000000000001</v>
      </c>
      <c r="C18904">
        <v>6.3274935552979E-2</v>
      </c>
      <c r="D18904">
        <v>0.7</v>
      </c>
      <c r="E18904">
        <v>1493133461.085938</v>
      </c>
      <c r="F18904">
        <v>6.2608032239950262</v>
      </c>
      <c r="G18904">
        <v>45.177745108958327</v>
      </c>
      <c r="H18904">
        <v>1.0552720919367859</v>
      </c>
      <c r="I18904">
        <v>37.29716828931123</v>
      </c>
      <c r="J18904">
        <v>3.717589568652329</v>
      </c>
    </row>
    <row r="18905" spans="1:10">
      <c r="A18905">
        <v>112</v>
      </c>
      <c r="B18905">
        <v>-0.33222000000000002</v>
      </c>
      <c r="C18905">
        <v>6.3274935552979E-2</v>
      </c>
      <c r="D18905">
        <v>0.7</v>
      </c>
      <c r="E18905">
        <v>1628657332.9375</v>
      </c>
      <c r="F18905">
        <v>6.8209550985484384</v>
      </c>
      <c r="G18905">
        <v>48.400714572053403</v>
      </c>
      <c r="H18905">
        <v>1.107175846322207</v>
      </c>
      <c r="I18905">
        <v>42.548544657416642</v>
      </c>
      <c r="J18905">
        <v>3.6592720703483792</v>
      </c>
    </row>
    <row r="18906" spans="1:10">
      <c r="A18906">
        <v>112</v>
      </c>
      <c r="B18906">
        <v>-0.33222000000000002</v>
      </c>
      <c r="C18906">
        <v>-0.18982480665894</v>
      </c>
      <c r="D18906">
        <v>0.7</v>
      </c>
      <c r="E18906">
        <v>2361191271.515625</v>
      </c>
      <c r="F18906">
        <v>7.9904430976021104</v>
      </c>
      <c r="G18906">
        <v>92.704134795814753</v>
      </c>
      <c r="H18906">
        <v>1.38842241607199</v>
      </c>
      <c r="I18906">
        <v>74.75383120495826</v>
      </c>
      <c r="J18906">
        <v>3.44803185267665</v>
      </c>
    </row>
    <row r="18907" spans="1:10">
      <c r="A18907">
        <v>112</v>
      </c>
      <c r="B18907">
        <v>-0.31640000000000001</v>
      </c>
      <c r="C18907">
        <v>-0.18982480665894</v>
      </c>
      <c r="D18907">
        <v>0.7</v>
      </c>
      <c r="E18907">
        <v>2194803227.757812</v>
      </c>
      <c r="F18907">
        <v>7.4197195643791929</v>
      </c>
      <c r="G18907">
        <v>87.372850554529577</v>
      </c>
      <c r="H18907">
        <v>1.326271956844721</v>
      </c>
      <c r="I18907">
        <v>68.038160796277225</v>
      </c>
      <c r="J18907">
        <v>3.5044936283084098</v>
      </c>
    </row>
    <row r="18908" spans="1:10">
      <c r="A18908">
        <v>112</v>
      </c>
      <c r="B18908">
        <v>-0.31640000000000001</v>
      </c>
      <c r="C18908">
        <v>-0.17400607277069</v>
      </c>
      <c r="D18908">
        <v>0.7</v>
      </c>
      <c r="E18908">
        <v>2103112697.015625</v>
      </c>
      <c r="F18908">
        <v>7.2035521384095773</v>
      </c>
      <c r="G18908">
        <v>82.506966752931476</v>
      </c>
      <c r="H18908">
        <v>1.2985873719298979</v>
      </c>
      <c r="I18908">
        <v>64.631739918142557</v>
      </c>
      <c r="J18908">
        <v>3.5526373604079708</v>
      </c>
    </row>
    <row r="18909" spans="1:10">
      <c r="A18909">
        <v>112</v>
      </c>
      <c r="B18909">
        <v>-0.33222000000000002</v>
      </c>
      <c r="C18909">
        <v>-0.17400607277069</v>
      </c>
      <c r="D18909">
        <v>0.7</v>
      </c>
      <c r="E18909">
        <v>2267579206.929688</v>
      </c>
      <c r="F18909">
        <v>7.7736379967536777</v>
      </c>
      <c r="G18909">
        <v>87.706777278333902</v>
      </c>
      <c r="H18909">
        <v>1.3600998278270711</v>
      </c>
      <c r="I18909">
        <v>71.256177159957588</v>
      </c>
      <c r="J18909">
        <v>3.4960562001651851</v>
      </c>
    </row>
    <row r="18910" spans="1:10">
      <c r="A18910">
        <v>112</v>
      </c>
      <c r="B18910">
        <v>-0.33222000000000002</v>
      </c>
      <c r="C18910">
        <v>0.23728100832367</v>
      </c>
      <c r="D18910">
        <v>0.7</v>
      </c>
      <c r="E18910">
        <v>2072485224.148438</v>
      </c>
      <c r="F18910">
        <v>8.8629267219803296</v>
      </c>
      <c r="G18910">
        <v>62.092714853119112</v>
      </c>
      <c r="H18910">
        <v>1.126743640299537</v>
      </c>
      <c r="I18910">
        <v>49.827094504609697</v>
      </c>
      <c r="J18910">
        <v>3.1149647494748929</v>
      </c>
    </row>
    <row r="18911" spans="1:10">
      <c r="A18911">
        <v>112</v>
      </c>
      <c r="B18911">
        <v>-0.31640000000000001</v>
      </c>
      <c r="C18911">
        <v>0.23728100832367</v>
      </c>
      <c r="D18911">
        <v>0.7</v>
      </c>
      <c r="E18911">
        <v>1958305483.429688</v>
      </c>
      <c r="F18911">
        <v>8.3104913552524522</v>
      </c>
      <c r="G18911">
        <v>60.323499623686082</v>
      </c>
      <c r="H18911">
        <v>1.0819246816972741</v>
      </c>
      <c r="I18911">
        <v>45.586974984966218</v>
      </c>
      <c r="J18911">
        <v>3.1744893357536061</v>
      </c>
    </row>
    <row r="18912" spans="1:10">
      <c r="A18912">
        <v>112</v>
      </c>
      <c r="B18912">
        <v>-0.31640000000000001</v>
      </c>
      <c r="C18912">
        <v>0.25309974221191001</v>
      </c>
      <c r="D18912">
        <v>0.7</v>
      </c>
      <c r="E18912">
        <v>2038852797.179688</v>
      </c>
      <c r="F18912">
        <v>8.611721299297642</v>
      </c>
      <c r="G18912">
        <v>63.483506584074348</v>
      </c>
      <c r="H18912">
        <v>1.0929497410470499</v>
      </c>
      <c r="I18912">
        <v>47.528893883340061</v>
      </c>
      <c r="J18912">
        <v>3.0972835145657882</v>
      </c>
    </row>
    <row r="18913" spans="1:10">
      <c r="A18913">
        <v>112</v>
      </c>
      <c r="B18913">
        <v>-0.33222000000000002</v>
      </c>
      <c r="C18913">
        <v>0.25309974221191001</v>
      </c>
      <c r="D18913">
        <v>0.7</v>
      </c>
      <c r="E18913">
        <v>2151088117.46875</v>
      </c>
      <c r="F18913">
        <v>9.1634374068235047</v>
      </c>
      <c r="G18913">
        <v>65.12045766832307</v>
      </c>
      <c r="H18913">
        <v>1.137123337495723</v>
      </c>
      <c r="I18913">
        <v>51.676944606937468</v>
      </c>
      <c r="J18913">
        <v>3.0376520268182499</v>
      </c>
    </row>
    <row r="18914" spans="1:10">
      <c r="A18914">
        <v>112</v>
      </c>
      <c r="B18914">
        <v>-0.33222000000000002</v>
      </c>
      <c r="C18914">
        <v>0.22146227443541999</v>
      </c>
      <c r="D18914">
        <v>0.7</v>
      </c>
      <c r="E18914">
        <v>2000254055.984375</v>
      </c>
      <c r="F18914">
        <v>8.5815477787400596</v>
      </c>
      <c r="G18914">
        <v>59.361971494276077</v>
      </c>
      <c r="H18914">
        <v>1.1177967024559621</v>
      </c>
      <c r="I18914">
        <v>48.17516175750643</v>
      </c>
      <c r="J18914">
        <v>3.18764273141278</v>
      </c>
    </row>
    <row r="18915" spans="1:10">
      <c r="A18915">
        <v>112</v>
      </c>
      <c r="B18915">
        <v>-0.31640000000000001</v>
      </c>
      <c r="C18915">
        <v>0.22146227443541999</v>
      </c>
      <c r="D18915">
        <v>0.7</v>
      </c>
      <c r="E18915">
        <v>1884130509.21875</v>
      </c>
      <c r="F18915">
        <v>8.0283960897941142</v>
      </c>
      <c r="G18915">
        <v>57.460505463648587</v>
      </c>
      <c r="H18915">
        <v>1.0723325769649821</v>
      </c>
      <c r="I18915">
        <v>43.842993326485157</v>
      </c>
      <c r="J18915">
        <v>3.2470599407679401</v>
      </c>
    </row>
    <row r="18916" spans="1:10">
      <c r="A18916">
        <v>112</v>
      </c>
      <c r="B18916">
        <v>-0.33222000000000002</v>
      </c>
      <c r="C18916">
        <v>-3.1637467776489001E-2</v>
      </c>
      <c r="D18916">
        <v>0.7</v>
      </c>
      <c r="E18916">
        <v>1711966994.929688</v>
      </c>
      <c r="F18916">
        <v>6.6844941405579448</v>
      </c>
      <c r="G18916">
        <v>56.096827902365483</v>
      </c>
      <c r="H18916">
        <v>1.1696418236388131</v>
      </c>
      <c r="I18916">
        <v>48.68341688066721</v>
      </c>
      <c r="J18916">
        <v>3.71938158464036</v>
      </c>
    </row>
    <row r="18917" spans="1:10">
      <c r="A18917">
        <v>112</v>
      </c>
      <c r="B18917">
        <v>-0.31640000000000001</v>
      </c>
      <c r="C18917">
        <v>-3.1637467776489001E-2</v>
      </c>
      <c r="D18917">
        <v>0.7</v>
      </c>
      <c r="E18917">
        <v>1564840756.609375</v>
      </c>
      <c r="F18917">
        <v>6.1202862206264399</v>
      </c>
      <c r="G18917">
        <v>52.08216631738469</v>
      </c>
      <c r="H18917">
        <v>1.1138864250388001</v>
      </c>
      <c r="I18917">
        <v>42.881865649484098</v>
      </c>
      <c r="J18917">
        <v>3.7770168918796121</v>
      </c>
    </row>
    <row r="18918" spans="1:10">
      <c r="A18918">
        <v>112</v>
      </c>
      <c r="B18918">
        <v>-0.31640000000000001</v>
      </c>
      <c r="C18918">
        <v>-1.5818733888245E-2</v>
      </c>
      <c r="D18918">
        <v>0.7</v>
      </c>
      <c r="E18918">
        <v>1536933122.945312</v>
      </c>
      <c r="F18918">
        <v>6.0957706644549026</v>
      </c>
      <c r="G18918">
        <v>50.187921281438321</v>
      </c>
      <c r="H18918">
        <v>1.1005314955909851</v>
      </c>
      <c r="I18918">
        <v>41.45562332868576</v>
      </c>
      <c r="J18918">
        <v>3.7787256979790982</v>
      </c>
    </row>
    <row r="18919" spans="1:10">
      <c r="A18919">
        <v>112</v>
      </c>
      <c r="B18919">
        <v>-0.33222000000000002</v>
      </c>
      <c r="C18919">
        <v>-1.5818733888245E-2</v>
      </c>
      <c r="D18919">
        <v>0.7</v>
      </c>
      <c r="E18919">
        <v>1682127828.226562</v>
      </c>
      <c r="F18919">
        <v>6.6593101592152379</v>
      </c>
      <c r="G18919">
        <v>54.070712489075959</v>
      </c>
      <c r="H18919">
        <v>1.1556456598191289</v>
      </c>
      <c r="I18919">
        <v>47.165559681132443</v>
      </c>
      <c r="J18919">
        <v>3.720975540723884</v>
      </c>
    </row>
    <row r="18920" spans="1:10">
      <c r="A18920">
        <v>112</v>
      </c>
      <c r="B18920">
        <v>-0.32265474562320001</v>
      </c>
      <c r="C18920">
        <v>0.34801214554137999</v>
      </c>
      <c r="D18920">
        <v>0.7</v>
      </c>
      <c r="E18920">
        <v>2694723454.789062</v>
      </c>
      <c r="F18920">
        <v>11.03370915586129</v>
      </c>
      <c r="G18920">
        <v>88.983946464024484</v>
      </c>
      <c r="H18920">
        <v>1.2047057870440769</v>
      </c>
      <c r="I18920">
        <v>64.716053370386362</v>
      </c>
      <c r="J18920">
        <v>2.5132017048890698</v>
      </c>
    </row>
    <row r="18921" spans="1:10">
      <c r="A18921">
        <v>112</v>
      </c>
      <c r="B18921">
        <v>-0.32920747087871</v>
      </c>
      <c r="C18921">
        <v>0.34185912148028003</v>
      </c>
      <c r="D18921">
        <v>0.7</v>
      </c>
      <c r="E18921">
        <v>2690360785.226562</v>
      </c>
      <c r="F18921">
        <v>11.097774440248029</v>
      </c>
      <c r="G18921">
        <v>87.427149320021272</v>
      </c>
      <c r="H18921">
        <v>1.2139430353709031</v>
      </c>
      <c r="I18921">
        <v>65.007992368191481</v>
      </c>
      <c r="J18921">
        <v>2.5295751973753799</v>
      </c>
    </row>
    <row r="18922" spans="1:10">
      <c r="A18922">
        <v>112</v>
      </c>
      <c r="B18922">
        <v>-0.33222000000000002</v>
      </c>
      <c r="C18922">
        <v>0.33888408349312998</v>
      </c>
      <c r="D18922">
        <v>0.7</v>
      </c>
      <c r="E18922">
        <v>2688241493.445312</v>
      </c>
      <c r="F18922">
        <v>11.126034674467521</v>
      </c>
      <c r="G18922">
        <v>86.709013215731829</v>
      </c>
      <c r="H18922">
        <v>1.2183504051281491</v>
      </c>
      <c r="I18922">
        <v>65.153369135223329</v>
      </c>
      <c r="J18922">
        <v>2.5377340326085691</v>
      </c>
    </row>
    <row r="18923" spans="1:10">
      <c r="A18923">
        <v>112</v>
      </c>
      <c r="B18923">
        <v>-0.33222000000000002</v>
      </c>
      <c r="C18923">
        <v>0.33219341165313998</v>
      </c>
      <c r="D18923">
        <v>0.7</v>
      </c>
      <c r="E18923">
        <v>2639617938.460938</v>
      </c>
      <c r="F18923">
        <v>10.95276290853508</v>
      </c>
      <c r="G18923">
        <v>84.711561900563538</v>
      </c>
      <c r="H18923">
        <v>1.210501829235</v>
      </c>
      <c r="I18923">
        <v>63.893255617469549</v>
      </c>
      <c r="J18923">
        <v>2.5816182029957422</v>
      </c>
    </row>
    <row r="18924" spans="1:10">
      <c r="A18924">
        <v>112</v>
      </c>
      <c r="B18924">
        <v>-0.31640000000000001</v>
      </c>
      <c r="C18924">
        <v>0.33219341165313998</v>
      </c>
      <c r="D18924">
        <v>0.7</v>
      </c>
      <c r="E18924">
        <v>2537113296.539062</v>
      </c>
      <c r="F18924">
        <v>10.404686918074731</v>
      </c>
      <c r="G18924">
        <v>83.736088944133371</v>
      </c>
      <c r="H18924">
        <v>1.169557758454175</v>
      </c>
      <c r="I18924">
        <v>60.205817095935338</v>
      </c>
      <c r="J18924">
        <v>2.6417770334228412</v>
      </c>
    </row>
    <row r="18925" spans="1:10">
      <c r="A18925">
        <v>112</v>
      </c>
      <c r="B18925">
        <v>-0.31640000000000001</v>
      </c>
      <c r="C18925">
        <v>0.34801214554137999</v>
      </c>
      <c r="D18925">
        <v>0.7</v>
      </c>
      <c r="E18925">
        <v>2655856298.984375</v>
      </c>
      <c r="F18925">
        <v>10.82059740513796</v>
      </c>
      <c r="G18925">
        <v>88.676509052980691</v>
      </c>
      <c r="H18925">
        <v>1.189173214683251</v>
      </c>
      <c r="I18925">
        <v>63.334270237013698</v>
      </c>
      <c r="J18925">
        <v>2.536791634469409</v>
      </c>
    </row>
    <row r="18926" spans="1:10">
      <c r="A18926">
        <v>112</v>
      </c>
      <c r="B18926">
        <v>-0.33222000000000002</v>
      </c>
      <c r="C18926">
        <v>0.15818733888245001</v>
      </c>
      <c r="D18926">
        <v>0.7</v>
      </c>
      <c r="E18926">
        <v>1775074734.523438</v>
      </c>
      <c r="F18926">
        <v>7.6474465195205994</v>
      </c>
      <c r="G18926">
        <v>51.410176542587578</v>
      </c>
      <c r="H18926">
        <v>1.0963415947844619</v>
      </c>
      <c r="I18926">
        <v>43.54737405013293</v>
      </c>
      <c r="J18926">
        <v>3.4319828833977231</v>
      </c>
    </row>
    <row r="18927" spans="1:10">
      <c r="A18927">
        <v>112</v>
      </c>
      <c r="B18927">
        <v>-0.33222000000000002</v>
      </c>
      <c r="C18927">
        <v>0.17400607277069</v>
      </c>
      <c r="D18927">
        <v>0.7</v>
      </c>
      <c r="E18927">
        <v>1821805248.1875</v>
      </c>
      <c r="F18927">
        <v>7.8522508349269629</v>
      </c>
      <c r="G18927">
        <v>52.952343862969428</v>
      </c>
      <c r="H18927">
        <v>1.09955503702804</v>
      </c>
      <c r="I18927">
        <v>44.40726169757545</v>
      </c>
      <c r="J18927">
        <v>3.3778558341728062</v>
      </c>
    </row>
    <row r="18928" spans="1:10">
      <c r="A18928">
        <v>112</v>
      </c>
      <c r="B18928">
        <v>-0.33222000000000002</v>
      </c>
      <c r="C18928">
        <v>-9.4912403329468001E-2</v>
      </c>
      <c r="D18928">
        <v>0.7</v>
      </c>
      <c r="E18928">
        <v>1895128252.570312</v>
      </c>
      <c r="F18928">
        <v>6.9769241755711846</v>
      </c>
      <c r="G18928">
        <v>67.174227196723223</v>
      </c>
      <c r="H18928">
        <v>1.2399622592347439</v>
      </c>
      <c r="I18928">
        <v>56.735806358978152</v>
      </c>
      <c r="J18928">
        <v>3.6665592677163659</v>
      </c>
    </row>
    <row r="18929" spans="1:10">
      <c r="A18929">
        <v>112</v>
      </c>
      <c r="B18929">
        <v>-0.31640000000000001</v>
      </c>
      <c r="C18929">
        <v>-9.4912403329468001E-2</v>
      </c>
      <c r="D18929">
        <v>0.7</v>
      </c>
      <c r="E18929">
        <v>1740285256.984375</v>
      </c>
      <c r="F18929">
        <v>6.4100730983773246</v>
      </c>
      <c r="G18929">
        <v>62.632438119966537</v>
      </c>
      <c r="H18929">
        <v>1.1816449473481041</v>
      </c>
      <c r="I18929">
        <v>50.568147737532847</v>
      </c>
      <c r="J18929">
        <v>3.723730600526324</v>
      </c>
    </row>
    <row r="18930" spans="1:10">
      <c r="A18930">
        <v>112</v>
      </c>
      <c r="B18930">
        <v>-0.31640000000000001</v>
      </c>
      <c r="C18930">
        <v>-7.9093669441222994E-2</v>
      </c>
      <c r="D18930">
        <v>0.7</v>
      </c>
      <c r="E18930">
        <v>1686853271.835938</v>
      </c>
      <c r="F18930">
        <v>6.3088702157256193</v>
      </c>
      <c r="G18930">
        <v>59.548945686314248</v>
      </c>
      <c r="H18930">
        <v>1.16255489737523</v>
      </c>
      <c r="I18930">
        <v>48.349428333342082</v>
      </c>
      <c r="J18930">
        <v>3.7440193038637521</v>
      </c>
    </row>
    <row r="18931" spans="1:10">
      <c r="A18931">
        <v>112</v>
      </c>
      <c r="B18931">
        <v>-0.33222000000000002</v>
      </c>
      <c r="C18931">
        <v>-7.9093669441222994E-2</v>
      </c>
      <c r="D18931">
        <v>0.7</v>
      </c>
      <c r="E18931">
        <v>1839768520.015625</v>
      </c>
      <c r="F18931">
        <v>6.8750650970032439</v>
      </c>
      <c r="G18931">
        <v>63.959008436650038</v>
      </c>
      <c r="H18931">
        <v>1.220232196334109</v>
      </c>
      <c r="I18931">
        <v>54.425614614970982</v>
      </c>
      <c r="J18931">
        <v>3.686731293724733</v>
      </c>
    </row>
    <row r="18932" spans="1:10">
      <c r="A18932">
        <v>112</v>
      </c>
      <c r="B18932">
        <v>-0.33222000000000002</v>
      </c>
      <c r="C18932">
        <v>0.18982480665894</v>
      </c>
      <c r="D18932">
        <v>0.7</v>
      </c>
      <c r="E18932">
        <v>1874912751.984375</v>
      </c>
      <c r="F18932">
        <v>8.0762052463251166</v>
      </c>
      <c r="G18932">
        <v>54.791730922181159</v>
      </c>
      <c r="H18932">
        <v>1.104202168622578</v>
      </c>
      <c r="I18932">
        <v>45.465209614485502</v>
      </c>
      <c r="J18932">
        <v>3.319089428056031</v>
      </c>
    </row>
    <row r="18933" spans="1:10">
      <c r="A18933">
        <v>112</v>
      </c>
      <c r="B18933">
        <v>-0.31640000000000001</v>
      </c>
      <c r="C18933">
        <v>0.18982480665894</v>
      </c>
      <c r="D18933">
        <v>0.7</v>
      </c>
      <c r="E18933">
        <v>1754903506.789062</v>
      </c>
      <c r="F18933">
        <v>7.521629752474837</v>
      </c>
      <c r="G18933">
        <v>52.625808293465518</v>
      </c>
      <c r="H18933">
        <v>1.0574483178206719</v>
      </c>
      <c r="I18933">
        <v>40.949006426148117</v>
      </c>
      <c r="J18933">
        <v>3.3782904602121562</v>
      </c>
    </row>
    <row r="18934" spans="1:10">
      <c r="A18934">
        <v>112</v>
      </c>
      <c r="B18934">
        <v>-0.31640000000000001</v>
      </c>
      <c r="C18934">
        <v>0.20564354054718001</v>
      </c>
      <c r="D18934">
        <v>0.7</v>
      </c>
      <c r="E18934">
        <v>1816329385.953125</v>
      </c>
      <c r="F18934">
        <v>7.7654406312503852</v>
      </c>
      <c r="G18934">
        <v>54.894588672555983</v>
      </c>
      <c r="H18934">
        <v>1.0641737050973461</v>
      </c>
      <c r="I18934">
        <v>42.296990999951959</v>
      </c>
      <c r="J18934">
        <v>3.3149940475850599</v>
      </c>
    </row>
    <row r="18935" spans="1:10">
      <c r="A18935">
        <v>112</v>
      </c>
      <c r="B18935">
        <v>-0.33222000000000002</v>
      </c>
      <c r="C18935">
        <v>0.20564354054718001</v>
      </c>
      <c r="D18935">
        <v>0.7</v>
      </c>
      <c r="E18935">
        <v>1934396107.046875</v>
      </c>
      <c r="F18935">
        <v>8.3193056976306252</v>
      </c>
      <c r="G18935">
        <v>56.928290907759219</v>
      </c>
      <c r="H18935">
        <v>1.1102827968134079</v>
      </c>
      <c r="I18935">
        <v>46.721187607385218</v>
      </c>
      <c r="J18935">
        <v>3.2556846900843079</v>
      </c>
    </row>
    <row r="18936" spans="1:10">
      <c r="A18936">
        <v>112</v>
      </c>
      <c r="B18936">
        <v>-0.17402000000000001</v>
      </c>
      <c r="C18936">
        <v>9.4912403329468001E-2</v>
      </c>
      <c r="D18936">
        <v>0.7</v>
      </c>
      <c r="E18936">
        <v>670959241.390625</v>
      </c>
      <c r="F18936">
        <v>2.672822846565396</v>
      </c>
      <c r="G18936">
        <v>28.390869149938229</v>
      </c>
      <c r="H18936">
        <v>0.74236113084771205</v>
      </c>
      <c r="I18936">
        <v>6.3631521947681904</v>
      </c>
      <c r="J18936">
        <v>4.0983027659822264</v>
      </c>
    </row>
    <row r="18937" spans="1:10">
      <c r="A18937">
        <v>112</v>
      </c>
      <c r="B18937">
        <v>-0.17402000000000001</v>
      </c>
      <c r="C18937">
        <v>0.11073113721771</v>
      </c>
      <c r="D18937">
        <v>0.7</v>
      </c>
      <c r="E18937">
        <v>711558530.03125</v>
      </c>
      <c r="F18937">
        <v>2.8078988964552991</v>
      </c>
      <c r="G18937">
        <v>30.065269344020631</v>
      </c>
      <c r="H18937">
        <v>0.74627476854948327</v>
      </c>
      <c r="I18937">
        <v>7.3495270432904363</v>
      </c>
      <c r="J18937">
        <v>4.063855370040983</v>
      </c>
    </row>
    <row r="18938" spans="1:10">
      <c r="A18938">
        <v>112</v>
      </c>
      <c r="B18938">
        <v>-0.15820000000000001</v>
      </c>
      <c r="C18938">
        <v>9.4912403329468001E-2</v>
      </c>
      <c r="D18938">
        <v>0.7</v>
      </c>
      <c r="E18938">
        <v>613902429.265625</v>
      </c>
      <c r="F18938">
        <v>2.3899134102393869</v>
      </c>
      <c r="G18938">
        <v>27.602846063207831</v>
      </c>
      <c r="H18938">
        <v>0.72524838839308359</v>
      </c>
      <c r="I18938">
        <v>4.6193982800468802</v>
      </c>
      <c r="J18938">
        <v>4.1370093341392931</v>
      </c>
    </row>
    <row r="18939" spans="1:10">
      <c r="A18939">
        <v>112</v>
      </c>
      <c r="B18939">
        <v>-0.15820000000000001</v>
      </c>
      <c r="C18939">
        <v>0.11073113721771</v>
      </c>
      <c r="D18939">
        <v>0.7</v>
      </c>
      <c r="E18939">
        <v>656440369.5625</v>
      </c>
      <c r="F18939">
        <v>2.5256774299195972</v>
      </c>
      <c r="G18939">
        <v>29.40942848939449</v>
      </c>
      <c r="H18939">
        <v>0.72980584824836114</v>
      </c>
      <c r="I18939">
        <v>5.6976979644969106</v>
      </c>
      <c r="J18939">
        <v>4.1026735596242361</v>
      </c>
    </row>
    <row r="18940" spans="1:10">
      <c r="A18940">
        <v>112</v>
      </c>
      <c r="B18940">
        <v>-0.30252190279136998</v>
      </c>
      <c r="C18940">
        <v>0.36568522022499</v>
      </c>
      <c r="D18940">
        <v>0.7</v>
      </c>
      <c r="E18940">
        <v>2715866114.921875</v>
      </c>
      <c r="F18940">
        <v>10.85107257089112</v>
      </c>
      <c r="G18940">
        <v>94.11522278515622</v>
      </c>
      <c r="H18940">
        <v>1.1808172301025479</v>
      </c>
      <c r="I18940">
        <v>64.272827567532659</v>
      </c>
      <c r="J18940">
        <v>2.465370944657479</v>
      </c>
    </row>
    <row r="18941" spans="1:10">
      <c r="A18941">
        <v>112</v>
      </c>
      <c r="B18941">
        <v>-0.30470696958066001</v>
      </c>
      <c r="C18941">
        <v>0.36383087942962999</v>
      </c>
      <c r="D18941">
        <v>0.7</v>
      </c>
      <c r="E18941">
        <v>2712858971.789062</v>
      </c>
      <c r="F18941">
        <v>10.869277826393949</v>
      </c>
      <c r="G18941">
        <v>93.52732221595943</v>
      </c>
      <c r="H18941">
        <v>1.1830620836408341</v>
      </c>
      <c r="I18941">
        <v>64.284391375258565</v>
      </c>
      <c r="J18941">
        <v>2.4705310629215091</v>
      </c>
    </row>
    <row r="18942" spans="1:10">
      <c r="A18942">
        <v>112</v>
      </c>
      <c r="B18942">
        <v>-0.34804000000000002</v>
      </c>
      <c r="C18942">
        <v>9.4912403329468001E-2</v>
      </c>
      <c r="D18942">
        <v>0.7</v>
      </c>
      <c r="E18942">
        <v>1791038536.179688</v>
      </c>
      <c r="F18942">
        <v>7.6061145063722506</v>
      </c>
      <c r="G18942">
        <v>51.390074890106924</v>
      </c>
      <c r="H18942">
        <v>1.151791064890858</v>
      </c>
      <c r="I18942">
        <v>47.488556605763733</v>
      </c>
      <c r="J18942">
        <v>3.5415601981221698</v>
      </c>
    </row>
    <row r="18943" spans="1:10">
      <c r="A18943">
        <v>112</v>
      </c>
      <c r="B18943">
        <v>-0.34804000000000002</v>
      </c>
      <c r="C18943">
        <v>0.11073113721771</v>
      </c>
      <c r="D18943">
        <v>0.7</v>
      </c>
      <c r="E18943">
        <v>1810313958.164062</v>
      </c>
      <c r="F18943">
        <v>7.7335919613833539</v>
      </c>
      <c r="G18943">
        <v>51.61092048464343</v>
      </c>
      <c r="H18943">
        <v>1.148625040950719</v>
      </c>
      <c r="I18943">
        <v>47.46412630006671</v>
      </c>
      <c r="J18943">
        <v>3.5058880222786679</v>
      </c>
    </row>
    <row r="18944" spans="1:10">
      <c r="A18944">
        <v>112</v>
      </c>
      <c r="B18944">
        <v>-0.45878000000000002</v>
      </c>
      <c r="C18944">
        <v>9.4912403329468001E-2</v>
      </c>
      <c r="D18944">
        <v>0.7</v>
      </c>
      <c r="E18944">
        <v>2973009530.90625</v>
      </c>
      <c r="F18944">
        <v>12.480489603767641</v>
      </c>
      <c r="G18944">
        <v>79.682939841412008</v>
      </c>
      <c r="H18944">
        <v>1.62311286811746</v>
      </c>
      <c r="I18944">
        <v>94.569417426362634</v>
      </c>
      <c r="J18944">
        <v>3.0626112260360969</v>
      </c>
    </row>
    <row r="18945" spans="1:10">
      <c r="A18945">
        <v>112</v>
      </c>
      <c r="B18945">
        <v>-0.45878000000000002</v>
      </c>
      <c r="C18945">
        <v>0.11073113721771</v>
      </c>
      <c r="D18945">
        <v>0.7</v>
      </c>
      <c r="E18945">
        <v>2978723621.828125</v>
      </c>
      <c r="F18945">
        <v>12.60310462652706</v>
      </c>
      <c r="G18945">
        <v>78.979713675566018</v>
      </c>
      <c r="H18945">
        <v>1.615446257368603</v>
      </c>
      <c r="I18945">
        <v>93.902438095770776</v>
      </c>
      <c r="J18945">
        <v>3.0261629773740419</v>
      </c>
    </row>
    <row r="18946" spans="1:10">
      <c r="A18946">
        <v>112</v>
      </c>
      <c r="B18946">
        <v>-0.46251075484679</v>
      </c>
      <c r="C18946">
        <v>0.10643889741304</v>
      </c>
      <c r="D18946">
        <v>0.7</v>
      </c>
      <c r="E18946">
        <v>3022369563.867188</v>
      </c>
      <c r="F18946">
        <v>12.75547632598318</v>
      </c>
      <c r="G18946">
        <v>80.256212835665792</v>
      </c>
      <c r="H18946">
        <v>1.6360013347148199</v>
      </c>
      <c r="I18946">
        <v>95.916767669841647</v>
      </c>
      <c r="J18946">
        <v>3.0186742118821712</v>
      </c>
    </row>
    <row r="18947" spans="1:10">
      <c r="A18947">
        <v>112</v>
      </c>
      <c r="B18947">
        <v>-0.46330464491567003</v>
      </c>
      <c r="C18947">
        <v>0.10277889001563</v>
      </c>
      <c r="D18947">
        <v>0.7</v>
      </c>
      <c r="E18947">
        <v>3030813990.929688</v>
      </c>
      <c r="F18947">
        <v>12.76675589708611</v>
      </c>
      <c r="G18947">
        <v>80.658714586868882</v>
      </c>
      <c r="H18947">
        <v>1.641765690670582</v>
      </c>
      <c r="I18947">
        <v>96.468653013929725</v>
      </c>
      <c r="J18947">
        <v>3.023426068903063</v>
      </c>
    </row>
    <row r="18948" spans="1:10">
      <c r="A18948">
        <v>112</v>
      </c>
      <c r="B18948">
        <v>-0.46501095889556998</v>
      </c>
      <c r="C18948">
        <v>9.4912403329468001E-2</v>
      </c>
      <c r="D18948">
        <v>0.7</v>
      </c>
      <c r="E18948">
        <v>3050333675.554688</v>
      </c>
      <c r="F18948">
        <v>12.79475425346754</v>
      </c>
      <c r="G18948">
        <v>81.589853330980986</v>
      </c>
      <c r="H18948">
        <v>1.6544933589975701</v>
      </c>
      <c r="I18948">
        <v>97.700701329857111</v>
      </c>
      <c r="J18948">
        <v>3.03279084492533</v>
      </c>
    </row>
    <row r="18949" spans="1:10">
      <c r="A18949">
        <v>112</v>
      </c>
      <c r="B18949">
        <v>-0.34804000000000002</v>
      </c>
      <c r="C18949">
        <v>0.26891847610016001</v>
      </c>
      <c r="D18949">
        <v>0.7</v>
      </c>
      <c r="E18949">
        <v>2353798197.960938</v>
      </c>
      <c r="F18949">
        <v>10.06159552029567</v>
      </c>
      <c r="G18949">
        <v>70.166665755677968</v>
      </c>
      <c r="H18949">
        <v>1.195809266173455</v>
      </c>
      <c r="I18949">
        <v>58.112576248124242</v>
      </c>
      <c r="J18949">
        <v>2.89399111046805</v>
      </c>
    </row>
    <row r="18950" spans="1:10">
      <c r="A18950">
        <v>112</v>
      </c>
      <c r="B18950">
        <v>-0.34804000000000002</v>
      </c>
      <c r="C18950">
        <v>0.28473720998840002</v>
      </c>
      <c r="D18950">
        <v>0.7</v>
      </c>
      <c r="E18950">
        <v>2443193666</v>
      </c>
      <c r="F18950">
        <v>10.399625781923531</v>
      </c>
      <c r="G18950">
        <v>73.655905805993825</v>
      </c>
      <c r="H18950">
        <v>1.2084077389372401</v>
      </c>
      <c r="I18950">
        <v>60.266009962186217</v>
      </c>
      <c r="J18950">
        <v>2.8073074275162071</v>
      </c>
    </row>
    <row r="18951" spans="1:10">
      <c r="A18951">
        <v>112</v>
      </c>
      <c r="B18951">
        <v>-0.34804000000000002</v>
      </c>
      <c r="C18951">
        <v>0.23728100832367</v>
      </c>
      <c r="D18951">
        <v>0.7</v>
      </c>
      <c r="E18951">
        <v>2194112265.742188</v>
      </c>
      <c r="F18951">
        <v>9.4428929251153022</v>
      </c>
      <c r="G18951">
        <v>64.078790167346597</v>
      </c>
      <c r="H18951">
        <v>1.174908452827367</v>
      </c>
      <c r="I18951">
        <v>54.399168794974678</v>
      </c>
      <c r="J18951">
        <v>3.0534627608431042</v>
      </c>
    </row>
    <row r="18952" spans="1:10">
      <c r="A18952">
        <v>112</v>
      </c>
      <c r="B18952">
        <v>-0.34804000000000002</v>
      </c>
      <c r="C18952">
        <v>0.25309974221191001</v>
      </c>
      <c r="D18952">
        <v>0.7</v>
      </c>
      <c r="E18952">
        <v>2270770494.09375</v>
      </c>
      <c r="F18952">
        <v>9.7426826271112077</v>
      </c>
      <c r="G18952">
        <v>66.974269513972104</v>
      </c>
      <c r="H18952">
        <v>1.1846427309501451</v>
      </c>
      <c r="I18952">
        <v>56.156946619972587</v>
      </c>
      <c r="J18952">
        <v>2.9760433733172249</v>
      </c>
    </row>
    <row r="18953" spans="1:10">
      <c r="A18953">
        <v>112</v>
      </c>
      <c r="B18953">
        <v>-0.34804000000000002</v>
      </c>
      <c r="C18953">
        <v>0.22146227443541999</v>
      </c>
      <c r="D18953">
        <v>0.7</v>
      </c>
      <c r="E18953">
        <v>2123825106.164062</v>
      </c>
      <c r="F18953">
        <v>9.1622318833251484</v>
      </c>
      <c r="G18953">
        <v>61.480295320507139</v>
      </c>
      <c r="H18953">
        <v>1.166606724495068</v>
      </c>
      <c r="I18953">
        <v>52.839286804199219</v>
      </c>
      <c r="J18953">
        <v>3.1262479038414308</v>
      </c>
    </row>
    <row r="18954" spans="1:10">
      <c r="A18954">
        <v>112</v>
      </c>
      <c r="B18954">
        <v>-0.15820000000000001</v>
      </c>
      <c r="C18954">
        <v>5.5511151231258E-17</v>
      </c>
      <c r="D18954">
        <v>0.7</v>
      </c>
      <c r="E18954">
        <v>492821672.3515625</v>
      </c>
      <c r="F18954">
        <v>1.9783784591127189</v>
      </c>
      <c r="G18954">
        <v>23.0127057461068</v>
      </c>
      <c r="H18954">
        <v>0.72806586349906866</v>
      </c>
      <c r="I18954">
        <v>2.3158437618985772</v>
      </c>
      <c r="J18954">
        <v>4.2454182013898389</v>
      </c>
    </row>
    <row r="18955" spans="1:10">
      <c r="A18955">
        <v>112</v>
      </c>
      <c r="B18955">
        <v>-0.15820000000000001</v>
      </c>
      <c r="C18955">
        <v>1.5818733888245E-2</v>
      </c>
      <c r="D18955">
        <v>0.7</v>
      </c>
      <c r="E18955">
        <v>497029979.28125</v>
      </c>
      <c r="F18955">
        <v>1.9989791497937399</v>
      </c>
      <c r="G18955">
        <v>23.03367739263922</v>
      </c>
      <c r="H18955">
        <v>0.72400531567109283</v>
      </c>
      <c r="I18955">
        <v>2.20373706240207</v>
      </c>
      <c r="J18955">
        <v>4.2389714262681082</v>
      </c>
    </row>
    <row r="18956" spans="1:10">
      <c r="A18956">
        <v>112</v>
      </c>
      <c r="B18956">
        <v>-0.17402000000000001</v>
      </c>
      <c r="C18956">
        <v>5.5511151231258E-17</v>
      </c>
      <c r="D18956">
        <v>0.7</v>
      </c>
      <c r="E18956">
        <v>561502443.5390625</v>
      </c>
      <c r="F18956">
        <v>2.2653828758047889</v>
      </c>
      <c r="G18956">
        <v>24.593600842636079</v>
      </c>
      <c r="H18956">
        <v>0.74903921051736688</v>
      </c>
      <c r="I18956">
        <v>4.6108822757378221</v>
      </c>
      <c r="J18956">
        <v>4.2073868363368092</v>
      </c>
    </row>
    <row r="18957" spans="1:10">
      <c r="A18957">
        <v>112</v>
      </c>
      <c r="B18957">
        <v>-0.17402000000000001</v>
      </c>
      <c r="C18957">
        <v>1.5818733888245E-2</v>
      </c>
      <c r="D18957">
        <v>0.7</v>
      </c>
      <c r="E18957">
        <v>563774460.0703125</v>
      </c>
      <c r="F18957">
        <v>2.2853050106787118</v>
      </c>
      <c r="G18957">
        <v>24.482459642458711</v>
      </c>
      <c r="H18957">
        <v>0.74433553573180689</v>
      </c>
      <c r="I18957">
        <v>4.4069305509328842</v>
      </c>
      <c r="J18957">
        <v>4.2008268810022864</v>
      </c>
    </row>
    <row r="18958" spans="1:10">
      <c r="A18958">
        <v>112</v>
      </c>
      <c r="B18958">
        <v>-0.34804000000000002</v>
      </c>
      <c r="C18958">
        <v>1.5818733888245E-2</v>
      </c>
      <c r="D18958">
        <v>0.7</v>
      </c>
      <c r="E18958">
        <v>1790369274.867188</v>
      </c>
      <c r="F18958">
        <v>7.2561889653443359</v>
      </c>
      <c r="G18958">
        <v>54.746192695107311</v>
      </c>
      <c r="H18958">
        <v>1.189131165650906</v>
      </c>
      <c r="I18958">
        <v>50.582707617431879</v>
      </c>
      <c r="J18958">
        <v>3.6502715065435041</v>
      </c>
    </row>
    <row r="18959" spans="1:10">
      <c r="A18959">
        <v>112</v>
      </c>
      <c r="B18959">
        <v>-0.34804000000000002</v>
      </c>
      <c r="C18959">
        <v>3.1637467776489001E-2</v>
      </c>
      <c r="D18959">
        <v>0.7</v>
      </c>
      <c r="E18959">
        <v>1777741300.4375</v>
      </c>
      <c r="F18959">
        <v>7.2878412222489706</v>
      </c>
      <c r="G18959">
        <v>53.480242158286273</v>
      </c>
      <c r="H18959">
        <v>1.178795191161043</v>
      </c>
      <c r="I18959">
        <v>49.567604697309427</v>
      </c>
      <c r="J18959">
        <v>3.637817128328606</v>
      </c>
    </row>
    <row r="18960" spans="1:10">
      <c r="A18960">
        <v>112</v>
      </c>
      <c r="B18960">
        <v>-0.34804000000000002</v>
      </c>
      <c r="C18960">
        <v>4.7456201664734E-2</v>
      </c>
      <c r="D18960">
        <v>0.7</v>
      </c>
      <c r="E18960">
        <v>1771494355.203125</v>
      </c>
      <c r="F18960">
        <v>7.3386609353474341</v>
      </c>
      <c r="G18960">
        <v>52.51165385497734</v>
      </c>
      <c r="H18960">
        <v>1.169893154328747</v>
      </c>
      <c r="I18960">
        <v>48.750636291690171</v>
      </c>
      <c r="J18960">
        <v>3.6207185120147192</v>
      </c>
    </row>
    <row r="18961" spans="1:10">
      <c r="A18961">
        <v>112</v>
      </c>
      <c r="B18961">
        <v>-0.34804000000000002</v>
      </c>
      <c r="C18961">
        <v>6.3274935552979E-2</v>
      </c>
      <c r="D18961">
        <v>0.7</v>
      </c>
      <c r="E18961">
        <v>1771628382.328125</v>
      </c>
      <c r="F18961">
        <v>7.4086472518974924</v>
      </c>
      <c r="G18961">
        <v>51.840431797318161</v>
      </c>
      <c r="H18961">
        <v>1.1624251079338139</v>
      </c>
      <c r="I18961">
        <v>48.131806092336767</v>
      </c>
      <c r="J18961">
        <v>3.5989759110816522</v>
      </c>
    </row>
    <row r="18962" spans="1:10">
      <c r="A18962">
        <v>112</v>
      </c>
      <c r="B18962">
        <v>-0.34804000000000002</v>
      </c>
      <c r="C18962">
        <v>-0.18982480665894</v>
      </c>
      <c r="D18962">
        <v>0.7</v>
      </c>
      <c r="E18962">
        <v>2535017091.742188</v>
      </c>
      <c r="F18962">
        <v>8.5886894961586222</v>
      </c>
      <c r="G18962">
        <v>98.251660715788603</v>
      </c>
      <c r="H18962">
        <v>1.4539146894094299</v>
      </c>
      <c r="I18962">
        <v>81.800931942649186</v>
      </c>
      <c r="J18962">
        <v>3.3895939910726161</v>
      </c>
    </row>
    <row r="18963" spans="1:10">
      <c r="A18963">
        <v>112</v>
      </c>
      <c r="B18963">
        <v>-0.34804000000000002</v>
      </c>
      <c r="C18963">
        <v>-0.17400607277069</v>
      </c>
      <c r="D18963">
        <v>0.7</v>
      </c>
      <c r="E18963">
        <v>2439484400.789062</v>
      </c>
      <c r="F18963">
        <v>8.3712488900637254</v>
      </c>
      <c r="G18963">
        <v>93.122873007319868</v>
      </c>
      <c r="H18963">
        <v>1.424954439316934</v>
      </c>
      <c r="I18963">
        <v>78.212085369974375</v>
      </c>
      <c r="J18963">
        <v>3.4374986406328389</v>
      </c>
    </row>
    <row r="18964" spans="1:10">
      <c r="A18964">
        <v>112</v>
      </c>
      <c r="B18964">
        <v>-0.34804000000000002</v>
      </c>
      <c r="C18964">
        <v>0.15818733888245001</v>
      </c>
      <c r="D18964">
        <v>0.7</v>
      </c>
      <c r="E18964">
        <v>1906414890.890625</v>
      </c>
      <c r="F18964">
        <v>8.2309712792630307</v>
      </c>
      <c r="G18964">
        <v>54.05732047278434</v>
      </c>
      <c r="H18964">
        <v>1.1477302366329241</v>
      </c>
      <c r="I18964">
        <v>48.57946988940239</v>
      </c>
      <c r="J18964">
        <v>3.3710216385807139</v>
      </c>
    </row>
    <row r="18965" spans="1:10">
      <c r="A18965">
        <v>112</v>
      </c>
      <c r="B18965">
        <v>-0.34804000000000002</v>
      </c>
      <c r="C18965">
        <v>0.17400607277069</v>
      </c>
      <c r="D18965">
        <v>0.7</v>
      </c>
      <c r="E18965">
        <v>1951204203.265625</v>
      </c>
      <c r="F18965">
        <v>8.4350700862705708</v>
      </c>
      <c r="G18965">
        <v>55.467311318963773</v>
      </c>
      <c r="H18965">
        <v>1.150299368520791</v>
      </c>
      <c r="I18965">
        <v>49.347401374950998</v>
      </c>
      <c r="J18965">
        <v>3.316785454750061</v>
      </c>
    </row>
    <row r="18966" spans="1:10">
      <c r="A18966">
        <v>112</v>
      </c>
      <c r="B18966">
        <v>-0.34804000000000002</v>
      </c>
      <c r="C18966">
        <v>-9.4912403329468001E-2</v>
      </c>
      <c r="D18966">
        <v>0.7</v>
      </c>
      <c r="E18966">
        <v>2057413829.53125</v>
      </c>
      <c r="F18966">
        <v>7.5713089741184376</v>
      </c>
      <c r="G18966">
        <v>71.932495301123708</v>
      </c>
      <c r="H18966">
        <v>1.3016232126828979</v>
      </c>
      <c r="I18966">
        <v>63.235114886425443</v>
      </c>
      <c r="J18966">
        <v>3.607410271375556</v>
      </c>
    </row>
    <row r="18967" spans="1:10">
      <c r="A18967">
        <v>112</v>
      </c>
      <c r="B18967">
        <v>-0.34804000000000002</v>
      </c>
      <c r="C18967">
        <v>-7.9093669441222994E-2</v>
      </c>
      <c r="D18967">
        <v>0.7</v>
      </c>
      <c r="E18967">
        <v>2000127001.398438</v>
      </c>
      <c r="F18967">
        <v>7.4687950036022812</v>
      </c>
      <c r="G18967">
        <v>68.585584207903594</v>
      </c>
      <c r="H18967">
        <v>1.2812533897595131</v>
      </c>
      <c r="I18967">
        <v>60.833481663838029</v>
      </c>
      <c r="J18967">
        <v>3.6274654285662109</v>
      </c>
    </row>
    <row r="18968" spans="1:10">
      <c r="A18968">
        <v>112</v>
      </c>
      <c r="B18968">
        <v>-0.34804000000000002</v>
      </c>
      <c r="C18968">
        <v>0.18982480665894</v>
      </c>
      <c r="D18968">
        <v>0.7</v>
      </c>
      <c r="E18968">
        <v>2002369776.90625</v>
      </c>
      <c r="F18968">
        <v>8.6583158817375079</v>
      </c>
      <c r="G18968">
        <v>57.174502056557692</v>
      </c>
      <c r="H18968">
        <v>1.1543019559103409</v>
      </c>
      <c r="I18968">
        <v>50.313368215225637</v>
      </c>
      <c r="J18968">
        <v>3.2579104056640058</v>
      </c>
    </row>
    <row r="18969" spans="1:10">
      <c r="A18969">
        <v>112</v>
      </c>
      <c r="B18969">
        <v>-0.34804000000000002</v>
      </c>
      <c r="C18969">
        <v>0.20564354054718001</v>
      </c>
      <c r="D18969">
        <v>0.7</v>
      </c>
      <c r="E18969">
        <v>2059910490.890625</v>
      </c>
      <c r="F18969">
        <v>8.9007046159240417</v>
      </c>
      <c r="G18969">
        <v>59.178847089409828</v>
      </c>
      <c r="H18969">
        <v>1.159737812340609</v>
      </c>
      <c r="I18969">
        <v>51.477341037243598</v>
      </c>
      <c r="J18969">
        <v>3.194397518193</v>
      </c>
    </row>
    <row r="18970" spans="1:10">
      <c r="A18970">
        <v>112</v>
      </c>
      <c r="B18970">
        <v>-0.35376202340642998</v>
      </c>
      <c r="C18970">
        <v>0.31637467776488998</v>
      </c>
      <c r="D18970">
        <v>0.7</v>
      </c>
      <c r="E18970">
        <v>2683386385.960938</v>
      </c>
      <c r="F18970">
        <v>11.348244804248679</v>
      </c>
      <c r="G18970">
        <v>82.057101830840111</v>
      </c>
      <c r="H18970">
        <v>1.2549757862507249</v>
      </c>
      <c r="I18970">
        <v>66.734916343353689</v>
      </c>
      <c r="J18970">
        <v>2.5971295441413531</v>
      </c>
    </row>
    <row r="18971" spans="1:10">
      <c r="A18971">
        <v>112</v>
      </c>
      <c r="B18971">
        <v>-0.35402313054038997</v>
      </c>
      <c r="C18971">
        <v>0.31608953291176001</v>
      </c>
      <c r="D18971">
        <v>0.7</v>
      </c>
      <c r="E18971">
        <v>2683456194.40625</v>
      </c>
      <c r="F18971">
        <v>11.35120594088221</v>
      </c>
      <c r="G18971">
        <v>82.006760908756405</v>
      </c>
      <c r="H18971">
        <v>1.2554785071479271</v>
      </c>
      <c r="I18971">
        <v>66.760474308393896</v>
      </c>
      <c r="J18971">
        <v>2.597848469697055</v>
      </c>
    </row>
    <row r="18972" spans="1:10">
      <c r="A18972">
        <v>112</v>
      </c>
      <c r="B18972">
        <v>-0.34804000000000002</v>
      </c>
      <c r="C18972">
        <v>0.30055594387665002</v>
      </c>
      <c r="D18972">
        <v>0.7</v>
      </c>
      <c r="E18972">
        <v>2538955068.820312</v>
      </c>
      <c r="F18972">
        <v>10.75676723528886</v>
      </c>
      <c r="G18972">
        <v>77.441911042667925</v>
      </c>
      <c r="H18972">
        <v>1.222437803218781</v>
      </c>
      <c r="I18972">
        <v>62.617196371778853</v>
      </c>
      <c r="J18972">
        <v>2.715993865858763</v>
      </c>
    </row>
    <row r="18973" spans="1:10">
      <c r="A18973">
        <v>112</v>
      </c>
      <c r="B18973">
        <v>-0.34804000000000002</v>
      </c>
      <c r="C18973">
        <v>0.31637467776488998</v>
      </c>
      <c r="D18973">
        <v>0.7</v>
      </c>
      <c r="E18973">
        <v>2641080459.3125</v>
      </c>
      <c r="F18973">
        <v>11.133013347804081</v>
      </c>
      <c r="G18973">
        <v>81.524597382638603</v>
      </c>
      <c r="H18973">
        <v>1.2378990867655379</v>
      </c>
      <c r="I18973">
        <v>65.16608044039458</v>
      </c>
      <c r="J18973">
        <v>2.620052051381208</v>
      </c>
    </row>
    <row r="18974" spans="1:10">
      <c r="A18974">
        <v>112</v>
      </c>
      <c r="B18974">
        <v>-0.45878000000000002</v>
      </c>
      <c r="C18974">
        <v>1.5818733888245E-2</v>
      </c>
      <c r="D18974">
        <v>0.7</v>
      </c>
      <c r="E18974">
        <v>3040040510.226562</v>
      </c>
      <c r="F18974">
        <v>12.154484951810449</v>
      </c>
      <c r="G18974">
        <v>87.655850974842906</v>
      </c>
      <c r="H18974">
        <v>1.682921196545067</v>
      </c>
      <c r="I18974">
        <v>100.87244229484349</v>
      </c>
      <c r="J18974">
        <v>3.1752624538930831</v>
      </c>
    </row>
    <row r="18975" spans="1:10">
      <c r="A18975">
        <v>112</v>
      </c>
      <c r="B18975">
        <v>-0.45878000000000002</v>
      </c>
      <c r="C18975">
        <v>3.1637467776489001E-2</v>
      </c>
      <c r="D18975">
        <v>0.7</v>
      </c>
      <c r="E18975">
        <v>3013887094.890625</v>
      </c>
      <c r="F18975">
        <v>12.18140534928534</v>
      </c>
      <c r="G18975">
        <v>85.467045706231147</v>
      </c>
      <c r="H18975">
        <v>1.668096342968056</v>
      </c>
      <c r="I18975">
        <v>99.216100600548089</v>
      </c>
      <c r="J18975">
        <v>3.1620121747546359</v>
      </c>
    </row>
    <row r="18976" spans="1:10">
      <c r="A18976">
        <v>112</v>
      </c>
      <c r="B18976">
        <v>-0.47351079575371002</v>
      </c>
      <c r="C18976">
        <v>3.1637467776489001E-2</v>
      </c>
      <c r="D18976">
        <v>0.7</v>
      </c>
      <c r="E18976">
        <v>3205748850.96875</v>
      </c>
      <c r="F18976">
        <v>12.93378347100224</v>
      </c>
      <c r="G18976">
        <v>90.520269251428545</v>
      </c>
      <c r="H18976">
        <v>1.745507411738799</v>
      </c>
      <c r="I18976">
        <v>107.0428513018414</v>
      </c>
      <c r="J18976">
        <v>3.0914385300711729</v>
      </c>
    </row>
    <row r="18977" spans="1:10">
      <c r="A18977">
        <v>112</v>
      </c>
      <c r="B18977">
        <v>-0.47400080984642001</v>
      </c>
      <c r="C18977">
        <v>2.3845923051338001E-2</v>
      </c>
      <c r="D18977">
        <v>0.7</v>
      </c>
      <c r="E18977">
        <v>3225241935.515625</v>
      </c>
      <c r="F18977">
        <v>12.94388817256549</v>
      </c>
      <c r="G18977">
        <v>91.794976538512856</v>
      </c>
      <c r="H18977">
        <v>1.755558838340221</v>
      </c>
      <c r="I18977">
        <v>108.14261031616481</v>
      </c>
      <c r="J18977">
        <v>3.096221844956744</v>
      </c>
    </row>
    <row r="18978" spans="1:10">
      <c r="A18978">
        <v>112</v>
      </c>
      <c r="B18978">
        <v>-0.18984000000000001</v>
      </c>
      <c r="C18978">
        <v>5.5511151231258E-17</v>
      </c>
      <c r="D18978">
        <v>0.7</v>
      </c>
      <c r="E18978">
        <v>637649354.96875</v>
      </c>
      <c r="F18978">
        <v>2.5800044235656969</v>
      </c>
      <c r="G18978">
        <v>26.391713090240959</v>
      </c>
      <c r="H18978">
        <v>0.77336563959397608</v>
      </c>
      <c r="I18978">
        <v>7.2385742357000709</v>
      </c>
      <c r="J18978">
        <v>4.1673687647416946</v>
      </c>
    </row>
    <row r="18979" spans="1:10">
      <c r="A18979">
        <v>112</v>
      </c>
      <c r="B18979">
        <v>-0.18984000000000001</v>
      </c>
      <c r="C18979">
        <v>1.5818733888245E-2</v>
      </c>
      <c r="D18979">
        <v>0.7</v>
      </c>
      <c r="E18979">
        <v>637985297.9296875</v>
      </c>
      <c r="F18979">
        <v>2.5992483798181638</v>
      </c>
      <c r="G18979">
        <v>26.14847130980343</v>
      </c>
      <c r="H18979">
        <v>0.76801894289383199</v>
      </c>
      <c r="I18979">
        <v>6.9427900537848473</v>
      </c>
      <c r="J18979">
        <v>4.1606955493043642</v>
      </c>
    </row>
    <row r="18980" spans="1:10">
      <c r="A18980">
        <v>112</v>
      </c>
      <c r="B18980">
        <v>-0.28476000000000001</v>
      </c>
      <c r="C18980">
        <v>5.5511151231258E-17</v>
      </c>
      <c r="D18980">
        <v>0.7</v>
      </c>
      <c r="E18980">
        <v>1251231300.507812</v>
      </c>
      <c r="F18980">
        <v>5.0473510990850627</v>
      </c>
      <c r="G18980">
        <v>41.739554457366467</v>
      </c>
      <c r="H18980">
        <v>0.98970462851866614</v>
      </c>
      <c r="I18980">
        <v>29.986848733387891</v>
      </c>
      <c r="J18980">
        <v>3.8855787594802682</v>
      </c>
    </row>
    <row r="18981" spans="1:10">
      <c r="A18981">
        <v>112</v>
      </c>
      <c r="B18981">
        <v>-0.28476000000000001</v>
      </c>
      <c r="C18981">
        <v>1.5818733888245E-2</v>
      </c>
      <c r="D18981">
        <v>0.7</v>
      </c>
      <c r="E18981">
        <v>1239956352.585938</v>
      </c>
      <c r="F18981">
        <v>5.0625342609127983</v>
      </c>
      <c r="G18981">
        <v>40.704035552218564</v>
      </c>
      <c r="H18981">
        <v>0.98050233827962074</v>
      </c>
      <c r="I18981">
        <v>29.14038152713329</v>
      </c>
      <c r="J18981">
        <v>3.878224366431823</v>
      </c>
    </row>
    <row r="18982" spans="1:10">
      <c r="A18982">
        <v>112</v>
      </c>
      <c r="B18982">
        <v>-0.28476000000000001</v>
      </c>
      <c r="C18982">
        <v>7.9093669441222994E-2</v>
      </c>
      <c r="D18982">
        <v>0.7</v>
      </c>
      <c r="E18982">
        <v>1258699327.015625</v>
      </c>
      <c r="F18982">
        <v>5.3150577251799396</v>
      </c>
      <c r="G18982">
        <v>39.536694557406008</v>
      </c>
      <c r="H18982">
        <v>0.95804303087061271</v>
      </c>
      <c r="I18982">
        <v>27.737045248970389</v>
      </c>
      <c r="J18982">
        <v>3.8023467527236789</v>
      </c>
    </row>
    <row r="18983" spans="1:10">
      <c r="A18983">
        <v>112</v>
      </c>
      <c r="B18983">
        <v>-0.45878000000000002</v>
      </c>
      <c r="C18983">
        <v>4.7456201664734E-2</v>
      </c>
      <c r="D18983">
        <v>0.7</v>
      </c>
      <c r="E18983">
        <v>2994107279.734375</v>
      </c>
      <c r="F18983">
        <v>12.227467000251639</v>
      </c>
      <c r="G18983">
        <v>83.57534215413034</v>
      </c>
      <c r="H18983">
        <v>1.654703002182941</v>
      </c>
      <c r="I18983">
        <v>97.757619493640959</v>
      </c>
      <c r="J18983">
        <v>3.144121608682326</v>
      </c>
    </row>
    <row r="18984" spans="1:10">
      <c r="A18984">
        <v>112</v>
      </c>
      <c r="B18984">
        <v>-0.45878000000000002</v>
      </c>
      <c r="C18984">
        <v>6.3274935552979E-2</v>
      </c>
      <c r="D18984">
        <v>0.7</v>
      </c>
      <c r="E18984">
        <v>2980701133.101562</v>
      </c>
      <c r="F18984">
        <v>12.29266909445869</v>
      </c>
      <c r="G18984">
        <v>81.980752873700112</v>
      </c>
      <c r="H18984">
        <v>1.642741268522514</v>
      </c>
      <c r="I18984">
        <v>96.497008562088013</v>
      </c>
      <c r="J18984">
        <v>3.121591016795719</v>
      </c>
    </row>
    <row r="18985" spans="1:10">
      <c r="A18985">
        <v>112</v>
      </c>
      <c r="B18985">
        <v>-0.47220328450625998</v>
      </c>
      <c r="C18985">
        <v>4.7631684007229003E-2</v>
      </c>
      <c r="D18985">
        <v>0.7</v>
      </c>
      <c r="E18985">
        <v>3166838330.625</v>
      </c>
      <c r="F18985">
        <v>12.91213763382984</v>
      </c>
      <c r="G18985">
        <v>88.040109106805176</v>
      </c>
      <c r="H18985">
        <v>1.7244357240415411</v>
      </c>
      <c r="I18985">
        <v>104.7844544798136</v>
      </c>
      <c r="J18985">
        <v>3.07955951715121</v>
      </c>
    </row>
    <row r="18986" spans="1:10">
      <c r="A18986">
        <v>112</v>
      </c>
      <c r="B18986">
        <v>-0.47221877541763002</v>
      </c>
      <c r="C18986">
        <v>4.7456201664734E-2</v>
      </c>
      <c r="D18986">
        <v>0.7</v>
      </c>
      <c r="E18986">
        <v>3167242853.265625</v>
      </c>
      <c r="F18986">
        <v>12.91232655919157</v>
      </c>
      <c r="G18986">
        <v>88.065934598911554</v>
      </c>
      <c r="H18986">
        <v>1.7246643364997001</v>
      </c>
      <c r="I18986">
        <v>104.80865131318571</v>
      </c>
      <c r="J18986">
        <v>3.0797100030904399</v>
      </c>
    </row>
    <row r="18987" spans="1:10">
      <c r="A18987">
        <v>112</v>
      </c>
      <c r="B18987">
        <v>-0.47085779069188</v>
      </c>
      <c r="C18987">
        <v>5.9483159533948997E-2</v>
      </c>
      <c r="D18987">
        <v>0.7</v>
      </c>
      <c r="E18987">
        <v>3137569956.320312</v>
      </c>
      <c r="F18987">
        <v>12.88950054778252</v>
      </c>
      <c r="G18987">
        <v>86.288125490304083</v>
      </c>
      <c r="H18987">
        <v>1.7078724791790589</v>
      </c>
      <c r="I18987">
        <v>103.05407493282109</v>
      </c>
      <c r="J18987">
        <v>3.069525240687653</v>
      </c>
    </row>
    <row r="18988" spans="1:10">
      <c r="A18988">
        <v>112</v>
      </c>
      <c r="B18988">
        <v>-0.47128025976345</v>
      </c>
      <c r="C18988">
        <v>5.5761940392725001E-2</v>
      </c>
      <c r="D18988">
        <v>0.7</v>
      </c>
      <c r="E18988">
        <v>3146342322.34375</v>
      </c>
      <c r="F18988">
        <v>12.89542073511984</v>
      </c>
      <c r="G18988">
        <v>86.818290472496301</v>
      </c>
      <c r="H18988">
        <v>1.712975212831225</v>
      </c>
      <c r="I18988">
        <v>103.58391874935479</v>
      </c>
      <c r="J18988">
        <v>3.0729563301574672</v>
      </c>
    </row>
    <row r="18989" spans="1:10">
      <c r="A18989">
        <v>112</v>
      </c>
      <c r="B18989">
        <v>-0.18984000000000001</v>
      </c>
      <c r="C18989">
        <v>6.3274935552979E-2</v>
      </c>
      <c r="D18989">
        <v>0.7</v>
      </c>
      <c r="E18989">
        <v>677321325.1796875</v>
      </c>
      <c r="F18989">
        <v>2.772136810002849</v>
      </c>
      <c r="G18989">
        <v>27.20434313733131</v>
      </c>
      <c r="H18989">
        <v>0.76059566784533672</v>
      </c>
      <c r="I18989">
        <v>7.2457570219412446</v>
      </c>
      <c r="J18989">
        <v>4.1127867846807931</v>
      </c>
    </row>
    <row r="18990" spans="1:10">
      <c r="A18990">
        <v>112</v>
      </c>
      <c r="B18990">
        <v>-0.17402000000000001</v>
      </c>
      <c r="C18990">
        <v>6.3274935552979E-2</v>
      </c>
      <c r="D18990">
        <v>0.7</v>
      </c>
      <c r="E18990">
        <v>608921523.9375</v>
      </c>
      <c r="F18990">
        <v>2.4602383266319521</v>
      </c>
      <c r="G18990">
        <v>25.934725587721911</v>
      </c>
      <c r="H18990">
        <v>0.73884217633167282</v>
      </c>
      <c r="I18990">
        <v>4.9854938946664333</v>
      </c>
      <c r="J18990">
        <v>4.1532562265056194</v>
      </c>
    </row>
    <row r="18991" spans="1:10">
      <c r="A18991">
        <v>112</v>
      </c>
      <c r="B18991">
        <v>-0.17402000000000001</v>
      </c>
      <c r="C18991">
        <v>7.9093669441222994E-2</v>
      </c>
      <c r="D18991">
        <v>0.7</v>
      </c>
      <c r="E18991">
        <v>636746702.8828125</v>
      </c>
      <c r="F18991">
        <v>2.5569353271275759</v>
      </c>
      <c r="G18991">
        <v>27.014012567233291</v>
      </c>
      <c r="H18991">
        <v>0.7398835692947614</v>
      </c>
      <c r="I18991">
        <v>5.5751355718821287</v>
      </c>
      <c r="J18991">
        <v>4.1281032181577757</v>
      </c>
    </row>
    <row r="18992" spans="1:10">
      <c r="A18992">
        <v>112</v>
      </c>
      <c r="B18992">
        <v>-0.18984000000000001</v>
      </c>
      <c r="C18992">
        <v>7.9093669441222994E-2</v>
      </c>
      <c r="D18992">
        <v>0.7</v>
      </c>
      <c r="E18992">
        <v>703208613.375</v>
      </c>
      <c r="F18992">
        <v>2.868148751615081</v>
      </c>
      <c r="G18992">
        <v>28.151472031138841</v>
      </c>
      <c r="H18992">
        <v>0.76099349230935331</v>
      </c>
      <c r="I18992">
        <v>7.7435030704364181</v>
      </c>
      <c r="J18992">
        <v>4.0875216330896356</v>
      </c>
    </row>
    <row r="18993" spans="1:10">
      <c r="A18993">
        <v>112</v>
      </c>
      <c r="B18993">
        <v>-0.18984000000000001</v>
      </c>
      <c r="C18993">
        <v>4.7456201664734E-2</v>
      </c>
      <c r="D18993">
        <v>0.7</v>
      </c>
      <c r="E18993">
        <v>657821459.9453125</v>
      </c>
      <c r="F18993">
        <v>2.695315311371814</v>
      </c>
      <c r="G18993">
        <v>26.55479180812836</v>
      </c>
      <c r="H18993">
        <v>0.76163395030744141</v>
      </c>
      <c r="I18993">
        <v>6.9463844420388341</v>
      </c>
      <c r="J18993">
        <v>4.1334043595707044</v>
      </c>
    </row>
    <row r="18994" spans="1:10">
      <c r="A18994">
        <v>112</v>
      </c>
      <c r="B18994">
        <v>-0.17402000000000001</v>
      </c>
      <c r="C18994">
        <v>4.7456201664734E-2</v>
      </c>
      <c r="D18994">
        <v>0.7</v>
      </c>
      <c r="E18994">
        <v>587484195.34375</v>
      </c>
      <c r="F18994">
        <v>2.3827334811212491</v>
      </c>
      <c r="G18994">
        <v>25.15302871633321</v>
      </c>
      <c r="H18994">
        <v>0.73923701797320973</v>
      </c>
      <c r="I18994">
        <v>4.5942402062937617</v>
      </c>
      <c r="J18994">
        <v>4.173761377343908</v>
      </c>
    </row>
    <row r="18995" spans="1:10">
      <c r="A18995">
        <v>112</v>
      </c>
      <c r="B18995">
        <v>-0.18984000000000001</v>
      </c>
      <c r="C18995">
        <v>-0.18982480665894</v>
      </c>
      <c r="D18995">
        <v>0.7</v>
      </c>
      <c r="E18995">
        <v>1131773524</v>
      </c>
      <c r="F18995">
        <v>3.845864525239449</v>
      </c>
      <c r="G18995">
        <v>52.517051688861102</v>
      </c>
      <c r="H18995">
        <v>0.94950030832114862</v>
      </c>
      <c r="I18995">
        <v>26.257650123909119</v>
      </c>
      <c r="J18995">
        <v>3.8849398666061461</v>
      </c>
    </row>
    <row r="18996" spans="1:10">
      <c r="A18996">
        <v>112</v>
      </c>
      <c r="B18996">
        <v>-0.18984000000000001</v>
      </c>
      <c r="C18996">
        <v>-0.17400607277069</v>
      </c>
      <c r="D18996">
        <v>0.7</v>
      </c>
      <c r="E18996">
        <v>1055485802.351562</v>
      </c>
      <c r="F18996">
        <v>3.6348759123939089</v>
      </c>
      <c r="G18996">
        <v>48.704378242604427</v>
      </c>
      <c r="H18996">
        <v>0.92693133411376039</v>
      </c>
      <c r="I18996">
        <v>23.582457987591621</v>
      </c>
      <c r="J18996">
        <v>3.9340272375411591</v>
      </c>
    </row>
    <row r="18997" spans="1:10">
      <c r="A18997">
        <v>112</v>
      </c>
      <c r="B18997">
        <v>-0.15820000000000001</v>
      </c>
      <c r="C18997">
        <v>-3.1637467776489001E-2</v>
      </c>
      <c r="D18997">
        <v>0.7</v>
      </c>
      <c r="E18997">
        <v>503572233.90625</v>
      </c>
      <c r="F18997">
        <v>1.9947671135305429</v>
      </c>
      <c r="G18997">
        <v>23.863654815591872</v>
      </c>
      <c r="H18997">
        <v>0.74049600416765315</v>
      </c>
      <c r="I18997">
        <v>3.1353116231039171</v>
      </c>
      <c r="J18997">
        <v>4.2443650424538646</v>
      </c>
    </row>
    <row r="18998" spans="1:10">
      <c r="A18998">
        <v>112</v>
      </c>
      <c r="B18998">
        <v>-0.15820000000000001</v>
      </c>
      <c r="C18998">
        <v>-1.5818733888245E-2</v>
      </c>
      <c r="D18998">
        <v>0.7</v>
      </c>
      <c r="E18998">
        <v>495002451.71875</v>
      </c>
      <c r="F18998">
        <v>1.976974492718</v>
      </c>
      <c r="G18998">
        <v>23.289366838522259</v>
      </c>
      <c r="H18998">
        <v>0.73356278010760434</v>
      </c>
      <c r="I18998">
        <v>2.626370114274323</v>
      </c>
      <c r="J18998">
        <v>4.247216067800764</v>
      </c>
    </row>
    <row r="18999" spans="1:10">
      <c r="A18999">
        <v>112</v>
      </c>
      <c r="B18999">
        <v>-0.15820000000000001</v>
      </c>
      <c r="C18999">
        <v>0.22146227443541999</v>
      </c>
      <c r="D18999">
        <v>0.7</v>
      </c>
      <c r="E18999">
        <v>1132967181.15625</v>
      </c>
      <c r="F18999">
        <v>4.0131055282545276</v>
      </c>
      <c r="G18999">
        <v>50.383519420865923</v>
      </c>
      <c r="H18999">
        <v>0.80190715315984562</v>
      </c>
      <c r="I18999">
        <v>18.797891380265359</v>
      </c>
      <c r="J18999">
        <v>3.7322613168798848</v>
      </c>
    </row>
    <row r="19000" spans="1:10">
      <c r="A19000">
        <v>112</v>
      </c>
      <c r="B19000">
        <v>-0.15820000000000001</v>
      </c>
      <c r="C19000">
        <v>0.23728100832367</v>
      </c>
      <c r="D19000">
        <v>0.7</v>
      </c>
      <c r="E19000">
        <v>1226565132.78125</v>
      </c>
      <c r="F19000">
        <v>4.3022756797145121</v>
      </c>
      <c r="G19000">
        <v>54.568876916076988</v>
      </c>
      <c r="H19000">
        <v>0.81794728591194144</v>
      </c>
      <c r="I19000">
        <v>21.462072808295488</v>
      </c>
      <c r="J19000">
        <v>3.6607761650811881</v>
      </c>
    </row>
    <row r="19001" spans="1:10">
      <c r="A19001">
        <v>112</v>
      </c>
      <c r="B19001">
        <v>-0.15820000000000001</v>
      </c>
      <c r="C19001">
        <v>-9.4912403329468001E-2</v>
      </c>
      <c r="D19001">
        <v>0.7</v>
      </c>
      <c r="E19001">
        <v>601735583.4765625</v>
      </c>
      <c r="F19001">
        <v>2.2578882443485782</v>
      </c>
      <c r="G19001">
        <v>29.136765187140551</v>
      </c>
      <c r="H19001">
        <v>0.78258981810358819</v>
      </c>
      <c r="I19001">
        <v>7.1550107654184103</v>
      </c>
      <c r="J19001">
        <v>4.186475384150981</v>
      </c>
    </row>
    <row r="19002" spans="1:10">
      <c r="A19002">
        <v>112</v>
      </c>
      <c r="B19002">
        <v>-0.15820000000000001</v>
      </c>
      <c r="C19002">
        <v>-7.9093669441222994E-2</v>
      </c>
      <c r="D19002">
        <v>0.7</v>
      </c>
      <c r="E19002">
        <v>567612989.953125</v>
      </c>
      <c r="F19002">
        <v>2.16331777558662</v>
      </c>
      <c r="G19002">
        <v>27.372138652950529</v>
      </c>
      <c r="H19002">
        <v>0.76991250934224809</v>
      </c>
      <c r="I19002">
        <v>5.8525270624086261</v>
      </c>
      <c r="J19002">
        <v>4.2079200815787772</v>
      </c>
    </row>
    <row r="19003" spans="1:10">
      <c r="A19003">
        <v>112</v>
      </c>
      <c r="B19003">
        <v>-0.15440936341635</v>
      </c>
      <c r="C19003">
        <v>0.44874527397184999</v>
      </c>
      <c r="D19003">
        <v>0.7</v>
      </c>
      <c r="E19003">
        <v>3087101162.226562</v>
      </c>
      <c r="F19003">
        <v>9.9450384106603451</v>
      </c>
      <c r="G19003">
        <v>139.55971717601639</v>
      </c>
      <c r="H19003">
        <v>1.1697712247550951</v>
      </c>
      <c r="I19003">
        <v>76.195001772604883</v>
      </c>
      <c r="J19003">
        <v>2.2698693700076551</v>
      </c>
    </row>
    <row r="19004" spans="1:10">
      <c r="A19004">
        <v>112</v>
      </c>
      <c r="B19004">
        <v>-0.15795637975398</v>
      </c>
      <c r="C19004">
        <v>0.44754307043370001</v>
      </c>
      <c r="D19004">
        <v>0.7</v>
      </c>
      <c r="E19004">
        <v>3075309128.4375</v>
      </c>
      <c r="F19004">
        <v>9.9589945315383375</v>
      </c>
      <c r="G19004">
        <v>138.41325833555311</v>
      </c>
      <c r="H19004">
        <v>1.1671809729232341</v>
      </c>
      <c r="I19004">
        <v>75.667669072747231</v>
      </c>
      <c r="J19004">
        <v>2.2712213420309131</v>
      </c>
    </row>
    <row r="19005" spans="1:10">
      <c r="A19005">
        <v>112</v>
      </c>
      <c r="B19005">
        <v>-0.15820000000000001</v>
      </c>
      <c r="C19005">
        <v>0.44745364522108999</v>
      </c>
      <c r="D19005">
        <v>0.7</v>
      </c>
      <c r="E19005">
        <v>3074438187.382812</v>
      </c>
      <c r="F19005">
        <v>9.9597694374388084</v>
      </c>
      <c r="G19005">
        <v>138.33155997889119</v>
      </c>
      <c r="H19005">
        <v>1.1669948577327891</v>
      </c>
      <c r="I19005">
        <v>75.62988543882966</v>
      </c>
      <c r="J19005">
        <v>2.2713683175825281</v>
      </c>
    </row>
    <row r="19006" spans="1:10">
      <c r="A19006">
        <v>112</v>
      </c>
      <c r="B19006">
        <v>-0.15820000000000001</v>
      </c>
      <c r="C19006">
        <v>0.44292454887084998</v>
      </c>
      <c r="D19006">
        <v>0.7</v>
      </c>
      <c r="E19006">
        <v>3022789459.5625</v>
      </c>
      <c r="F19006">
        <v>9.8023197123548016</v>
      </c>
      <c r="G19006">
        <v>135.97542644944039</v>
      </c>
      <c r="H19006">
        <v>1.15681206080626</v>
      </c>
      <c r="I19006">
        <v>74.095181058160961</v>
      </c>
      <c r="J19006">
        <v>2.3099139554688009</v>
      </c>
    </row>
    <row r="19007" spans="1:10">
      <c r="A19007">
        <v>112</v>
      </c>
      <c r="B19007">
        <v>-0.15820000000000001</v>
      </c>
      <c r="C19007">
        <v>0.42710581498261002</v>
      </c>
      <c r="D19007">
        <v>0.7</v>
      </c>
      <c r="E19007">
        <v>2846476718.890625</v>
      </c>
      <c r="F19007">
        <v>9.2646542172296904</v>
      </c>
      <c r="G19007">
        <v>127.9362947586924</v>
      </c>
      <c r="H19007">
        <v>1.1221647695419961</v>
      </c>
      <c r="I19007">
        <v>68.861685095354915</v>
      </c>
      <c r="J19007">
        <v>2.441573728297953</v>
      </c>
    </row>
    <row r="19008" spans="1:10">
      <c r="A19008">
        <v>112</v>
      </c>
      <c r="B19008">
        <v>-0.15820000000000001</v>
      </c>
      <c r="C19008">
        <v>0.41128708109436002</v>
      </c>
      <c r="D19008">
        <v>0.7</v>
      </c>
      <c r="E19008">
        <v>2676510608.171875</v>
      </c>
      <c r="F19008">
        <v>8.7460548681556247</v>
      </c>
      <c r="G19008">
        <v>120.19287163205441</v>
      </c>
      <c r="H19008">
        <v>1.088945442606928</v>
      </c>
      <c r="I19008">
        <v>63.82534185051918</v>
      </c>
      <c r="J19008">
        <v>2.5686165999504742</v>
      </c>
    </row>
    <row r="19009" spans="1:10">
      <c r="A19009">
        <v>112</v>
      </c>
      <c r="B19009">
        <v>-0.15820000000000001</v>
      </c>
      <c r="C19009">
        <v>0.37964961331787</v>
      </c>
      <c r="D19009">
        <v>0.7</v>
      </c>
      <c r="E19009">
        <v>2355630583.195312</v>
      </c>
      <c r="F19009">
        <v>7.7660920262569562</v>
      </c>
      <c r="G19009">
        <v>105.5937163974158</v>
      </c>
      <c r="H19009">
        <v>1.026793280936545</v>
      </c>
      <c r="I19009">
        <v>54.344488015398383</v>
      </c>
      <c r="J19009">
        <v>2.8088425253226892</v>
      </c>
    </row>
    <row r="19010" spans="1:10">
      <c r="A19010">
        <v>112</v>
      </c>
      <c r="B19010">
        <v>-0.15820000000000001</v>
      </c>
      <c r="C19010">
        <v>0.39546834720612001</v>
      </c>
      <c r="D19010">
        <v>0.7</v>
      </c>
      <c r="E19010">
        <v>2512894233.507812</v>
      </c>
      <c r="F19010">
        <v>8.2465311081614345</v>
      </c>
      <c r="G19010">
        <v>112.7452997700311</v>
      </c>
      <c r="H19010">
        <v>1.0571547364161229</v>
      </c>
      <c r="I19010">
        <v>58.986245857551687</v>
      </c>
      <c r="J19010">
        <v>2.6910402702342249</v>
      </c>
    </row>
    <row r="19011" spans="1:10">
      <c r="A19011">
        <v>112</v>
      </c>
      <c r="B19011">
        <v>-0.15820000000000001</v>
      </c>
      <c r="C19011">
        <v>0.18982480665894</v>
      </c>
      <c r="D19011">
        <v>0.7</v>
      </c>
      <c r="E19011">
        <v>964906316.6953125</v>
      </c>
      <c r="F19011">
        <v>3.4922540094121359</v>
      </c>
      <c r="G19011">
        <v>42.904283249285072</v>
      </c>
      <c r="H19011">
        <v>0.77413048948073993</v>
      </c>
      <c r="I19011">
        <v>14.063865186646581</v>
      </c>
      <c r="J19011">
        <v>3.8613100701622902</v>
      </c>
    </row>
    <row r="19012" spans="1:10">
      <c r="A19012">
        <v>112</v>
      </c>
      <c r="B19012">
        <v>-0.15820000000000001</v>
      </c>
      <c r="C19012">
        <v>0.20564354054718001</v>
      </c>
      <c r="D19012">
        <v>0.7</v>
      </c>
      <c r="E19012">
        <v>1045747051.296875</v>
      </c>
      <c r="F19012">
        <v>3.7430966919055209</v>
      </c>
      <c r="G19012">
        <v>46.495297760237008</v>
      </c>
      <c r="H19012">
        <v>0.78730145041481592</v>
      </c>
      <c r="I19012">
        <v>16.331806518137451</v>
      </c>
      <c r="J19012">
        <v>3.799106347301858</v>
      </c>
    </row>
    <row r="19013" spans="1:10">
      <c r="A19013">
        <v>112</v>
      </c>
      <c r="B19013">
        <v>-0.15820000000000001</v>
      </c>
      <c r="C19013">
        <v>6.3274935552979E-2</v>
      </c>
      <c r="D19013">
        <v>0.7</v>
      </c>
      <c r="E19013">
        <v>547988472.6484375</v>
      </c>
      <c r="F19013">
        <v>2.1759576170006771</v>
      </c>
      <c r="G19013">
        <v>24.882364763412621</v>
      </c>
      <c r="H19013">
        <v>0.72044209819432581</v>
      </c>
      <c r="I19013">
        <v>3.0579246776178479</v>
      </c>
      <c r="J19013">
        <v>4.1917387653957121</v>
      </c>
    </row>
    <row r="19014" spans="1:10">
      <c r="A19014">
        <v>112</v>
      </c>
      <c r="B19014">
        <v>-0.15820000000000001</v>
      </c>
      <c r="C19014">
        <v>7.9093669441222994E-2</v>
      </c>
      <c r="D19014">
        <v>0.7</v>
      </c>
      <c r="E19014">
        <v>577751587.9296875</v>
      </c>
      <c r="F19014">
        <v>2.2733394735842012</v>
      </c>
      <c r="G19014">
        <v>26.09381573880091</v>
      </c>
      <c r="H19014">
        <v>0.72212710545863956</v>
      </c>
      <c r="I19014">
        <v>3.7394679896533489</v>
      </c>
      <c r="J19014">
        <v>4.1666979022702444</v>
      </c>
    </row>
    <row r="19015" spans="1:10">
      <c r="A19015">
        <v>112</v>
      </c>
      <c r="B19015">
        <v>-0.15820000000000001</v>
      </c>
      <c r="C19015">
        <v>4.7456201664734E-2</v>
      </c>
      <c r="D19015">
        <v>0.7</v>
      </c>
      <c r="E19015">
        <v>524613592.109375</v>
      </c>
      <c r="F19015">
        <v>2.0977694797911681</v>
      </c>
      <c r="G19015">
        <v>23.968514832202349</v>
      </c>
      <c r="H19015">
        <v>0.72019343831198057</v>
      </c>
      <c r="I19015">
        <v>2.574782215058804</v>
      </c>
      <c r="J19015">
        <v>4.2121315107215196</v>
      </c>
    </row>
    <row r="19016" spans="1:10">
      <c r="A19016">
        <v>112</v>
      </c>
      <c r="B19016">
        <v>-0.15820000000000001</v>
      </c>
      <c r="C19016">
        <v>3.1637467776489001E-2</v>
      </c>
      <c r="D19016">
        <v>0.7</v>
      </c>
      <c r="E19016">
        <v>507627337.1171875</v>
      </c>
      <c r="F19016">
        <v>2.038776347704697</v>
      </c>
      <c r="G19016">
        <v>23.352282147388909</v>
      </c>
      <c r="H19016">
        <v>0.72138117127178703</v>
      </c>
      <c r="I19016">
        <v>2.290050826966763</v>
      </c>
      <c r="J19016">
        <v>4.2278758112079231</v>
      </c>
    </row>
    <row r="19017" spans="1:10">
      <c r="A19017">
        <v>112</v>
      </c>
      <c r="B19017">
        <v>-0.18984000000000001</v>
      </c>
      <c r="C19017">
        <v>-3.1637467776489001E-2</v>
      </c>
      <c r="D19017">
        <v>0.7</v>
      </c>
      <c r="E19017">
        <v>656141741.8671875</v>
      </c>
      <c r="F19017">
        <v>2.599096553109121</v>
      </c>
      <c r="G19017">
        <v>27.770986717194319</v>
      </c>
      <c r="H19017">
        <v>0.78836720149411121</v>
      </c>
      <c r="I19017">
        <v>8.4252928057685494</v>
      </c>
      <c r="J19017">
        <v>4.1667700823600171</v>
      </c>
    </row>
    <row r="19018" spans="1:10">
      <c r="A19018">
        <v>112</v>
      </c>
      <c r="B19018">
        <v>-0.18984000000000001</v>
      </c>
      <c r="C19018">
        <v>-1.5818733888245E-2</v>
      </c>
      <c r="D19018">
        <v>0.7</v>
      </c>
      <c r="E19018">
        <v>643701542.765625</v>
      </c>
      <c r="F19018">
        <v>2.5799538650317122</v>
      </c>
      <c r="G19018">
        <v>26.932554328348491</v>
      </c>
      <c r="H19018">
        <v>0.78014841688855086</v>
      </c>
      <c r="I19018">
        <v>7.7327438918873668</v>
      </c>
      <c r="J19018">
        <v>4.1693936040246626</v>
      </c>
    </row>
    <row r="19019" spans="1:10">
      <c r="A19019">
        <v>112</v>
      </c>
      <c r="B19019">
        <v>-9.4920000000000004E-2</v>
      </c>
      <c r="C19019">
        <v>-3.1637467776489001E-2</v>
      </c>
      <c r="D19019">
        <v>0.7</v>
      </c>
      <c r="E19019">
        <v>288044178.84375</v>
      </c>
      <c r="F19019">
        <v>1.117591351037845</v>
      </c>
      <c r="G19019">
        <v>18.655906665604562</v>
      </c>
      <c r="H19019">
        <v>0.68499630474980222</v>
      </c>
      <c r="I19019">
        <v>-3.4522207155823712</v>
      </c>
      <c r="J19019">
        <v>4.3757053625013214</v>
      </c>
    </row>
    <row r="19020" spans="1:10">
      <c r="A19020">
        <v>112</v>
      </c>
      <c r="B19020">
        <v>-7.9100000000000004E-2</v>
      </c>
      <c r="C19020">
        <v>-3.1637467776489001E-2</v>
      </c>
      <c r="D19020">
        <v>0.7</v>
      </c>
      <c r="E19020">
        <v>252836908.2421875</v>
      </c>
      <c r="F19020">
        <v>0.9673786930507049</v>
      </c>
      <c r="G19020">
        <v>17.897234839387242</v>
      </c>
      <c r="H19020">
        <v>0.67950728663709015</v>
      </c>
      <c r="I19020">
        <v>-4.2671244936063886</v>
      </c>
      <c r="J19020">
        <v>4.4035686623392394</v>
      </c>
    </row>
    <row r="19021" spans="1:10">
      <c r="A19021">
        <v>112</v>
      </c>
      <c r="B19021">
        <v>-7.9100000000000004E-2</v>
      </c>
      <c r="C19021">
        <v>-1.5818733888245E-2</v>
      </c>
      <c r="D19021">
        <v>0.7</v>
      </c>
      <c r="E19021">
        <v>253947828.546875</v>
      </c>
      <c r="F19021">
        <v>0.95297268987633288</v>
      </c>
      <c r="G19021">
        <v>17.983535581734031</v>
      </c>
      <c r="H19021">
        <v>0.67579011096677277</v>
      </c>
      <c r="I19021">
        <v>-4.3167997691780329</v>
      </c>
      <c r="J19021">
        <v>4.4069862967153313</v>
      </c>
    </row>
    <row r="19022" spans="1:10">
      <c r="A19022">
        <v>112</v>
      </c>
      <c r="B19022">
        <v>-9.4920000000000004E-2</v>
      </c>
      <c r="C19022">
        <v>-1.5818733888245E-2</v>
      </c>
      <c r="D19022">
        <v>0.7</v>
      </c>
      <c r="E19022">
        <v>287218497.8046875</v>
      </c>
      <c r="F19022">
        <v>1.102506740775425</v>
      </c>
      <c r="G19022">
        <v>18.610068537294861</v>
      </c>
      <c r="H19022">
        <v>0.68063569777586963</v>
      </c>
      <c r="I19022">
        <v>-3.5937741566449399</v>
      </c>
      <c r="J19022">
        <v>4.3790099253092194</v>
      </c>
    </row>
    <row r="19023" spans="1:10">
      <c r="A19023">
        <v>112</v>
      </c>
      <c r="B19023">
        <v>-0.17402000000000001</v>
      </c>
      <c r="C19023">
        <v>-3.1637467776489001E-2</v>
      </c>
      <c r="D19023">
        <v>0.7</v>
      </c>
      <c r="E19023">
        <v>576124198.4765625</v>
      </c>
      <c r="F19023">
        <v>2.283123862347566</v>
      </c>
      <c r="G19023">
        <v>25.708726853132251</v>
      </c>
      <c r="H19023">
        <v>0.76275518904731143</v>
      </c>
      <c r="I19023">
        <v>5.613990530371666</v>
      </c>
      <c r="J19023">
        <v>4.2065608052653261</v>
      </c>
    </row>
    <row r="19024" spans="1:10">
      <c r="A19024">
        <v>112</v>
      </c>
      <c r="B19024">
        <v>-0.17402000000000001</v>
      </c>
      <c r="C19024">
        <v>-1.5818733888245E-2</v>
      </c>
      <c r="D19024">
        <v>0.7</v>
      </c>
      <c r="E19024">
        <v>565619056.6640625</v>
      </c>
      <c r="F19024">
        <v>2.2646558746346268</v>
      </c>
      <c r="G19024">
        <v>25.002358942758288</v>
      </c>
      <c r="H19024">
        <v>0.75517911733913934</v>
      </c>
      <c r="I19024">
        <v>5.0132373915985227</v>
      </c>
      <c r="J19024">
        <v>4.2092981388996122</v>
      </c>
    </row>
    <row r="19025" spans="1:10">
      <c r="A19025">
        <v>112</v>
      </c>
      <c r="B19025">
        <v>-0.33769452356128998</v>
      </c>
      <c r="C19025">
        <v>0.33347769075775002</v>
      </c>
      <c r="D19025">
        <v>0.7</v>
      </c>
      <c r="E19025">
        <v>2686014228.5</v>
      </c>
      <c r="F19025">
        <v>11.18180865119211</v>
      </c>
      <c r="G19025">
        <v>85.475211198907346</v>
      </c>
      <c r="H19025">
        <v>1.2269182616873879</v>
      </c>
      <c r="I19025">
        <v>65.483152506873012</v>
      </c>
      <c r="J19025">
        <v>2.5519776486762571</v>
      </c>
    </row>
    <row r="19026" spans="1:10">
      <c r="A19026">
        <v>112</v>
      </c>
      <c r="B19026">
        <v>-0.33893126868922002</v>
      </c>
      <c r="C19026">
        <v>0.33219341165313998</v>
      </c>
      <c r="D19026">
        <v>0.7</v>
      </c>
      <c r="E19026">
        <v>2685352470.757812</v>
      </c>
      <c r="F19026">
        <v>11.193585274450021</v>
      </c>
      <c r="G19026">
        <v>85.190893609076738</v>
      </c>
      <c r="H19026">
        <v>1.228882065923244</v>
      </c>
      <c r="I19026">
        <v>65.557840721681714</v>
      </c>
      <c r="J19026">
        <v>2.5555003052140819</v>
      </c>
    </row>
    <row r="19027" spans="1:10">
      <c r="A19027">
        <v>112</v>
      </c>
      <c r="B19027">
        <v>-0.33222000000000002</v>
      </c>
      <c r="C19027">
        <v>0.30055594387665002</v>
      </c>
      <c r="D19027">
        <v>0.7</v>
      </c>
      <c r="E19027">
        <v>2425110446.835938</v>
      </c>
      <c r="F19027">
        <v>10.1797033828334</v>
      </c>
      <c r="G19027">
        <v>75.984966985881329</v>
      </c>
      <c r="H19027">
        <v>1.1768558658077379</v>
      </c>
      <c r="I19027">
        <v>58.413531706668437</v>
      </c>
      <c r="J19027">
        <v>2.777919528933126</v>
      </c>
    </row>
    <row r="19028" spans="1:10">
      <c r="A19028">
        <v>112</v>
      </c>
      <c r="B19028">
        <v>-0.33222000000000002</v>
      </c>
      <c r="C19028">
        <v>0.31637467776488998</v>
      </c>
      <c r="D19028">
        <v>0.7</v>
      </c>
      <c r="E19028">
        <v>2529182948.210938</v>
      </c>
      <c r="F19028">
        <v>10.556682734692</v>
      </c>
      <c r="G19028">
        <v>80.199964287690818</v>
      </c>
      <c r="H19028">
        <v>1.192963347551995</v>
      </c>
      <c r="I19028">
        <v>61.054565564729273</v>
      </c>
      <c r="J19028">
        <v>2.6820823864545669</v>
      </c>
    </row>
    <row r="19029" spans="1:10">
      <c r="A19029">
        <v>112</v>
      </c>
      <c r="B19029">
        <v>-4.7460000000000002E-2</v>
      </c>
      <c r="C19029">
        <v>0.22146227443541999</v>
      </c>
      <c r="D19029">
        <v>0.7</v>
      </c>
      <c r="E19029">
        <v>1051287566.78125</v>
      </c>
      <c r="F19029">
        <v>2.8449705046950839</v>
      </c>
      <c r="G19029">
        <v>58.354231155011803</v>
      </c>
      <c r="H19029">
        <v>0.8121029192552669</v>
      </c>
      <c r="I19029">
        <v>21.058597469702359</v>
      </c>
      <c r="J19029">
        <v>3.9537505528714969</v>
      </c>
    </row>
    <row r="19030" spans="1:10">
      <c r="A19030">
        <v>112</v>
      </c>
      <c r="B19030">
        <v>-4.7460000000000002E-2</v>
      </c>
      <c r="C19030">
        <v>0.23728100832367</v>
      </c>
      <c r="D19030">
        <v>0.7</v>
      </c>
      <c r="E19030">
        <v>1158458854.992188</v>
      </c>
      <c r="F19030">
        <v>3.1389951518503949</v>
      </c>
      <c r="G19030">
        <v>63.464649219997227</v>
      </c>
      <c r="H19030">
        <v>0.83265059594850754</v>
      </c>
      <c r="I19030">
        <v>24.36630124785006</v>
      </c>
      <c r="J19030">
        <v>3.8830374955578009</v>
      </c>
    </row>
    <row r="19031" spans="1:10">
      <c r="A19031">
        <v>112</v>
      </c>
      <c r="B19031">
        <v>-0.18984000000000001</v>
      </c>
      <c r="C19031">
        <v>0.23728100832367</v>
      </c>
      <c r="D19031">
        <v>0.7</v>
      </c>
      <c r="E19031">
        <v>1313227138.59375</v>
      </c>
      <c r="F19031">
        <v>4.8832084416062571</v>
      </c>
      <c r="G19031">
        <v>53.982559259980917</v>
      </c>
      <c r="H19031">
        <v>0.84393123719200958</v>
      </c>
      <c r="I19031">
        <v>23.627003846690059</v>
      </c>
      <c r="J19031">
        <v>3.579387219419004</v>
      </c>
    </row>
    <row r="19032" spans="1:10">
      <c r="A19032">
        <v>112</v>
      </c>
      <c r="B19032">
        <v>-0.18984000000000001</v>
      </c>
      <c r="C19032">
        <v>0.25309974221191001</v>
      </c>
      <c r="D19032">
        <v>0.7</v>
      </c>
      <c r="E19032">
        <v>1409318834.921875</v>
      </c>
      <c r="F19032">
        <v>5.1901296103606001</v>
      </c>
      <c r="G19032">
        <v>58.200557002797723</v>
      </c>
      <c r="H19032">
        <v>0.86011642051744275</v>
      </c>
      <c r="I19032">
        <v>26.305245197378099</v>
      </c>
      <c r="J19032">
        <v>3.5030450155754811</v>
      </c>
    </row>
    <row r="19033" spans="1:10">
      <c r="A19033">
        <v>112</v>
      </c>
      <c r="B19033">
        <v>-0.18984000000000001</v>
      </c>
      <c r="C19033">
        <v>0.22146227443541999</v>
      </c>
      <c r="D19033">
        <v>0.7</v>
      </c>
      <c r="E19033">
        <v>1223511155.835938</v>
      </c>
      <c r="F19033">
        <v>4.5954402593779378</v>
      </c>
      <c r="G19033">
        <v>50.061623998451978</v>
      </c>
      <c r="H19033">
        <v>0.82918003662052797</v>
      </c>
      <c r="I19033">
        <v>21.146799815818671</v>
      </c>
      <c r="J19033">
        <v>3.6510911369114178</v>
      </c>
    </row>
    <row r="19034" spans="1:10">
      <c r="A19034">
        <v>112</v>
      </c>
      <c r="B19034">
        <v>-9.4920000000000004E-2</v>
      </c>
      <c r="C19034">
        <v>0.22146227443541999</v>
      </c>
      <c r="D19034">
        <v>0.7</v>
      </c>
      <c r="E19034">
        <v>1041480848.53125</v>
      </c>
      <c r="F19034">
        <v>3.1798369749449189</v>
      </c>
      <c r="G19034">
        <v>53.63451262190938</v>
      </c>
      <c r="H19034">
        <v>0.78760671144846128</v>
      </c>
      <c r="I19034">
        <v>18.092915396206081</v>
      </c>
      <c r="J19034">
        <v>3.8707580066256919</v>
      </c>
    </row>
    <row r="19035" spans="1:10">
      <c r="A19035">
        <v>112</v>
      </c>
      <c r="B19035">
        <v>-7.9100000000000004E-2</v>
      </c>
      <c r="C19035">
        <v>0.22146227443541999</v>
      </c>
      <c r="D19035">
        <v>0.7</v>
      </c>
      <c r="E19035">
        <v>1037280386.28125</v>
      </c>
      <c r="F19035">
        <v>3.0405833988334048</v>
      </c>
      <c r="G19035">
        <v>54.99047160288319</v>
      </c>
      <c r="H19035">
        <v>0.79241749904758763</v>
      </c>
      <c r="I19035">
        <v>18.74865685403347</v>
      </c>
      <c r="J19035">
        <v>3.9004115371499211</v>
      </c>
    </row>
    <row r="19036" spans="1:10">
      <c r="A19036">
        <v>112</v>
      </c>
      <c r="B19036">
        <v>-7.9100000000000004E-2</v>
      </c>
      <c r="C19036">
        <v>0.23728100832367</v>
      </c>
      <c r="D19036">
        <v>0.7</v>
      </c>
      <c r="E19036">
        <v>1140575939.453125</v>
      </c>
      <c r="F19036">
        <v>3.3332294391584578</v>
      </c>
      <c r="G19036">
        <v>59.836667166091502</v>
      </c>
      <c r="H19036">
        <v>0.81167796598310815</v>
      </c>
      <c r="I19036">
        <v>21.872570302337412</v>
      </c>
      <c r="J19036">
        <v>3.8294768748455681</v>
      </c>
    </row>
    <row r="19037" spans="1:10">
      <c r="A19037">
        <v>112</v>
      </c>
      <c r="B19037">
        <v>-9.4920000000000004E-2</v>
      </c>
      <c r="C19037">
        <v>0.23728100832367</v>
      </c>
      <c r="D19037">
        <v>0.7</v>
      </c>
      <c r="E19037">
        <v>1142837790.179688</v>
      </c>
      <c r="F19037">
        <v>3.4717911815387201</v>
      </c>
      <c r="G19037">
        <v>58.348570335190743</v>
      </c>
      <c r="H19037">
        <v>0.80622336350643309</v>
      </c>
      <c r="I19037">
        <v>21.124910023063421</v>
      </c>
      <c r="J19037">
        <v>3.7997128417628119</v>
      </c>
    </row>
    <row r="19038" spans="1:10">
      <c r="A19038">
        <v>112</v>
      </c>
      <c r="B19038">
        <v>-6.3280000000000003E-2</v>
      </c>
      <c r="C19038">
        <v>0.22146227443541999</v>
      </c>
      <c r="D19038">
        <v>0.7</v>
      </c>
      <c r="E19038">
        <v>1040549230.09375</v>
      </c>
      <c r="F19038">
        <v>2.9289606414386071</v>
      </c>
      <c r="G19038">
        <v>56.563713661860668</v>
      </c>
      <c r="H19038">
        <v>0.80058289626322221</v>
      </c>
      <c r="I19038">
        <v>19.737217043526471</v>
      </c>
      <c r="J19038">
        <v>3.9280758567183511</v>
      </c>
    </row>
    <row r="19039" spans="1:10">
      <c r="A19039">
        <v>112</v>
      </c>
      <c r="B19039">
        <v>-6.3280000000000003E-2</v>
      </c>
      <c r="C19039">
        <v>0.23728100832367</v>
      </c>
      <c r="D19039">
        <v>0.7</v>
      </c>
      <c r="E19039">
        <v>1145782904.953125</v>
      </c>
      <c r="F19039">
        <v>3.2222968313726601</v>
      </c>
      <c r="G19039">
        <v>61.542029750999063</v>
      </c>
      <c r="H19039">
        <v>0.82048704009503126</v>
      </c>
      <c r="I19039">
        <v>22.953033836558461</v>
      </c>
      <c r="J19039">
        <v>3.8572518972941912</v>
      </c>
    </row>
    <row r="19040" spans="1:10">
      <c r="A19040">
        <v>112</v>
      </c>
      <c r="B19040">
        <v>-0.17402000000000001</v>
      </c>
      <c r="C19040">
        <v>0.23728100832367</v>
      </c>
      <c r="D19040">
        <v>0.7</v>
      </c>
      <c r="E19040">
        <v>1266163687.25</v>
      </c>
      <c r="F19040">
        <v>4.5789382535149343</v>
      </c>
      <c r="G19040">
        <v>54.167100900784128</v>
      </c>
      <c r="H19040">
        <v>0.82926270963071147</v>
      </c>
      <c r="I19040">
        <v>22.378203363157809</v>
      </c>
      <c r="J19040">
        <v>3.621074570488418</v>
      </c>
    </row>
    <row r="19041" spans="1:10">
      <c r="A19041">
        <v>112</v>
      </c>
      <c r="B19041">
        <v>-0.17402000000000001</v>
      </c>
      <c r="C19041">
        <v>0.25309974221191001</v>
      </c>
      <c r="D19041">
        <v>0.7</v>
      </c>
      <c r="E19041">
        <v>1364196788.804688</v>
      </c>
      <c r="F19041">
        <v>4.8865628683706754</v>
      </c>
      <c r="G19041">
        <v>58.517313805408783</v>
      </c>
      <c r="H19041">
        <v>0.84609247216576478</v>
      </c>
      <c r="I19041">
        <v>25.14844373613596</v>
      </c>
      <c r="J19041">
        <v>3.5448413547273958</v>
      </c>
    </row>
    <row r="19042" spans="1:10">
      <c r="A19042">
        <v>112</v>
      </c>
      <c r="B19042">
        <v>-0.17402000000000001</v>
      </c>
      <c r="C19042">
        <v>0.22146227443541999</v>
      </c>
      <c r="D19042">
        <v>0.7</v>
      </c>
      <c r="E19042">
        <v>1174506529.023438</v>
      </c>
      <c r="F19042">
        <v>4.2904682639637031</v>
      </c>
      <c r="G19042">
        <v>50.113949527032673</v>
      </c>
      <c r="H19042">
        <v>0.81386699199356372</v>
      </c>
      <c r="I19042">
        <v>19.806005447171628</v>
      </c>
      <c r="J19042">
        <v>3.6926692086126418</v>
      </c>
    </row>
    <row r="19043" spans="1:10">
      <c r="A19043">
        <v>112</v>
      </c>
      <c r="B19043">
        <v>-4.7460000000000002E-2</v>
      </c>
      <c r="C19043">
        <v>-9.4912403329468001E-2</v>
      </c>
      <c r="D19043">
        <v>0.7</v>
      </c>
      <c r="E19043">
        <v>248806025.9375</v>
      </c>
      <c r="F19043">
        <v>0.99408009590115398</v>
      </c>
      <c r="G19043">
        <v>18.60640857135877</v>
      </c>
      <c r="H19043">
        <v>0.70268146077432903</v>
      </c>
      <c r="I19043">
        <v>-3.4500441187992692</v>
      </c>
      <c r="J19043">
        <v>4.3922548449918386</v>
      </c>
    </row>
    <row r="19044" spans="1:10">
      <c r="A19044">
        <v>112</v>
      </c>
      <c r="B19044">
        <v>-4.7460000000000002E-2</v>
      </c>
      <c r="C19044">
        <v>-7.9093669441222994E-2</v>
      </c>
      <c r="D19044">
        <v>0.7</v>
      </c>
      <c r="E19044">
        <v>228228160.21875</v>
      </c>
      <c r="F19044">
        <v>0.90422637033043429</v>
      </c>
      <c r="G19044">
        <v>17.76628601085395</v>
      </c>
      <c r="H19044">
        <v>0.69450459831568878</v>
      </c>
      <c r="I19044">
        <v>-4.1098293513059616</v>
      </c>
      <c r="J19044">
        <v>4.4144966909079812</v>
      </c>
    </row>
    <row r="19045" spans="1:10">
      <c r="A19045">
        <v>112</v>
      </c>
      <c r="B19045">
        <v>-9.4920000000000004E-2</v>
      </c>
      <c r="C19045">
        <v>-9.4912403329468001E-2</v>
      </c>
      <c r="D19045">
        <v>0.7</v>
      </c>
      <c r="E19045">
        <v>355247252.125</v>
      </c>
      <c r="F19045">
        <v>1.369930377055425</v>
      </c>
      <c r="G19045">
        <v>21.81583947502077</v>
      </c>
      <c r="H19045">
        <v>0.71680435498274164</v>
      </c>
      <c r="I19045">
        <v>-0.90148463193327188</v>
      </c>
      <c r="J19045">
        <v>4.315993481213809</v>
      </c>
    </row>
    <row r="19046" spans="1:10">
      <c r="A19046">
        <v>112</v>
      </c>
      <c r="B19046">
        <v>-7.9100000000000004E-2</v>
      </c>
      <c r="C19046">
        <v>-9.4912403329468001E-2</v>
      </c>
      <c r="D19046">
        <v>0.7</v>
      </c>
      <c r="E19046">
        <v>312296538.2734375</v>
      </c>
      <c r="F19046">
        <v>1.21701216022484</v>
      </c>
      <c r="G19046">
        <v>20.5287278634496</v>
      </c>
      <c r="H19046">
        <v>0.70874241803539917</v>
      </c>
      <c r="I19046">
        <v>-2.0837947437539701</v>
      </c>
      <c r="J19046">
        <v>4.3434029862110037</v>
      </c>
    </row>
    <row r="19047" spans="1:10">
      <c r="A19047">
        <v>112</v>
      </c>
      <c r="B19047">
        <v>-7.9100000000000004E-2</v>
      </c>
      <c r="C19047">
        <v>-7.9093669441222994E-2</v>
      </c>
      <c r="D19047">
        <v>0.7</v>
      </c>
      <c r="E19047">
        <v>287846831.6796875</v>
      </c>
      <c r="F19047">
        <v>1.1258047239971349</v>
      </c>
      <c r="G19047">
        <v>19.42438279511407</v>
      </c>
      <c r="H19047">
        <v>0.69927889369864715</v>
      </c>
      <c r="I19047">
        <v>-2.9272989388555288</v>
      </c>
      <c r="J19047">
        <v>4.3654181148740463</v>
      </c>
    </row>
    <row r="19048" spans="1:10">
      <c r="A19048">
        <v>112</v>
      </c>
      <c r="B19048">
        <v>-9.4920000000000004E-2</v>
      </c>
      <c r="C19048">
        <v>-7.9093669441222994E-2</v>
      </c>
      <c r="D19048">
        <v>0.7</v>
      </c>
      <c r="E19048">
        <v>328862164.984375</v>
      </c>
      <c r="F19048">
        <v>1.278047893953044</v>
      </c>
      <c r="G19048">
        <v>20.579404266551141</v>
      </c>
      <c r="H19048">
        <v>0.70669773371628253</v>
      </c>
      <c r="I19048">
        <v>-1.8368227640166881</v>
      </c>
      <c r="J19048">
        <v>4.3378949370089694</v>
      </c>
    </row>
    <row r="19049" spans="1:10">
      <c r="A19049">
        <v>112</v>
      </c>
      <c r="B19049">
        <v>-6.3280000000000003E-2</v>
      </c>
      <c r="C19049">
        <v>-9.4912403329468001E-2</v>
      </c>
      <c r="D19049">
        <v>0.7</v>
      </c>
      <c r="E19049">
        <v>276815947.578125</v>
      </c>
      <c r="F19049">
        <v>1.0917280907742679</v>
      </c>
      <c r="G19049">
        <v>19.458911942318078</v>
      </c>
      <c r="H19049">
        <v>0.7040347415022552</v>
      </c>
      <c r="I19049">
        <v>-2.9333207402378321</v>
      </c>
      <c r="J19049">
        <v>4.3688235715526389</v>
      </c>
    </row>
    <row r="19050" spans="1:10">
      <c r="A19050">
        <v>112</v>
      </c>
      <c r="B19050">
        <v>-6.3280000000000003E-2</v>
      </c>
      <c r="C19050">
        <v>-7.9093669441222994E-2</v>
      </c>
      <c r="D19050">
        <v>0.7</v>
      </c>
      <c r="E19050">
        <v>254301987.1875</v>
      </c>
      <c r="F19050">
        <v>1.001196909055579</v>
      </c>
      <c r="G19050">
        <v>18.486671502701942</v>
      </c>
      <c r="H19050">
        <v>0.69521447199804243</v>
      </c>
      <c r="I19050">
        <v>-3.684973688796163</v>
      </c>
      <c r="J19050">
        <v>4.3909521636232967</v>
      </c>
    </row>
    <row r="19051" spans="1:10">
      <c r="A19051">
        <v>112</v>
      </c>
      <c r="B19051">
        <v>-0.18984000000000001</v>
      </c>
      <c r="C19051">
        <v>-9.4912403329468001E-2</v>
      </c>
      <c r="D19051">
        <v>0.7</v>
      </c>
      <c r="E19051">
        <v>769776127.84375</v>
      </c>
      <c r="F19051">
        <v>2.867584312800318</v>
      </c>
      <c r="G19051">
        <v>34.100268423557281</v>
      </c>
      <c r="H19051">
        <v>0.8356000172207132</v>
      </c>
      <c r="I19051">
        <v>13.17902850266546</v>
      </c>
      <c r="J19051">
        <v>4.1097957024903744</v>
      </c>
    </row>
    <row r="19052" spans="1:10">
      <c r="A19052">
        <v>112</v>
      </c>
      <c r="B19052">
        <v>-0.17402000000000001</v>
      </c>
      <c r="C19052">
        <v>-9.4912403329468001E-2</v>
      </c>
      <c r="D19052">
        <v>0.7</v>
      </c>
      <c r="E19052">
        <v>682023884.40625</v>
      </c>
      <c r="F19052">
        <v>2.5489303632639349</v>
      </c>
      <c r="G19052">
        <v>31.509961755480621</v>
      </c>
      <c r="H19052">
        <v>0.80741884694725741</v>
      </c>
      <c r="I19052">
        <v>10.000747860409319</v>
      </c>
      <c r="J19052">
        <v>4.1491284422372701</v>
      </c>
    </row>
    <row r="19053" spans="1:10">
      <c r="A19053">
        <v>112</v>
      </c>
      <c r="B19053">
        <v>-0.17402000000000001</v>
      </c>
      <c r="C19053">
        <v>-7.9093669441222994E-2</v>
      </c>
      <c r="D19053">
        <v>0.7</v>
      </c>
      <c r="E19053">
        <v>645968007.6015625</v>
      </c>
      <c r="F19053">
        <v>2.4536909795133401</v>
      </c>
      <c r="G19053">
        <v>29.61333581246436</v>
      </c>
      <c r="H19053">
        <v>0.79409932106500491</v>
      </c>
      <c r="I19053">
        <v>8.6065295664593577</v>
      </c>
      <c r="J19053">
        <v>4.1704584385588532</v>
      </c>
    </row>
    <row r="19054" spans="1:10">
      <c r="A19054">
        <v>112</v>
      </c>
      <c r="B19054">
        <v>-0.18984000000000001</v>
      </c>
      <c r="C19054">
        <v>-7.9093669441222994E-2</v>
      </c>
      <c r="D19054">
        <v>0.7</v>
      </c>
      <c r="E19054">
        <v>731787441.5390625</v>
      </c>
      <c r="F19054">
        <v>2.7716772585408762</v>
      </c>
      <c r="G19054">
        <v>32.071664888877422</v>
      </c>
      <c r="H19054">
        <v>0.82163846784533234</v>
      </c>
      <c r="I19054">
        <v>11.69309801049531</v>
      </c>
      <c r="J19054">
        <v>4.1310107948811492</v>
      </c>
    </row>
    <row r="19055" spans="1:10">
      <c r="A19055">
        <v>112</v>
      </c>
      <c r="B19055">
        <v>-0.44676978871006001</v>
      </c>
      <c r="C19055">
        <v>0.16003558153485001</v>
      </c>
      <c r="D19055">
        <v>0.7</v>
      </c>
      <c r="E19055">
        <v>2897681170.578125</v>
      </c>
      <c r="F19055">
        <v>12.516480146092359</v>
      </c>
      <c r="G19055">
        <v>75.525531671009958</v>
      </c>
      <c r="H19055">
        <v>1.543719859422708</v>
      </c>
      <c r="I19055">
        <v>87.489195642061532</v>
      </c>
      <c r="J19055">
        <v>2.939765565693961</v>
      </c>
    </row>
    <row r="19056" spans="1:10">
      <c r="A19056">
        <v>112</v>
      </c>
      <c r="B19056">
        <v>-0.44742193767402</v>
      </c>
      <c r="C19056">
        <v>0.15818733888245001</v>
      </c>
      <c r="D19056">
        <v>0.7</v>
      </c>
      <c r="E19056">
        <v>2901679247.851562</v>
      </c>
      <c r="F19056">
        <v>12.52585498447297</v>
      </c>
      <c r="G19056">
        <v>75.641945387236774</v>
      </c>
      <c r="H19056">
        <v>1.5470129623208779</v>
      </c>
      <c r="I19056">
        <v>87.776542834937572</v>
      </c>
      <c r="J19056">
        <v>2.9428792673134012</v>
      </c>
    </row>
    <row r="19057" spans="1:10">
      <c r="A19057">
        <v>112</v>
      </c>
      <c r="B19057">
        <v>-0.44552361866614998</v>
      </c>
      <c r="C19057">
        <v>0.16356732226708001</v>
      </c>
      <c r="D19057">
        <v>0.7</v>
      </c>
      <c r="E19057">
        <v>2890370353.59375</v>
      </c>
      <c r="F19057">
        <v>12.499440976011099</v>
      </c>
      <c r="G19057">
        <v>75.318919416517019</v>
      </c>
      <c r="H19057">
        <v>1.537514557232498</v>
      </c>
      <c r="I19057">
        <v>86.951651517301798</v>
      </c>
      <c r="J19057">
        <v>2.9336332911334471</v>
      </c>
    </row>
    <row r="19058" spans="1:10">
      <c r="A19058">
        <v>112</v>
      </c>
      <c r="B19058">
        <v>-0.45878000000000002</v>
      </c>
      <c r="C19058">
        <v>-9.4912403329468001E-2</v>
      </c>
      <c r="D19058">
        <v>0.7</v>
      </c>
      <c r="E19058">
        <v>3401544616.648438</v>
      </c>
      <c r="F19058">
        <v>12.50199060013983</v>
      </c>
      <c r="G19058">
        <v>111.2941239736974</v>
      </c>
      <c r="H19058">
        <v>1.826764011042542</v>
      </c>
      <c r="I19058">
        <v>118.0053516048938</v>
      </c>
      <c r="J19058">
        <v>3.1380825363448821</v>
      </c>
    </row>
    <row r="19059" spans="1:10">
      <c r="A19059">
        <v>112</v>
      </c>
      <c r="B19059">
        <v>-0.45878000000000002</v>
      </c>
      <c r="C19059">
        <v>-7.9093669441222994E-2</v>
      </c>
      <c r="D19059">
        <v>0.7</v>
      </c>
      <c r="E19059">
        <v>3330787856.0625</v>
      </c>
      <c r="F19059">
        <v>12.39492941345088</v>
      </c>
      <c r="G19059">
        <v>107.02642109105361</v>
      </c>
      <c r="H19059">
        <v>1.801923446044384</v>
      </c>
      <c r="I19059">
        <v>114.9645634479821</v>
      </c>
      <c r="J19059">
        <v>3.1573143428686312</v>
      </c>
    </row>
    <row r="19060" spans="1:10">
      <c r="A19060">
        <v>112</v>
      </c>
      <c r="B19060">
        <v>-0.46503916495962999</v>
      </c>
      <c r="C19060">
        <v>-9.4782367657385E-2</v>
      </c>
      <c r="D19060">
        <v>0.7</v>
      </c>
      <c r="E19060">
        <v>3487763892.320312</v>
      </c>
      <c r="F19060">
        <v>12.819900265720211</v>
      </c>
      <c r="G19060">
        <v>113.7980790962465</v>
      </c>
      <c r="H19060">
        <v>1.8611139290005669</v>
      </c>
      <c r="I19060">
        <v>121.5589711908251</v>
      </c>
      <c r="J19060">
        <v>3.1088481772312662</v>
      </c>
    </row>
    <row r="19061" spans="1:10">
      <c r="A19061">
        <v>112</v>
      </c>
      <c r="B19061">
        <v>-0.46501095903376</v>
      </c>
      <c r="C19061">
        <v>-9.4912403329468001E-2</v>
      </c>
      <c r="D19061">
        <v>0.7</v>
      </c>
      <c r="E19061">
        <v>3487983845.804688</v>
      </c>
      <c r="F19061">
        <v>12.81941387359984</v>
      </c>
      <c r="G19061">
        <v>113.82327349903061</v>
      </c>
      <c r="H19061">
        <v>1.861169111216441</v>
      </c>
      <c r="I19061">
        <v>121.56882231403139</v>
      </c>
      <c r="J19061">
        <v>3.1088047854573229</v>
      </c>
    </row>
    <row r="19062" spans="1:10">
      <c r="A19062">
        <v>112</v>
      </c>
      <c r="B19062">
        <v>-0.46727453451806</v>
      </c>
      <c r="C19062">
        <v>-8.3065915888598005E-2</v>
      </c>
      <c r="D19062">
        <v>0.7</v>
      </c>
      <c r="E19062">
        <v>3465309727.578125</v>
      </c>
      <c r="F19062">
        <v>12.85354542121058</v>
      </c>
      <c r="G19062">
        <v>111.47356439707799</v>
      </c>
      <c r="H19062">
        <v>1.8548020812959289</v>
      </c>
      <c r="I19062">
        <v>120.54358811024581</v>
      </c>
      <c r="J19062">
        <v>3.112884329122608</v>
      </c>
    </row>
    <row r="19063" spans="1:10">
      <c r="A19063">
        <v>112</v>
      </c>
      <c r="B19063">
        <v>-0.46657265623081001</v>
      </c>
      <c r="C19063">
        <v>-8.6744738962637E-2</v>
      </c>
      <c r="D19063">
        <v>0.7</v>
      </c>
      <c r="E19063">
        <v>3472011158.078125</v>
      </c>
      <c r="F19063">
        <v>12.8418063307181</v>
      </c>
      <c r="G19063">
        <v>112.1883956836537</v>
      </c>
      <c r="H19063">
        <v>1.8567066617688399</v>
      </c>
      <c r="I19063">
        <v>120.85207340121271</v>
      </c>
      <c r="J19063">
        <v>3.1118980221071979</v>
      </c>
    </row>
    <row r="19064" spans="1:10">
      <c r="A19064">
        <v>112</v>
      </c>
      <c r="B19064">
        <v>-4.7460000000000002E-2</v>
      </c>
      <c r="C19064">
        <v>0.15818733888245001</v>
      </c>
      <c r="D19064">
        <v>0.7</v>
      </c>
      <c r="E19064">
        <v>686399389.6875</v>
      </c>
      <c r="F19064">
        <v>1.8605967535986569</v>
      </c>
      <c r="G19064">
        <v>40.884152363520123</v>
      </c>
      <c r="H19064">
        <v>0.74425949360738741</v>
      </c>
      <c r="I19064">
        <v>9.809104360640049</v>
      </c>
      <c r="J19064">
        <v>4.1901769953256007</v>
      </c>
    </row>
    <row r="19065" spans="1:10">
      <c r="A19065">
        <v>112</v>
      </c>
      <c r="B19065">
        <v>-4.7460000000000002E-2</v>
      </c>
      <c r="C19065">
        <v>0.17400607277069</v>
      </c>
      <c r="D19065">
        <v>0.7</v>
      </c>
      <c r="E19065">
        <v>768048725.21875</v>
      </c>
      <c r="F19065">
        <v>2.0779224064899608</v>
      </c>
      <c r="G19065">
        <v>44.805784268304713</v>
      </c>
      <c r="H19065">
        <v>0.7590676044128486</v>
      </c>
      <c r="I19065">
        <v>12.324180837720631</v>
      </c>
      <c r="J19065">
        <v>4.1380364396027289</v>
      </c>
    </row>
    <row r="19066" spans="1:10">
      <c r="A19066">
        <v>112</v>
      </c>
      <c r="B19066">
        <v>-4.7460000000000002E-2</v>
      </c>
      <c r="C19066">
        <v>0.14236860499420001</v>
      </c>
      <c r="D19066">
        <v>0.7</v>
      </c>
      <c r="E19066">
        <v>611134199.65625</v>
      </c>
      <c r="F19066">
        <v>1.6624562853830871</v>
      </c>
      <c r="G19066">
        <v>37.259889186359942</v>
      </c>
      <c r="H19066">
        <v>0.73088702443783404</v>
      </c>
      <c r="I19066">
        <v>7.4922986477613449</v>
      </c>
      <c r="J19066">
        <v>4.2376719071326079</v>
      </c>
    </row>
    <row r="19067" spans="1:10">
      <c r="A19067">
        <v>112</v>
      </c>
      <c r="B19067">
        <v>-9.4920000000000004E-2</v>
      </c>
      <c r="C19067">
        <v>0.15818733888245001</v>
      </c>
      <c r="D19067">
        <v>0.7</v>
      </c>
      <c r="E19067">
        <v>699851075.6796875</v>
      </c>
      <c r="F19067">
        <v>2.2037257709307601</v>
      </c>
      <c r="G19067">
        <v>37.750163706950843</v>
      </c>
      <c r="H19067">
        <v>0.72748827263421845</v>
      </c>
      <c r="I19067">
        <v>7.9463979741558433</v>
      </c>
      <c r="J19067">
        <v>4.1085172826133203</v>
      </c>
    </row>
    <row r="19068" spans="1:10">
      <c r="A19068">
        <v>112</v>
      </c>
      <c r="B19068">
        <v>-7.9100000000000004E-2</v>
      </c>
      <c r="C19068">
        <v>0.15818733888245001</v>
      </c>
      <c r="D19068">
        <v>0.7</v>
      </c>
      <c r="E19068">
        <v>687896254.984375</v>
      </c>
      <c r="F19068">
        <v>2.0617127104196702</v>
      </c>
      <c r="G19068">
        <v>38.577491013798863</v>
      </c>
      <c r="H19068">
        <v>0.72972365288296714</v>
      </c>
      <c r="I19068">
        <v>8.234434150159359</v>
      </c>
      <c r="J19068">
        <v>4.1377271302189911</v>
      </c>
    </row>
    <row r="19069" spans="1:10">
      <c r="A19069">
        <v>112</v>
      </c>
      <c r="B19069">
        <v>-7.9100000000000004E-2</v>
      </c>
      <c r="C19069">
        <v>0.17400607277069</v>
      </c>
      <c r="D19069">
        <v>0.7</v>
      </c>
      <c r="E19069">
        <v>765669485</v>
      </c>
      <c r="F19069">
        <v>2.2776643275283281</v>
      </c>
      <c r="G19069">
        <v>42.23482203995809</v>
      </c>
      <c r="H19069">
        <v>0.74324428165709833</v>
      </c>
      <c r="I19069">
        <v>10.56568006519228</v>
      </c>
      <c r="J19069">
        <v>4.0853638811240671</v>
      </c>
    </row>
    <row r="19070" spans="1:10">
      <c r="A19070">
        <v>112</v>
      </c>
      <c r="B19070">
        <v>-9.4920000000000004E-2</v>
      </c>
      <c r="C19070">
        <v>0.17400607277069</v>
      </c>
      <c r="D19070">
        <v>0.7</v>
      </c>
      <c r="E19070">
        <v>775685765.5390625</v>
      </c>
      <c r="F19070">
        <v>2.4189887078828178</v>
      </c>
      <c r="G19070">
        <v>41.27532723126933</v>
      </c>
      <c r="H19070">
        <v>0.74036503934621578</v>
      </c>
      <c r="I19070">
        <v>10.185714778490359</v>
      </c>
      <c r="J19070">
        <v>4.0560428638709709</v>
      </c>
    </row>
    <row r="19071" spans="1:10">
      <c r="A19071">
        <v>112</v>
      </c>
      <c r="B19071">
        <v>-9.4920000000000004E-2</v>
      </c>
      <c r="C19071">
        <v>0.14236860499420001</v>
      </c>
      <c r="D19071">
        <v>0.7</v>
      </c>
      <c r="E19071">
        <v>630400471.6875</v>
      </c>
      <c r="F19071">
        <v>2.0076460395357572</v>
      </c>
      <c r="G19071">
        <v>34.522386738564819</v>
      </c>
      <c r="H19071">
        <v>0.71604718287562719</v>
      </c>
      <c r="I19071">
        <v>5.9053581766784191</v>
      </c>
      <c r="J19071">
        <v>4.1563464890205069</v>
      </c>
    </row>
    <row r="19072" spans="1:10">
      <c r="A19072">
        <v>112</v>
      </c>
      <c r="B19072">
        <v>-7.9100000000000004E-2</v>
      </c>
      <c r="C19072">
        <v>0.14236860499420001</v>
      </c>
      <c r="D19072">
        <v>0.7</v>
      </c>
      <c r="E19072">
        <v>616507173.0703125</v>
      </c>
      <c r="F19072">
        <v>1.8649451021337879</v>
      </c>
      <c r="G19072">
        <v>35.217542185913771</v>
      </c>
      <c r="H19072">
        <v>0.71763870397990104</v>
      </c>
      <c r="I19072">
        <v>6.1014648135751486</v>
      </c>
      <c r="J19072">
        <v>4.1854450027603889</v>
      </c>
    </row>
    <row r="19073" spans="1:10">
      <c r="A19073">
        <v>112</v>
      </c>
      <c r="B19073">
        <v>-6.3280000000000003E-2</v>
      </c>
      <c r="C19073">
        <v>0.15818733888245001</v>
      </c>
      <c r="D19073">
        <v>0.7</v>
      </c>
      <c r="E19073">
        <v>683412273.359375</v>
      </c>
      <c r="F19073">
        <v>1.9473357621463949</v>
      </c>
      <c r="G19073">
        <v>39.622154812794179</v>
      </c>
      <c r="H19073">
        <v>0.73531404645473231</v>
      </c>
      <c r="I19073">
        <v>8.8553346544504166</v>
      </c>
      <c r="J19073">
        <v>4.1649471706914483</v>
      </c>
    </row>
    <row r="19074" spans="1:10">
      <c r="A19074">
        <v>112</v>
      </c>
      <c r="B19074">
        <v>-6.3280000000000003E-2</v>
      </c>
      <c r="C19074">
        <v>0.17400607277069</v>
      </c>
      <c r="D19074">
        <v>0.7</v>
      </c>
      <c r="E19074">
        <v>763123724.6796875</v>
      </c>
      <c r="F19074">
        <v>2.1639749534078869</v>
      </c>
      <c r="G19074">
        <v>43.411642376333482</v>
      </c>
      <c r="H19074">
        <v>0.74947845867427532</v>
      </c>
      <c r="I19074">
        <v>11.278500734828411</v>
      </c>
      <c r="J19074">
        <v>4.1126952096528839</v>
      </c>
    </row>
    <row r="19075" spans="1:10">
      <c r="A19075">
        <v>112</v>
      </c>
      <c r="B19075">
        <v>-6.3280000000000003E-2</v>
      </c>
      <c r="C19075">
        <v>0.14236860499420001</v>
      </c>
      <c r="D19075">
        <v>0.7</v>
      </c>
      <c r="E19075">
        <v>610084990.3046875</v>
      </c>
      <c r="F19075">
        <v>1.749881240248214</v>
      </c>
      <c r="G19075">
        <v>36.130043507553637</v>
      </c>
      <c r="H19075">
        <v>0.72258530252292985</v>
      </c>
      <c r="I19075">
        <v>6.6304430551826954</v>
      </c>
      <c r="J19075">
        <v>4.2125536112143891</v>
      </c>
    </row>
    <row r="19076" spans="1:10">
      <c r="A19076">
        <v>112</v>
      </c>
      <c r="B19076">
        <v>0</v>
      </c>
      <c r="C19076">
        <v>0.15818733888245001</v>
      </c>
      <c r="D19076">
        <v>0.7</v>
      </c>
      <c r="E19076">
        <v>740187834.1796875</v>
      </c>
      <c r="F19076">
        <v>1.766217945725657</v>
      </c>
      <c r="G19076">
        <v>45.974059592466801</v>
      </c>
      <c r="H19076">
        <v>0.79122562483098591</v>
      </c>
      <c r="I19076">
        <v>14.66758511494845</v>
      </c>
      <c r="J19076">
        <v>4.2539216408622451</v>
      </c>
    </row>
    <row r="19077" spans="1:10">
      <c r="A19077">
        <v>112</v>
      </c>
      <c r="B19077">
        <v>1.5820000000000001E-2</v>
      </c>
      <c r="C19077">
        <v>0.15818733888245001</v>
      </c>
      <c r="D19077">
        <v>0.7</v>
      </c>
      <c r="E19077">
        <v>773059157.515625</v>
      </c>
      <c r="F19077">
        <v>1.790038714127149</v>
      </c>
      <c r="G19077">
        <v>48.105284075252712</v>
      </c>
      <c r="H19077">
        <v>0.81359044384589652</v>
      </c>
      <c r="I19077">
        <v>16.952757216058671</v>
      </c>
      <c r="J19077">
        <v>4.2711872526124353</v>
      </c>
    </row>
    <row r="19078" spans="1:10">
      <c r="A19078">
        <v>112</v>
      </c>
      <c r="B19078">
        <v>1.5820000000000001E-2</v>
      </c>
      <c r="C19078">
        <v>0.17400607277069</v>
      </c>
      <c r="D19078">
        <v>0.7</v>
      </c>
      <c r="E19078">
        <v>862456300.46875</v>
      </c>
      <c r="F19078">
        <v>2.0100989540223959</v>
      </c>
      <c r="G19078">
        <v>52.555346932262182</v>
      </c>
      <c r="H19078">
        <v>0.83097238275513519</v>
      </c>
      <c r="I19078">
        <v>19.835360374301668</v>
      </c>
      <c r="J19078">
        <v>4.2194934720173478</v>
      </c>
    </row>
    <row r="19079" spans="1:10">
      <c r="A19079">
        <v>112</v>
      </c>
      <c r="B19079">
        <v>0</v>
      </c>
      <c r="C19079">
        <v>0.17400607277069</v>
      </c>
      <c r="D19079">
        <v>0.7</v>
      </c>
      <c r="E19079">
        <v>827648620.5</v>
      </c>
      <c r="F19079">
        <v>1.985596240032464</v>
      </c>
      <c r="G19079">
        <v>50.292039123829447</v>
      </c>
      <c r="H19079">
        <v>0.80796426366578089</v>
      </c>
      <c r="I19079">
        <v>17.45832554902881</v>
      </c>
      <c r="J19079">
        <v>4.2021159953583256</v>
      </c>
    </row>
    <row r="19080" spans="1:10">
      <c r="A19080">
        <v>112</v>
      </c>
      <c r="B19080">
        <v>0</v>
      </c>
      <c r="C19080">
        <v>0.14236860499420001</v>
      </c>
      <c r="D19080">
        <v>0.7</v>
      </c>
      <c r="E19080">
        <v>659110868.0703125</v>
      </c>
      <c r="F19080">
        <v>1.5660255139810031</v>
      </c>
      <c r="G19080">
        <v>41.953416656702757</v>
      </c>
      <c r="H19080">
        <v>0.77592245934647508</v>
      </c>
      <c r="I19080">
        <v>12.07509445771575</v>
      </c>
      <c r="J19080">
        <v>4.3010813950386364</v>
      </c>
    </row>
    <row r="19081" spans="1:10">
      <c r="A19081">
        <v>112</v>
      </c>
      <c r="B19081">
        <v>1.5820000000000001E-2</v>
      </c>
      <c r="C19081">
        <v>0.14236860499420001</v>
      </c>
      <c r="D19081">
        <v>0.7</v>
      </c>
      <c r="E19081">
        <v>690045641.0625</v>
      </c>
      <c r="F19081">
        <v>1.589164273871575</v>
      </c>
      <c r="G19081">
        <v>43.952543928287923</v>
      </c>
      <c r="H19081">
        <v>0.7976438924742979</v>
      </c>
      <c r="I19081">
        <v>14.26839353144169</v>
      </c>
      <c r="J19081">
        <v>4.3182351004506927</v>
      </c>
    </row>
    <row r="19082" spans="1:10">
      <c r="A19082">
        <v>112</v>
      </c>
      <c r="B19082">
        <v>-4.7460000000000002E-2</v>
      </c>
      <c r="C19082">
        <v>9.4912403329468001E-2</v>
      </c>
      <c r="D19082">
        <v>0.7</v>
      </c>
      <c r="E19082">
        <v>423655174.453125</v>
      </c>
      <c r="F19082">
        <v>1.183178847888485</v>
      </c>
      <c r="G19082">
        <v>28.171863030642271</v>
      </c>
      <c r="H19082">
        <v>0.6993858025452937</v>
      </c>
      <c r="I19082">
        <v>1.73187012411654</v>
      </c>
      <c r="J19082">
        <v>4.3522748544346541</v>
      </c>
    </row>
    <row r="19083" spans="1:10">
      <c r="A19083">
        <v>112</v>
      </c>
      <c r="B19083">
        <v>-4.7460000000000002E-2</v>
      </c>
      <c r="C19083">
        <v>0.11073113721771</v>
      </c>
      <c r="D19083">
        <v>0.7</v>
      </c>
      <c r="E19083">
        <v>479761043</v>
      </c>
      <c r="F19083">
        <v>1.3237444027327001</v>
      </c>
      <c r="G19083">
        <v>30.903694927226748</v>
      </c>
      <c r="H19083">
        <v>0.70844997193489689</v>
      </c>
      <c r="I19083">
        <v>3.4536488140001889</v>
      </c>
      <c r="J19083">
        <v>4.3187215432699304</v>
      </c>
    </row>
    <row r="19084" spans="1:10">
      <c r="A19084">
        <v>112</v>
      </c>
      <c r="B19084">
        <v>-9.4920000000000004E-2</v>
      </c>
      <c r="C19084">
        <v>9.4912403329468001E-2</v>
      </c>
      <c r="D19084">
        <v>0.7</v>
      </c>
      <c r="E19084">
        <v>460364305.6796875</v>
      </c>
      <c r="F19084">
        <v>1.534538742096629</v>
      </c>
      <c r="G19084">
        <v>26.623889409005638</v>
      </c>
      <c r="H19084">
        <v>0.69034013082273304</v>
      </c>
      <c r="I19084">
        <v>0.97223929036408663</v>
      </c>
      <c r="J19084">
        <v>4.2719548754394054</v>
      </c>
    </row>
    <row r="19085" spans="1:10">
      <c r="A19085">
        <v>112</v>
      </c>
      <c r="B19085">
        <v>-7.9100000000000004E-2</v>
      </c>
      <c r="C19085">
        <v>9.4912403329468001E-2</v>
      </c>
      <c r="D19085">
        <v>0.7</v>
      </c>
      <c r="E19085">
        <v>440656130.65625</v>
      </c>
      <c r="F19085">
        <v>1.389779066957999</v>
      </c>
      <c r="G19085">
        <v>26.922515426296741</v>
      </c>
      <c r="H19085">
        <v>0.69000015297206119</v>
      </c>
      <c r="I19085">
        <v>0.89256316144019365</v>
      </c>
      <c r="J19085">
        <v>4.300718413098366</v>
      </c>
    </row>
    <row r="19086" spans="1:10">
      <c r="A19086">
        <v>112</v>
      </c>
      <c r="B19086">
        <v>-7.9100000000000004E-2</v>
      </c>
      <c r="C19086">
        <v>0.11073113721771</v>
      </c>
      <c r="D19086">
        <v>0.7</v>
      </c>
      <c r="E19086">
        <v>492886098.03125</v>
      </c>
      <c r="F19086">
        <v>1.5289753628894689</v>
      </c>
      <c r="G19086">
        <v>29.3900072532706</v>
      </c>
      <c r="H19086">
        <v>0.69777675904333591</v>
      </c>
      <c r="I19086">
        <v>2.4304983038455248</v>
      </c>
      <c r="J19086">
        <v>4.2669413526309654</v>
      </c>
    </row>
    <row r="19087" spans="1:10">
      <c r="A19087">
        <v>112</v>
      </c>
      <c r="B19087">
        <v>-9.4920000000000004E-2</v>
      </c>
      <c r="C19087">
        <v>0.11073113721771</v>
      </c>
      <c r="D19087">
        <v>0.7</v>
      </c>
      <c r="E19087">
        <v>510656091.5</v>
      </c>
      <c r="F19087">
        <v>1.673049613949843</v>
      </c>
      <c r="G19087">
        <v>28.959203676320609</v>
      </c>
      <c r="H19087">
        <v>0.69747292287502205</v>
      </c>
      <c r="I19087">
        <v>2.418248675763607</v>
      </c>
      <c r="J19087">
        <v>4.2380659948976236</v>
      </c>
    </row>
    <row r="19088" spans="1:10">
      <c r="A19088">
        <v>112</v>
      </c>
      <c r="B19088">
        <v>-6.3280000000000003E-2</v>
      </c>
      <c r="C19088">
        <v>9.4912403329468001E-2</v>
      </c>
      <c r="D19088">
        <v>0.7</v>
      </c>
      <c r="E19088">
        <v>428419643.5625</v>
      </c>
      <c r="F19088">
        <v>1.272658484871499</v>
      </c>
      <c r="G19088">
        <v>27.43850591825321</v>
      </c>
      <c r="H19088">
        <v>0.69301535556587623</v>
      </c>
      <c r="I19088">
        <v>1.145770671777427</v>
      </c>
      <c r="J19088">
        <v>4.3274918740353314</v>
      </c>
    </row>
    <row r="19089" spans="1:10">
      <c r="A19089">
        <v>112</v>
      </c>
      <c r="B19089">
        <v>-6.3280000000000003E-2</v>
      </c>
      <c r="C19089">
        <v>0.11073113721771</v>
      </c>
      <c r="D19089">
        <v>0.7</v>
      </c>
      <c r="E19089">
        <v>482587644.59375</v>
      </c>
      <c r="F19089">
        <v>1.4125396773451939</v>
      </c>
      <c r="G19089">
        <v>30.038170695770528</v>
      </c>
      <c r="H19089">
        <v>0.701435756032879</v>
      </c>
      <c r="I19089">
        <v>2.7756292028352618</v>
      </c>
      <c r="J19089">
        <v>4.2938266706769346</v>
      </c>
    </row>
    <row r="19090" spans="1:10">
      <c r="A19090">
        <v>112</v>
      </c>
      <c r="B19090">
        <v>-4.7460000000000002E-2</v>
      </c>
      <c r="C19090">
        <v>0.26891847610016001</v>
      </c>
      <c r="D19090">
        <v>0.7</v>
      </c>
      <c r="E19090">
        <v>1391928214.820312</v>
      </c>
      <c r="F19090">
        <v>3.7845264598727231</v>
      </c>
      <c r="G19090">
        <v>74.576384912244976</v>
      </c>
      <c r="H19090">
        <v>0.87804756777040893</v>
      </c>
      <c r="I19090">
        <v>31.575722081586719</v>
      </c>
      <c r="J19090">
        <v>3.727692198677687</v>
      </c>
    </row>
    <row r="19091" spans="1:10">
      <c r="A19091">
        <v>112</v>
      </c>
      <c r="B19091">
        <v>-4.7460000000000002E-2</v>
      </c>
      <c r="C19091">
        <v>0.28473720998840002</v>
      </c>
      <c r="D19091">
        <v>0.7</v>
      </c>
      <c r="E19091">
        <v>1518222297.335938</v>
      </c>
      <c r="F19091">
        <v>4.136021576996427</v>
      </c>
      <c r="G19091">
        <v>80.577515249606222</v>
      </c>
      <c r="H19091">
        <v>0.90289602326811291</v>
      </c>
      <c r="I19091">
        <v>35.477314977906637</v>
      </c>
      <c r="J19091">
        <v>3.643062747229123</v>
      </c>
    </row>
    <row r="19092" spans="1:10">
      <c r="A19092">
        <v>112</v>
      </c>
      <c r="B19092">
        <v>-4.7460000000000002E-2</v>
      </c>
      <c r="C19092">
        <v>0.25309974221191001</v>
      </c>
      <c r="D19092">
        <v>0.7</v>
      </c>
      <c r="E19092">
        <v>1272006382.890625</v>
      </c>
      <c r="F19092">
        <v>3.4521823353716168</v>
      </c>
      <c r="G19092">
        <v>68.872064105700701</v>
      </c>
      <c r="H19092">
        <v>0.85463228100707056</v>
      </c>
      <c r="I19092">
        <v>27.872029533609751</v>
      </c>
      <c r="J19092">
        <v>3.807684260624228</v>
      </c>
    </row>
    <row r="19093" spans="1:10">
      <c r="A19093">
        <v>112</v>
      </c>
      <c r="B19093">
        <v>-9.4920000000000004E-2</v>
      </c>
      <c r="C19093">
        <v>0.25309974221191001</v>
      </c>
      <c r="D19093">
        <v>0.7</v>
      </c>
      <c r="E19093">
        <v>1250571180.8125</v>
      </c>
      <c r="F19093">
        <v>3.7829060412477702</v>
      </c>
      <c r="G19093">
        <v>63.359661046881229</v>
      </c>
      <c r="H19093">
        <v>0.82627414850867353</v>
      </c>
      <c r="I19093">
        <v>24.354948184452951</v>
      </c>
      <c r="J19093">
        <v>3.7240279461839241</v>
      </c>
    </row>
    <row r="19094" spans="1:10">
      <c r="A19094">
        <v>112</v>
      </c>
      <c r="B19094">
        <v>-7.9100000000000004E-2</v>
      </c>
      <c r="C19094">
        <v>0.25309974221191001</v>
      </c>
      <c r="D19094">
        <v>0.7</v>
      </c>
      <c r="E19094">
        <v>1250247914.914062</v>
      </c>
      <c r="F19094">
        <v>3.6450369051308371</v>
      </c>
      <c r="G19094">
        <v>64.979885264765471</v>
      </c>
      <c r="H19094">
        <v>0.83237253906554542</v>
      </c>
      <c r="I19094">
        <v>25.194522594101731</v>
      </c>
      <c r="J19094">
        <v>3.753902312382706</v>
      </c>
    </row>
    <row r="19095" spans="1:10">
      <c r="A19095">
        <v>112</v>
      </c>
      <c r="B19095">
        <v>-7.9100000000000004E-2</v>
      </c>
      <c r="C19095">
        <v>0.26891847610016001</v>
      </c>
      <c r="D19095">
        <v>0.7</v>
      </c>
      <c r="E19095">
        <v>1366294413</v>
      </c>
      <c r="F19095">
        <v>3.9760002139955759</v>
      </c>
      <c r="G19095">
        <v>70.420037440489978</v>
      </c>
      <c r="H19095">
        <v>0.85450082379975356</v>
      </c>
      <c r="I19095">
        <v>28.714455158449709</v>
      </c>
      <c r="J19095">
        <v>3.67368920253648</v>
      </c>
    </row>
    <row r="19096" spans="1:10">
      <c r="A19096">
        <v>112</v>
      </c>
      <c r="B19096">
        <v>-9.4920000000000004E-2</v>
      </c>
      <c r="C19096">
        <v>0.26891847610016001</v>
      </c>
      <c r="D19096">
        <v>0.7</v>
      </c>
      <c r="E19096">
        <v>1364679139.140625</v>
      </c>
      <c r="F19096">
        <v>4.1131759787676856</v>
      </c>
      <c r="G19096">
        <v>68.667697547003627</v>
      </c>
      <c r="H19096">
        <v>0.84775867789721815</v>
      </c>
      <c r="I19096">
        <v>27.78297217190266</v>
      </c>
      <c r="J19096">
        <v>3.6437046731589362</v>
      </c>
    </row>
    <row r="19097" spans="1:10">
      <c r="A19097">
        <v>112</v>
      </c>
      <c r="B19097">
        <v>-0.11074000000000001</v>
      </c>
      <c r="C19097">
        <v>0.25309974221191001</v>
      </c>
      <c r="D19097">
        <v>0.7</v>
      </c>
      <c r="E19097">
        <v>1258362440.65625</v>
      </c>
      <c r="F19097">
        <v>3.9484001816017549</v>
      </c>
      <c r="G19097">
        <v>61.956689735874527</v>
      </c>
      <c r="H19097">
        <v>0.82353001026785932</v>
      </c>
      <c r="I19097">
        <v>23.848153943195939</v>
      </c>
      <c r="J19097">
        <v>3.692165241693147</v>
      </c>
    </row>
    <row r="19098" spans="1:10">
      <c r="A19098">
        <v>112</v>
      </c>
      <c r="B19098">
        <v>-0.11074000000000001</v>
      </c>
      <c r="C19098">
        <v>0.26891847610016001</v>
      </c>
      <c r="D19098">
        <v>0.7</v>
      </c>
      <c r="E19098">
        <v>1370531301.554688</v>
      </c>
      <c r="F19098">
        <v>4.2779747800086616</v>
      </c>
      <c r="G19098">
        <v>67.132591264788061</v>
      </c>
      <c r="H19098">
        <v>0.84437062263896223</v>
      </c>
      <c r="I19098">
        <v>27.184251436032351</v>
      </c>
      <c r="J19098">
        <v>3.6117320478515471</v>
      </c>
    </row>
    <row r="19099" spans="1:10">
      <c r="A19099">
        <v>112</v>
      </c>
      <c r="B19099">
        <v>-6.3280000000000003E-2</v>
      </c>
      <c r="C19099">
        <v>0.26891847610016001</v>
      </c>
      <c r="D19099">
        <v>0.7</v>
      </c>
      <c r="E19099">
        <v>1375377393.90625</v>
      </c>
      <c r="F19099">
        <v>3.866449780762196</v>
      </c>
      <c r="G19099">
        <v>72.38960367674008</v>
      </c>
      <c r="H19099">
        <v>0.86459712094801944</v>
      </c>
      <c r="I19099">
        <v>29.978705488145351</v>
      </c>
      <c r="J19099">
        <v>3.7016851826483621</v>
      </c>
    </row>
    <row r="19100" spans="1:10">
      <c r="A19100">
        <v>112</v>
      </c>
      <c r="B19100">
        <v>-6.3280000000000003E-2</v>
      </c>
      <c r="C19100">
        <v>0.28473720998840002</v>
      </c>
      <c r="D19100">
        <v>0.7</v>
      </c>
      <c r="E19100">
        <v>1499734254.71875</v>
      </c>
      <c r="F19100">
        <v>4.2172550093382597</v>
      </c>
      <c r="G19100">
        <v>78.258676659315825</v>
      </c>
      <c r="H19100">
        <v>0.88880223048909102</v>
      </c>
      <c r="I19100">
        <v>33.788437874056399</v>
      </c>
      <c r="J19100">
        <v>3.6169452172762249</v>
      </c>
    </row>
    <row r="19101" spans="1:10">
      <c r="A19101">
        <v>112</v>
      </c>
      <c r="B19101">
        <v>-6.3280000000000003E-2</v>
      </c>
      <c r="C19101">
        <v>0.25309974221191001</v>
      </c>
      <c r="D19101">
        <v>0.7</v>
      </c>
      <c r="E19101">
        <v>1257392932.03125</v>
      </c>
      <c r="F19101">
        <v>3.5347950735013001</v>
      </c>
      <c r="G19101">
        <v>66.817356313578784</v>
      </c>
      <c r="H19101">
        <v>0.84182524844800355</v>
      </c>
      <c r="I19101">
        <v>26.366883116774261</v>
      </c>
      <c r="J19101">
        <v>3.781787888539839</v>
      </c>
    </row>
    <row r="19102" spans="1:10">
      <c r="A19102">
        <v>112</v>
      </c>
      <c r="B19102">
        <v>-7.9100000000000004E-2</v>
      </c>
      <c r="C19102">
        <v>0.28473720998840002</v>
      </c>
      <c r="D19102">
        <v>0.7</v>
      </c>
      <c r="E19102">
        <v>1488713415.640625</v>
      </c>
      <c r="F19102">
        <v>4.326113430201076</v>
      </c>
      <c r="G19102">
        <v>76.157029762864113</v>
      </c>
      <c r="H19102">
        <v>0.87806239905330585</v>
      </c>
      <c r="I19102">
        <v>32.432305783033371</v>
      </c>
      <c r="J19102">
        <v>3.5888389835890848</v>
      </c>
    </row>
    <row r="19103" spans="1:10">
      <c r="A19103">
        <v>112</v>
      </c>
      <c r="B19103">
        <v>-4.7460000000000002E-2</v>
      </c>
      <c r="C19103">
        <v>1.5818733888245E-2</v>
      </c>
      <c r="D19103">
        <v>0.7</v>
      </c>
      <c r="E19103">
        <v>238964229.5859375</v>
      </c>
      <c r="F19103">
        <v>0.76834013726329431</v>
      </c>
      <c r="G19103">
        <v>18.97684313356876</v>
      </c>
      <c r="H19103">
        <v>0.67561440229474101</v>
      </c>
      <c r="I19103">
        <v>-3.9005829459056258</v>
      </c>
      <c r="J19103">
        <v>4.4503058172704186</v>
      </c>
    </row>
    <row r="19104" spans="1:10">
      <c r="A19104">
        <v>112</v>
      </c>
      <c r="B19104">
        <v>-4.7460000000000002E-2</v>
      </c>
      <c r="C19104">
        <v>5.5511151231258E-17</v>
      </c>
      <c r="D19104">
        <v>0.7</v>
      </c>
      <c r="E19104">
        <v>221197333.1484375</v>
      </c>
      <c r="F19104">
        <v>0.74297951254993677</v>
      </c>
      <c r="G19104">
        <v>18.030840471386909</v>
      </c>
      <c r="H19104">
        <v>0.67517062096885638</v>
      </c>
      <c r="I19104">
        <v>-4.4316722489893436</v>
      </c>
      <c r="J19104">
        <v>4.4559626550035318</v>
      </c>
    </row>
    <row r="19105" spans="1:10">
      <c r="A19105">
        <v>112</v>
      </c>
      <c r="B19105">
        <v>-9.4920000000000004E-2</v>
      </c>
      <c r="C19105">
        <v>5.5511151231258E-17</v>
      </c>
      <c r="D19105">
        <v>0.7</v>
      </c>
      <c r="E19105">
        <v>292783288.9609375</v>
      </c>
      <c r="F19105">
        <v>1.1066236610640769</v>
      </c>
      <c r="G19105">
        <v>18.861909679602832</v>
      </c>
      <c r="H19105">
        <v>0.67771182118303841</v>
      </c>
      <c r="I19105">
        <v>-3.536860309541225</v>
      </c>
      <c r="J19105">
        <v>4.3776647800696082</v>
      </c>
    </row>
    <row r="19106" spans="1:10">
      <c r="A19106">
        <v>112</v>
      </c>
      <c r="B19106">
        <v>-7.9100000000000004E-2</v>
      </c>
      <c r="C19106">
        <v>5.5511151231258E-17</v>
      </c>
      <c r="D19106">
        <v>0.7</v>
      </c>
      <c r="E19106">
        <v>261449481.5546875</v>
      </c>
      <c r="F19106">
        <v>0.95776909129926935</v>
      </c>
      <c r="G19106">
        <v>18.367524729575958</v>
      </c>
      <c r="H19106">
        <v>0.67350973442080431</v>
      </c>
      <c r="I19106">
        <v>-4.1679988233372569</v>
      </c>
      <c r="J19106">
        <v>4.4057540709909517</v>
      </c>
    </row>
    <row r="19107" spans="1:10">
      <c r="A19107">
        <v>112</v>
      </c>
      <c r="B19107">
        <v>-7.9100000000000004E-2</v>
      </c>
      <c r="C19107">
        <v>1.5818733888245E-2</v>
      </c>
      <c r="D19107">
        <v>0.7</v>
      </c>
      <c r="E19107">
        <v>275341860.4609375</v>
      </c>
      <c r="F19107">
        <v>0.98176800319924951</v>
      </c>
      <c r="G19107">
        <v>19.049202010966841</v>
      </c>
      <c r="H19107">
        <v>0.67266618833673419</v>
      </c>
      <c r="I19107">
        <v>-3.8207214344292879</v>
      </c>
      <c r="J19107">
        <v>4.3998719624942169</v>
      </c>
    </row>
    <row r="19108" spans="1:10">
      <c r="A19108">
        <v>112</v>
      </c>
      <c r="B19108">
        <v>-9.4920000000000004E-2</v>
      </c>
      <c r="C19108">
        <v>1.5818733888245E-2</v>
      </c>
      <c r="D19108">
        <v>0.7</v>
      </c>
      <c r="E19108">
        <v>304738563.984375</v>
      </c>
      <c r="F19108">
        <v>1.1299422247684561</v>
      </c>
      <c r="G19108">
        <v>19.411431072279811</v>
      </c>
      <c r="H19108">
        <v>0.67622471239883453</v>
      </c>
      <c r="I19108">
        <v>-3.2814780874177809</v>
      </c>
      <c r="J19108">
        <v>4.3716699066135334</v>
      </c>
    </row>
    <row r="19109" spans="1:10">
      <c r="A19109">
        <v>112</v>
      </c>
      <c r="B19109">
        <v>-6.3280000000000003E-2</v>
      </c>
      <c r="C19109">
        <v>5.5511151231258E-17</v>
      </c>
      <c r="D19109">
        <v>0.7</v>
      </c>
      <c r="E19109">
        <v>237587350.3359375</v>
      </c>
      <c r="F19109">
        <v>0.83655374520458281</v>
      </c>
      <c r="G19109">
        <v>18.090498493053019</v>
      </c>
      <c r="H19109">
        <v>0.67266263434430584</v>
      </c>
      <c r="I19109">
        <v>-4.466273944824934</v>
      </c>
      <c r="J19109">
        <v>4.4318534952763002</v>
      </c>
    </row>
    <row r="19110" spans="1:10">
      <c r="A19110">
        <v>112</v>
      </c>
      <c r="B19110">
        <v>-6.3280000000000003E-2</v>
      </c>
      <c r="C19110">
        <v>1.5818733888245E-2</v>
      </c>
      <c r="D19110">
        <v>0.7</v>
      </c>
      <c r="E19110">
        <v>253416942.515625</v>
      </c>
      <c r="F19110">
        <v>0.86123334697913378</v>
      </c>
      <c r="G19110">
        <v>18.90433660522103</v>
      </c>
      <c r="H19110">
        <v>0.67246272040210897</v>
      </c>
      <c r="I19110">
        <v>-4.0270939068868756</v>
      </c>
      <c r="J19110">
        <v>4.4260840657807421</v>
      </c>
    </row>
    <row r="19111" spans="1:10">
      <c r="A19111">
        <v>112</v>
      </c>
      <c r="B19111">
        <v>0</v>
      </c>
      <c r="C19111">
        <v>5.5511151231258E-17</v>
      </c>
      <c r="D19111">
        <v>0.7</v>
      </c>
      <c r="E19111">
        <v>216862270.3984375</v>
      </c>
      <c r="F19111">
        <v>0.62811471318127587</v>
      </c>
      <c r="G19111">
        <v>19.15611023735255</v>
      </c>
      <c r="H19111">
        <v>0.70282516549195861</v>
      </c>
      <c r="I19111">
        <v>-2.3305647140368819</v>
      </c>
      <c r="J19111">
        <v>4.5163451161643016</v>
      </c>
    </row>
    <row r="19112" spans="1:10">
      <c r="A19112">
        <v>112</v>
      </c>
      <c r="B19112">
        <v>1.5820000000000001E-2</v>
      </c>
      <c r="C19112">
        <v>5.5511151231258E-17</v>
      </c>
      <c r="D19112">
        <v>0.7</v>
      </c>
      <c r="E19112">
        <v>230362320.75</v>
      </c>
      <c r="F19112">
        <v>0.6451135883689858</v>
      </c>
      <c r="G19112">
        <v>19.965939462650571</v>
      </c>
      <c r="H19112">
        <v>0.71875325256405631</v>
      </c>
      <c r="I19112">
        <v>-0.96444504894316196</v>
      </c>
      <c r="J19112">
        <v>4.5324899714323692</v>
      </c>
    </row>
    <row r="19113" spans="1:10">
      <c r="A19113">
        <v>112</v>
      </c>
      <c r="B19113">
        <v>0</v>
      </c>
      <c r="C19113">
        <v>1.5818733888245E-2</v>
      </c>
      <c r="D19113">
        <v>0.7</v>
      </c>
      <c r="E19113">
        <v>240441445.8515625</v>
      </c>
      <c r="F19113">
        <v>0.65552034409483895</v>
      </c>
      <c r="G19113">
        <v>20.49861654732376</v>
      </c>
      <c r="H19113">
        <v>0.7052003530334332</v>
      </c>
      <c r="I19113">
        <v>-1.5237163817510011</v>
      </c>
      <c r="J19113">
        <v>4.5110255204926943</v>
      </c>
    </row>
    <row r="19114" spans="1:10">
      <c r="A19114">
        <v>112</v>
      </c>
      <c r="B19114">
        <v>-4.1694198275501998E-2</v>
      </c>
      <c r="C19114">
        <v>0.47276448671429999</v>
      </c>
      <c r="D19114">
        <v>0.7</v>
      </c>
      <c r="E19114">
        <v>3523519966.3125</v>
      </c>
      <c r="F19114">
        <v>9.7583980226190761</v>
      </c>
      <c r="G19114">
        <v>176.06971457507461</v>
      </c>
      <c r="H19114">
        <v>1.316580234044523</v>
      </c>
      <c r="I19114">
        <v>98.077734855934978</v>
      </c>
      <c r="J19114">
        <v>2.2920894367125579</v>
      </c>
    </row>
    <row r="19115" spans="1:10">
      <c r="A19115">
        <v>112</v>
      </c>
      <c r="B19115">
        <v>-4.7460000000000002E-2</v>
      </c>
      <c r="C19115">
        <v>0.47218341835043998</v>
      </c>
      <c r="D19115">
        <v>0.7</v>
      </c>
      <c r="E19115">
        <v>3499015743.070312</v>
      </c>
      <c r="F19115">
        <v>9.7565547036938369</v>
      </c>
      <c r="G19115">
        <v>174.24429037282241</v>
      </c>
      <c r="H19115">
        <v>1.306263925827807</v>
      </c>
      <c r="I19115">
        <v>96.749012318439782</v>
      </c>
      <c r="J19115">
        <v>2.2877988952386659</v>
      </c>
    </row>
    <row r="19116" spans="1:10">
      <c r="A19116">
        <v>112</v>
      </c>
      <c r="B19116">
        <v>-4.7460000000000002E-2</v>
      </c>
      <c r="C19116">
        <v>0.45874328275908999</v>
      </c>
      <c r="D19116">
        <v>0.7</v>
      </c>
      <c r="E19116">
        <v>3327320317.351562</v>
      </c>
      <c r="F19116">
        <v>9.2643769028363749</v>
      </c>
      <c r="G19116">
        <v>166.14630985539409</v>
      </c>
      <c r="H19116">
        <v>1.2706677585956641</v>
      </c>
      <c r="I19116">
        <v>91.434310061857104</v>
      </c>
      <c r="J19116">
        <v>2.4065676812897441</v>
      </c>
    </row>
    <row r="19117" spans="1:10">
      <c r="A19117">
        <v>112</v>
      </c>
      <c r="B19117">
        <v>-4.7460000000000002E-2</v>
      </c>
      <c r="C19117">
        <v>0.44292454887084998</v>
      </c>
      <c r="D19117">
        <v>0.7</v>
      </c>
      <c r="E19117">
        <v>3131100745.460938</v>
      </c>
      <c r="F19117">
        <v>8.7027149001369253</v>
      </c>
      <c r="G19117">
        <v>156.88820749055591</v>
      </c>
      <c r="H19117">
        <v>1.230090615448717</v>
      </c>
      <c r="I19117">
        <v>85.361079730093479</v>
      </c>
      <c r="J19117">
        <v>2.5420891063113231</v>
      </c>
    </row>
    <row r="19118" spans="1:10">
      <c r="A19118">
        <v>112</v>
      </c>
      <c r="B19118">
        <v>-4.7460000000000002E-2</v>
      </c>
      <c r="C19118">
        <v>0.42710581498261002</v>
      </c>
      <c r="D19118">
        <v>0.7</v>
      </c>
      <c r="E19118">
        <v>2941223054.882812</v>
      </c>
      <c r="F19118">
        <v>8.1601150660426356</v>
      </c>
      <c r="G19118">
        <v>147.92549199610951</v>
      </c>
      <c r="H19118">
        <v>1.190940127162321</v>
      </c>
      <c r="I19118">
        <v>79.484805017709732</v>
      </c>
      <c r="J19118">
        <v>2.672994595515775</v>
      </c>
    </row>
    <row r="19119" spans="1:10">
      <c r="A19119">
        <v>112</v>
      </c>
      <c r="B19119">
        <v>-4.7460000000000002E-2</v>
      </c>
      <c r="C19119">
        <v>0.41128708109436002</v>
      </c>
      <c r="D19119">
        <v>0.7</v>
      </c>
      <c r="E19119">
        <v>2757690594.976562</v>
      </c>
      <c r="F19119">
        <v>7.636587243352551</v>
      </c>
      <c r="G19119">
        <v>139.2583201024681</v>
      </c>
      <c r="H19119">
        <v>1.1532170183782</v>
      </c>
      <c r="I19119">
        <v>73.805590065196157</v>
      </c>
      <c r="J19119">
        <v>2.799281771236565</v>
      </c>
    </row>
    <row r="19120" spans="1:10">
      <c r="A19120">
        <v>112</v>
      </c>
      <c r="B19120">
        <v>-9.4920000000000004E-2</v>
      </c>
      <c r="C19120">
        <v>0.44292454887084998</v>
      </c>
      <c r="D19120">
        <v>0.7</v>
      </c>
      <c r="E19120">
        <v>3039931851.054688</v>
      </c>
      <c r="F19120">
        <v>9.0084309116355143</v>
      </c>
      <c r="G19120">
        <v>146.62407307745889</v>
      </c>
      <c r="H19120">
        <v>1.1785779181300311</v>
      </c>
      <c r="I19120">
        <v>78.538129899650812</v>
      </c>
      <c r="J19120">
        <v>2.454488798888633</v>
      </c>
    </row>
    <row r="19121" spans="1:10">
      <c r="A19121">
        <v>112</v>
      </c>
      <c r="B19121">
        <v>-9.4920000000000004E-2</v>
      </c>
      <c r="C19121">
        <v>0.45874328275908999</v>
      </c>
      <c r="D19121">
        <v>0.7</v>
      </c>
      <c r="E19121">
        <v>3230344911.515625</v>
      </c>
      <c r="F19121">
        <v>9.5679978815605864</v>
      </c>
      <c r="G19121">
        <v>155.4866556241177</v>
      </c>
      <c r="H19121">
        <v>1.217227409462794</v>
      </c>
      <c r="I19121">
        <v>84.336149696260691</v>
      </c>
      <c r="J19121">
        <v>2.3186417935503409</v>
      </c>
    </row>
    <row r="19122" spans="1:10">
      <c r="A19122">
        <v>112</v>
      </c>
      <c r="B19122">
        <v>-9.4920000000000004E-2</v>
      </c>
      <c r="C19122">
        <v>0.42710581498261002</v>
      </c>
      <c r="D19122">
        <v>0.7</v>
      </c>
      <c r="E19122">
        <v>2855861581.945312</v>
      </c>
      <c r="F19122">
        <v>8.4679244818980806</v>
      </c>
      <c r="G19122">
        <v>138.0569612765685</v>
      </c>
      <c r="H19122">
        <v>1.141355438820028</v>
      </c>
      <c r="I19122">
        <v>72.937117924913764</v>
      </c>
      <c r="J19122">
        <v>2.5857203539344482</v>
      </c>
    </row>
    <row r="19123" spans="1:10">
      <c r="A19123">
        <v>112</v>
      </c>
      <c r="B19123">
        <v>-9.4920000000000004E-2</v>
      </c>
      <c r="C19123">
        <v>0.41128708109436002</v>
      </c>
      <c r="D19123">
        <v>0.7</v>
      </c>
      <c r="E19123">
        <v>2678137398.773438</v>
      </c>
      <c r="F19123">
        <v>7.9464884133194573</v>
      </c>
      <c r="G19123">
        <v>129.78547327034181</v>
      </c>
      <c r="H19123">
        <v>1.1055606781446841</v>
      </c>
      <c r="I19123">
        <v>67.533215352334082</v>
      </c>
      <c r="J19123">
        <v>2.7123340782854939</v>
      </c>
    </row>
    <row r="19124" spans="1:10">
      <c r="A19124">
        <v>112</v>
      </c>
      <c r="B19124">
        <v>-0.16915337327084001</v>
      </c>
      <c r="C19124">
        <v>0.44343301167524002</v>
      </c>
      <c r="D19124">
        <v>0.7</v>
      </c>
      <c r="E19124">
        <v>3037665635.523438</v>
      </c>
      <c r="F19124">
        <v>10.00212514953455</v>
      </c>
      <c r="G19124">
        <v>134.74500554474071</v>
      </c>
      <c r="H19124">
        <v>1.1596109947859079</v>
      </c>
      <c r="I19124">
        <v>74.035593958571553</v>
      </c>
      <c r="J19124">
        <v>2.2773576011968539</v>
      </c>
    </row>
    <row r="19125" spans="1:10">
      <c r="A19125">
        <v>112</v>
      </c>
      <c r="B19125">
        <v>-0.17043751701290999</v>
      </c>
      <c r="C19125">
        <v>0.44292454887084998</v>
      </c>
      <c r="D19125">
        <v>0.7</v>
      </c>
      <c r="E19125">
        <v>3033242826.257812</v>
      </c>
      <c r="F19125">
        <v>10.006771850166841</v>
      </c>
      <c r="G19125">
        <v>134.31667419848961</v>
      </c>
      <c r="H19125">
        <v>1.158789661974879</v>
      </c>
      <c r="I19125">
        <v>73.849735301919281</v>
      </c>
      <c r="J19125">
        <v>2.2782948296517129</v>
      </c>
    </row>
    <row r="19126" spans="1:10">
      <c r="A19126">
        <v>112</v>
      </c>
      <c r="B19126">
        <v>-0.17402000000000001</v>
      </c>
      <c r="C19126">
        <v>0.41128708109436002</v>
      </c>
      <c r="D19126">
        <v>0.7</v>
      </c>
      <c r="E19126">
        <v>2694752075.023438</v>
      </c>
      <c r="F19126">
        <v>9.0149184903129935</v>
      </c>
      <c r="G19126">
        <v>118.3372647170909</v>
      </c>
      <c r="H19126">
        <v>1.093170500535052</v>
      </c>
      <c r="I19126">
        <v>63.729610677808523</v>
      </c>
      <c r="J19126">
        <v>2.5277287925564451</v>
      </c>
    </row>
    <row r="19127" spans="1:10">
      <c r="A19127">
        <v>112</v>
      </c>
      <c r="B19127">
        <v>-7.9100000000000004E-2</v>
      </c>
      <c r="C19127">
        <v>0.44292454887084998</v>
      </c>
      <c r="D19127">
        <v>0.7</v>
      </c>
      <c r="E19127">
        <v>3062862949.453125</v>
      </c>
      <c r="F19127">
        <v>8.8789309128769673</v>
      </c>
      <c r="G19127">
        <v>149.82856344711041</v>
      </c>
      <c r="H19127">
        <v>1.192397506776615</v>
      </c>
      <c r="I19127">
        <v>80.479997240938246</v>
      </c>
      <c r="J19127">
        <v>2.4856735926005058</v>
      </c>
    </row>
    <row r="19128" spans="1:10">
      <c r="A19128">
        <v>112</v>
      </c>
      <c r="B19128">
        <v>-7.9100000000000004E-2</v>
      </c>
      <c r="C19128">
        <v>0.45874328275908999</v>
      </c>
      <c r="D19128">
        <v>0.7</v>
      </c>
      <c r="E19128">
        <v>3255212607.546875</v>
      </c>
      <c r="F19128">
        <v>9.4391999333747663</v>
      </c>
      <c r="G19128">
        <v>158.8230258747935</v>
      </c>
      <c r="H19128">
        <v>1.231689895539603</v>
      </c>
      <c r="I19128">
        <v>86.369792573153973</v>
      </c>
      <c r="J19128">
        <v>2.349934628407937</v>
      </c>
    </row>
    <row r="19129" spans="1:10">
      <c r="A19129">
        <v>112</v>
      </c>
      <c r="B19129">
        <v>-7.9100000000000004E-2</v>
      </c>
      <c r="C19129">
        <v>0.42710581498261002</v>
      </c>
      <c r="D19129">
        <v>0.7</v>
      </c>
      <c r="E19129">
        <v>2876855821.742188</v>
      </c>
      <c r="F19129">
        <v>8.3377231180202216</v>
      </c>
      <c r="G19129">
        <v>141.12954538548371</v>
      </c>
      <c r="H19129">
        <v>1.1545320257646381</v>
      </c>
      <c r="I19129">
        <v>74.787193941883743</v>
      </c>
      <c r="J19129">
        <v>2.6167969243251719</v>
      </c>
    </row>
    <row r="19130" spans="1:10">
      <c r="A19130">
        <v>112</v>
      </c>
      <c r="B19130">
        <v>-7.9100000000000004E-2</v>
      </c>
      <c r="C19130">
        <v>0.41128708109436002</v>
      </c>
      <c r="D19130">
        <v>0.7</v>
      </c>
      <c r="E19130">
        <v>2697194537.515625</v>
      </c>
      <c r="F19130">
        <v>7.8155863789725117</v>
      </c>
      <c r="G19130">
        <v>132.72612597467381</v>
      </c>
      <c r="H19130">
        <v>1.1180941650673051</v>
      </c>
      <c r="I19130">
        <v>69.291485142894089</v>
      </c>
      <c r="J19130">
        <v>2.7433022440236532</v>
      </c>
    </row>
    <row r="19131" spans="1:10">
      <c r="A19131">
        <v>112</v>
      </c>
      <c r="B19131">
        <v>-6.3280000000000003E-2</v>
      </c>
      <c r="C19131">
        <v>0.44292454887084998</v>
      </c>
      <c r="D19131">
        <v>0.7</v>
      </c>
      <c r="E19131">
        <v>3093252602.421875</v>
      </c>
      <c r="F19131">
        <v>8.7770250049070455</v>
      </c>
      <c r="G19131">
        <v>153.24994984315711</v>
      </c>
      <c r="H19131">
        <v>1.2095684281957799</v>
      </c>
      <c r="I19131">
        <v>82.754317316226661</v>
      </c>
      <c r="J19131">
        <v>2.5148738373391102</v>
      </c>
    </row>
    <row r="19132" spans="1:10">
      <c r="A19132">
        <v>112</v>
      </c>
      <c r="B19132">
        <v>-6.3280000000000003E-2</v>
      </c>
      <c r="C19132">
        <v>0.45874328275908999</v>
      </c>
      <c r="D19132">
        <v>0.7</v>
      </c>
      <c r="E19132">
        <v>3287537770.351562</v>
      </c>
      <c r="F19132">
        <v>9.3379923727479763</v>
      </c>
      <c r="G19132">
        <v>162.37625261489299</v>
      </c>
      <c r="H19132">
        <v>1.2495033696031901</v>
      </c>
      <c r="I19132">
        <v>88.735849788412452</v>
      </c>
      <c r="J19132">
        <v>2.379243400340783</v>
      </c>
    </row>
    <row r="19133" spans="1:10">
      <c r="A19133">
        <v>112</v>
      </c>
      <c r="B19133">
        <v>-6.3280000000000003E-2</v>
      </c>
      <c r="C19133">
        <v>0.42710581498261002</v>
      </c>
      <c r="D19133">
        <v>0.7</v>
      </c>
      <c r="E19133">
        <v>2905309661.703125</v>
      </c>
      <c r="F19133">
        <v>8.2351194065995514</v>
      </c>
      <c r="G19133">
        <v>144.41906347777689</v>
      </c>
      <c r="H19133">
        <v>1.171060275715718</v>
      </c>
      <c r="I19133">
        <v>76.969759505242109</v>
      </c>
      <c r="J19133">
        <v>2.645888479964924</v>
      </c>
    </row>
    <row r="19134" spans="1:10">
      <c r="A19134">
        <v>112</v>
      </c>
      <c r="B19134">
        <v>-6.3280000000000003E-2</v>
      </c>
      <c r="C19134">
        <v>0.41128708109436002</v>
      </c>
      <c r="D19134">
        <v>0.7</v>
      </c>
      <c r="E19134">
        <v>2723712279.210938</v>
      </c>
      <c r="F19134">
        <v>7.7122854139306583</v>
      </c>
      <c r="G19134">
        <v>135.88374902401119</v>
      </c>
      <c r="H19134">
        <v>1.1339796301908791</v>
      </c>
      <c r="I19134">
        <v>71.382279623299837</v>
      </c>
      <c r="J19134">
        <v>2.7722849498968571</v>
      </c>
    </row>
    <row r="19135" spans="1:10">
      <c r="A19135">
        <v>112</v>
      </c>
      <c r="B19135">
        <v>-4.7460000000000002E-2</v>
      </c>
      <c r="C19135">
        <v>0.37964961331787</v>
      </c>
      <c r="D19135">
        <v>0.7</v>
      </c>
      <c r="E19135">
        <v>2409674174.335938</v>
      </c>
      <c r="F19135">
        <v>6.6467852341593243</v>
      </c>
      <c r="G19135">
        <v>122.8112066644244</v>
      </c>
      <c r="H19135">
        <v>1.0820557050392381</v>
      </c>
      <c r="I19135">
        <v>63.038737768307328</v>
      </c>
      <c r="J19135">
        <v>3.037992098426912</v>
      </c>
    </row>
    <row r="19136" spans="1:10">
      <c r="A19136">
        <v>112</v>
      </c>
      <c r="B19136">
        <v>-4.7460000000000002E-2</v>
      </c>
      <c r="C19136">
        <v>0.39546834720612001</v>
      </c>
      <c r="D19136">
        <v>0.7</v>
      </c>
      <c r="E19136">
        <v>2580506596.859375</v>
      </c>
      <c r="F19136">
        <v>7.1321409207303077</v>
      </c>
      <c r="G19136">
        <v>130.88684306200591</v>
      </c>
      <c r="H19136">
        <v>1.116921987071692</v>
      </c>
      <c r="I19136">
        <v>68.323535357601941</v>
      </c>
      <c r="J19136">
        <v>2.9209483412996629</v>
      </c>
    </row>
    <row r="19137" spans="1:10">
      <c r="A19137">
        <v>112</v>
      </c>
      <c r="B19137">
        <v>-9.4920000000000004E-2</v>
      </c>
      <c r="C19137">
        <v>0.37964961331787</v>
      </c>
      <c r="D19137">
        <v>0.7</v>
      </c>
      <c r="E19137">
        <v>2341739884.0625</v>
      </c>
      <c r="F19137">
        <v>6.9608648872817867</v>
      </c>
      <c r="G19137">
        <v>114.1299535706639</v>
      </c>
      <c r="H19137">
        <v>1.038257007399807</v>
      </c>
      <c r="I19137">
        <v>57.31712656468153</v>
      </c>
      <c r="J19137">
        <v>2.9516989391267998</v>
      </c>
    </row>
    <row r="19138" spans="1:10">
      <c r="A19138">
        <v>112</v>
      </c>
      <c r="B19138">
        <v>-9.4920000000000004E-2</v>
      </c>
      <c r="C19138">
        <v>0.39546834720612001</v>
      </c>
      <c r="D19138">
        <v>0.7</v>
      </c>
      <c r="E19138">
        <v>2506762479.507812</v>
      </c>
      <c r="F19138">
        <v>7.4441321758786216</v>
      </c>
      <c r="G19138">
        <v>121.8097566575743</v>
      </c>
      <c r="H19138">
        <v>1.071194316464243</v>
      </c>
      <c r="I19138">
        <v>62.326520130038261</v>
      </c>
      <c r="J19138">
        <v>2.8343276766681811</v>
      </c>
    </row>
    <row r="19139" spans="1:10">
      <c r="A19139">
        <v>112</v>
      </c>
      <c r="B19139">
        <v>-7.9100000000000004E-2</v>
      </c>
      <c r="C19139">
        <v>0.37964961331787</v>
      </c>
      <c r="D19139">
        <v>0.7</v>
      </c>
      <c r="E19139">
        <v>2356922164.804688</v>
      </c>
      <c r="F19139">
        <v>6.8285636198706916</v>
      </c>
      <c r="G19139">
        <v>116.8066728897393</v>
      </c>
      <c r="H19139">
        <v>1.049504023212648</v>
      </c>
      <c r="I19139">
        <v>58.891742575913668</v>
      </c>
      <c r="J19139">
        <v>2.9824497552763209</v>
      </c>
    </row>
    <row r="19140" spans="1:10">
      <c r="A19140">
        <v>112</v>
      </c>
      <c r="B19140">
        <v>-7.9100000000000004E-2</v>
      </c>
      <c r="C19140">
        <v>0.39546834720612001</v>
      </c>
      <c r="D19140">
        <v>0.7</v>
      </c>
      <c r="E19140">
        <v>2523882292.304688</v>
      </c>
      <c r="F19140">
        <v>7.3125301718246192</v>
      </c>
      <c r="G19140">
        <v>124.6184540269896</v>
      </c>
      <c r="H19140">
        <v>1.0830846109820409</v>
      </c>
      <c r="I19140">
        <v>63.992969626560807</v>
      </c>
      <c r="J19140">
        <v>2.8651872573973378</v>
      </c>
    </row>
    <row r="19141" spans="1:10">
      <c r="A19141">
        <v>112</v>
      </c>
      <c r="B19141">
        <v>-6.3280000000000003E-2</v>
      </c>
      <c r="C19141">
        <v>0.37964961331787</v>
      </c>
      <c r="D19141">
        <v>0.7</v>
      </c>
      <c r="E19141">
        <v>2379566925.640625</v>
      </c>
      <c r="F19141">
        <v>6.723869823210407</v>
      </c>
      <c r="G19141">
        <v>119.7004305436276</v>
      </c>
      <c r="H19141">
        <v>1.0641036034285209</v>
      </c>
      <c r="I19141">
        <v>60.798948651179671</v>
      </c>
      <c r="J19141">
        <v>3.0112142828729702</v>
      </c>
    </row>
    <row r="19142" spans="1:10">
      <c r="A19142">
        <v>112</v>
      </c>
      <c r="B19142">
        <v>-6.3280000000000003E-2</v>
      </c>
      <c r="C19142">
        <v>0.39546834720612001</v>
      </c>
      <c r="D19142">
        <v>0.7</v>
      </c>
      <c r="E19142">
        <v>2548463668.445312</v>
      </c>
      <c r="F19142">
        <v>7.2085325098014437</v>
      </c>
      <c r="G19142">
        <v>127.6441565277055</v>
      </c>
      <c r="H19142">
        <v>1.0983271842706019</v>
      </c>
      <c r="I19142">
        <v>65.991977343335748</v>
      </c>
      <c r="J19142">
        <v>2.8940609535493418</v>
      </c>
    </row>
    <row r="19143" spans="1:10">
      <c r="A19143">
        <v>112</v>
      </c>
      <c r="B19143">
        <v>0</v>
      </c>
      <c r="C19143">
        <v>0.37964961331787</v>
      </c>
      <c r="D19143">
        <v>0.7</v>
      </c>
      <c r="E19143">
        <v>2544768841.765625</v>
      </c>
      <c r="F19143">
        <v>6.5811963978339918</v>
      </c>
      <c r="G19143">
        <v>133.44538652850309</v>
      </c>
      <c r="H19143">
        <v>1.156025770927954</v>
      </c>
      <c r="I19143">
        <v>71.753440593369305</v>
      </c>
      <c r="J19143">
        <v>3.1064015982556161</v>
      </c>
    </row>
    <row r="19144" spans="1:10">
      <c r="A19144">
        <v>112</v>
      </c>
      <c r="B19144">
        <v>1.5820000000000001E-2</v>
      </c>
      <c r="C19144">
        <v>0.37964961331787</v>
      </c>
      <c r="D19144">
        <v>0.7</v>
      </c>
      <c r="E19144">
        <v>2604723344.515625</v>
      </c>
      <c r="F19144">
        <v>6.6145557653508149</v>
      </c>
      <c r="G19144">
        <v>137.423957137391</v>
      </c>
      <c r="H19144">
        <v>1.187386280609644</v>
      </c>
      <c r="I19144">
        <v>75.323368292301893</v>
      </c>
      <c r="J19144">
        <v>3.1252290739648738</v>
      </c>
    </row>
    <row r="19145" spans="1:10">
      <c r="A19145">
        <v>112</v>
      </c>
      <c r="B19145">
        <v>1.5820000000000001E-2</v>
      </c>
      <c r="C19145">
        <v>0.39546834720612001</v>
      </c>
      <c r="D19145">
        <v>0.7</v>
      </c>
      <c r="E19145">
        <v>2783288772.210938</v>
      </c>
      <c r="F19145">
        <v>7.1026519705774263</v>
      </c>
      <c r="G19145">
        <v>146.0268665314652</v>
      </c>
      <c r="H19145">
        <v>1.224820331211959</v>
      </c>
      <c r="I19145">
        <v>80.974897236563265</v>
      </c>
      <c r="J19145">
        <v>3.0086276195652322</v>
      </c>
    </row>
    <row r="19146" spans="1:10">
      <c r="A19146">
        <v>112</v>
      </c>
      <c r="B19146">
        <v>0</v>
      </c>
      <c r="C19146">
        <v>0.39546834720612001</v>
      </c>
      <c r="D19146">
        <v>0.7</v>
      </c>
      <c r="E19146">
        <v>2721402510.976562</v>
      </c>
      <c r="F19146">
        <v>7.0686122078914204</v>
      </c>
      <c r="G19146">
        <v>141.9165354189463</v>
      </c>
      <c r="H19146">
        <v>1.1928183467971389</v>
      </c>
      <c r="I19146">
        <v>77.313340043649077</v>
      </c>
      <c r="J19146">
        <v>2.989688968242262</v>
      </c>
    </row>
    <row r="19147" spans="1:10">
      <c r="A19147">
        <v>112</v>
      </c>
      <c r="B19147">
        <v>1.5820000000000001E-2</v>
      </c>
      <c r="C19147">
        <v>0.18982480665894</v>
      </c>
      <c r="D19147">
        <v>0.7</v>
      </c>
      <c r="E19147">
        <v>958235653</v>
      </c>
      <c r="F19147">
        <v>2.2493411484756511</v>
      </c>
      <c r="G19147">
        <v>57.302664235699922</v>
      </c>
      <c r="H19147">
        <v>0.84978941199369729</v>
      </c>
      <c r="I19147">
        <v>22.916157720610499</v>
      </c>
      <c r="J19147">
        <v>4.1631546764401719</v>
      </c>
    </row>
    <row r="19148" spans="1:10">
      <c r="A19148">
        <v>112</v>
      </c>
      <c r="B19148">
        <v>1.5820000000000001E-2</v>
      </c>
      <c r="C19148">
        <v>0.20564354054718001</v>
      </c>
      <c r="D19148">
        <v>0.7</v>
      </c>
      <c r="E19148">
        <v>1060395680.609375</v>
      </c>
      <c r="F19148">
        <v>2.5077610978623852</v>
      </c>
      <c r="G19148">
        <v>62.347162197809674</v>
      </c>
      <c r="H19148">
        <v>0.87004120756319026</v>
      </c>
      <c r="I19148">
        <v>26.195100242272019</v>
      </c>
      <c r="J19148">
        <v>4.1021718690899434</v>
      </c>
    </row>
    <row r="19149" spans="1:10">
      <c r="A19149">
        <v>112</v>
      </c>
      <c r="B19149">
        <v>-4.7460000000000002E-2</v>
      </c>
      <c r="C19149">
        <v>0.18982480665894</v>
      </c>
      <c r="D19149">
        <v>0.7</v>
      </c>
      <c r="E19149">
        <v>856080861.703125</v>
      </c>
      <c r="F19149">
        <v>2.314429424470291</v>
      </c>
      <c r="G19149">
        <v>49.024721543770283</v>
      </c>
      <c r="H19149">
        <v>0.77531108353286982</v>
      </c>
      <c r="I19149">
        <v>15.03748618159443</v>
      </c>
      <c r="J19149">
        <v>4.081251161172986</v>
      </c>
    </row>
    <row r="19150" spans="1:10">
      <c r="A19150">
        <v>112</v>
      </c>
      <c r="B19150">
        <v>-4.7460000000000002E-2</v>
      </c>
      <c r="C19150">
        <v>0.20564354054718001</v>
      </c>
      <c r="D19150">
        <v>0.7</v>
      </c>
      <c r="E19150">
        <v>950494335.9296875</v>
      </c>
      <c r="F19150">
        <v>2.570113633468281</v>
      </c>
      <c r="G19150">
        <v>53.540895296726383</v>
      </c>
      <c r="H19150">
        <v>0.79298963068140438</v>
      </c>
      <c r="I19150">
        <v>17.948974807746708</v>
      </c>
      <c r="J19150">
        <v>4.0198221680620918</v>
      </c>
    </row>
    <row r="19151" spans="1:10">
      <c r="A19151">
        <v>112</v>
      </c>
      <c r="B19151">
        <v>-4.7460000000000002E-2</v>
      </c>
      <c r="C19151">
        <v>0.33219341165313998</v>
      </c>
      <c r="D19151">
        <v>0.7</v>
      </c>
      <c r="E19151">
        <v>1935315739.007812</v>
      </c>
      <c r="F19151">
        <v>5.305348057881929</v>
      </c>
      <c r="G19151">
        <v>100.3607169874012</v>
      </c>
      <c r="H19151">
        <v>0.98603567378449952</v>
      </c>
      <c r="I19151">
        <v>48.368801394477487</v>
      </c>
      <c r="J19151">
        <v>3.3613657041423721</v>
      </c>
    </row>
    <row r="19152" spans="1:10">
      <c r="A19152">
        <v>112</v>
      </c>
      <c r="B19152">
        <v>-4.7460000000000002E-2</v>
      </c>
      <c r="C19152">
        <v>0.34801214554137999</v>
      </c>
      <c r="D19152">
        <v>0.7</v>
      </c>
      <c r="E19152">
        <v>2087075925.664062</v>
      </c>
      <c r="F19152">
        <v>5.733380550344009</v>
      </c>
      <c r="G19152">
        <v>107.5480115315877</v>
      </c>
      <c r="H19152">
        <v>1.016611942934105</v>
      </c>
      <c r="I19152">
        <v>53.061283061280847</v>
      </c>
      <c r="J19152">
        <v>3.2582027731841658</v>
      </c>
    </row>
    <row r="19153" spans="1:10">
      <c r="A19153">
        <v>112</v>
      </c>
      <c r="B19153">
        <v>-4.7460000000000002E-2</v>
      </c>
      <c r="C19153">
        <v>0.31637467776488998</v>
      </c>
      <c r="D19153">
        <v>0.7</v>
      </c>
      <c r="E19153">
        <v>1789918408.101562</v>
      </c>
      <c r="F19153">
        <v>4.8964392124908036</v>
      </c>
      <c r="G19153">
        <v>93.469791416078806</v>
      </c>
      <c r="H19153">
        <v>0.95689057577692438</v>
      </c>
      <c r="I19153">
        <v>43.873927717097096</v>
      </c>
      <c r="J19153">
        <v>3.459897848704713</v>
      </c>
    </row>
    <row r="19154" spans="1:10">
      <c r="A19154">
        <v>112</v>
      </c>
      <c r="B19154">
        <v>-4.7460000000000002E-2</v>
      </c>
      <c r="C19154">
        <v>0.30055594387665002</v>
      </c>
      <c r="D19154">
        <v>0.7</v>
      </c>
      <c r="E19154">
        <v>1650886458.289062</v>
      </c>
      <c r="F19154">
        <v>4.5066613805829547</v>
      </c>
      <c r="G19154">
        <v>86.87535321014002</v>
      </c>
      <c r="H19154">
        <v>0.92917718804528704</v>
      </c>
      <c r="I19154">
        <v>39.57674060203135</v>
      </c>
      <c r="J19154">
        <v>3.553797427710379</v>
      </c>
    </row>
    <row r="19155" spans="1:10">
      <c r="A19155">
        <v>112</v>
      </c>
      <c r="B19155">
        <v>-4.7460000000000002E-2</v>
      </c>
      <c r="C19155">
        <v>-1.5818733888245E-2</v>
      </c>
      <c r="D19155">
        <v>0.7</v>
      </c>
      <c r="E19155">
        <v>209821519.3671875</v>
      </c>
      <c r="F19155">
        <v>0.7368227016995661</v>
      </c>
      <c r="G19155">
        <v>17.38253698404878</v>
      </c>
      <c r="H19155">
        <v>0.67616375129000517</v>
      </c>
      <c r="I19155">
        <v>-4.7642738688737154</v>
      </c>
      <c r="J19155">
        <v>4.4569693632511189</v>
      </c>
    </row>
    <row r="19156" spans="1:10">
      <c r="A19156">
        <v>112</v>
      </c>
      <c r="B19156">
        <v>-4.7460000000000002E-2</v>
      </c>
      <c r="C19156">
        <v>-3.1637467776489001E-2</v>
      </c>
      <c r="D19156">
        <v>0.7</v>
      </c>
      <c r="E19156">
        <v>204836830.3515625</v>
      </c>
      <c r="F19156">
        <v>0.74986960977548733</v>
      </c>
      <c r="G19156">
        <v>17.031935365870591</v>
      </c>
      <c r="H19156">
        <v>0.67859377369313734</v>
      </c>
      <c r="I19156">
        <v>-4.8983863350003958</v>
      </c>
      <c r="J19156">
        <v>4.4533259672898566</v>
      </c>
    </row>
    <row r="19157" spans="1:10">
      <c r="A19157">
        <v>112</v>
      </c>
      <c r="B19157">
        <v>-4.7460000000000002E-2</v>
      </c>
      <c r="C19157">
        <v>-4.7456201664734E-2</v>
      </c>
      <c r="D19157">
        <v>0.7</v>
      </c>
      <c r="E19157">
        <v>206243190.2890625</v>
      </c>
      <c r="F19157">
        <v>0.78211978782201186</v>
      </c>
      <c r="G19157">
        <v>16.97903280006722</v>
      </c>
      <c r="H19157">
        <v>0.682460641983198</v>
      </c>
      <c r="I19157">
        <v>-4.8340118639171124</v>
      </c>
      <c r="J19157">
        <v>4.4450325778743718</v>
      </c>
    </row>
    <row r="19158" spans="1:10">
      <c r="A19158">
        <v>112</v>
      </c>
      <c r="B19158">
        <v>-4.7460000000000002E-2</v>
      </c>
      <c r="C19158">
        <v>6.3274935552979E-2</v>
      </c>
      <c r="D19158">
        <v>0.7</v>
      </c>
      <c r="E19158">
        <v>330609213.1640625</v>
      </c>
      <c r="F19158">
        <v>0.95964049565372989</v>
      </c>
      <c r="G19158">
        <v>23.60093628428876</v>
      </c>
      <c r="H19158">
        <v>0.68556701196939684</v>
      </c>
      <c r="I19158">
        <v>-1.11645873170346</v>
      </c>
      <c r="J19158">
        <v>4.4054355746920919</v>
      </c>
    </row>
    <row r="19159" spans="1:10">
      <c r="A19159">
        <v>112</v>
      </c>
      <c r="B19159">
        <v>-4.7460000000000002E-2</v>
      </c>
      <c r="C19159">
        <v>7.9093669441222994E-2</v>
      </c>
      <c r="D19159">
        <v>0.7</v>
      </c>
      <c r="E19159">
        <v>373937646.8671875</v>
      </c>
      <c r="F19159">
        <v>1.061810198705643</v>
      </c>
      <c r="G19159">
        <v>25.73759821429849</v>
      </c>
      <c r="H19159">
        <v>0.69175810247543268</v>
      </c>
      <c r="I19159">
        <v>0.20849310047924521</v>
      </c>
      <c r="J19159">
        <v>4.3811796952941222</v>
      </c>
    </row>
    <row r="19160" spans="1:10">
      <c r="A19160">
        <v>112</v>
      </c>
      <c r="B19160">
        <v>-4.7460000000000002E-2</v>
      </c>
      <c r="C19160">
        <v>4.7456201664734E-2</v>
      </c>
      <c r="D19160">
        <v>0.7</v>
      </c>
      <c r="E19160">
        <v>293670508.109375</v>
      </c>
      <c r="F19160">
        <v>0.87667142431018874</v>
      </c>
      <c r="G19160">
        <v>21.761907531879839</v>
      </c>
      <c r="H19160">
        <v>0.68081264485226711</v>
      </c>
      <c r="I19160">
        <v>-2.2429655278101559</v>
      </c>
      <c r="J19160">
        <v>4.4250420867756466</v>
      </c>
    </row>
    <row r="19161" spans="1:10">
      <c r="A19161">
        <v>112</v>
      </c>
      <c r="B19161">
        <v>-4.7460000000000002E-2</v>
      </c>
      <c r="C19161">
        <v>3.1637467776489001E-2</v>
      </c>
      <c r="D19161">
        <v>0.7</v>
      </c>
      <c r="E19161">
        <v>263122047.671875</v>
      </c>
      <c r="F19161">
        <v>0.81290431402157992</v>
      </c>
      <c r="G19161">
        <v>20.220536728389561</v>
      </c>
      <c r="H19161">
        <v>0.67749508816632442</v>
      </c>
      <c r="I19161">
        <v>-3.171011096797884</v>
      </c>
      <c r="J19161">
        <v>4.4399989120865939</v>
      </c>
    </row>
    <row r="19162" spans="1:10">
      <c r="A19162">
        <v>112</v>
      </c>
      <c r="B19162">
        <v>-4.7460000000000002E-2</v>
      </c>
      <c r="C19162">
        <v>-0.41128708109436002</v>
      </c>
      <c r="D19162">
        <v>0.7</v>
      </c>
      <c r="E19162">
        <v>2000574376.023438</v>
      </c>
      <c r="F19162">
        <v>6.8176237149164081</v>
      </c>
      <c r="G19162">
        <v>97.8383091208525</v>
      </c>
      <c r="H19162">
        <v>1.167463715741178</v>
      </c>
      <c r="I19162">
        <v>51.368947791866958</v>
      </c>
      <c r="J19162">
        <v>2.9724265656113862</v>
      </c>
    </row>
    <row r="19163" spans="1:10">
      <c r="A19163">
        <v>112</v>
      </c>
      <c r="B19163">
        <v>-4.7460000000000002E-2</v>
      </c>
      <c r="C19163">
        <v>-0.39546834720612001</v>
      </c>
      <c r="D19163">
        <v>0.7</v>
      </c>
      <c r="E19163">
        <v>1852467074.5</v>
      </c>
      <c r="F19163">
        <v>6.3446404102724054</v>
      </c>
      <c r="G19163">
        <v>91.057589086238295</v>
      </c>
      <c r="H19163">
        <v>1.130623375232972</v>
      </c>
      <c r="I19163">
        <v>46.748437679372728</v>
      </c>
      <c r="J19163">
        <v>3.0874415221624081</v>
      </c>
    </row>
    <row r="19164" spans="1:10">
      <c r="A19164">
        <v>112</v>
      </c>
      <c r="B19164">
        <v>-4.7460000000000002E-2</v>
      </c>
      <c r="C19164">
        <v>-0.42710581498261002</v>
      </c>
      <c r="D19164">
        <v>0.7</v>
      </c>
      <c r="E19164">
        <v>2155035417.226562</v>
      </c>
      <c r="F19164">
        <v>7.309692871873267</v>
      </c>
      <c r="G19164">
        <v>104.9150077770464</v>
      </c>
      <c r="H19164">
        <v>1.2057318111401401</v>
      </c>
      <c r="I19164">
        <v>56.18678973056376</v>
      </c>
      <c r="J19164">
        <v>2.8527900491462792</v>
      </c>
    </row>
    <row r="19165" spans="1:10">
      <c r="A19165">
        <v>112</v>
      </c>
      <c r="B19165">
        <v>-4.7460000000000002E-2</v>
      </c>
      <c r="C19165">
        <v>-0.44292454887084998</v>
      </c>
      <c r="D19165">
        <v>0.7</v>
      </c>
      <c r="E19165">
        <v>2315847169.335938</v>
      </c>
      <c r="F19165">
        <v>7.8208385601174086</v>
      </c>
      <c r="G19165">
        <v>112.2875446807593</v>
      </c>
      <c r="H19165">
        <v>1.2454269508889411</v>
      </c>
      <c r="I19165">
        <v>61.201869601383812</v>
      </c>
      <c r="J19165">
        <v>2.728534228328499</v>
      </c>
    </row>
    <row r="19166" spans="1:10">
      <c r="A19166">
        <v>112</v>
      </c>
      <c r="B19166">
        <v>-4.7460000000000002E-2</v>
      </c>
      <c r="C19166">
        <v>-0.45874328275908999</v>
      </c>
      <c r="D19166">
        <v>0.7</v>
      </c>
      <c r="E19166">
        <v>2483006485.53125</v>
      </c>
      <c r="F19166">
        <v>8.351051103847567</v>
      </c>
      <c r="G19166">
        <v>119.95577399758621</v>
      </c>
      <c r="H19166">
        <v>1.2865483980713179</v>
      </c>
      <c r="I19166">
        <v>66.414089814759791</v>
      </c>
      <c r="J19166">
        <v>2.599661444255617</v>
      </c>
    </row>
    <row r="19167" spans="1:10">
      <c r="A19167">
        <v>112</v>
      </c>
      <c r="B19167">
        <v>-0.18984000000000001</v>
      </c>
      <c r="C19167">
        <v>0.18982480665894</v>
      </c>
      <c r="D19167">
        <v>0.7</v>
      </c>
      <c r="E19167">
        <v>1063212836.398438</v>
      </c>
      <c r="F19167">
        <v>4.0773832234553993</v>
      </c>
      <c r="G19167">
        <v>43.111232890747488</v>
      </c>
      <c r="H19167">
        <v>0.80398086182685802</v>
      </c>
      <c r="I19167">
        <v>16.780695697292689</v>
      </c>
      <c r="J19167">
        <v>3.7805791033606511</v>
      </c>
    </row>
    <row r="19168" spans="1:10">
      <c r="A19168">
        <v>112</v>
      </c>
      <c r="B19168">
        <v>-0.18984000000000001</v>
      </c>
      <c r="C19168">
        <v>0.20564354054718001</v>
      </c>
      <c r="D19168">
        <v>0.7</v>
      </c>
      <c r="E19168">
        <v>1140172542.625</v>
      </c>
      <c r="F19168">
        <v>4.3268302440992557</v>
      </c>
      <c r="G19168">
        <v>46.437825586181127</v>
      </c>
      <c r="H19168">
        <v>0.81586314497690182</v>
      </c>
      <c r="I19168">
        <v>18.864682009443641</v>
      </c>
      <c r="J19168">
        <v>3.7181554943235819</v>
      </c>
    </row>
    <row r="19169" spans="1:10">
      <c r="A19169">
        <v>112</v>
      </c>
      <c r="B19169">
        <v>-9.4920000000000004E-2</v>
      </c>
      <c r="C19169">
        <v>0.18982480665894</v>
      </c>
      <c r="D19169">
        <v>0.7</v>
      </c>
      <c r="E19169">
        <v>857903249.921875</v>
      </c>
      <c r="F19169">
        <v>2.6534310503047891</v>
      </c>
      <c r="G19169">
        <v>45.097817606758333</v>
      </c>
      <c r="H19169">
        <v>0.75467722718894947</v>
      </c>
      <c r="I19169">
        <v>12.623269246891139</v>
      </c>
      <c r="J19169">
        <v>3.9989241570001468</v>
      </c>
    </row>
    <row r="19170" spans="1:10">
      <c r="A19170">
        <v>112</v>
      </c>
      <c r="B19170">
        <v>-7.9100000000000004E-2</v>
      </c>
      <c r="C19170">
        <v>0.18982480665894</v>
      </c>
      <c r="D19170">
        <v>0.7</v>
      </c>
      <c r="E19170">
        <v>849825554.6953125</v>
      </c>
      <c r="F19170">
        <v>2.5127961485995911</v>
      </c>
      <c r="G19170">
        <v>46.189474356360734</v>
      </c>
      <c r="H19170">
        <v>0.75820032881892985</v>
      </c>
      <c r="I19170">
        <v>13.09516235347837</v>
      </c>
      <c r="J19170">
        <v>4.0283561782853212</v>
      </c>
    </row>
    <row r="19171" spans="1:10">
      <c r="A19171">
        <v>112</v>
      </c>
      <c r="B19171">
        <v>-7.9100000000000004E-2</v>
      </c>
      <c r="C19171">
        <v>0.20564354054718001</v>
      </c>
      <c r="D19171">
        <v>0.7</v>
      </c>
      <c r="E19171">
        <v>940363036.8515625</v>
      </c>
      <c r="F19171">
        <v>2.767104011378251</v>
      </c>
      <c r="G19171">
        <v>50.441381517797709</v>
      </c>
      <c r="H19171">
        <v>0.77459150619688444</v>
      </c>
      <c r="I19171">
        <v>15.82283713296056</v>
      </c>
      <c r="J19171">
        <v>3.9667050319258119</v>
      </c>
    </row>
    <row r="19172" spans="1:10">
      <c r="A19172">
        <v>112</v>
      </c>
      <c r="B19172">
        <v>-9.4920000000000004E-2</v>
      </c>
      <c r="C19172">
        <v>0.20564354054718001</v>
      </c>
      <c r="D19172">
        <v>0.7</v>
      </c>
      <c r="E19172">
        <v>946502120.171875</v>
      </c>
      <c r="F19172">
        <v>2.9070486423443072</v>
      </c>
      <c r="G19172">
        <v>49.217569647822529</v>
      </c>
      <c r="H19172">
        <v>0.77042455403716303</v>
      </c>
      <c r="I19172">
        <v>15.259018347598611</v>
      </c>
      <c r="J19172">
        <v>3.9371621724276342</v>
      </c>
    </row>
    <row r="19173" spans="1:10">
      <c r="A19173">
        <v>112</v>
      </c>
      <c r="B19173">
        <v>-6.3280000000000003E-2</v>
      </c>
      <c r="C19173">
        <v>0.18982480665894</v>
      </c>
      <c r="D19173">
        <v>0.7</v>
      </c>
      <c r="E19173">
        <v>849218017.6171875</v>
      </c>
      <c r="F19173">
        <v>2.3997950018965639</v>
      </c>
      <c r="G19173">
        <v>47.498444060329348</v>
      </c>
      <c r="H19173">
        <v>0.765078271542734</v>
      </c>
      <c r="I19173">
        <v>13.899900267831979</v>
      </c>
      <c r="J19173">
        <v>4.0557986500643892</v>
      </c>
    </row>
    <row r="19174" spans="1:10">
      <c r="A19174">
        <v>112</v>
      </c>
      <c r="B19174">
        <v>-6.3280000000000003E-2</v>
      </c>
      <c r="C19174">
        <v>0.20564354054718001</v>
      </c>
      <c r="D19174">
        <v>0.7</v>
      </c>
      <c r="E19174">
        <v>941693707.2109375</v>
      </c>
      <c r="F19174">
        <v>2.654791738896165</v>
      </c>
      <c r="G19174">
        <v>51.882492206990719</v>
      </c>
      <c r="H19174">
        <v>0.78211319094407372</v>
      </c>
      <c r="I19174">
        <v>16.71948849782348</v>
      </c>
      <c r="J19174">
        <v>3.994258501144941</v>
      </c>
    </row>
    <row r="19175" spans="1:10">
      <c r="A19175">
        <v>112</v>
      </c>
      <c r="B19175">
        <v>-0.17402000000000001</v>
      </c>
      <c r="C19175">
        <v>0.18982480665894</v>
      </c>
      <c r="D19175">
        <v>0.7</v>
      </c>
      <c r="E19175">
        <v>1010326618.765625</v>
      </c>
      <c r="F19175">
        <v>3.771012556913774</v>
      </c>
      <c r="G19175">
        <v>42.899128295015537</v>
      </c>
      <c r="H19175">
        <v>0.78737899276893586</v>
      </c>
      <c r="I19175">
        <v>15.255932366475459</v>
      </c>
      <c r="J19175">
        <v>3.8219377442874252</v>
      </c>
    </row>
    <row r="19176" spans="1:10">
      <c r="A19176">
        <v>112</v>
      </c>
      <c r="B19176">
        <v>-0.17402000000000001</v>
      </c>
      <c r="C19176">
        <v>0.20564354054718001</v>
      </c>
      <c r="D19176">
        <v>0.7</v>
      </c>
      <c r="E19176">
        <v>1089226987.6875</v>
      </c>
      <c r="F19176">
        <v>4.0211580870090984</v>
      </c>
      <c r="G19176">
        <v>46.357935301959508</v>
      </c>
      <c r="H19176">
        <v>0.79990565111074829</v>
      </c>
      <c r="I19176">
        <v>17.431899744085971</v>
      </c>
      <c r="J19176">
        <v>3.759623995632865</v>
      </c>
    </row>
    <row r="19177" spans="1:10">
      <c r="A19177">
        <v>112</v>
      </c>
      <c r="B19177">
        <v>0</v>
      </c>
      <c r="C19177">
        <v>0.18982480665894</v>
      </c>
      <c r="D19177">
        <v>0.7</v>
      </c>
      <c r="E19177">
        <v>921491828.5546875</v>
      </c>
      <c r="F19177">
        <v>2.224156558571849</v>
      </c>
      <c r="G19177">
        <v>54.907288211863488</v>
      </c>
      <c r="H19177">
        <v>0.82613808444148162</v>
      </c>
      <c r="I19177">
        <v>20.447271285578609</v>
      </c>
      <c r="J19177">
        <v>4.1456653775821906</v>
      </c>
    </row>
    <row r="19178" spans="1:10">
      <c r="A19178">
        <v>112</v>
      </c>
      <c r="B19178">
        <v>0</v>
      </c>
      <c r="C19178">
        <v>0.20564354054718001</v>
      </c>
      <c r="D19178">
        <v>0.7</v>
      </c>
      <c r="E19178">
        <v>1021715941.484375</v>
      </c>
      <c r="F19178">
        <v>2.481894708005711</v>
      </c>
      <c r="G19178">
        <v>59.819734307006001</v>
      </c>
      <c r="H19178">
        <v>0.84574676916236058</v>
      </c>
      <c r="I19178">
        <v>23.63437418825924</v>
      </c>
      <c r="J19178">
        <v>4.0845707914413651</v>
      </c>
    </row>
    <row r="19179" spans="1:10">
      <c r="A19179">
        <v>112</v>
      </c>
      <c r="B19179">
        <v>-9.4920000000000004E-2</v>
      </c>
      <c r="C19179">
        <v>0.33219341165313998</v>
      </c>
      <c r="D19179">
        <v>0.7</v>
      </c>
      <c r="E19179">
        <v>1884814880.390625</v>
      </c>
      <c r="F19179">
        <v>5.625682577083353</v>
      </c>
      <c r="G19179">
        <v>92.867364415433258</v>
      </c>
      <c r="H19179">
        <v>0.94802553755289409</v>
      </c>
      <c r="I19179">
        <v>43.473644086159773</v>
      </c>
      <c r="J19179">
        <v>3.2760578910674671</v>
      </c>
    </row>
    <row r="19180" spans="1:10">
      <c r="A19180">
        <v>112</v>
      </c>
      <c r="B19180">
        <v>-9.4920000000000004E-2</v>
      </c>
      <c r="C19180">
        <v>0.34801214554137999</v>
      </c>
      <c r="D19180">
        <v>0.7</v>
      </c>
      <c r="E19180">
        <v>2030763318.367188</v>
      </c>
      <c r="F19180">
        <v>6.0516318547888659</v>
      </c>
      <c r="G19180">
        <v>99.658629026729614</v>
      </c>
      <c r="H19180">
        <v>0.97667203033779515</v>
      </c>
      <c r="I19180">
        <v>47.89060337189585</v>
      </c>
      <c r="J19180">
        <v>3.1725660424563098</v>
      </c>
    </row>
    <row r="19181" spans="1:10">
      <c r="A19181">
        <v>112</v>
      </c>
      <c r="B19181">
        <v>-9.4920000000000004E-2</v>
      </c>
      <c r="C19181">
        <v>0.31637467776488998</v>
      </c>
      <c r="D19181">
        <v>0.7</v>
      </c>
      <c r="E19181">
        <v>1745229830.585938</v>
      </c>
      <c r="F19181">
        <v>5.2188551796134561</v>
      </c>
      <c r="G19181">
        <v>86.372527009341866</v>
      </c>
      <c r="H19181">
        <v>0.92081044786027633</v>
      </c>
      <c r="I19181">
        <v>39.254327130503953</v>
      </c>
      <c r="J19181">
        <v>3.374919418158242</v>
      </c>
    </row>
    <row r="19182" spans="1:10">
      <c r="A19182">
        <v>112</v>
      </c>
      <c r="B19182">
        <v>-9.4920000000000004E-2</v>
      </c>
      <c r="C19182">
        <v>0.30055594387665002</v>
      </c>
      <c r="D19182">
        <v>0.7</v>
      </c>
      <c r="E19182">
        <v>1612010640.851562</v>
      </c>
      <c r="F19182">
        <v>4.8311570099904202</v>
      </c>
      <c r="G19182">
        <v>80.174231494776905</v>
      </c>
      <c r="H19182">
        <v>0.89502728250954533</v>
      </c>
      <c r="I19182">
        <v>35.23272851575166</v>
      </c>
      <c r="J19182">
        <v>3.4691488410171591</v>
      </c>
    </row>
    <row r="19183" spans="1:10">
      <c r="A19183">
        <v>112</v>
      </c>
      <c r="B19183">
        <v>-7.9100000000000004E-2</v>
      </c>
      <c r="C19183">
        <v>0.33219341165313998</v>
      </c>
      <c r="D19183">
        <v>0.7</v>
      </c>
      <c r="E19183">
        <v>1894183502.757812</v>
      </c>
      <c r="F19183">
        <v>5.4912878274917603</v>
      </c>
      <c r="G19183">
        <v>95.148025583475828</v>
      </c>
      <c r="H19183">
        <v>0.95734225822525332</v>
      </c>
      <c r="I19183">
        <v>44.772688807919621</v>
      </c>
      <c r="J19183">
        <v>3.3064813486707858</v>
      </c>
    </row>
    <row r="19184" spans="1:10">
      <c r="A19184">
        <v>112</v>
      </c>
      <c r="B19184">
        <v>-7.9100000000000004E-2</v>
      </c>
      <c r="C19184">
        <v>0.34801214554137999</v>
      </c>
      <c r="D19184">
        <v>0.7</v>
      </c>
      <c r="E19184">
        <v>2042069985.695312</v>
      </c>
      <c r="F19184">
        <v>5.9179342079441994</v>
      </c>
      <c r="G19184">
        <v>102.0713290260173</v>
      </c>
      <c r="H19184">
        <v>0.98663225323980441</v>
      </c>
      <c r="I19184">
        <v>49.281516142189503</v>
      </c>
      <c r="J19184">
        <v>3.2030987965408708</v>
      </c>
    </row>
    <row r="19185" spans="1:10">
      <c r="A19185">
        <v>112</v>
      </c>
      <c r="B19185">
        <v>-7.9100000000000004E-2</v>
      </c>
      <c r="C19185">
        <v>0.31637467776488998</v>
      </c>
      <c r="D19185">
        <v>0.7</v>
      </c>
      <c r="E19185">
        <v>1752660273.257812</v>
      </c>
      <c r="F19185">
        <v>5.0837640598765574</v>
      </c>
      <c r="G19185">
        <v>88.521131525747478</v>
      </c>
      <c r="H19185">
        <v>0.92948360372975003</v>
      </c>
      <c r="I19185">
        <v>40.461494000628591</v>
      </c>
      <c r="J19185">
        <v>3.4052334038715339</v>
      </c>
    </row>
    <row r="19186" spans="1:10">
      <c r="A19186">
        <v>112</v>
      </c>
      <c r="B19186">
        <v>-7.9100000000000004E-2</v>
      </c>
      <c r="C19186">
        <v>0.30055594387665002</v>
      </c>
      <c r="D19186">
        <v>0.7</v>
      </c>
      <c r="E19186">
        <v>1617502786.828125</v>
      </c>
      <c r="F19186">
        <v>4.6953702604514547</v>
      </c>
      <c r="G19186">
        <v>82.190762771759182</v>
      </c>
      <c r="H19186">
        <v>0.90305681706377072</v>
      </c>
      <c r="I19186">
        <v>36.348008585162461</v>
      </c>
      <c r="J19186">
        <v>3.499353181032347</v>
      </c>
    </row>
    <row r="19187" spans="1:10">
      <c r="A19187">
        <v>112</v>
      </c>
      <c r="B19187">
        <v>-6.3280000000000003E-2</v>
      </c>
      <c r="C19187">
        <v>0.33219341165313998</v>
      </c>
      <c r="D19187">
        <v>0.7</v>
      </c>
      <c r="E19187">
        <v>1911017102.007812</v>
      </c>
      <c r="F19187">
        <v>5.3845090693794191</v>
      </c>
      <c r="G19187">
        <v>97.645815181545913</v>
      </c>
      <c r="H19187">
        <v>0.97001231212198036</v>
      </c>
      <c r="I19187">
        <v>46.404409398324788</v>
      </c>
      <c r="J19187">
        <v>3.3349174262111769</v>
      </c>
    </row>
    <row r="19188" spans="1:10">
      <c r="A19188">
        <v>112</v>
      </c>
      <c r="B19188">
        <v>-6.3280000000000003E-2</v>
      </c>
      <c r="C19188">
        <v>0.34801214554137999</v>
      </c>
      <c r="D19188">
        <v>0.7</v>
      </c>
      <c r="E19188">
        <v>2060840840.578125</v>
      </c>
      <c r="F19188">
        <v>5.8118498572148383</v>
      </c>
      <c r="G19188">
        <v>104.7011290038936</v>
      </c>
      <c r="H19188">
        <v>0.9999455679426319</v>
      </c>
      <c r="I19188">
        <v>51.00507781188935</v>
      </c>
      <c r="J19188">
        <v>3.2316445137112169</v>
      </c>
    </row>
    <row r="19189" spans="1:10">
      <c r="A19189">
        <v>112</v>
      </c>
      <c r="B19189">
        <v>-6.3280000000000003E-2</v>
      </c>
      <c r="C19189">
        <v>0.31637467776488998</v>
      </c>
      <c r="D19189">
        <v>0.7</v>
      </c>
      <c r="E19189">
        <v>1767556439.460938</v>
      </c>
      <c r="F19189">
        <v>4.9762914832099341</v>
      </c>
      <c r="G19189">
        <v>90.886891322210431</v>
      </c>
      <c r="H19189">
        <v>0.94151031945511932</v>
      </c>
      <c r="I19189">
        <v>42.001362071372569</v>
      </c>
      <c r="J19189">
        <v>3.4335596871387679</v>
      </c>
    </row>
    <row r="19190" spans="1:10">
      <c r="A19190">
        <v>112</v>
      </c>
      <c r="B19190">
        <v>-6.3280000000000003E-2</v>
      </c>
      <c r="C19190">
        <v>0.30055594387665002</v>
      </c>
      <c r="D19190">
        <v>0.7</v>
      </c>
      <c r="E19190">
        <v>1630461360.46875</v>
      </c>
      <c r="F19190">
        <v>4.5872044614516199</v>
      </c>
      <c r="G19190">
        <v>84.424474602099508</v>
      </c>
      <c r="H19190">
        <v>0.91444012340798508</v>
      </c>
      <c r="I19190">
        <v>37.796013538725667</v>
      </c>
      <c r="J19190">
        <v>3.527569515703362</v>
      </c>
    </row>
    <row r="19191" spans="1:10">
      <c r="A19191">
        <v>112</v>
      </c>
      <c r="B19191">
        <v>-9.4920000000000004E-2</v>
      </c>
      <c r="C19191">
        <v>6.3274935552979E-2</v>
      </c>
      <c r="D19191">
        <v>0.7</v>
      </c>
      <c r="E19191">
        <v>378945629.2578125</v>
      </c>
      <c r="F19191">
        <v>1.315103569009807</v>
      </c>
      <c r="G19191">
        <v>22.84600363811478</v>
      </c>
      <c r="H19191">
        <v>0.68038396766496589</v>
      </c>
      <c r="I19191">
        <v>-1.3245654627680781</v>
      </c>
      <c r="J19191">
        <v>4.3257879881275576</v>
      </c>
    </row>
    <row r="19192" spans="1:10">
      <c r="A19192">
        <v>112</v>
      </c>
      <c r="B19192">
        <v>-7.9100000000000004E-2</v>
      </c>
      <c r="C19192">
        <v>6.3274935552979E-2</v>
      </c>
      <c r="D19192">
        <v>0.7</v>
      </c>
      <c r="E19192">
        <v>355361513.3828125</v>
      </c>
      <c r="F19192">
        <v>1.16897554078605</v>
      </c>
      <c r="G19192">
        <v>22.88027739990503</v>
      </c>
      <c r="H19192">
        <v>0.67875644868036034</v>
      </c>
      <c r="I19192">
        <v>-1.58808333799243</v>
      </c>
      <c r="J19192">
        <v>4.3543274060211843</v>
      </c>
    </row>
    <row r="19193" spans="1:10">
      <c r="A19193">
        <v>112</v>
      </c>
      <c r="B19193">
        <v>-7.9100000000000004E-2</v>
      </c>
      <c r="C19193">
        <v>7.9093669441222994E-2</v>
      </c>
      <c r="D19193">
        <v>0.7</v>
      </c>
      <c r="E19193">
        <v>394814363.4609375</v>
      </c>
      <c r="F19193">
        <v>1.269778450194281</v>
      </c>
      <c r="G19193">
        <v>24.752594358753409</v>
      </c>
      <c r="H19193">
        <v>0.68366000670357607</v>
      </c>
      <c r="I19193">
        <v>-0.44697132240980858</v>
      </c>
      <c r="J19193">
        <v>4.3298472620372186</v>
      </c>
    </row>
    <row r="19194" spans="1:10">
      <c r="A19194">
        <v>112</v>
      </c>
      <c r="B19194">
        <v>-9.4920000000000004E-2</v>
      </c>
      <c r="C19194">
        <v>7.9093669441222994E-2</v>
      </c>
      <c r="D19194">
        <v>0.7</v>
      </c>
      <c r="E19194">
        <v>416460585.328125</v>
      </c>
      <c r="F19194">
        <v>1.4152227203594521</v>
      </c>
      <c r="G19194">
        <v>24.586145355831832</v>
      </c>
      <c r="H19194">
        <v>0.68464377160125878</v>
      </c>
      <c r="I19194">
        <v>-0.27537240739911789</v>
      </c>
      <c r="J19194">
        <v>4.3011957047274336</v>
      </c>
    </row>
    <row r="19195" spans="1:10">
      <c r="A19195">
        <v>112</v>
      </c>
      <c r="B19195">
        <v>-9.4920000000000004E-2</v>
      </c>
      <c r="C19195">
        <v>4.7456201664734E-2</v>
      </c>
      <c r="D19195">
        <v>0.7</v>
      </c>
      <c r="E19195">
        <v>347820018.6640625</v>
      </c>
      <c r="F19195">
        <v>1.234182954882272</v>
      </c>
      <c r="G19195">
        <v>21.403490867931399</v>
      </c>
      <c r="H19195">
        <v>0.67756081486732</v>
      </c>
      <c r="I19195">
        <v>-2.1753225531429048</v>
      </c>
      <c r="J19195">
        <v>4.3457313169783447</v>
      </c>
    </row>
    <row r="19196" spans="1:10">
      <c r="A19196">
        <v>112</v>
      </c>
      <c r="B19196">
        <v>-7.9100000000000004E-2</v>
      </c>
      <c r="C19196">
        <v>4.7456201664734E-2</v>
      </c>
      <c r="D19196">
        <v>0.7</v>
      </c>
      <c r="E19196">
        <v>322298179.1796875</v>
      </c>
      <c r="F19196">
        <v>1.087372011737898</v>
      </c>
      <c r="G19196">
        <v>21.305592395830899</v>
      </c>
      <c r="H19196">
        <v>0.67528958062030142</v>
      </c>
      <c r="I19196">
        <v>-2.530754740349948</v>
      </c>
      <c r="J19196">
        <v>4.374158437596634</v>
      </c>
    </row>
    <row r="19197" spans="1:10">
      <c r="A19197">
        <v>112</v>
      </c>
      <c r="B19197">
        <v>-9.4920000000000004E-2</v>
      </c>
      <c r="C19197">
        <v>3.1637467776489001E-2</v>
      </c>
      <c r="D19197">
        <v>0.7</v>
      </c>
      <c r="E19197">
        <v>323084215.65625</v>
      </c>
      <c r="F19197">
        <v>1.172462188522331</v>
      </c>
      <c r="G19197">
        <v>20.25862815417349</v>
      </c>
      <c r="H19197">
        <v>0.67617438230809057</v>
      </c>
      <c r="I19197">
        <v>-2.8276300812140112</v>
      </c>
      <c r="J19197">
        <v>4.3610253688821103</v>
      </c>
    </row>
    <row r="19198" spans="1:10">
      <c r="A19198">
        <v>112</v>
      </c>
      <c r="B19198">
        <v>-7.9100000000000004E-2</v>
      </c>
      <c r="C19198">
        <v>3.1637467776489001E-2</v>
      </c>
      <c r="D19198">
        <v>0.7</v>
      </c>
      <c r="E19198">
        <v>295624840.9375</v>
      </c>
      <c r="F19198">
        <v>1.024969178833999</v>
      </c>
      <c r="G19198">
        <v>20.028561666142199</v>
      </c>
      <c r="H19198">
        <v>0.67325947772769723</v>
      </c>
      <c r="I19198">
        <v>-3.274971030652523</v>
      </c>
      <c r="J19198">
        <v>4.3893400349770673</v>
      </c>
    </row>
    <row r="19199" spans="1:10">
      <c r="A19199">
        <v>112</v>
      </c>
      <c r="B19199">
        <v>-9.4920000000000004E-2</v>
      </c>
      <c r="C19199">
        <v>-0.41128708109436002</v>
      </c>
      <c r="D19199">
        <v>0.7</v>
      </c>
      <c r="E19199">
        <v>2222895074.101562</v>
      </c>
      <c r="F19199">
        <v>7.2335449666716158</v>
      </c>
      <c r="G19199">
        <v>108.9605161957443</v>
      </c>
      <c r="H19199">
        <v>1.2201053178723671</v>
      </c>
      <c r="I19199">
        <v>59.417903492227197</v>
      </c>
      <c r="J19199">
        <v>2.9030488356656861</v>
      </c>
    </row>
    <row r="19200" spans="1:10">
      <c r="A19200">
        <v>112</v>
      </c>
      <c r="B19200">
        <v>-7.9100000000000004E-2</v>
      </c>
      <c r="C19200">
        <v>-0.41128708109436002</v>
      </c>
      <c r="D19200">
        <v>0.7</v>
      </c>
      <c r="E19200">
        <v>2141334042.539062</v>
      </c>
      <c r="F19200">
        <v>7.0673242070479318</v>
      </c>
      <c r="G19200">
        <v>105.036427416373</v>
      </c>
      <c r="H19200">
        <v>1.199210037120793</v>
      </c>
      <c r="I19200">
        <v>56.402812611311667</v>
      </c>
      <c r="J19200">
        <v>2.928155321773374</v>
      </c>
    </row>
    <row r="19201" spans="1:10">
      <c r="A19201">
        <v>112</v>
      </c>
      <c r="B19201">
        <v>-7.9100000000000004E-2</v>
      </c>
      <c r="C19201">
        <v>-0.39546834720612001</v>
      </c>
      <c r="D19201">
        <v>0.7</v>
      </c>
      <c r="E19201">
        <v>1989373131.8125</v>
      </c>
      <c r="F19201">
        <v>6.5930170938372612</v>
      </c>
      <c r="G19201">
        <v>97.992463393136859</v>
      </c>
      <c r="H19201">
        <v>1.161088346569159</v>
      </c>
      <c r="I19201">
        <v>51.599335159175098</v>
      </c>
      <c r="J19201">
        <v>3.0429392895603091</v>
      </c>
    </row>
    <row r="19202" spans="1:10">
      <c r="A19202">
        <v>112</v>
      </c>
      <c r="B19202">
        <v>-9.4920000000000004E-2</v>
      </c>
      <c r="C19202">
        <v>-0.39546834720612001</v>
      </c>
      <c r="D19202">
        <v>0.7</v>
      </c>
      <c r="E19202">
        <v>2069009179.921875</v>
      </c>
      <c r="F19202">
        <v>6.7585820886888541</v>
      </c>
      <c r="G19202">
        <v>101.7849988942035</v>
      </c>
      <c r="H19202">
        <v>1.181343629425101</v>
      </c>
      <c r="I19202">
        <v>54.523017027415342</v>
      </c>
      <c r="J19202">
        <v>3.0177163829939668</v>
      </c>
    </row>
    <row r="19203" spans="1:10">
      <c r="A19203">
        <v>112</v>
      </c>
      <c r="B19203">
        <v>-9.4920000000000004E-2</v>
      </c>
      <c r="C19203">
        <v>-0.42710581498261002</v>
      </c>
      <c r="D19203">
        <v>0.7</v>
      </c>
      <c r="E19203">
        <v>2383132714.757812</v>
      </c>
      <c r="F19203">
        <v>7.7275910463067703</v>
      </c>
      <c r="G19203">
        <v>116.4318979545496</v>
      </c>
      <c r="H19203">
        <v>1.260294153864379</v>
      </c>
      <c r="I19203">
        <v>64.510036294348538</v>
      </c>
      <c r="J19203">
        <v>2.783760045713279</v>
      </c>
    </row>
    <row r="19204" spans="1:10">
      <c r="A19204">
        <v>112</v>
      </c>
      <c r="B19204">
        <v>-7.9100000000000004E-2</v>
      </c>
      <c r="C19204">
        <v>-0.42710581498261002</v>
      </c>
      <c r="D19204">
        <v>0.7</v>
      </c>
      <c r="E19204">
        <v>2299647406.585938</v>
      </c>
      <c r="F19204">
        <v>7.5607155486359261</v>
      </c>
      <c r="G19204">
        <v>112.37629552464929</v>
      </c>
      <c r="H19204">
        <v>1.2387590924045071</v>
      </c>
      <c r="I19204">
        <v>61.403566523455083</v>
      </c>
      <c r="J19204">
        <v>2.8087499853863851</v>
      </c>
    </row>
    <row r="19205" spans="1:10">
      <c r="A19205">
        <v>112</v>
      </c>
      <c r="B19205">
        <v>-9.4920000000000004E-2</v>
      </c>
      <c r="C19205">
        <v>-0.44292454887084998</v>
      </c>
      <c r="D19205">
        <v>0.7</v>
      </c>
      <c r="E19205">
        <v>2549719019.53125</v>
      </c>
      <c r="F19205">
        <v>8.2407109872438014</v>
      </c>
      <c r="G19205">
        <v>124.1990001606755</v>
      </c>
      <c r="H19205">
        <v>1.3019094091650909</v>
      </c>
      <c r="I19205">
        <v>69.799318986944854</v>
      </c>
      <c r="J19205">
        <v>2.659852264929214</v>
      </c>
    </row>
    <row r="19206" spans="1:10">
      <c r="A19206">
        <v>112</v>
      </c>
      <c r="B19206">
        <v>-7.9100000000000004E-2</v>
      </c>
      <c r="C19206">
        <v>-0.44292454887084998</v>
      </c>
      <c r="D19206">
        <v>0.7</v>
      </c>
      <c r="E19206">
        <v>2464310159.828125</v>
      </c>
      <c r="F19206">
        <v>8.0731817863415927</v>
      </c>
      <c r="G19206">
        <v>120.01192493224519</v>
      </c>
      <c r="H19206">
        <v>1.279734790085058</v>
      </c>
      <c r="I19206">
        <v>66.601501306518912</v>
      </c>
      <c r="J19206">
        <v>2.6847255330212652</v>
      </c>
    </row>
    <row r="19207" spans="1:10">
      <c r="A19207">
        <v>112</v>
      </c>
      <c r="B19207">
        <v>-9.4920000000000004E-2</v>
      </c>
      <c r="C19207">
        <v>-0.45874328275908999</v>
      </c>
      <c r="D19207">
        <v>0.7</v>
      </c>
      <c r="E19207">
        <v>2722650788.570312</v>
      </c>
      <c r="F19207">
        <v>8.7728950964519754</v>
      </c>
      <c r="G19207">
        <v>132.26167332241309</v>
      </c>
      <c r="H19207">
        <v>1.3449503292649749</v>
      </c>
      <c r="I19207">
        <v>75.285651466809213</v>
      </c>
      <c r="J19207">
        <v>2.531327831340604</v>
      </c>
    </row>
    <row r="19208" spans="1:10">
      <c r="A19208">
        <v>112</v>
      </c>
      <c r="B19208">
        <v>-7.9100000000000004E-2</v>
      </c>
      <c r="C19208">
        <v>-0.45874328275908999</v>
      </c>
      <c r="D19208">
        <v>0.7</v>
      </c>
      <c r="E19208">
        <v>2635319119.9375</v>
      </c>
      <c r="F19208">
        <v>8.6047132310341112</v>
      </c>
      <c r="G19208">
        <v>127.9431673632935</v>
      </c>
      <c r="H19208">
        <v>1.322136381604651</v>
      </c>
      <c r="I19208">
        <v>71.996517694555223</v>
      </c>
      <c r="J19208">
        <v>2.556084304436808</v>
      </c>
    </row>
    <row r="19209" spans="1:10">
      <c r="A19209">
        <v>112</v>
      </c>
      <c r="B19209">
        <v>-6.3280000000000003E-2</v>
      </c>
      <c r="C19209">
        <v>-3.1637467776489001E-2</v>
      </c>
      <c r="D19209">
        <v>0.7</v>
      </c>
      <c r="E19209">
        <v>225100967.46875</v>
      </c>
      <c r="F19209">
        <v>0.84480414498830214</v>
      </c>
      <c r="G19209">
        <v>17.355907096993182</v>
      </c>
      <c r="H19209">
        <v>0.67737307234347099</v>
      </c>
      <c r="I19209">
        <v>-4.749184736981988</v>
      </c>
      <c r="J19209">
        <v>4.4294423294923044</v>
      </c>
    </row>
    <row r="19210" spans="1:10">
      <c r="A19210">
        <v>112</v>
      </c>
      <c r="B19210">
        <v>-6.3280000000000003E-2</v>
      </c>
      <c r="C19210">
        <v>-1.5818733888245E-2</v>
      </c>
      <c r="D19210">
        <v>0.7</v>
      </c>
      <c r="E19210">
        <v>228148683.6875</v>
      </c>
      <c r="F19210">
        <v>0.83107737760292366</v>
      </c>
      <c r="G19210">
        <v>17.574354823678728</v>
      </c>
      <c r="H19210">
        <v>0.67429942685703281</v>
      </c>
      <c r="I19210">
        <v>-4.7069710940122604</v>
      </c>
      <c r="J19210">
        <v>4.4329729084129212</v>
      </c>
    </row>
    <row r="19211" spans="1:10">
      <c r="A19211">
        <v>112</v>
      </c>
      <c r="B19211">
        <v>-6.3280000000000003E-2</v>
      </c>
      <c r="C19211">
        <v>-4.7456201664734E-2</v>
      </c>
      <c r="D19211">
        <v>0.7</v>
      </c>
      <c r="E19211">
        <v>228444107.3125</v>
      </c>
      <c r="F19211">
        <v>0.87773359031416476</v>
      </c>
      <c r="G19211">
        <v>17.435151246842</v>
      </c>
      <c r="H19211">
        <v>0.68188351869321195</v>
      </c>
      <c r="I19211">
        <v>-4.5929179424419999</v>
      </c>
      <c r="J19211">
        <v>4.4212618672463577</v>
      </c>
    </row>
    <row r="19212" spans="1:10">
      <c r="A19212">
        <v>112</v>
      </c>
      <c r="B19212">
        <v>-6.3280000000000003E-2</v>
      </c>
      <c r="C19212">
        <v>6.3274935552979E-2</v>
      </c>
      <c r="D19212">
        <v>0.7</v>
      </c>
      <c r="E19212">
        <v>339249252.6484375</v>
      </c>
      <c r="F19212">
        <v>1.050487228261773</v>
      </c>
      <c r="G19212">
        <v>23.131920084357262</v>
      </c>
      <c r="H19212">
        <v>0.68048410480696475</v>
      </c>
      <c r="I19212">
        <v>-1.518717768602073</v>
      </c>
      <c r="J19212">
        <v>4.3808767356385943</v>
      </c>
    </row>
    <row r="19213" spans="1:10">
      <c r="A19213">
        <v>112</v>
      </c>
      <c r="B19213">
        <v>-6.3280000000000003E-2</v>
      </c>
      <c r="C19213">
        <v>7.9093669441222994E-2</v>
      </c>
      <c r="D19213">
        <v>0.7</v>
      </c>
      <c r="E19213">
        <v>380639934.6796875</v>
      </c>
      <c r="F19213">
        <v>1.1519736566115171</v>
      </c>
      <c r="G19213">
        <v>25.136410855688151</v>
      </c>
      <c r="H19213">
        <v>0.68603142695064889</v>
      </c>
      <c r="I19213">
        <v>-0.28568587359040981</v>
      </c>
      <c r="J19213">
        <v>4.3565087267925264</v>
      </c>
    </row>
    <row r="19214" spans="1:10">
      <c r="A19214">
        <v>112</v>
      </c>
      <c r="B19214">
        <v>-6.3280000000000003E-2</v>
      </c>
      <c r="C19214">
        <v>4.7456201664734E-2</v>
      </c>
      <c r="D19214">
        <v>0.7</v>
      </c>
      <c r="E19214">
        <v>304248214.21875</v>
      </c>
      <c r="F19214">
        <v>0.96820087759988382</v>
      </c>
      <c r="G19214">
        <v>21.425062679219991</v>
      </c>
      <c r="H19214">
        <v>0.67637349678261671</v>
      </c>
      <c r="I19214">
        <v>-2.5533060114830728</v>
      </c>
      <c r="J19214">
        <v>4.4005954946333077</v>
      </c>
    </row>
    <row r="19215" spans="1:10">
      <c r="A19215">
        <v>112</v>
      </c>
      <c r="B19215">
        <v>-6.3280000000000003E-2</v>
      </c>
      <c r="C19215">
        <v>3.1637467776489001E-2</v>
      </c>
      <c r="D19215">
        <v>0.7</v>
      </c>
      <c r="E19215">
        <v>275637317.609375</v>
      </c>
      <c r="F19215">
        <v>0.90511592873372138</v>
      </c>
      <c r="G19215">
        <v>20.015862173866481</v>
      </c>
      <c r="H19215">
        <v>0.67369968376442557</v>
      </c>
      <c r="I19215">
        <v>-3.389435277320445</v>
      </c>
      <c r="J19215">
        <v>4.4156646827759687</v>
      </c>
    </row>
    <row r="19216" spans="1:10">
      <c r="A19216">
        <v>112</v>
      </c>
      <c r="B19216">
        <v>-6.3280000000000003E-2</v>
      </c>
      <c r="C19216">
        <v>-0.41128708109436002</v>
      </c>
      <c r="D19216">
        <v>0.7</v>
      </c>
      <c r="E19216">
        <v>2067226842.15625</v>
      </c>
      <c r="F19216">
        <v>6.9286831062636338</v>
      </c>
      <c r="G19216">
        <v>101.32901129825041</v>
      </c>
      <c r="H19216">
        <v>1.1816627516018341</v>
      </c>
      <c r="I19216">
        <v>53.719815540127463</v>
      </c>
      <c r="J19216">
        <v>2.951281355242827</v>
      </c>
    </row>
    <row r="19217" spans="1:10">
      <c r="A19217">
        <v>112</v>
      </c>
      <c r="B19217">
        <v>-6.3280000000000003E-2</v>
      </c>
      <c r="C19217">
        <v>-0.39546834720612001</v>
      </c>
      <c r="D19217">
        <v>0.7</v>
      </c>
      <c r="E19217">
        <v>1917192134.828125</v>
      </c>
      <c r="F19217">
        <v>6.4550358531414531</v>
      </c>
      <c r="G19217">
        <v>94.416646775323898</v>
      </c>
      <c r="H19217">
        <v>1.1441815124198911</v>
      </c>
      <c r="I19217">
        <v>49.007797172293067</v>
      </c>
      <c r="J19217">
        <v>3.0661811262252741</v>
      </c>
    </row>
    <row r="19218" spans="1:10">
      <c r="A19218">
        <v>112</v>
      </c>
      <c r="B19218">
        <v>-6.3280000000000003E-2</v>
      </c>
      <c r="C19218">
        <v>-0.42710581498261002</v>
      </c>
      <c r="D19218">
        <v>0.7</v>
      </c>
      <c r="E19218">
        <v>2223614667.109375</v>
      </c>
      <c r="F19218">
        <v>7.4214154721121304</v>
      </c>
      <c r="G19218">
        <v>108.537317967508</v>
      </c>
      <c r="H19218">
        <v>1.2205715580785179</v>
      </c>
      <c r="I19218">
        <v>58.629138891585171</v>
      </c>
      <c r="J19218">
        <v>2.8317601094895508</v>
      </c>
    </row>
    <row r="19219" spans="1:10">
      <c r="A19219">
        <v>112</v>
      </c>
      <c r="B19219">
        <v>-6.3280000000000003E-2</v>
      </c>
      <c r="C19219">
        <v>-0.44292454887084998</v>
      </c>
      <c r="D19219">
        <v>0.7</v>
      </c>
      <c r="E19219">
        <v>2386352563.359375</v>
      </c>
      <c r="F19219">
        <v>7.9332236226764508</v>
      </c>
      <c r="G19219">
        <v>116.04142520343881</v>
      </c>
      <c r="H19219">
        <v>1.260907215226325</v>
      </c>
      <c r="I19219">
        <v>63.735672445967793</v>
      </c>
      <c r="J19219">
        <v>2.7076196437556059</v>
      </c>
    </row>
    <row r="19220" spans="1:10">
      <c r="A19220">
        <v>112</v>
      </c>
      <c r="B19220">
        <v>-6.3280000000000003E-2</v>
      </c>
      <c r="C19220">
        <v>-0.45874328275908999</v>
      </c>
      <c r="D19220">
        <v>0.7</v>
      </c>
      <c r="E19220">
        <v>2555437366.476562</v>
      </c>
      <c r="F19220">
        <v>8.4640978770330548</v>
      </c>
      <c r="G19220">
        <v>123.84118594462051</v>
      </c>
      <c r="H19220">
        <v>1.302668980461021</v>
      </c>
      <c r="I19220">
        <v>69.039317794144154</v>
      </c>
      <c r="J19220">
        <v>2.578862297712476</v>
      </c>
    </row>
    <row r="19221" spans="1:10">
      <c r="A19221">
        <v>112</v>
      </c>
      <c r="B19221">
        <v>-7.9100000000000004E-2</v>
      </c>
      <c r="C19221">
        <v>-4.7456201664734E-2</v>
      </c>
      <c r="D19221">
        <v>0.7</v>
      </c>
      <c r="E19221">
        <v>258116608.5703125</v>
      </c>
      <c r="F19221">
        <v>1.000986638013273</v>
      </c>
      <c r="G19221">
        <v>18.10861723637208</v>
      </c>
      <c r="H19221">
        <v>0.68466120327502722</v>
      </c>
      <c r="I19221">
        <v>-4.0189769193530083</v>
      </c>
      <c r="J19221">
        <v>4.3955012763181003</v>
      </c>
    </row>
    <row r="19222" spans="1:10">
      <c r="A19222">
        <v>112</v>
      </c>
      <c r="B19222">
        <v>0</v>
      </c>
      <c r="C19222">
        <v>-4.7456201664734E-2</v>
      </c>
      <c r="D19222">
        <v>0.7</v>
      </c>
      <c r="E19222">
        <v>184472785.9765625</v>
      </c>
      <c r="F19222">
        <v>0.66112525260541588</v>
      </c>
      <c r="G19222">
        <v>16.91483392613009</v>
      </c>
      <c r="H19222">
        <v>0.70432110295223538</v>
      </c>
      <c r="I19222">
        <v>-3.560143916867673</v>
      </c>
      <c r="J19222">
        <v>4.5044020304194419</v>
      </c>
    </row>
    <row r="19223" spans="1:10">
      <c r="A19223">
        <v>112</v>
      </c>
      <c r="B19223">
        <v>1.5820000000000001E-2</v>
      </c>
      <c r="C19223">
        <v>-4.7456201664734E-2</v>
      </c>
      <c r="D19223">
        <v>0.7</v>
      </c>
      <c r="E19223">
        <v>192160354.859375</v>
      </c>
      <c r="F19223">
        <v>0.67607727169524878</v>
      </c>
      <c r="G19223">
        <v>17.328156736679379</v>
      </c>
      <c r="H19223">
        <v>0.71831739068875322</v>
      </c>
      <c r="I19223">
        <v>-2.46981317922473</v>
      </c>
      <c r="J19223">
        <v>4.5202100058231736</v>
      </c>
    </row>
    <row r="19224" spans="1:10">
      <c r="A19224">
        <v>112</v>
      </c>
      <c r="B19224">
        <v>-0.18984000000000001</v>
      </c>
      <c r="C19224">
        <v>-0.14236860499420001</v>
      </c>
      <c r="D19224">
        <v>0.7</v>
      </c>
      <c r="E19224">
        <v>922052592.9296875</v>
      </c>
      <c r="F19224">
        <v>3.270418925210834</v>
      </c>
      <c r="G19224">
        <v>41.970709035173059</v>
      </c>
      <c r="H19224">
        <v>0.88609515814459883</v>
      </c>
      <c r="I19224">
        <v>18.826462150551379</v>
      </c>
      <c r="J19224">
        <v>4.0182706691703061</v>
      </c>
    </row>
    <row r="19225" spans="1:10">
      <c r="A19225">
        <v>112</v>
      </c>
      <c r="B19225">
        <v>-0.18984000000000001</v>
      </c>
      <c r="C19225">
        <v>-0.12654987110596</v>
      </c>
      <c r="D19225">
        <v>0.7</v>
      </c>
      <c r="E19225">
        <v>864909592.0859375</v>
      </c>
      <c r="F19225">
        <v>3.1169576086685988</v>
      </c>
      <c r="G19225">
        <v>39.049834651406847</v>
      </c>
      <c r="H19225">
        <v>0.86782860859966604</v>
      </c>
      <c r="I19225">
        <v>16.74574065301567</v>
      </c>
      <c r="J19225">
        <v>4.0534250654600328</v>
      </c>
    </row>
    <row r="19226" spans="1:10">
      <c r="A19226">
        <v>112</v>
      </c>
      <c r="B19226">
        <v>-0.18984000000000001</v>
      </c>
      <c r="C19226">
        <v>-0.15818733888245001</v>
      </c>
      <c r="D19226">
        <v>0.7</v>
      </c>
      <c r="E19226">
        <v>985578391.1484375</v>
      </c>
      <c r="F19226">
        <v>3.4430594762670812</v>
      </c>
      <c r="G19226">
        <v>45.188909543212503</v>
      </c>
      <c r="H19226">
        <v>0.90579617099865573</v>
      </c>
      <c r="I19226">
        <v>21.105381022207439</v>
      </c>
      <c r="J19226">
        <v>3.9784711302927458</v>
      </c>
    </row>
    <row r="19227" spans="1:10">
      <c r="A19227">
        <v>112</v>
      </c>
      <c r="B19227">
        <v>-0.17402000000000001</v>
      </c>
      <c r="C19227">
        <v>3.1637467776489001E-2</v>
      </c>
      <c r="D19227">
        <v>0.7</v>
      </c>
      <c r="E19227">
        <v>572435089.15625</v>
      </c>
      <c r="F19227">
        <v>2.324422068195418</v>
      </c>
      <c r="G19227">
        <v>24.668936911970381</v>
      </c>
      <c r="H19227">
        <v>0.74106813353137113</v>
      </c>
      <c r="I19227">
        <v>4.4013838618993759</v>
      </c>
      <c r="J19227">
        <v>4.1896183427597862</v>
      </c>
    </row>
    <row r="19228" spans="1:10">
      <c r="A19228">
        <v>112</v>
      </c>
      <c r="B19228">
        <v>1.5820000000000001E-2</v>
      </c>
      <c r="C19228">
        <v>4.7456201664734E-2</v>
      </c>
      <c r="D19228">
        <v>0.7</v>
      </c>
      <c r="E19228">
        <v>326085108.7734375</v>
      </c>
      <c r="F19228">
        <v>0.78698990331031382</v>
      </c>
      <c r="G19228">
        <v>25.28300818381831</v>
      </c>
      <c r="H19228">
        <v>0.73212102027900983</v>
      </c>
      <c r="I19228">
        <v>2.327315216884017</v>
      </c>
      <c r="J19228">
        <v>4.5029170689522289</v>
      </c>
    </row>
    <row r="19229" spans="1:10">
      <c r="A19229">
        <v>112</v>
      </c>
      <c r="B19229">
        <v>0</v>
      </c>
      <c r="C19229">
        <v>4.7456201664734E-2</v>
      </c>
      <c r="D19229">
        <v>0.7</v>
      </c>
      <c r="E19229">
        <v>306772707.4453125</v>
      </c>
      <c r="F19229">
        <v>0.7679441716754809</v>
      </c>
      <c r="G19229">
        <v>24.076687370426949</v>
      </c>
      <c r="H19229">
        <v>0.71426136826630682</v>
      </c>
      <c r="I19229">
        <v>0.68542251456528902</v>
      </c>
      <c r="J19229">
        <v>4.486435613289359</v>
      </c>
    </row>
    <row r="19230" spans="1:10">
      <c r="A19230">
        <v>112</v>
      </c>
      <c r="B19230">
        <v>0</v>
      </c>
      <c r="C19230">
        <v>0.33219341165313998</v>
      </c>
      <c r="D19230">
        <v>0.7</v>
      </c>
      <c r="E19230">
        <v>2053000410.59375</v>
      </c>
      <c r="F19230">
        <v>5.2335813862155192</v>
      </c>
      <c r="G19230">
        <v>109.8078731629066</v>
      </c>
      <c r="H19230">
        <v>1.0542244184180161</v>
      </c>
      <c r="I19230">
        <v>56.257868513464928</v>
      </c>
      <c r="J19230">
        <v>3.428780093905516</v>
      </c>
    </row>
    <row r="19231" spans="1:10">
      <c r="A19231">
        <v>112</v>
      </c>
      <c r="B19231">
        <v>1.5820000000000001E-2</v>
      </c>
      <c r="C19231">
        <v>0.33219341165313998</v>
      </c>
      <c r="D19231">
        <v>0.7</v>
      </c>
      <c r="E19231">
        <v>2107157040.4375</v>
      </c>
      <c r="F19231">
        <v>5.2648986830026843</v>
      </c>
      <c r="G19231">
        <v>113.3909811759368</v>
      </c>
      <c r="H19231">
        <v>1.0836595133805531</v>
      </c>
      <c r="I19231">
        <v>59.552778024226427</v>
      </c>
      <c r="J19231">
        <v>3.447273710888112</v>
      </c>
    </row>
    <row r="19232" spans="1:10">
      <c r="A19232">
        <v>112</v>
      </c>
      <c r="B19232">
        <v>1.5820000000000001E-2</v>
      </c>
      <c r="C19232">
        <v>0.34801214554137999</v>
      </c>
      <c r="D19232">
        <v>0.7</v>
      </c>
      <c r="E19232">
        <v>2266654587.078125</v>
      </c>
      <c r="F19232">
        <v>5.6956708437646739</v>
      </c>
      <c r="G19232">
        <v>121.10587748745461</v>
      </c>
      <c r="H19232">
        <v>1.116805242447299</v>
      </c>
      <c r="I19232">
        <v>64.612217574380338</v>
      </c>
      <c r="J19232">
        <v>3.3445541089313342</v>
      </c>
    </row>
    <row r="19233" spans="1:10">
      <c r="A19233">
        <v>112</v>
      </c>
      <c r="B19233">
        <v>0</v>
      </c>
      <c r="C19233">
        <v>0.34801214554137999</v>
      </c>
      <c r="D19233">
        <v>0.7</v>
      </c>
      <c r="E19233">
        <v>2210564917.851562</v>
      </c>
      <c r="F19233">
        <v>5.6636727157747373</v>
      </c>
      <c r="G19233">
        <v>117.3909196546301</v>
      </c>
      <c r="H19233">
        <v>1.0867281835016911</v>
      </c>
      <c r="I19233">
        <v>61.225614556111402</v>
      </c>
      <c r="J19233">
        <v>3.3259491515491391</v>
      </c>
    </row>
    <row r="19234" spans="1:10">
      <c r="A19234">
        <v>112</v>
      </c>
      <c r="B19234">
        <v>0</v>
      </c>
      <c r="C19234">
        <v>0.31637467776488998</v>
      </c>
      <c r="D19234">
        <v>0.7</v>
      </c>
      <c r="E19234">
        <v>1901797841.765625</v>
      </c>
      <c r="F19234">
        <v>4.8226141714840196</v>
      </c>
      <c r="G19234">
        <v>102.521123173181</v>
      </c>
      <c r="H19234">
        <v>1.02315145956527</v>
      </c>
      <c r="I19234">
        <v>51.487681368365877</v>
      </c>
      <c r="J19234">
        <v>3.5269799691304802</v>
      </c>
    </row>
    <row r="19235" spans="1:10">
      <c r="A19235">
        <v>112</v>
      </c>
      <c r="B19235">
        <v>1.5820000000000001E-2</v>
      </c>
      <c r="C19235">
        <v>0.31637467776488998</v>
      </c>
      <c r="D19235">
        <v>0.7</v>
      </c>
      <c r="E19235">
        <v>1954021041.257812</v>
      </c>
      <c r="F19235">
        <v>4.8532505030743778</v>
      </c>
      <c r="G19235">
        <v>105.9723540134728</v>
      </c>
      <c r="H19235">
        <v>1.051944439277577</v>
      </c>
      <c r="I19235">
        <v>54.690877750515938</v>
      </c>
      <c r="J19235">
        <v>3.5453621928318171</v>
      </c>
    </row>
    <row r="19236" spans="1:10">
      <c r="A19236">
        <v>112</v>
      </c>
      <c r="B19236">
        <v>0</v>
      </c>
      <c r="C19236">
        <v>0.22146227443541999</v>
      </c>
      <c r="D19236">
        <v>0.7</v>
      </c>
      <c r="E19236">
        <v>1128319324.429688</v>
      </c>
      <c r="F19236">
        <v>2.7588061392889358</v>
      </c>
      <c r="G19236">
        <v>65.029299359768629</v>
      </c>
      <c r="H19236">
        <v>0.86678997337003238</v>
      </c>
      <c r="I19236">
        <v>27.01958246063441</v>
      </c>
      <c r="J19236">
        <v>4.0188333268888528</v>
      </c>
    </row>
    <row r="19237" spans="1:10">
      <c r="A19237">
        <v>112</v>
      </c>
      <c r="B19237">
        <v>1.5820000000000001E-2</v>
      </c>
      <c r="C19237">
        <v>0.22146227443541999</v>
      </c>
      <c r="D19237">
        <v>0.7</v>
      </c>
      <c r="E19237">
        <v>1168934730.429688</v>
      </c>
      <c r="F19237">
        <v>2.785354247433133</v>
      </c>
      <c r="G19237">
        <v>67.688761562574655</v>
      </c>
      <c r="H19237">
        <v>0.89172741899528774</v>
      </c>
      <c r="I19237">
        <v>29.672135301865641</v>
      </c>
      <c r="J19237">
        <v>4.0365461389010306</v>
      </c>
    </row>
    <row r="19238" spans="1:10">
      <c r="A19238">
        <v>112</v>
      </c>
      <c r="B19238">
        <v>1.5820000000000001E-2</v>
      </c>
      <c r="C19238">
        <v>0.23728100832367</v>
      </c>
      <c r="D19238">
        <v>0.7</v>
      </c>
      <c r="E19238">
        <v>1283851031.195312</v>
      </c>
      <c r="F19238">
        <v>3.0821156859165062</v>
      </c>
      <c r="G19238">
        <v>73.32737753354013</v>
      </c>
      <c r="H19238">
        <v>0.91484766911162296</v>
      </c>
      <c r="I19238">
        <v>33.347206558100879</v>
      </c>
      <c r="J19238">
        <v>3.9662786612170748</v>
      </c>
    </row>
    <row r="19239" spans="1:10">
      <c r="A19239">
        <v>112</v>
      </c>
      <c r="B19239">
        <v>0</v>
      </c>
      <c r="C19239">
        <v>0.23728100832367</v>
      </c>
      <c r="D19239">
        <v>0.7</v>
      </c>
      <c r="E19239">
        <v>1241300224.070312</v>
      </c>
      <c r="F19239">
        <v>3.0548859483096749</v>
      </c>
      <c r="G19239">
        <v>70.535899796057492</v>
      </c>
      <c r="H19239">
        <v>0.88926732579420786</v>
      </c>
      <c r="I19239">
        <v>30.60284062102437</v>
      </c>
      <c r="J19239">
        <v>3.9484541606798298</v>
      </c>
    </row>
    <row r="19240" spans="1:10">
      <c r="A19240">
        <v>112</v>
      </c>
      <c r="B19240">
        <v>0</v>
      </c>
      <c r="C19240">
        <v>-0.28473720998840002</v>
      </c>
      <c r="D19240">
        <v>0.7</v>
      </c>
      <c r="E19240">
        <v>884982977.2421875</v>
      </c>
      <c r="F19240">
        <v>3.4173618438653648</v>
      </c>
      <c r="G19240">
        <v>45.88314055185765</v>
      </c>
      <c r="H19240">
        <v>0.90568062642705627</v>
      </c>
      <c r="I19240">
        <v>17.07797754090279</v>
      </c>
      <c r="J19240">
        <v>3.8172492031735601</v>
      </c>
    </row>
    <row r="19241" spans="1:10">
      <c r="A19241">
        <v>112</v>
      </c>
      <c r="B19241">
        <v>1.5820000000000001E-2</v>
      </c>
      <c r="C19241">
        <v>-0.28473720998840002</v>
      </c>
      <c r="D19241">
        <v>0.7</v>
      </c>
      <c r="E19241">
        <v>863623143.46875</v>
      </c>
      <c r="F19241">
        <v>3.422085554862861</v>
      </c>
      <c r="G19241">
        <v>44.314865986816592</v>
      </c>
      <c r="H19241">
        <v>0.91002003366156714</v>
      </c>
      <c r="I19241">
        <v>16.789929825812582</v>
      </c>
      <c r="J19241">
        <v>3.8313695682882098</v>
      </c>
    </row>
    <row r="19242" spans="1:10">
      <c r="A19242">
        <v>112</v>
      </c>
      <c r="B19242">
        <v>1.5820000000000001E-2</v>
      </c>
      <c r="C19242">
        <v>-0.26891847610016001</v>
      </c>
      <c r="D19242">
        <v>0.7</v>
      </c>
      <c r="E19242">
        <v>774175892.953125</v>
      </c>
      <c r="F19242">
        <v>3.1047900723060589</v>
      </c>
      <c r="G19242">
        <v>40.434238956309848</v>
      </c>
      <c r="H19242">
        <v>0.88719605735241203</v>
      </c>
      <c r="I19242">
        <v>14.118132445961241</v>
      </c>
      <c r="J19242">
        <v>3.9097943746455708</v>
      </c>
    </row>
    <row r="19243" spans="1:10">
      <c r="A19243">
        <v>112</v>
      </c>
      <c r="B19243">
        <v>0</v>
      </c>
      <c r="C19243">
        <v>-0.26891847610016001</v>
      </c>
      <c r="D19243">
        <v>0.7</v>
      </c>
      <c r="E19243">
        <v>793600722.828125</v>
      </c>
      <c r="F19243">
        <v>3.0993850351660508</v>
      </c>
      <c r="G19243">
        <v>41.870504042133689</v>
      </c>
      <c r="H19243">
        <v>0.88221320432057837</v>
      </c>
      <c r="I19243">
        <v>14.314351364970211</v>
      </c>
      <c r="J19243">
        <v>3.8955613767029722</v>
      </c>
    </row>
    <row r="19244" spans="1:10">
      <c r="A19244">
        <v>112</v>
      </c>
      <c r="B19244">
        <v>0</v>
      </c>
      <c r="C19244">
        <v>-0.14236860499420001</v>
      </c>
      <c r="D19244">
        <v>0.7</v>
      </c>
      <c r="E19244">
        <v>292244684.3671875</v>
      </c>
      <c r="F19244">
        <v>1.2455909387208519</v>
      </c>
      <c r="G19244">
        <v>20.469829869456589</v>
      </c>
      <c r="H19244">
        <v>0.74610418418888003</v>
      </c>
      <c r="I19244">
        <v>-0.66033931821584702</v>
      </c>
      <c r="J19244">
        <v>4.3549773554259454</v>
      </c>
    </row>
    <row r="19245" spans="1:10">
      <c r="A19245">
        <v>112</v>
      </c>
      <c r="B19245">
        <v>1.5820000000000001E-2</v>
      </c>
      <c r="C19245">
        <v>-0.14236860499420001</v>
      </c>
      <c r="D19245">
        <v>0.7</v>
      </c>
      <c r="E19245">
        <v>288308837.9140625</v>
      </c>
      <c r="F19245">
        <v>1.2564499274594709</v>
      </c>
      <c r="G19245">
        <v>20.090227627661079</v>
      </c>
      <c r="H19245">
        <v>0.75623681326396763</v>
      </c>
      <c r="I19245">
        <v>-0.121542158536613</v>
      </c>
      <c r="J19245">
        <v>4.3701108446111903</v>
      </c>
    </row>
    <row r="19246" spans="1:10">
      <c r="A19246">
        <v>112</v>
      </c>
      <c r="B19246">
        <v>1.5820000000000001E-2</v>
      </c>
      <c r="C19246">
        <v>-0.12654987110596</v>
      </c>
      <c r="D19246">
        <v>0.7</v>
      </c>
      <c r="E19246">
        <v>256309807.125</v>
      </c>
      <c r="F19246">
        <v>1.111728093528654</v>
      </c>
      <c r="G19246">
        <v>18.885771714150909</v>
      </c>
      <c r="H19246">
        <v>0.74632590728288051</v>
      </c>
      <c r="I19246">
        <v>-1.00904717668891</v>
      </c>
      <c r="J19246">
        <v>4.4067486010462744</v>
      </c>
    </row>
    <row r="19247" spans="1:10">
      <c r="A19247">
        <v>112</v>
      </c>
      <c r="B19247">
        <v>0</v>
      </c>
      <c r="C19247">
        <v>-0.12654987110596</v>
      </c>
      <c r="D19247">
        <v>0.7</v>
      </c>
      <c r="E19247">
        <v>258308680.6015625</v>
      </c>
      <c r="F19247">
        <v>1.1001870387117381</v>
      </c>
      <c r="G19247">
        <v>19.13323607807979</v>
      </c>
      <c r="H19247">
        <v>0.73554936936125159</v>
      </c>
      <c r="I19247">
        <v>-1.639756821095943</v>
      </c>
      <c r="J19247">
        <v>4.3915026369504631</v>
      </c>
    </row>
    <row r="19248" spans="1:10">
      <c r="A19248">
        <v>112</v>
      </c>
      <c r="B19248">
        <v>0</v>
      </c>
      <c r="C19248">
        <v>-0.36383087942962999</v>
      </c>
      <c r="D19248">
        <v>0.7</v>
      </c>
      <c r="E19248">
        <v>1437475557.695312</v>
      </c>
      <c r="F19248">
        <v>5.2943447317229584</v>
      </c>
      <c r="G19248">
        <v>70.399007205851376</v>
      </c>
      <c r="H19248">
        <v>1.044499990377517</v>
      </c>
      <c r="I19248">
        <v>33.864842439070337</v>
      </c>
      <c r="J19248">
        <v>3.3561707926710369</v>
      </c>
    </row>
    <row r="19249" spans="1:10">
      <c r="A19249">
        <v>112</v>
      </c>
      <c r="B19249">
        <v>1.5820000000000001E-2</v>
      </c>
      <c r="C19249">
        <v>-0.36383087942962999</v>
      </c>
      <c r="D19249">
        <v>0.7</v>
      </c>
      <c r="E19249">
        <v>1406445687.492188</v>
      </c>
      <c r="F19249">
        <v>5.2956636401358992</v>
      </c>
      <c r="G19249">
        <v>68.171015350148082</v>
      </c>
      <c r="H19249">
        <v>1.0456235059609751</v>
      </c>
      <c r="I19249">
        <v>33.117871065624058</v>
      </c>
      <c r="J19249">
        <v>3.3697278310573888</v>
      </c>
    </row>
    <row r="19250" spans="1:10">
      <c r="A19250">
        <v>112</v>
      </c>
      <c r="B19250">
        <v>1.5820000000000001E-2</v>
      </c>
      <c r="C19250">
        <v>-0.34801214554137999</v>
      </c>
      <c r="D19250">
        <v>0.7</v>
      </c>
      <c r="E19250">
        <v>1285143647.28125</v>
      </c>
      <c r="F19250">
        <v>4.8826912611257276</v>
      </c>
      <c r="G19250">
        <v>62.806383050512522</v>
      </c>
      <c r="H19250">
        <v>1.015640047902707</v>
      </c>
      <c r="I19250">
        <v>29.456644786521789</v>
      </c>
      <c r="J19250">
        <v>3.4713195255026221</v>
      </c>
    </row>
    <row r="19251" spans="1:10">
      <c r="A19251">
        <v>112</v>
      </c>
      <c r="B19251">
        <v>0</v>
      </c>
      <c r="C19251">
        <v>-0.34801214554137999</v>
      </c>
      <c r="D19251">
        <v>0.7</v>
      </c>
      <c r="E19251">
        <v>1314240234.265625</v>
      </c>
      <c r="F19251">
        <v>4.8806916575995274</v>
      </c>
      <c r="G19251">
        <v>64.902479538228363</v>
      </c>
      <c r="H19251">
        <v>1.0138735521031781</v>
      </c>
      <c r="I19251">
        <v>30.111863617785271</v>
      </c>
      <c r="J19251">
        <v>3.457649803211098</v>
      </c>
    </row>
    <row r="19252" spans="1:10">
      <c r="A19252">
        <v>112</v>
      </c>
      <c r="B19252">
        <v>0</v>
      </c>
      <c r="C19252">
        <v>-0.37964961331787</v>
      </c>
      <c r="D19252">
        <v>0.7</v>
      </c>
      <c r="E19252">
        <v>1567074451.421875</v>
      </c>
      <c r="F19252">
        <v>5.7271108063869178</v>
      </c>
      <c r="G19252">
        <v>76.191990695893764</v>
      </c>
      <c r="H19252">
        <v>1.0765565773617709</v>
      </c>
      <c r="I19252">
        <v>37.815476143732667</v>
      </c>
      <c r="J19252">
        <v>3.250063823259552</v>
      </c>
    </row>
    <row r="19253" spans="1:10">
      <c r="A19253">
        <v>112</v>
      </c>
      <c r="B19253">
        <v>1.5820000000000001E-2</v>
      </c>
      <c r="C19253">
        <v>-0.37964961331787</v>
      </c>
      <c r="D19253">
        <v>0.7</v>
      </c>
      <c r="E19253">
        <v>1534111696.242188</v>
      </c>
      <c r="F19253">
        <v>5.7277491641580127</v>
      </c>
      <c r="G19253">
        <v>73.832129959017038</v>
      </c>
      <c r="H19253">
        <v>1.077037223920343</v>
      </c>
      <c r="I19253">
        <v>36.976770025677979</v>
      </c>
      <c r="J19253">
        <v>3.2635081706830529</v>
      </c>
    </row>
    <row r="19254" spans="1:10">
      <c r="A19254">
        <v>112</v>
      </c>
      <c r="B19254">
        <v>0</v>
      </c>
      <c r="C19254">
        <v>-0.41128708109436002</v>
      </c>
      <c r="D19254">
        <v>0.7</v>
      </c>
      <c r="E19254">
        <v>1845352343.15625</v>
      </c>
      <c r="F19254">
        <v>6.6499486264656298</v>
      </c>
      <c r="G19254">
        <v>88.666838556993753</v>
      </c>
      <c r="H19254">
        <v>1.144957718468504</v>
      </c>
      <c r="I19254">
        <v>46.309382860548787</v>
      </c>
      <c r="J19254">
        <v>3.0239741051773308</v>
      </c>
    </row>
    <row r="19255" spans="1:10">
      <c r="A19255">
        <v>112</v>
      </c>
      <c r="B19255">
        <v>1.5820000000000001E-2</v>
      </c>
      <c r="C19255">
        <v>-0.41128708109436002</v>
      </c>
      <c r="D19255">
        <v>0.7</v>
      </c>
      <c r="E19255">
        <v>1808525082.5</v>
      </c>
      <c r="F19255">
        <v>6.6492263448890299</v>
      </c>
      <c r="G19255">
        <v>86.04332438018173</v>
      </c>
      <c r="H19255">
        <v>1.1441529833391539</v>
      </c>
      <c r="I19255">
        <v>45.287264053709812</v>
      </c>
      <c r="J19255">
        <v>3.037193052994553</v>
      </c>
    </row>
    <row r="19256" spans="1:10">
      <c r="A19256">
        <v>112</v>
      </c>
      <c r="B19256">
        <v>1.5820000000000001E-2</v>
      </c>
      <c r="C19256">
        <v>-0.39546834720612001</v>
      </c>
      <c r="D19256">
        <v>0.7</v>
      </c>
      <c r="E19256">
        <v>1668139068.632812</v>
      </c>
      <c r="F19256">
        <v>6.1789395962841809</v>
      </c>
      <c r="G19256">
        <v>79.789607815910131</v>
      </c>
      <c r="H19256">
        <v>1.1098805941874159</v>
      </c>
      <c r="I19256">
        <v>41.033262104727328</v>
      </c>
      <c r="J19256">
        <v>3.1526625484257238</v>
      </c>
    </row>
    <row r="19257" spans="1:10">
      <c r="A19257">
        <v>112</v>
      </c>
      <c r="B19257">
        <v>0</v>
      </c>
      <c r="C19257">
        <v>-0.39546834720612001</v>
      </c>
      <c r="D19257">
        <v>0.7</v>
      </c>
      <c r="E19257">
        <v>1703034293.523438</v>
      </c>
      <c r="F19257">
        <v>6.1789816368254833</v>
      </c>
      <c r="G19257">
        <v>82.281309733167291</v>
      </c>
      <c r="H19257">
        <v>1.1100427000783379</v>
      </c>
      <c r="I19257">
        <v>41.963684310205281</v>
      </c>
      <c r="J19257">
        <v>3.1393308981932928</v>
      </c>
    </row>
    <row r="19258" spans="1:10">
      <c r="A19258">
        <v>112</v>
      </c>
      <c r="B19258">
        <v>0</v>
      </c>
      <c r="C19258">
        <v>-0.41527500257665001</v>
      </c>
      <c r="D19258">
        <v>0.7</v>
      </c>
      <c r="E19258">
        <v>1882234059.195312</v>
      </c>
      <c r="F19258">
        <v>6.7716928183217533</v>
      </c>
      <c r="G19258">
        <v>90.323372702114284</v>
      </c>
      <c r="H19258">
        <v>1.153985277407628</v>
      </c>
      <c r="I19258">
        <v>47.43609781563282</v>
      </c>
      <c r="J19258">
        <v>2.9941630008543139</v>
      </c>
    </row>
    <row r="19259" spans="1:10">
      <c r="A19259">
        <v>112</v>
      </c>
      <c r="B19259">
        <v>1.5820000000000001E-2</v>
      </c>
      <c r="C19259">
        <v>-0.41527500250771998</v>
      </c>
      <c r="D19259">
        <v>0.7</v>
      </c>
      <c r="E19259">
        <v>1844919799.726562</v>
      </c>
      <c r="F19259">
        <v>6.7707990711205639</v>
      </c>
      <c r="G19259">
        <v>87.666633181739599</v>
      </c>
      <c r="H19259">
        <v>1.1530185545270799</v>
      </c>
      <c r="I19259">
        <v>46.390865339897573</v>
      </c>
      <c r="J19259">
        <v>3.0073535364062991</v>
      </c>
    </row>
    <row r="19260" spans="1:10">
      <c r="A19260">
        <v>112</v>
      </c>
      <c r="B19260">
        <v>1.5820000000000001E-2</v>
      </c>
      <c r="C19260">
        <v>0.36383087942962999</v>
      </c>
      <c r="D19260">
        <v>0.7</v>
      </c>
      <c r="E19260">
        <v>2432510966.039062</v>
      </c>
      <c r="F19260">
        <v>6.1455592384445481</v>
      </c>
      <c r="G19260">
        <v>129.1169142220169</v>
      </c>
      <c r="H19260">
        <v>1.1513810368560371</v>
      </c>
      <c r="I19260">
        <v>69.869110758416355</v>
      </c>
      <c r="J19260">
        <v>3.2372052476275708</v>
      </c>
    </row>
    <row r="19261" spans="1:10">
      <c r="A19261">
        <v>112</v>
      </c>
      <c r="B19261">
        <v>1.7797532173353E-2</v>
      </c>
      <c r="C19261">
        <v>0.47426539382069</v>
      </c>
      <c r="D19261">
        <v>0.7</v>
      </c>
      <c r="E19261">
        <v>3776760760.164062</v>
      </c>
      <c r="F19261">
        <v>9.8248100139317103</v>
      </c>
      <c r="G19261">
        <v>193.89342101942751</v>
      </c>
      <c r="H19261">
        <v>1.437184441187128</v>
      </c>
      <c r="I19261">
        <v>112.5999257713556</v>
      </c>
      <c r="J19261">
        <v>2.3612770093895961</v>
      </c>
    </row>
    <row r="19262" spans="1:10">
      <c r="A19262">
        <v>112</v>
      </c>
      <c r="B19262">
        <v>1.7797530594575998E-2</v>
      </c>
      <c r="C19262">
        <v>0.45874328275908999</v>
      </c>
      <c r="D19262">
        <v>0.7</v>
      </c>
      <c r="E19262">
        <v>3570243246.476562</v>
      </c>
      <c r="F19262">
        <v>9.2523873189929873</v>
      </c>
      <c r="G19262">
        <v>183.98905563680461</v>
      </c>
      <c r="H19262">
        <v>1.393387184325547</v>
      </c>
      <c r="I19262">
        <v>106.0785906873643</v>
      </c>
      <c r="J19262">
        <v>2.4982958676118869</v>
      </c>
    </row>
    <row r="19263" spans="1:10">
      <c r="A19263">
        <v>112</v>
      </c>
      <c r="B19263">
        <v>2.980036988494E-2</v>
      </c>
      <c r="C19263">
        <v>0.47366384894798003</v>
      </c>
      <c r="D19263">
        <v>0.7</v>
      </c>
      <c r="E19263">
        <v>3828517188.632812</v>
      </c>
      <c r="F19263">
        <v>9.8516846972052008</v>
      </c>
      <c r="G19263">
        <v>197.28169665066531</v>
      </c>
      <c r="H19263">
        <v>1.4646978879463859</v>
      </c>
      <c r="I19263">
        <v>115.7182794166729</v>
      </c>
      <c r="J19263">
        <v>2.3799420051800548</v>
      </c>
    </row>
    <row r="19264" spans="1:10">
      <c r="A19264">
        <v>112</v>
      </c>
      <c r="B19264">
        <v>1.7797528985630001E-2</v>
      </c>
      <c r="C19264">
        <v>0.44292454887084998</v>
      </c>
      <c r="D19264">
        <v>0.7</v>
      </c>
      <c r="E19264">
        <v>3366056324.851562</v>
      </c>
      <c r="F19264">
        <v>8.6878993100253865</v>
      </c>
      <c r="G19264">
        <v>174.1877364302054</v>
      </c>
      <c r="H19264">
        <v>1.350164789888368</v>
      </c>
      <c r="I19264">
        <v>99.627539477311075</v>
      </c>
      <c r="J19264">
        <v>2.633362511798623</v>
      </c>
    </row>
    <row r="19265" spans="1:10">
      <c r="A19265">
        <v>112</v>
      </c>
      <c r="B19265">
        <v>1.7797527376683001E-2</v>
      </c>
      <c r="C19265">
        <v>0.42710581498261002</v>
      </c>
      <c r="D19265">
        <v>0.7</v>
      </c>
      <c r="E19265">
        <v>3168209408.164062</v>
      </c>
      <c r="F19265">
        <v>8.1424735944601707</v>
      </c>
      <c r="G19265">
        <v>164.6816655471921</v>
      </c>
      <c r="H19265">
        <v>1.3083683428340009</v>
      </c>
      <c r="I19265">
        <v>93.373348114080727</v>
      </c>
      <c r="J19265">
        <v>2.7638128514663549</v>
      </c>
    </row>
    <row r="19266" spans="1:10">
      <c r="A19266">
        <v>112</v>
      </c>
      <c r="B19266">
        <v>1.5820000000000001E-2</v>
      </c>
      <c r="C19266">
        <v>-0.17400607277069</v>
      </c>
      <c r="D19266">
        <v>0.7</v>
      </c>
      <c r="E19266">
        <v>371470084.9296875</v>
      </c>
      <c r="F19266">
        <v>1.603464075655211</v>
      </c>
      <c r="G19266">
        <v>23.391813234426081</v>
      </c>
      <c r="H19266">
        <v>0.78036631715804106</v>
      </c>
      <c r="I19266">
        <v>2.2486453540623188</v>
      </c>
      <c r="J19266">
        <v>4.2828950770635856</v>
      </c>
    </row>
    <row r="19267" spans="1:10">
      <c r="A19267">
        <v>112</v>
      </c>
      <c r="B19267">
        <v>1.5820000000000001E-2</v>
      </c>
      <c r="C19267">
        <v>-0.15818733888245001</v>
      </c>
      <c r="D19267">
        <v>0.7</v>
      </c>
      <c r="E19267">
        <v>326695914.2734375</v>
      </c>
      <c r="F19267">
        <v>1.4203630119445729</v>
      </c>
      <c r="G19267">
        <v>21.592255480587479</v>
      </c>
      <c r="H19267">
        <v>0.76758369510207558</v>
      </c>
      <c r="I19267">
        <v>0.96436476334929466</v>
      </c>
      <c r="J19267">
        <v>4.3288260689150766</v>
      </c>
    </row>
    <row r="19268" spans="1:10">
      <c r="A19268">
        <v>112</v>
      </c>
      <c r="B19268">
        <v>1.5820000000000001E-2</v>
      </c>
      <c r="C19268">
        <v>-0.20564354054718001</v>
      </c>
      <c r="D19268">
        <v>0.7</v>
      </c>
      <c r="E19268">
        <v>480175310.6640625</v>
      </c>
      <c r="F19268">
        <v>2.0272152804536741</v>
      </c>
      <c r="G19268">
        <v>27.883322719950229</v>
      </c>
      <c r="H19268">
        <v>0.81023770726460498</v>
      </c>
      <c r="I19268">
        <v>5.4121962720528236</v>
      </c>
      <c r="J19268">
        <v>4.1770980852743378</v>
      </c>
    </row>
    <row r="19269" spans="1:10">
      <c r="A19269">
        <v>112</v>
      </c>
      <c r="B19269">
        <v>1.5820000000000001E-2</v>
      </c>
      <c r="C19269">
        <v>-0.18982480665894</v>
      </c>
      <c r="D19269">
        <v>0.7</v>
      </c>
      <c r="E19269">
        <v>422630279.796875</v>
      </c>
      <c r="F19269">
        <v>1.8057494925451461</v>
      </c>
      <c r="G19269">
        <v>25.488853334914889</v>
      </c>
      <c r="H19269">
        <v>0.79458441748283803</v>
      </c>
      <c r="I19269">
        <v>3.7312677158042789</v>
      </c>
      <c r="J19269">
        <v>4.232318757349276</v>
      </c>
    </row>
    <row r="19270" spans="1:10">
      <c r="A19270">
        <v>112</v>
      </c>
      <c r="B19270">
        <v>1.5820000000000001E-2</v>
      </c>
      <c r="C19270">
        <v>-0.22146227443541999</v>
      </c>
      <c r="D19270">
        <v>0.7</v>
      </c>
      <c r="E19270">
        <v>544103871.1953125</v>
      </c>
      <c r="F19270">
        <v>2.2678571030846801</v>
      </c>
      <c r="G19270">
        <v>30.575162807945159</v>
      </c>
      <c r="H19270">
        <v>0.82732587139616953</v>
      </c>
      <c r="I19270">
        <v>7.2913917815312743</v>
      </c>
      <c r="J19270">
        <v>4.1172341213969048</v>
      </c>
    </row>
    <row r="19271" spans="1:10">
      <c r="A19271">
        <v>112</v>
      </c>
      <c r="B19271">
        <v>1.5820000000000001E-2</v>
      </c>
      <c r="C19271">
        <v>-0.33219341165313998</v>
      </c>
      <c r="D19271">
        <v>0.7</v>
      </c>
      <c r="E19271">
        <v>1170208062.609375</v>
      </c>
      <c r="F19271">
        <v>4.4888399096089424</v>
      </c>
      <c r="G19271">
        <v>57.738346632104367</v>
      </c>
      <c r="H19271">
        <v>0.98708743064344162</v>
      </c>
      <c r="I19271">
        <v>25.993167084641751</v>
      </c>
      <c r="J19271">
        <v>3.5682813364983299</v>
      </c>
    </row>
    <row r="19272" spans="1:10">
      <c r="A19272">
        <v>112</v>
      </c>
      <c r="B19272">
        <v>1.779752921013E-2</v>
      </c>
      <c r="C19272">
        <v>-0.45874328275908999</v>
      </c>
      <c r="D19272">
        <v>0.7</v>
      </c>
      <c r="E19272">
        <v>2263002415.085938</v>
      </c>
      <c r="F19272">
        <v>8.1761666828533635</v>
      </c>
      <c r="G19272">
        <v>106.2184663605876</v>
      </c>
      <c r="H19272">
        <v>1.255431402714748</v>
      </c>
      <c r="I19272">
        <v>59.094653214327991</v>
      </c>
      <c r="J19272">
        <v>2.6645344025018858</v>
      </c>
    </row>
    <row r="19273" spans="1:10">
      <c r="A19273">
        <v>112</v>
      </c>
      <c r="B19273">
        <v>-0.23730000000000001</v>
      </c>
      <c r="C19273">
        <v>-0.15818733888245001</v>
      </c>
      <c r="D19273">
        <v>0.7</v>
      </c>
      <c r="E19273">
        <v>1316763286.976562</v>
      </c>
      <c r="F19273">
        <v>4.5725545309833251</v>
      </c>
      <c r="G19273">
        <v>55.844303256832063</v>
      </c>
      <c r="H19273">
        <v>1.0181392241865981</v>
      </c>
      <c r="I19273">
        <v>33.733996831811957</v>
      </c>
      <c r="J19273">
        <v>3.8499577546754149</v>
      </c>
    </row>
    <row r="19274" spans="1:10">
      <c r="A19274">
        <v>112</v>
      </c>
      <c r="B19274">
        <v>-0.23730000000000001</v>
      </c>
      <c r="C19274">
        <v>-0.14236860499420001</v>
      </c>
      <c r="D19274">
        <v>0.7</v>
      </c>
      <c r="E19274">
        <v>1247450704.875</v>
      </c>
      <c r="F19274">
        <v>4.3979433485656054</v>
      </c>
      <c r="G19274">
        <v>52.23067048471421</v>
      </c>
      <c r="H19274">
        <v>0.99651607144915033</v>
      </c>
      <c r="I19274">
        <v>31.18041515070945</v>
      </c>
      <c r="J19274">
        <v>3.8894076651049549</v>
      </c>
    </row>
    <row r="19275" spans="1:10">
      <c r="A19275">
        <v>112</v>
      </c>
      <c r="B19275">
        <v>0.39550000000000002</v>
      </c>
      <c r="C19275">
        <v>9.4912403329468001E-2</v>
      </c>
      <c r="D19275">
        <v>0.7</v>
      </c>
      <c r="E19275">
        <v>3320874517.148438</v>
      </c>
      <c r="F19275">
        <v>9.8913761253352277</v>
      </c>
      <c r="G19275">
        <v>136.8387159793638</v>
      </c>
      <c r="H19275">
        <v>2.238291296831449</v>
      </c>
      <c r="I19275">
        <v>153.13644625898451</v>
      </c>
      <c r="J19275">
        <v>4.2375788485660451</v>
      </c>
    </row>
    <row r="19276" spans="1:10">
      <c r="A19276">
        <v>112</v>
      </c>
      <c r="B19276">
        <v>0.39550000000000002</v>
      </c>
      <c r="C19276">
        <v>0.11073113721771</v>
      </c>
      <c r="D19276">
        <v>0.7</v>
      </c>
      <c r="E19276">
        <v>3431100540.25</v>
      </c>
      <c r="F19276">
        <v>10.05086127080722</v>
      </c>
      <c r="G19276">
        <v>143.2638918119483</v>
      </c>
      <c r="H19276">
        <v>2.265346443135059</v>
      </c>
      <c r="I19276">
        <v>157.42722633853549</v>
      </c>
      <c r="J19276">
        <v>4.207168770924909</v>
      </c>
    </row>
    <row r="19277" spans="1:10">
      <c r="A19277">
        <v>112</v>
      </c>
      <c r="B19277">
        <v>0.46251076034679001</v>
      </c>
      <c r="C19277">
        <v>0.10643889859904999</v>
      </c>
      <c r="D19277">
        <v>0.7</v>
      </c>
      <c r="E19277">
        <v>4352962015.78125</v>
      </c>
      <c r="F19277">
        <v>13.205881174013481</v>
      </c>
      <c r="G19277">
        <v>173.10812877304849</v>
      </c>
      <c r="H19277">
        <v>2.720712964990526</v>
      </c>
      <c r="I19277">
        <v>202.06070898287001</v>
      </c>
      <c r="J19277">
        <v>4.0630461115506478</v>
      </c>
    </row>
    <row r="19278" spans="1:10">
      <c r="A19278">
        <v>112</v>
      </c>
      <c r="B19278">
        <v>0.46146579270853999</v>
      </c>
      <c r="C19278">
        <v>0.11073113721771</v>
      </c>
      <c r="D19278">
        <v>0.7</v>
      </c>
      <c r="E19278">
        <v>4369804796.390625</v>
      </c>
      <c r="F19278">
        <v>13.19811816123547</v>
      </c>
      <c r="G19278">
        <v>174.50682867504659</v>
      </c>
      <c r="H19278">
        <v>2.7212439688373711</v>
      </c>
      <c r="I19278">
        <v>202.5880007632077</v>
      </c>
      <c r="J19278">
        <v>4.0571196600649273</v>
      </c>
    </row>
    <row r="19279" spans="1:10">
      <c r="A19279">
        <v>112</v>
      </c>
      <c r="B19279">
        <v>0.31640000000000001</v>
      </c>
      <c r="C19279">
        <v>9.4912403329468001E-2</v>
      </c>
      <c r="D19279">
        <v>0.7</v>
      </c>
      <c r="E19279">
        <v>2375039171.507812</v>
      </c>
      <c r="F19279">
        <v>6.750649550172966</v>
      </c>
      <c r="G19279">
        <v>104.9769885782152</v>
      </c>
      <c r="H19279">
        <v>1.7711711941301469</v>
      </c>
      <c r="I19279">
        <v>107.017216748558</v>
      </c>
      <c r="J19279">
        <v>4.3725305814878084</v>
      </c>
    </row>
    <row r="19280" spans="1:10">
      <c r="A19280">
        <v>112</v>
      </c>
      <c r="B19280">
        <v>0.33222000000000002</v>
      </c>
      <c r="C19280">
        <v>9.4912403329468001E-2</v>
      </c>
      <c r="D19280">
        <v>0.7</v>
      </c>
      <c r="E19280">
        <v>2549342301.726562</v>
      </c>
      <c r="F19280">
        <v>7.3237765642115846</v>
      </c>
      <c r="G19280">
        <v>110.91731865005571</v>
      </c>
      <c r="H19280">
        <v>1.8579250773473179</v>
      </c>
      <c r="I19280">
        <v>115.5791799752042</v>
      </c>
      <c r="J19280">
        <v>4.349516361267888</v>
      </c>
    </row>
    <row r="19281" spans="1:10">
      <c r="A19281">
        <v>112</v>
      </c>
      <c r="B19281">
        <v>0.33222000000000002</v>
      </c>
      <c r="C19281">
        <v>0.11073113721771</v>
      </c>
      <c r="D19281">
        <v>0.7</v>
      </c>
      <c r="E19281">
        <v>2651860603.726562</v>
      </c>
      <c r="F19281">
        <v>7.4805900864885189</v>
      </c>
      <c r="G19281">
        <v>116.8162299352698</v>
      </c>
      <c r="H19281">
        <v>1.8824165496407661</v>
      </c>
      <c r="I19281">
        <v>119.50386298820381</v>
      </c>
      <c r="J19281">
        <v>4.3186564516654471</v>
      </c>
    </row>
    <row r="19282" spans="1:10">
      <c r="A19282">
        <v>112</v>
      </c>
      <c r="B19282">
        <v>0.31640000000000001</v>
      </c>
      <c r="C19282">
        <v>0.11073113721771</v>
      </c>
      <c r="D19282">
        <v>0.7</v>
      </c>
      <c r="E19282">
        <v>2475628964.796875</v>
      </c>
      <c r="F19282">
        <v>6.9067934229969978</v>
      </c>
      <c r="G19282">
        <v>110.744239712134</v>
      </c>
      <c r="H19282">
        <v>1.7950212972718871</v>
      </c>
      <c r="I19282">
        <v>110.8503122022375</v>
      </c>
      <c r="J19282">
        <v>4.3415582357993117</v>
      </c>
    </row>
    <row r="19283" spans="1:10">
      <c r="A19283">
        <v>112</v>
      </c>
      <c r="B19283">
        <v>0.34804000000000002</v>
      </c>
      <c r="C19283">
        <v>9.4912403329468001E-2</v>
      </c>
      <c r="D19283">
        <v>0.7</v>
      </c>
      <c r="E19283">
        <v>2731080734.03125</v>
      </c>
      <c r="F19283">
        <v>7.9244244300061837</v>
      </c>
      <c r="G19283">
        <v>117.07376081729311</v>
      </c>
      <c r="H19283">
        <v>1.948015609770664</v>
      </c>
      <c r="I19283">
        <v>124.47223937790839</v>
      </c>
      <c r="J19283">
        <v>4.3245135075267171</v>
      </c>
    </row>
    <row r="19284" spans="1:10">
      <c r="A19284">
        <v>112</v>
      </c>
      <c r="B19284">
        <v>0.34804000000000002</v>
      </c>
      <c r="C19284">
        <v>0.11073113721771</v>
      </c>
      <c r="D19284">
        <v>0.7</v>
      </c>
      <c r="E19284">
        <v>2835526931.1875</v>
      </c>
      <c r="F19284">
        <v>8.0819069091230631</v>
      </c>
      <c r="G19284">
        <v>123.1042958549224</v>
      </c>
      <c r="H19284">
        <v>1.9731482768183921</v>
      </c>
      <c r="I19284">
        <v>128.48848548252141</v>
      </c>
      <c r="J19284">
        <v>4.2937660437164604</v>
      </c>
    </row>
    <row r="19285" spans="1:10">
      <c r="A19285">
        <v>112</v>
      </c>
      <c r="B19285">
        <v>0.20566000000000001</v>
      </c>
      <c r="C19285">
        <v>0.25309974221191001</v>
      </c>
      <c r="D19285">
        <v>0.7</v>
      </c>
      <c r="E19285">
        <v>2521115044.148438</v>
      </c>
      <c r="F19285">
        <v>5.8874091958277859</v>
      </c>
      <c r="G19285">
        <v>131.26774018025031</v>
      </c>
      <c r="H19285">
        <v>1.5154953274250149</v>
      </c>
      <c r="I19285">
        <v>97.189174431376159</v>
      </c>
      <c r="J19285">
        <v>3.9512985732435482</v>
      </c>
    </row>
    <row r="19286" spans="1:10">
      <c r="A19286">
        <v>112</v>
      </c>
      <c r="B19286">
        <v>0.22148000000000001</v>
      </c>
      <c r="C19286">
        <v>0.25309974221191001</v>
      </c>
      <c r="D19286">
        <v>0.7</v>
      </c>
      <c r="E19286">
        <v>2662580807.03125</v>
      </c>
      <c r="F19286">
        <v>6.2742683843825944</v>
      </c>
      <c r="G19286">
        <v>137.01002659741789</v>
      </c>
      <c r="H19286">
        <v>1.585266280955693</v>
      </c>
      <c r="I19286">
        <v>104.3456727880985</v>
      </c>
      <c r="J19286">
        <v>3.9433506639034022</v>
      </c>
    </row>
    <row r="19287" spans="1:10">
      <c r="A19287">
        <v>112</v>
      </c>
      <c r="B19287">
        <v>0.22148000000000001</v>
      </c>
      <c r="C19287">
        <v>0.26891847610016001</v>
      </c>
      <c r="D19287">
        <v>0.7</v>
      </c>
      <c r="E19287">
        <v>2815329730.710938</v>
      </c>
      <c r="F19287">
        <v>6.6180235314532183</v>
      </c>
      <c r="G19287">
        <v>144.95508677558971</v>
      </c>
      <c r="H19287">
        <v>1.619587297434919</v>
      </c>
      <c r="I19287">
        <v>109.6073322389275</v>
      </c>
      <c r="J19287">
        <v>3.865275291405851</v>
      </c>
    </row>
    <row r="19288" spans="1:10">
      <c r="A19288">
        <v>112</v>
      </c>
      <c r="B19288">
        <v>0.20566000000000001</v>
      </c>
      <c r="C19288">
        <v>0.26891847610016001</v>
      </c>
      <c r="D19288">
        <v>0.7</v>
      </c>
      <c r="E19288">
        <v>2671939430.375</v>
      </c>
      <c r="F19288">
        <v>6.230509546585381</v>
      </c>
      <c r="G19288">
        <v>139.08128328574821</v>
      </c>
      <c r="H19288">
        <v>1.54917678914353</v>
      </c>
      <c r="I19288">
        <v>102.35942728724331</v>
      </c>
      <c r="J19288">
        <v>3.873108632673393</v>
      </c>
    </row>
    <row r="19289" spans="1:10">
      <c r="A19289">
        <v>112</v>
      </c>
      <c r="B19289">
        <v>0.20566000000000001</v>
      </c>
      <c r="C19289">
        <v>0.23728100832367</v>
      </c>
      <c r="D19289">
        <v>0.7</v>
      </c>
      <c r="E19289">
        <v>2376657060.679688</v>
      </c>
      <c r="F19289">
        <v>5.5634537645382807</v>
      </c>
      <c r="G19289">
        <v>123.75064910948279</v>
      </c>
      <c r="H19289">
        <v>1.483244460017886</v>
      </c>
      <c r="I19289">
        <v>92.216521731577814</v>
      </c>
      <c r="J19289">
        <v>4.0248503960756352</v>
      </c>
    </row>
    <row r="19290" spans="1:10">
      <c r="A19290">
        <v>112</v>
      </c>
      <c r="B19290">
        <v>0.22148000000000001</v>
      </c>
      <c r="C19290">
        <v>0.23728100832367</v>
      </c>
      <c r="D19290">
        <v>0.7</v>
      </c>
      <c r="E19290">
        <v>2516197429.34375</v>
      </c>
      <c r="F19290">
        <v>5.9496561785927042</v>
      </c>
      <c r="G19290">
        <v>129.36137660034001</v>
      </c>
      <c r="H19290">
        <v>1.5523755451358741</v>
      </c>
      <c r="I19290">
        <v>99.281576828099787</v>
      </c>
      <c r="J19290">
        <v>4.0167881370289251</v>
      </c>
    </row>
    <row r="19291" spans="1:10">
      <c r="A19291">
        <v>112</v>
      </c>
      <c r="B19291">
        <v>0.20566000000000001</v>
      </c>
      <c r="C19291">
        <v>0.22146227443541999</v>
      </c>
      <c r="D19291">
        <v>0.7</v>
      </c>
      <c r="E19291">
        <v>2238567701.203125</v>
      </c>
      <c r="F19291">
        <v>5.2586489481036551</v>
      </c>
      <c r="G19291">
        <v>116.5301204929128</v>
      </c>
      <c r="H19291">
        <v>1.4524246882428999</v>
      </c>
      <c r="I19291">
        <v>87.441543007269502</v>
      </c>
      <c r="J19291">
        <v>4.0937627676321426</v>
      </c>
    </row>
    <row r="19292" spans="1:10">
      <c r="A19292">
        <v>112</v>
      </c>
      <c r="B19292">
        <v>0.22148000000000001</v>
      </c>
      <c r="C19292">
        <v>0.22146227443541999</v>
      </c>
      <c r="D19292">
        <v>0.7</v>
      </c>
      <c r="E19292">
        <v>2376181836.640625</v>
      </c>
      <c r="F19292">
        <v>5.6441926143015726</v>
      </c>
      <c r="G19292">
        <v>122.0092484368943</v>
      </c>
      <c r="H19292">
        <v>1.520915597575367</v>
      </c>
      <c r="I19292">
        <v>94.415119051001966</v>
      </c>
      <c r="J19292">
        <v>4.085586377826985</v>
      </c>
    </row>
    <row r="19293" spans="1:10">
      <c r="A19293">
        <v>112</v>
      </c>
      <c r="B19293">
        <v>0.20566000000000001</v>
      </c>
      <c r="C19293">
        <v>0.20564354054718001</v>
      </c>
      <c r="D19293">
        <v>0.7</v>
      </c>
      <c r="E19293">
        <v>2106849069.6875</v>
      </c>
      <c r="F19293">
        <v>4.9730000855633989</v>
      </c>
      <c r="G19293">
        <v>109.60625925567</v>
      </c>
      <c r="H19293">
        <v>1.4230364873801591</v>
      </c>
      <c r="I19293">
        <v>82.864308480173349</v>
      </c>
      <c r="J19293">
        <v>4.1580344397953013</v>
      </c>
    </row>
    <row r="19294" spans="1:10">
      <c r="A19294">
        <v>112</v>
      </c>
      <c r="B19294">
        <v>0.22148000000000001</v>
      </c>
      <c r="C19294">
        <v>0.20564354054718001</v>
      </c>
      <c r="D19294">
        <v>0.7</v>
      </c>
      <c r="E19294">
        <v>2242536150.8125</v>
      </c>
      <c r="F19294">
        <v>5.3578830367769106</v>
      </c>
      <c r="G19294">
        <v>114.9537482359447</v>
      </c>
      <c r="H19294">
        <v>1.490886919185868</v>
      </c>
      <c r="I19294">
        <v>89.746370467357337</v>
      </c>
      <c r="J19294">
        <v>4.1497441390965832</v>
      </c>
    </row>
    <row r="19295" spans="1:10">
      <c r="A19295">
        <v>112</v>
      </c>
      <c r="B19295">
        <v>0.23730000000000001</v>
      </c>
      <c r="C19295">
        <v>0.25309974221191001</v>
      </c>
      <c r="D19295">
        <v>0.7</v>
      </c>
      <c r="E19295">
        <v>2811494053.046875</v>
      </c>
      <c r="F19295">
        <v>6.6887012951774523</v>
      </c>
      <c r="G19295">
        <v>142.9686797647737</v>
      </c>
      <c r="H19295">
        <v>1.658381008011929</v>
      </c>
      <c r="I19295">
        <v>111.83389894850551</v>
      </c>
      <c r="J19295">
        <v>3.9334123760054349</v>
      </c>
    </row>
    <row r="19296" spans="1:10">
      <c r="A19296">
        <v>112</v>
      </c>
      <c r="B19296">
        <v>0.23730000000000001</v>
      </c>
      <c r="C19296">
        <v>0.26891847610016001</v>
      </c>
      <c r="D19296">
        <v>0.7</v>
      </c>
      <c r="E19296">
        <v>2966166598.570312</v>
      </c>
      <c r="F19296">
        <v>7.0331091468688101</v>
      </c>
      <c r="G19296">
        <v>151.04521332122391</v>
      </c>
      <c r="H19296">
        <v>1.693341298974701</v>
      </c>
      <c r="I19296">
        <v>117.18693008180711</v>
      </c>
      <c r="J19296">
        <v>3.855451793060638</v>
      </c>
    </row>
    <row r="19297" spans="1:10">
      <c r="A19297">
        <v>112</v>
      </c>
      <c r="B19297">
        <v>0.23730000000000001</v>
      </c>
      <c r="C19297">
        <v>0.23728100832367</v>
      </c>
      <c r="D19297">
        <v>0.7</v>
      </c>
      <c r="E19297">
        <v>2663186153.835938</v>
      </c>
      <c r="F19297">
        <v>6.3634342615841888</v>
      </c>
      <c r="G19297">
        <v>135.18851295905191</v>
      </c>
      <c r="H19297">
        <v>1.6248506695483229</v>
      </c>
      <c r="I19297">
        <v>106.67839300446209</v>
      </c>
      <c r="J19297">
        <v>4.0067352983605824</v>
      </c>
    </row>
    <row r="19298" spans="1:10">
      <c r="A19298">
        <v>112</v>
      </c>
      <c r="B19298">
        <v>0.23730000000000001</v>
      </c>
      <c r="C19298">
        <v>0.22146227443541999</v>
      </c>
      <c r="D19298">
        <v>0.7</v>
      </c>
      <c r="E19298">
        <v>2521245158.125</v>
      </c>
      <c r="F19298">
        <v>6.0573137522442266</v>
      </c>
      <c r="G19298">
        <v>127.7048257761635</v>
      </c>
      <c r="H19298">
        <v>1.5927507969536241</v>
      </c>
      <c r="I19298">
        <v>101.72048777621239</v>
      </c>
      <c r="J19298">
        <v>4.0754192277090624</v>
      </c>
    </row>
    <row r="19299" spans="1:10">
      <c r="A19299">
        <v>112</v>
      </c>
      <c r="B19299">
        <v>0.23730000000000001</v>
      </c>
      <c r="C19299">
        <v>0.20564354054718001</v>
      </c>
      <c r="D19299">
        <v>0.7</v>
      </c>
      <c r="E19299">
        <v>2385673205.09375</v>
      </c>
      <c r="F19299">
        <v>5.7703451181878336</v>
      </c>
      <c r="G19299">
        <v>120.5177255622111</v>
      </c>
      <c r="H19299">
        <v>1.562081876967568</v>
      </c>
      <c r="I19299">
        <v>96.960255133919418</v>
      </c>
      <c r="J19299">
        <v>4.1394629184796941</v>
      </c>
    </row>
    <row r="19300" spans="1:10">
      <c r="A19300">
        <v>112</v>
      </c>
      <c r="B19300">
        <v>0.18984000000000001</v>
      </c>
      <c r="C19300">
        <v>0.23728100832367</v>
      </c>
      <c r="D19300">
        <v>0.7</v>
      </c>
      <c r="E19300">
        <v>2244567368.78125</v>
      </c>
      <c r="F19300">
        <v>5.2048344395589083</v>
      </c>
      <c r="G19300">
        <v>118.3564117588103</v>
      </c>
      <c r="H19300">
        <v>1.4174585217042479</v>
      </c>
      <c r="I19300">
        <v>85.48333796299994</v>
      </c>
      <c r="J19300">
        <v>4.0309218273905572</v>
      </c>
    </row>
    <row r="19301" spans="1:10">
      <c r="A19301">
        <v>112</v>
      </c>
      <c r="B19301">
        <v>0.18984000000000001</v>
      </c>
      <c r="C19301">
        <v>0.25309974221191001</v>
      </c>
      <c r="D19301">
        <v>0.7</v>
      </c>
      <c r="E19301">
        <v>2387099103.015625</v>
      </c>
      <c r="F19301">
        <v>5.5281311541912146</v>
      </c>
      <c r="G19301">
        <v>125.74190300470219</v>
      </c>
      <c r="H19301">
        <v>1.449069261187105</v>
      </c>
      <c r="I19301">
        <v>90.364515002816916</v>
      </c>
      <c r="J19301">
        <v>3.9572558565705549</v>
      </c>
    </row>
    <row r="19302" spans="1:10">
      <c r="A19302">
        <v>112</v>
      </c>
      <c r="B19302">
        <v>0.18984000000000001</v>
      </c>
      <c r="C19302">
        <v>0.22146227443541999</v>
      </c>
      <c r="D19302">
        <v>0.7</v>
      </c>
      <c r="E19302">
        <v>2108405055.109375</v>
      </c>
      <c r="F19302">
        <v>4.9006901669781664</v>
      </c>
      <c r="G19302">
        <v>111.2675220118836</v>
      </c>
      <c r="H19302">
        <v>1.3872791708854491</v>
      </c>
      <c r="I19302">
        <v>80.799869107082486</v>
      </c>
      <c r="J19302">
        <v>4.0999481481849216</v>
      </c>
    </row>
    <row r="19303" spans="1:10">
      <c r="A19303">
        <v>112</v>
      </c>
      <c r="B19303">
        <v>0.18984000000000001</v>
      </c>
      <c r="C19303">
        <v>0.20564354054718001</v>
      </c>
      <c r="D19303">
        <v>0.7</v>
      </c>
      <c r="E19303">
        <v>1978614247.570312</v>
      </c>
      <c r="F19303">
        <v>4.6157036709482782</v>
      </c>
      <c r="G19303">
        <v>104.4753374694847</v>
      </c>
      <c r="H19303">
        <v>1.3585316777680421</v>
      </c>
      <c r="I19303">
        <v>76.314177769236267</v>
      </c>
      <c r="J19303">
        <v>4.1643335697153816</v>
      </c>
    </row>
    <row r="19304" spans="1:10">
      <c r="A19304">
        <v>112</v>
      </c>
      <c r="B19304">
        <v>0.43674233132145002</v>
      </c>
      <c r="C19304">
        <v>0.18574538589451001</v>
      </c>
      <c r="D19304">
        <v>0.7</v>
      </c>
      <c r="E19304">
        <v>4636054328.8125</v>
      </c>
      <c r="F19304">
        <v>12.98772576445481</v>
      </c>
      <c r="G19304">
        <v>198.48948273109269</v>
      </c>
      <c r="H19304">
        <v>2.6992638664669362</v>
      </c>
      <c r="I19304">
        <v>209.15611177776009</v>
      </c>
      <c r="J19304">
        <v>3.9113979230751279</v>
      </c>
    </row>
    <row r="19305" spans="1:10">
      <c r="A19305">
        <v>112</v>
      </c>
      <c r="B19305">
        <v>0.43523314706451999</v>
      </c>
      <c r="C19305">
        <v>0.18917318738568001</v>
      </c>
      <c r="D19305">
        <v>0.7</v>
      </c>
      <c r="E19305">
        <v>4645685513.1875</v>
      </c>
      <c r="F19305">
        <v>12.97128926869482</v>
      </c>
      <c r="G19305">
        <v>199.5131046436727</v>
      </c>
      <c r="H19305">
        <v>2.696260973643803</v>
      </c>
      <c r="I19305">
        <v>209.2751169456169</v>
      </c>
      <c r="J19305">
        <v>3.9029608658893271</v>
      </c>
    </row>
    <row r="19306" spans="1:10">
      <c r="A19306">
        <v>112</v>
      </c>
      <c r="B19306">
        <v>0.43494625295584999</v>
      </c>
      <c r="C19306">
        <v>0.18982480665894</v>
      </c>
      <c r="D19306">
        <v>0.7</v>
      </c>
      <c r="E19306">
        <v>4647548812.2421885</v>
      </c>
      <c r="F19306">
        <v>12.9682914869627</v>
      </c>
      <c r="G19306">
        <v>199.70887462748209</v>
      </c>
      <c r="H19306">
        <v>2.6956981429902949</v>
      </c>
      <c r="I19306">
        <v>209.29870014544579</v>
      </c>
      <c r="J19306">
        <v>3.9013297819474251</v>
      </c>
    </row>
    <row r="19307" spans="1:10">
      <c r="A19307">
        <v>112</v>
      </c>
      <c r="B19307">
        <v>0.44154173384252998</v>
      </c>
      <c r="C19307">
        <v>0.17400607277069</v>
      </c>
      <c r="D19307">
        <v>0.7</v>
      </c>
      <c r="E19307">
        <v>4599665674.5859385</v>
      </c>
      <c r="F19307">
        <v>13.03430000145454</v>
      </c>
      <c r="G19307">
        <v>194.8717005206272</v>
      </c>
      <c r="H19307">
        <v>2.7074092321272469</v>
      </c>
      <c r="I19307">
        <v>208.54523085709661</v>
      </c>
      <c r="J19307">
        <v>3.9393375152285439</v>
      </c>
    </row>
    <row r="19308" spans="1:10">
      <c r="A19308">
        <v>112</v>
      </c>
      <c r="B19308">
        <v>0.44154174105025001</v>
      </c>
      <c r="C19308">
        <v>-0.17400607277069</v>
      </c>
      <c r="D19308">
        <v>0.7</v>
      </c>
      <c r="E19308">
        <v>2962934019.601562</v>
      </c>
      <c r="F19308">
        <v>12.221166190924119</v>
      </c>
      <c r="G19308">
        <v>87.576234475243837</v>
      </c>
      <c r="H19308">
        <v>2.2757541220344142</v>
      </c>
      <c r="I19308">
        <v>136.57907245121899</v>
      </c>
      <c r="J19308">
        <v>3.9372185013489802</v>
      </c>
    </row>
    <row r="19309" spans="1:10">
      <c r="A19309">
        <v>112</v>
      </c>
      <c r="B19309">
        <v>0.44260724193046003</v>
      </c>
      <c r="C19309">
        <v>-0.17121279187051999</v>
      </c>
      <c r="D19309">
        <v>0.7</v>
      </c>
      <c r="E19309">
        <v>2977058120.203125</v>
      </c>
      <c r="F19309">
        <v>12.24239160987781</v>
      </c>
      <c r="G19309">
        <v>88.223920103162527</v>
      </c>
      <c r="H19309">
        <v>2.2832456905453</v>
      </c>
      <c r="I19309">
        <v>137.41383617371321</v>
      </c>
      <c r="J19309">
        <v>3.9435110873600929</v>
      </c>
    </row>
    <row r="19310" spans="1:10">
      <c r="A19310">
        <v>112</v>
      </c>
      <c r="B19310">
        <v>0.44127241780364002</v>
      </c>
      <c r="C19310">
        <v>-0.17471212144195999</v>
      </c>
      <c r="D19310">
        <v>0.7</v>
      </c>
      <c r="E19310">
        <v>2959408033.21875</v>
      </c>
      <c r="F19310">
        <v>12.215918017260259</v>
      </c>
      <c r="G19310">
        <v>87.414640806615353</v>
      </c>
      <c r="H19310">
        <v>2.273872393045167</v>
      </c>
      <c r="I19310">
        <v>136.36963329836729</v>
      </c>
      <c r="J19310">
        <v>3.9356040124112042</v>
      </c>
    </row>
    <row r="19311" spans="1:10">
      <c r="A19311">
        <v>112</v>
      </c>
      <c r="B19311">
        <v>0.43494625359502997</v>
      </c>
      <c r="C19311">
        <v>-0.18982480665894</v>
      </c>
      <c r="D19311">
        <v>0.7</v>
      </c>
      <c r="E19311">
        <v>2881407727.476562</v>
      </c>
      <c r="F19311">
        <v>12.0881663383916</v>
      </c>
      <c r="G19311">
        <v>83.980605203658342</v>
      </c>
      <c r="H19311">
        <v>2.2312491738630338</v>
      </c>
      <c r="I19311">
        <v>131.71032431907949</v>
      </c>
      <c r="J19311">
        <v>3.9001106913638068</v>
      </c>
    </row>
    <row r="19312" spans="1:10">
      <c r="A19312">
        <v>112</v>
      </c>
      <c r="B19312">
        <v>0.42770985656680999</v>
      </c>
      <c r="C19312">
        <v>-0.20564354054718001</v>
      </c>
      <c r="D19312">
        <v>0.7</v>
      </c>
      <c r="E19312">
        <v>2801622788.796875</v>
      </c>
      <c r="F19312">
        <v>11.949698983866259</v>
      </c>
      <c r="G19312">
        <v>80.63338028639555</v>
      </c>
      <c r="H19312">
        <v>2.1853897136825249</v>
      </c>
      <c r="I19312">
        <v>126.8098152223974</v>
      </c>
      <c r="J19312">
        <v>3.8596496403624769</v>
      </c>
    </row>
    <row r="19313" spans="1:10">
      <c r="A19313">
        <v>112</v>
      </c>
      <c r="B19313">
        <v>0.43193582490457999</v>
      </c>
      <c r="C19313">
        <v>-0.19666237382589</v>
      </c>
      <c r="D19313">
        <v>0.7</v>
      </c>
      <c r="E19313">
        <v>2847134382.367188</v>
      </c>
      <c r="F19313">
        <v>12.030727454286531</v>
      </c>
      <c r="G19313">
        <v>82.513900130987167</v>
      </c>
      <c r="H19313">
        <v>2.211817150535353</v>
      </c>
      <c r="I19313">
        <v>129.61668048333379</v>
      </c>
      <c r="J19313">
        <v>3.8829440249974141</v>
      </c>
    </row>
    <row r="19314" spans="1:10">
      <c r="A19314">
        <v>112</v>
      </c>
      <c r="B19314">
        <v>0.43344501187874002</v>
      </c>
      <c r="C19314">
        <v>-0.19323456892808</v>
      </c>
      <c r="D19314">
        <v>0.7</v>
      </c>
      <c r="E19314">
        <v>2864093845.03125</v>
      </c>
      <c r="F19314">
        <v>12.058936661051121</v>
      </c>
      <c r="G19314">
        <v>83.238552559632808</v>
      </c>
      <c r="H19314">
        <v>2.2214970077038738</v>
      </c>
      <c r="I19314">
        <v>130.6582513730973</v>
      </c>
      <c r="J19314">
        <v>3.891665159608237</v>
      </c>
    </row>
    <row r="19315" spans="1:10">
      <c r="A19315">
        <v>112</v>
      </c>
      <c r="B19315">
        <v>0.42770985679897</v>
      </c>
      <c r="C19315">
        <v>-0.20564354054718001</v>
      </c>
      <c r="D19315">
        <v>0.7</v>
      </c>
      <c r="E19315">
        <v>2801622791.5</v>
      </c>
      <c r="F19315">
        <v>11.949698994285431</v>
      </c>
      <c r="G19315">
        <v>80.633380351122469</v>
      </c>
      <c r="H19315">
        <v>2.1853897150722328</v>
      </c>
      <c r="I19315">
        <v>126.8098153583705</v>
      </c>
      <c r="J19315">
        <v>3.8596496397803999</v>
      </c>
    </row>
    <row r="19316" spans="1:10">
      <c r="A19316">
        <v>112</v>
      </c>
      <c r="B19316">
        <v>0.42770985722248001</v>
      </c>
      <c r="C19316">
        <v>0.20564354054718001</v>
      </c>
      <c r="D19316">
        <v>0.7</v>
      </c>
      <c r="E19316">
        <v>4691901857.1953115</v>
      </c>
      <c r="F19316">
        <v>12.89493255573325</v>
      </c>
      <c r="G19316">
        <v>204.43511210149151</v>
      </c>
      <c r="H19316">
        <v>2.6808792993615498</v>
      </c>
      <c r="I19316">
        <v>209.77018629573291</v>
      </c>
      <c r="J19316">
        <v>3.859671152385999</v>
      </c>
    </row>
    <row r="19317" spans="1:10">
      <c r="A19317">
        <v>112</v>
      </c>
      <c r="B19317">
        <v>0.12656000000000001</v>
      </c>
      <c r="C19317">
        <v>0.31637467776488998</v>
      </c>
      <c r="D19317">
        <v>0.7</v>
      </c>
      <c r="E19317">
        <v>2528527050.84375</v>
      </c>
      <c r="F19317">
        <v>5.8409958435222507</v>
      </c>
      <c r="G19317">
        <v>136.2046346645802</v>
      </c>
      <c r="H19317">
        <v>1.347339257859858</v>
      </c>
      <c r="I19317">
        <v>86.422981087118387</v>
      </c>
      <c r="J19317">
        <v>3.6183186502457829</v>
      </c>
    </row>
    <row r="19318" spans="1:10">
      <c r="A19318">
        <v>112</v>
      </c>
      <c r="B19318">
        <v>0.12656000000000001</v>
      </c>
      <c r="C19318">
        <v>0.33219341165313998</v>
      </c>
      <c r="D19318">
        <v>0.7</v>
      </c>
      <c r="E19318">
        <v>2695172141.5</v>
      </c>
      <c r="F19318">
        <v>6.2573379160021432</v>
      </c>
      <c r="G19318">
        <v>144.54537621792409</v>
      </c>
      <c r="H19318">
        <v>1.3835414589557331</v>
      </c>
      <c r="I19318">
        <v>91.925973746925592</v>
      </c>
      <c r="J19318">
        <v>3.5210187315969961</v>
      </c>
    </row>
    <row r="19319" spans="1:10">
      <c r="A19319">
        <v>112</v>
      </c>
      <c r="B19319">
        <v>0.14238000000000001</v>
      </c>
      <c r="C19319">
        <v>0.31637467776488998</v>
      </c>
      <c r="D19319">
        <v>0.7</v>
      </c>
      <c r="E19319">
        <v>2640434426.835938</v>
      </c>
      <c r="F19319">
        <v>6.0925383176654577</v>
      </c>
      <c r="G19319">
        <v>141.39058370608839</v>
      </c>
      <c r="H19319">
        <v>1.4029378508639641</v>
      </c>
      <c r="I19319">
        <v>92.285390629433095</v>
      </c>
      <c r="J19319">
        <v>3.62078007524542</v>
      </c>
    </row>
    <row r="19320" spans="1:10">
      <c r="A19320">
        <v>112</v>
      </c>
      <c r="B19320">
        <v>0.14238000000000001</v>
      </c>
      <c r="C19320">
        <v>0.33219341165313998</v>
      </c>
      <c r="D19320">
        <v>0.7</v>
      </c>
      <c r="E19320">
        <v>2809005613.265625</v>
      </c>
      <c r="F19320">
        <v>6.5095404647290707</v>
      </c>
      <c r="G19320">
        <v>149.86289471434429</v>
      </c>
      <c r="H19320">
        <v>1.439779901746078</v>
      </c>
      <c r="I19320">
        <v>97.879829234443605</v>
      </c>
      <c r="J19320">
        <v>3.5235940549464431</v>
      </c>
    </row>
    <row r="19321" spans="1:10">
      <c r="A19321">
        <v>112</v>
      </c>
      <c r="B19321">
        <v>0.25312000000000001</v>
      </c>
      <c r="C19321">
        <v>0.25309974221191001</v>
      </c>
      <c r="D19321">
        <v>0.7</v>
      </c>
      <c r="E19321">
        <v>2967852304.96875</v>
      </c>
      <c r="F19321">
        <v>7.13069999194704</v>
      </c>
      <c r="G19321">
        <v>149.1436131531373</v>
      </c>
      <c r="H19321">
        <v>1.734838332849904</v>
      </c>
      <c r="I19321">
        <v>119.65373564045881</v>
      </c>
      <c r="J19321">
        <v>3.921483994286973</v>
      </c>
    </row>
    <row r="19322" spans="1:10">
      <c r="A19322">
        <v>112</v>
      </c>
      <c r="B19322">
        <v>0.25312000000000001</v>
      </c>
      <c r="C19322">
        <v>0.26891847610016001</v>
      </c>
      <c r="D19322">
        <v>0.7</v>
      </c>
      <c r="E19322">
        <v>3124447539.210938</v>
      </c>
      <c r="F19322">
        <v>7.4757584516191864</v>
      </c>
      <c r="G19322">
        <v>157.35157516691831</v>
      </c>
      <c r="H19322">
        <v>1.7704376119581871</v>
      </c>
      <c r="I19322">
        <v>125.09810271393511</v>
      </c>
      <c r="J19322">
        <v>3.8436384209344401</v>
      </c>
    </row>
    <row r="19323" spans="1:10">
      <c r="A19323">
        <v>112</v>
      </c>
      <c r="B19323">
        <v>0.25312000000000001</v>
      </c>
      <c r="C19323">
        <v>0.23728100832367</v>
      </c>
      <c r="D19323">
        <v>0.7</v>
      </c>
      <c r="E19323">
        <v>2817620774.71875</v>
      </c>
      <c r="F19323">
        <v>6.8047800830681808</v>
      </c>
      <c r="G19323">
        <v>141.23197288485241</v>
      </c>
      <c r="H19323">
        <v>1.7006686631939369</v>
      </c>
      <c r="I19323">
        <v>114.4068538127467</v>
      </c>
      <c r="J19323">
        <v>3.994692165608285</v>
      </c>
    </row>
    <row r="19324" spans="1:10">
      <c r="A19324">
        <v>112</v>
      </c>
      <c r="B19324">
        <v>0.25312000000000001</v>
      </c>
      <c r="C19324">
        <v>0.22146227443541999</v>
      </c>
      <c r="D19324">
        <v>0.7</v>
      </c>
      <c r="E19324">
        <v>2673755223.757812</v>
      </c>
      <c r="F19324">
        <v>6.4980044374242416</v>
      </c>
      <c r="G19324">
        <v>133.6167684327811</v>
      </c>
      <c r="H19324">
        <v>1.667929122311762</v>
      </c>
      <c r="I19324">
        <v>109.3575336113572</v>
      </c>
      <c r="J19324">
        <v>4.0632616044167662</v>
      </c>
    </row>
    <row r="19325" spans="1:10">
      <c r="A19325">
        <v>112</v>
      </c>
      <c r="B19325">
        <v>0.25312000000000001</v>
      </c>
      <c r="C19325">
        <v>0.20564354054718001</v>
      </c>
      <c r="D19325">
        <v>0.7</v>
      </c>
      <c r="E19325">
        <v>2536257808.921875</v>
      </c>
      <c r="F19325">
        <v>6.2103784120990886</v>
      </c>
      <c r="G19325">
        <v>126.298108371906</v>
      </c>
      <c r="H19325">
        <v>1.6366202029603301</v>
      </c>
      <c r="I19325">
        <v>104.5058477465063</v>
      </c>
      <c r="J19325">
        <v>4.1271910655050306</v>
      </c>
    </row>
    <row r="19326" spans="1:10">
      <c r="A19326">
        <v>112</v>
      </c>
      <c r="B19326">
        <v>0.39550000000000002</v>
      </c>
      <c r="C19326">
        <v>6.3274935552979E-2</v>
      </c>
      <c r="D19326">
        <v>0.7</v>
      </c>
      <c r="E19326">
        <v>3119540763.757812</v>
      </c>
      <c r="F19326">
        <v>9.6298680836916901</v>
      </c>
      <c r="G19326">
        <v>124.8789789057337</v>
      </c>
      <c r="H19326">
        <v>2.188472481888311</v>
      </c>
      <c r="I19326">
        <v>145.14811531640589</v>
      </c>
      <c r="J19326">
        <v>4.2844680452981274</v>
      </c>
    </row>
    <row r="19327" spans="1:10">
      <c r="A19327">
        <v>112</v>
      </c>
      <c r="B19327">
        <v>0.39550000000000002</v>
      </c>
      <c r="C19327">
        <v>7.9093669441222994E-2</v>
      </c>
      <c r="D19327">
        <v>0.7</v>
      </c>
      <c r="E19327">
        <v>3217020840.3125</v>
      </c>
      <c r="F19327">
        <v>9.7510443246574141</v>
      </c>
      <c r="G19327">
        <v>130.71038833633071</v>
      </c>
      <c r="H19327">
        <v>2.212666540726786</v>
      </c>
      <c r="I19327">
        <v>149.0433934703469</v>
      </c>
      <c r="J19327">
        <v>4.2633454277092824</v>
      </c>
    </row>
    <row r="19328" spans="1:10">
      <c r="A19328">
        <v>112</v>
      </c>
      <c r="B19328">
        <v>0.39550000000000002</v>
      </c>
      <c r="C19328">
        <v>4.7456201664734E-2</v>
      </c>
      <c r="D19328">
        <v>0.7</v>
      </c>
      <c r="E19328">
        <v>3028435423.867188</v>
      </c>
      <c r="F19328">
        <v>9.527849264733959</v>
      </c>
      <c r="G19328">
        <v>119.3445522058755</v>
      </c>
      <c r="H19328">
        <v>2.1657094007387059</v>
      </c>
      <c r="I19328">
        <v>141.4506554575637</v>
      </c>
      <c r="J19328">
        <v>4.3009463260241318</v>
      </c>
    </row>
    <row r="19329" spans="1:10">
      <c r="A19329">
        <v>112</v>
      </c>
      <c r="B19329">
        <v>0.39550000000000002</v>
      </c>
      <c r="C19329">
        <v>3.1637467776489001E-2</v>
      </c>
      <c r="D19329">
        <v>0.7</v>
      </c>
      <c r="E19329">
        <v>2943705838.59375</v>
      </c>
      <c r="F19329">
        <v>9.4449893722194247</v>
      </c>
      <c r="G19329">
        <v>114.1071672406979</v>
      </c>
      <c r="H19329">
        <v>2.1443775511652352</v>
      </c>
      <c r="I19329">
        <v>137.95105389691889</v>
      </c>
      <c r="J19329">
        <v>4.3127799788344419</v>
      </c>
    </row>
    <row r="19330" spans="1:10">
      <c r="A19330">
        <v>112</v>
      </c>
      <c r="B19330">
        <v>0.39550000000000002</v>
      </c>
      <c r="C19330">
        <v>1.5818733888245E-2</v>
      </c>
      <c r="D19330">
        <v>0.7</v>
      </c>
      <c r="E19330">
        <v>2865352907.28125</v>
      </c>
      <c r="F19330">
        <v>9.3812895564478822</v>
      </c>
      <c r="G19330">
        <v>109.1668775044382</v>
      </c>
      <c r="H19330">
        <v>2.1244771605197461</v>
      </c>
      <c r="I19330">
        <v>134.6493469430134</v>
      </c>
      <c r="J19330">
        <v>4.3199687992746476</v>
      </c>
    </row>
    <row r="19331" spans="1:10">
      <c r="A19331">
        <v>112</v>
      </c>
      <c r="B19331">
        <v>0.39550000000000002</v>
      </c>
      <c r="C19331">
        <v>5.5511151231258E-17</v>
      </c>
      <c r="D19331">
        <v>0.7</v>
      </c>
      <c r="E19331">
        <v>2793377411.625</v>
      </c>
      <c r="F19331">
        <v>9.3367506125941873</v>
      </c>
      <c r="G19331">
        <v>104.52373098907989</v>
      </c>
      <c r="H19331">
        <v>2.1060084292985271</v>
      </c>
      <c r="I19331">
        <v>131.54556726198641</v>
      </c>
      <c r="J19331">
        <v>4.3225126690522302</v>
      </c>
    </row>
    <row r="19332" spans="1:10">
      <c r="A19332">
        <v>112</v>
      </c>
      <c r="B19332">
        <v>0.39550000000000002</v>
      </c>
      <c r="C19332">
        <v>-1.5818733888245E-2</v>
      </c>
      <c r="D19332">
        <v>0.7</v>
      </c>
      <c r="E19332">
        <v>2727780014.914062</v>
      </c>
      <c r="F19332">
        <v>9.3113729804172181</v>
      </c>
      <c r="G19332">
        <v>100.1777701834217</v>
      </c>
      <c r="H19332">
        <v>2.0889715318699018</v>
      </c>
      <c r="I19332">
        <v>128.63974383194</v>
      </c>
      <c r="J19332">
        <v>4.3204115552798612</v>
      </c>
    </row>
    <row r="19333" spans="1:10">
      <c r="A19333">
        <v>112</v>
      </c>
      <c r="B19333">
        <v>0.46921447210497003</v>
      </c>
      <c r="C19333">
        <v>7.1297017883242997E-2</v>
      </c>
      <c r="D19333">
        <v>0.7</v>
      </c>
      <c r="E19333">
        <v>4203243674.898438</v>
      </c>
      <c r="F19333">
        <v>13.229420530784409</v>
      </c>
      <c r="G19333">
        <v>161.43107575038451</v>
      </c>
      <c r="H19333">
        <v>2.7063675505487481</v>
      </c>
      <c r="I19333">
        <v>196.8786713806912</v>
      </c>
      <c r="J19333">
        <v>4.1030958185874624</v>
      </c>
    </row>
    <row r="19334" spans="1:10">
      <c r="A19334">
        <v>112</v>
      </c>
      <c r="B19334">
        <v>0.46792930202650002</v>
      </c>
      <c r="C19334">
        <v>7.9093669441222994E-2</v>
      </c>
      <c r="D19334">
        <v>0.7</v>
      </c>
      <c r="E19334">
        <v>4237008439.929688</v>
      </c>
      <c r="F19334">
        <v>13.22622745943954</v>
      </c>
      <c r="G19334">
        <v>164.01262111868709</v>
      </c>
      <c r="H19334">
        <v>2.710480457135418</v>
      </c>
      <c r="I19334">
        <v>198.10049127973619</v>
      </c>
      <c r="J19334">
        <v>4.0957108417060226</v>
      </c>
    </row>
    <row r="19335" spans="1:10">
      <c r="A19335">
        <v>112</v>
      </c>
      <c r="B19335">
        <v>0.47220327887828001</v>
      </c>
      <c r="C19335">
        <v>4.7631681321217999E-2</v>
      </c>
      <c r="D19335">
        <v>0.7</v>
      </c>
      <c r="E19335">
        <v>4095857318.789062</v>
      </c>
      <c r="F19335">
        <v>13.22058538364945</v>
      </c>
      <c r="G19335">
        <v>153.5445447857492</v>
      </c>
      <c r="H19335">
        <v>2.6891378120344598</v>
      </c>
      <c r="I19335">
        <v>192.77596145030111</v>
      </c>
      <c r="J19335">
        <v>4.1208908499247627</v>
      </c>
    </row>
    <row r="19336" spans="1:10">
      <c r="A19336">
        <v>112</v>
      </c>
      <c r="B19336">
        <v>0.47178081094843999</v>
      </c>
      <c r="C19336">
        <v>5.1352900556811999E-2</v>
      </c>
      <c r="D19336">
        <v>0.7</v>
      </c>
      <c r="E19336">
        <v>4112568341.59375</v>
      </c>
      <c r="F19336">
        <v>13.221580942044969</v>
      </c>
      <c r="G19336">
        <v>154.7678394517861</v>
      </c>
      <c r="H19336">
        <v>2.691999698690779</v>
      </c>
      <c r="I19336">
        <v>193.42862878832969</v>
      </c>
      <c r="J19336">
        <v>4.1186643207183806</v>
      </c>
    </row>
    <row r="19337" spans="1:10">
      <c r="A19337">
        <v>112</v>
      </c>
      <c r="B19337">
        <v>0.47221876964006998</v>
      </c>
      <c r="C19337">
        <v>4.7456201664734E-2</v>
      </c>
      <c r="D19337">
        <v>0.7</v>
      </c>
      <c r="E19337">
        <v>4095010881.5</v>
      </c>
      <c r="F19337">
        <v>13.2203329494223</v>
      </c>
      <c r="G19337">
        <v>153.48510874062779</v>
      </c>
      <c r="H19337">
        <v>2.6889721853003721</v>
      </c>
      <c r="I19337">
        <v>192.74224461708221</v>
      </c>
      <c r="J19337">
        <v>4.1210011746588862</v>
      </c>
    </row>
    <row r="19338" spans="1:10">
      <c r="A19338">
        <v>112</v>
      </c>
      <c r="B19338">
        <v>0.47325214806469001</v>
      </c>
      <c r="C19338">
        <v>3.5750070393630998E-2</v>
      </c>
      <c r="D19338">
        <v>0.7</v>
      </c>
      <c r="E19338">
        <v>4040237446.382812</v>
      </c>
      <c r="F19338">
        <v>13.2088386376854</v>
      </c>
      <c r="G19338">
        <v>149.5966769265942</v>
      </c>
      <c r="H19338">
        <v>2.6782962493525702</v>
      </c>
      <c r="I19338">
        <v>190.54416607320309</v>
      </c>
      <c r="J19338">
        <v>4.1270610155188479</v>
      </c>
    </row>
    <row r="19339" spans="1:10">
      <c r="A19339">
        <v>112</v>
      </c>
      <c r="B19339">
        <v>0.47351079179117</v>
      </c>
      <c r="C19339">
        <v>3.1637467776489001E-2</v>
      </c>
      <c r="D19339">
        <v>0.7</v>
      </c>
      <c r="E19339">
        <v>4020224311.0625</v>
      </c>
      <c r="F19339">
        <v>13.201825985102911</v>
      </c>
      <c r="G19339">
        <v>148.217218672391</v>
      </c>
      <c r="H19339">
        <v>2.6739570904319412</v>
      </c>
      <c r="I19339">
        <v>189.72120065707711</v>
      </c>
      <c r="J19339">
        <v>4.1288604359288001</v>
      </c>
    </row>
    <row r="19340" spans="1:10">
      <c r="A19340">
        <v>112</v>
      </c>
      <c r="B19340">
        <v>0.47430365548327003</v>
      </c>
      <c r="C19340">
        <v>1.5818733888245E-2</v>
      </c>
      <c r="D19340">
        <v>0.7</v>
      </c>
      <c r="E19340">
        <v>3944123661.632812</v>
      </c>
      <c r="F19340">
        <v>13.176323703373781</v>
      </c>
      <c r="G19340">
        <v>142.99483413668349</v>
      </c>
      <c r="H19340">
        <v>2.6566547967813681</v>
      </c>
      <c r="I19340">
        <v>186.53033944871279</v>
      </c>
      <c r="J19340">
        <v>4.1333849572692998</v>
      </c>
    </row>
    <row r="19341" spans="1:10">
      <c r="A19341">
        <v>112</v>
      </c>
      <c r="B19341">
        <v>0.47445049294248998</v>
      </c>
      <c r="C19341">
        <v>1.1926698397317E-2</v>
      </c>
      <c r="D19341">
        <v>0.7</v>
      </c>
      <c r="E19341">
        <v>3925634311.398438</v>
      </c>
      <c r="F19341">
        <v>13.17045153060462</v>
      </c>
      <c r="G19341">
        <v>141.7312418133952</v>
      </c>
      <c r="H19341">
        <v>2.6522576390998438</v>
      </c>
      <c r="I19341">
        <v>185.74007721245289</v>
      </c>
      <c r="J19341">
        <v>4.1339135329035344</v>
      </c>
    </row>
    <row r="19342" spans="1:10">
      <c r="A19342">
        <v>112</v>
      </c>
      <c r="B19342">
        <v>0.47459996957584999</v>
      </c>
      <c r="C19342">
        <v>5.5511151231258E-17</v>
      </c>
      <c r="D19342">
        <v>0.7</v>
      </c>
      <c r="E19342">
        <v>3866895514.984375</v>
      </c>
      <c r="F19342">
        <v>13.14389793545706</v>
      </c>
      <c r="G19342">
        <v>137.8306187745184</v>
      </c>
      <c r="H19342">
        <v>2.6371293569100089</v>
      </c>
      <c r="I19342">
        <v>183.17863504216069</v>
      </c>
      <c r="J19342">
        <v>4.1345874782127794</v>
      </c>
    </row>
    <row r="19343" spans="1:10">
      <c r="A19343">
        <v>112</v>
      </c>
      <c r="B19343">
        <v>0.4745999699215</v>
      </c>
      <c r="C19343">
        <v>2.7579715703338001E-8</v>
      </c>
      <c r="D19343">
        <v>0.7</v>
      </c>
      <c r="E19343">
        <v>3866895656.867188</v>
      </c>
      <c r="F19343">
        <v>13.143898020847701</v>
      </c>
      <c r="G19343">
        <v>137.83062791218981</v>
      </c>
      <c r="H19343">
        <v>2.637129395960073</v>
      </c>
      <c r="I19343">
        <v>183.1786413192749</v>
      </c>
      <c r="J19343">
        <v>4.1345874778926373</v>
      </c>
    </row>
    <row r="19344" spans="1:10">
      <c r="A19344">
        <v>112</v>
      </c>
      <c r="B19344">
        <v>0.47430365905095001</v>
      </c>
      <c r="C19344">
        <v>-1.5818733888245E-2</v>
      </c>
      <c r="D19344">
        <v>0.7</v>
      </c>
      <c r="E19344">
        <v>3787305234.8125</v>
      </c>
      <c r="F19344">
        <v>13.099531668354761</v>
      </c>
      <c r="G19344">
        <v>132.69372222805401</v>
      </c>
      <c r="H19344">
        <v>2.614744218437409</v>
      </c>
      <c r="I19344">
        <v>179.6070299660787</v>
      </c>
      <c r="J19344">
        <v>4.1327406064228853</v>
      </c>
    </row>
    <row r="19345" spans="1:10">
      <c r="A19345">
        <v>112</v>
      </c>
      <c r="B19345">
        <v>0.31640000000000001</v>
      </c>
      <c r="C19345">
        <v>4.7456201664734E-2</v>
      </c>
      <c r="D19345">
        <v>0.7</v>
      </c>
      <c r="E19345">
        <v>2111540286.289062</v>
      </c>
      <c r="F19345">
        <v>6.3972428764682263</v>
      </c>
      <c r="G19345">
        <v>89.45789222791791</v>
      </c>
      <c r="H19345">
        <v>1.7082159167912321</v>
      </c>
      <c r="I19345">
        <v>96.7057502027601</v>
      </c>
      <c r="J19345">
        <v>4.4375724605924924</v>
      </c>
    </row>
    <row r="19346" spans="1:10">
      <c r="A19346">
        <v>112</v>
      </c>
      <c r="B19346">
        <v>0.33222000000000002</v>
      </c>
      <c r="C19346">
        <v>4.7456201664734E-2</v>
      </c>
      <c r="D19346">
        <v>0.7</v>
      </c>
      <c r="E19346">
        <v>2280052098.734375</v>
      </c>
      <c r="F19346">
        <v>6.968343400512822</v>
      </c>
      <c r="G19346">
        <v>95.003002203069627</v>
      </c>
      <c r="H19346">
        <v>1.793043571487942</v>
      </c>
      <c r="I19346">
        <v>104.9927162490785</v>
      </c>
      <c r="J19346">
        <v>4.4142231673467904</v>
      </c>
    </row>
    <row r="19347" spans="1:10">
      <c r="A19347">
        <v>112</v>
      </c>
      <c r="B19347">
        <v>0.33222000000000002</v>
      </c>
      <c r="C19347">
        <v>6.3274935552979E-2</v>
      </c>
      <c r="D19347">
        <v>0.7</v>
      </c>
      <c r="E19347">
        <v>2363436925.390625</v>
      </c>
      <c r="F19347">
        <v>7.0676512082573026</v>
      </c>
      <c r="G19347">
        <v>100.0106423911639</v>
      </c>
      <c r="H19347">
        <v>1.813238318318326</v>
      </c>
      <c r="I19347">
        <v>108.3235645061359</v>
      </c>
      <c r="J19347">
        <v>4.3973001426784322</v>
      </c>
    </row>
    <row r="19348" spans="1:10">
      <c r="A19348">
        <v>112</v>
      </c>
      <c r="B19348">
        <v>0.31640000000000001</v>
      </c>
      <c r="C19348">
        <v>6.3274935552979E-2</v>
      </c>
      <c r="D19348">
        <v>0.7</v>
      </c>
      <c r="E19348">
        <v>2192993726.328125</v>
      </c>
      <c r="F19348">
        <v>6.495872269035317</v>
      </c>
      <c r="G19348">
        <v>94.33375366171822</v>
      </c>
      <c r="H19348">
        <v>1.7277682398707841</v>
      </c>
      <c r="I19348">
        <v>99.944894501008093</v>
      </c>
      <c r="J19348">
        <v>4.4205381184729049</v>
      </c>
    </row>
    <row r="19349" spans="1:10">
      <c r="A19349">
        <v>112</v>
      </c>
      <c r="B19349">
        <v>0.31640000000000001</v>
      </c>
      <c r="C19349">
        <v>3.1637467776489001E-2</v>
      </c>
      <c r="D19349">
        <v>0.7</v>
      </c>
      <c r="E19349">
        <v>2036467645.804688</v>
      </c>
      <c r="F19349">
        <v>6.3177884001634084</v>
      </c>
      <c r="G19349">
        <v>84.879273855127394</v>
      </c>
      <c r="H19349">
        <v>1.690096670907224</v>
      </c>
      <c r="I19349">
        <v>93.664666019380093</v>
      </c>
      <c r="J19349">
        <v>4.4499600955459746</v>
      </c>
    </row>
    <row r="19350" spans="1:10">
      <c r="A19350">
        <v>112</v>
      </c>
      <c r="B19350">
        <v>0.33222000000000002</v>
      </c>
      <c r="C19350">
        <v>3.1637467776489001E-2</v>
      </c>
      <c r="D19350">
        <v>0.7</v>
      </c>
      <c r="E19350">
        <v>2203047147.65625</v>
      </c>
      <c r="F19350">
        <v>6.8882076005102144</v>
      </c>
      <c r="G19350">
        <v>90.292567980941385</v>
      </c>
      <c r="H19350">
        <v>1.7742815622332271</v>
      </c>
      <c r="I19350">
        <v>101.8598910113797</v>
      </c>
      <c r="J19350">
        <v>4.4264998602156993</v>
      </c>
    </row>
    <row r="19351" spans="1:10">
      <c r="A19351">
        <v>112</v>
      </c>
      <c r="B19351">
        <v>0.31640000000000001</v>
      </c>
      <c r="C19351">
        <v>1.5818733888245E-2</v>
      </c>
      <c r="D19351">
        <v>0.7</v>
      </c>
      <c r="E19351">
        <v>1967776614.75</v>
      </c>
      <c r="F19351">
        <v>6.2575099585810676</v>
      </c>
      <c r="G19351">
        <v>80.597945942543447</v>
      </c>
      <c r="H19351">
        <v>1.673410699622764</v>
      </c>
      <c r="I19351">
        <v>90.821674019098282</v>
      </c>
      <c r="J19351">
        <v>4.4577008141204706</v>
      </c>
    </row>
    <row r="19352" spans="1:10">
      <c r="A19352">
        <v>112</v>
      </c>
      <c r="B19352">
        <v>0.33222000000000002</v>
      </c>
      <c r="C19352">
        <v>1.5818733888245E-2</v>
      </c>
      <c r="D19352">
        <v>0.7</v>
      </c>
      <c r="E19352">
        <v>2132422900.367188</v>
      </c>
      <c r="F19352">
        <v>6.8272449310752563</v>
      </c>
      <c r="G19352">
        <v>85.879388339817524</v>
      </c>
      <c r="H19352">
        <v>1.756952493997233</v>
      </c>
      <c r="I19352">
        <v>98.925121719948947</v>
      </c>
      <c r="J19352">
        <v>4.4341300123778637</v>
      </c>
    </row>
    <row r="19353" spans="1:10">
      <c r="A19353">
        <v>112</v>
      </c>
      <c r="B19353">
        <v>0.31640000000000001</v>
      </c>
      <c r="C19353">
        <v>5.5511151231258E-17</v>
      </c>
      <c r="D19353">
        <v>0.7</v>
      </c>
      <c r="E19353">
        <v>1905467885.320312</v>
      </c>
      <c r="F19353">
        <v>6.2164083153475076</v>
      </c>
      <c r="G19353">
        <v>76.613950378727168</v>
      </c>
      <c r="H19353">
        <v>1.6581581739446849</v>
      </c>
      <c r="I19353">
        <v>88.176802604459226</v>
      </c>
      <c r="J19353">
        <v>4.4607944919407601</v>
      </c>
    </row>
    <row r="19354" spans="1:10">
      <c r="A19354">
        <v>112</v>
      </c>
      <c r="B19354">
        <v>0.33222000000000002</v>
      </c>
      <c r="C19354">
        <v>5.5511151231258E-17</v>
      </c>
      <c r="D19354">
        <v>0.7</v>
      </c>
      <c r="E19354">
        <v>2068180066.671875</v>
      </c>
      <c r="F19354">
        <v>6.7854561636340804</v>
      </c>
      <c r="G19354">
        <v>81.763506389223039</v>
      </c>
      <c r="H19354">
        <v>1.741056543534796</v>
      </c>
      <c r="I19354">
        <v>96.188437611795962</v>
      </c>
      <c r="J19354">
        <v>4.4371135010151193</v>
      </c>
    </row>
    <row r="19355" spans="1:10">
      <c r="A19355">
        <v>112</v>
      </c>
      <c r="B19355">
        <v>0.31640000000000001</v>
      </c>
      <c r="C19355">
        <v>-1.5818733888245E-2</v>
      </c>
      <c r="D19355">
        <v>0.7</v>
      </c>
      <c r="E19355">
        <v>1849542030.757812</v>
      </c>
      <c r="F19355">
        <v>6.1944838782656007</v>
      </c>
      <c r="G19355">
        <v>72.927323522977531</v>
      </c>
      <c r="H19355">
        <v>1.6443392381042941</v>
      </c>
      <c r="I19355">
        <v>85.730076518841088</v>
      </c>
      <c r="J19355">
        <v>4.4592410920449774</v>
      </c>
    </row>
    <row r="19356" spans="1:10">
      <c r="A19356">
        <v>112</v>
      </c>
      <c r="B19356">
        <v>0.33222000000000002</v>
      </c>
      <c r="C19356">
        <v>-1.5818733888245E-2</v>
      </c>
      <c r="D19356">
        <v>0.7</v>
      </c>
      <c r="E19356">
        <v>2010319238.03125</v>
      </c>
      <c r="F19356">
        <v>6.7628417115774937</v>
      </c>
      <c r="G19356">
        <v>77.944959726650268</v>
      </c>
      <c r="H19356">
        <v>1.726593861210858</v>
      </c>
      <c r="I19356">
        <v>93.649864284321666</v>
      </c>
      <c r="J19356">
        <v>4.4354502902715467</v>
      </c>
    </row>
    <row r="19357" spans="1:10">
      <c r="A19357">
        <v>112</v>
      </c>
      <c r="B19357">
        <v>0.34804000000000002</v>
      </c>
      <c r="C19357">
        <v>4.7456201664734E-2</v>
      </c>
      <c r="D19357">
        <v>0.7</v>
      </c>
      <c r="E19357">
        <v>2456000797.546875</v>
      </c>
      <c r="F19357">
        <v>7.5669659840059467</v>
      </c>
      <c r="G19357">
        <v>100.7643239246681</v>
      </c>
      <c r="H19357">
        <v>1.8812083101802271</v>
      </c>
      <c r="I19357">
        <v>113.610842092894</v>
      </c>
      <c r="J19357">
        <v>4.3888853342068614</v>
      </c>
    </row>
    <row r="19358" spans="1:10">
      <c r="A19358">
        <v>112</v>
      </c>
      <c r="B19358">
        <v>0.34804000000000002</v>
      </c>
      <c r="C19358">
        <v>6.3274935552979E-2</v>
      </c>
      <c r="D19358">
        <v>0.7</v>
      </c>
      <c r="E19358">
        <v>2541316525.640625</v>
      </c>
      <c r="F19358">
        <v>7.6669519473798573</v>
      </c>
      <c r="G19358">
        <v>105.903711236082</v>
      </c>
      <c r="H19358">
        <v>1.902045350434491</v>
      </c>
      <c r="I19358">
        <v>117.03337472025309</v>
      </c>
      <c r="J19358">
        <v>4.3720735753013287</v>
      </c>
    </row>
    <row r="19359" spans="1:10">
      <c r="A19359">
        <v>112</v>
      </c>
      <c r="B19359">
        <v>0.34804000000000002</v>
      </c>
      <c r="C19359">
        <v>3.1637467776489001E-2</v>
      </c>
      <c r="D19359">
        <v>0.7</v>
      </c>
      <c r="E19359">
        <v>2377063978.882812</v>
      </c>
      <c r="F19359">
        <v>7.4861489728791639</v>
      </c>
      <c r="G19359">
        <v>95.922103895805776</v>
      </c>
      <c r="H19359">
        <v>1.8618036528714581</v>
      </c>
      <c r="I19359">
        <v>110.3862937483937</v>
      </c>
      <c r="J19359">
        <v>4.4010511565138586</v>
      </c>
    </row>
    <row r="19360" spans="1:10">
      <c r="A19360">
        <v>112</v>
      </c>
      <c r="B19360">
        <v>0.34804000000000002</v>
      </c>
      <c r="C19360">
        <v>1.5818733888245E-2</v>
      </c>
      <c r="D19360">
        <v>0.7</v>
      </c>
      <c r="E19360">
        <v>2304506915.609375</v>
      </c>
      <c r="F19360">
        <v>7.4245020463131368</v>
      </c>
      <c r="G19360">
        <v>91.37710099061951</v>
      </c>
      <c r="H19360">
        <v>1.8438315881794549</v>
      </c>
      <c r="I19360">
        <v>107.3597634527832</v>
      </c>
      <c r="J19360">
        <v>4.4085708346101464</v>
      </c>
    </row>
    <row r="19361" spans="1:10">
      <c r="A19361">
        <v>112</v>
      </c>
      <c r="B19361">
        <v>0.34804000000000002</v>
      </c>
      <c r="C19361">
        <v>5.5511151231258E-17</v>
      </c>
      <c r="D19361">
        <v>0.7</v>
      </c>
      <c r="E19361">
        <v>2238330335.320312</v>
      </c>
      <c r="F19361">
        <v>7.3820259806816466</v>
      </c>
      <c r="G19361">
        <v>87.129359533078969</v>
      </c>
      <c r="H19361">
        <v>1.8272922988835489</v>
      </c>
      <c r="I19361">
        <v>104.53128133248541</v>
      </c>
      <c r="J19361">
        <v>4.4114442468708148</v>
      </c>
    </row>
    <row r="19362" spans="1:10">
      <c r="A19362">
        <v>112</v>
      </c>
      <c r="B19362">
        <v>0.34804000000000002</v>
      </c>
      <c r="C19362">
        <v>-1.5818733888245E-2</v>
      </c>
      <c r="D19362">
        <v>0.7</v>
      </c>
      <c r="E19362">
        <v>2178534847.625</v>
      </c>
      <c r="F19362">
        <v>7.358721194206737</v>
      </c>
      <c r="G19362">
        <v>83.178918350022286</v>
      </c>
      <c r="H19362">
        <v>1.8121859411185139</v>
      </c>
      <c r="I19362">
        <v>101.90087379794571</v>
      </c>
      <c r="J19362">
        <v>4.4096713579347124</v>
      </c>
    </row>
    <row r="19363" spans="1:10">
      <c r="A19363">
        <v>112</v>
      </c>
      <c r="B19363">
        <v>0.12156508843629001</v>
      </c>
      <c r="C19363">
        <v>0.45874328275908999</v>
      </c>
      <c r="D19363">
        <v>0.7</v>
      </c>
      <c r="E19363">
        <v>4217702691.085938</v>
      </c>
      <c r="F19363">
        <v>10.2001054212451</v>
      </c>
      <c r="G19363">
        <v>219.9504341580905</v>
      </c>
      <c r="H19363">
        <v>1.7058787533169379</v>
      </c>
      <c r="I19363">
        <v>141.00507064443079</v>
      </c>
      <c r="J19363">
        <v>2.5745580916700419</v>
      </c>
    </row>
    <row r="19364" spans="1:10">
      <c r="A19364">
        <v>112</v>
      </c>
      <c r="B19364">
        <v>0.12379584997032</v>
      </c>
      <c r="C19364">
        <v>0.45817055431984</v>
      </c>
      <c r="D19364">
        <v>0.7</v>
      </c>
      <c r="E19364">
        <v>4227170506.492188</v>
      </c>
      <c r="F19364">
        <v>10.212577543396041</v>
      </c>
      <c r="G19364">
        <v>220.4338447665796</v>
      </c>
      <c r="H19364">
        <v>1.712432930515206</v>
      </c>
      <c r="I19364">
        <v>141.6535795722157</v>
      </c>
      <c r="J19364">
        <v>2.5802023664582521</v>
      </c>
    </row>
    <row r="19365" spans="1:10">
      <c r="A19365">
        <v>112</v>
      </c>
      <c r="B19365">
        <v>0.12656000000000001</v>
      </c>
      <c r="C19365">
        <v>0.44292454887084998</v>
      </c>
      <c r="D19365">
        <v>0.7</v>
      </c>
      <c r="E19365">
        <v>4039533707.929688</v>
      </c>
      <c r="F19365">
        <v>9.7066036717733368</v>
      </c>
      <c r="G19365">
        <v>211.21143269585451</v>
      </c>
      <c r="H19365">
        <v>1.6769367950983001</v>
      </c>
      <c r="I19365">
        <v>135.96750738658011</v>
      </c>
      <c r="J19365">
        <v>2.7103633750230069</v>
      </c>
    </row>
    <row r="19366" spans="1:10">
      <c r="A19366">
        <v>112</v>
      </c>
      <c r="B19366">
        <v>0.12656000000000001</v>
      </c>
      <c r="C19366">
        <v>0.45738626506385999</v>
      </c>
      <c r="D19366">
        <v>0.7</v>
      </c>
      <c r="E19366">
        <v>4238053804.539062</v>
      </c>
      <c r="F19366">
        <v>10.22609609412029</v>
      </c>
      <c r="G19366">
        <v>220.9864081591368</v>
      </c>
      <c r="H19366">
        <v>1.720412675131229</v>
      </c>
      <c r="I19366">
        <v>142.43159033544359</v>
      </c>
      <c r="J19366">
        <v>2.5877739327697782</v>
      </c>
    </row>
    <row r="19367" spans="1:10">
      <c r="A19367">
        <v>112</v>
      </c>
      <c r="B19367">
        <v>0.12656000000000001</v>
      </c>
      <c r="C19367">
        <v>0.42710581498261002</v>
      </c>
      <c r="D19367">
        <v>0.7</v>
      </c>
      <c r="E19367">
        <v>3828449071.507812</v>
      </c>
      <c r="F19367">
        <v>9.1566045080544427</v>
      </c>
      <c r="G19367">
        <v>200.8015314745717</v>
      </c>
      <c r="H19367">
        <v>1.6307444920385019</v>
      </c>
      <c r="I19367">
        <v>129.0850733015686</v>
      </c>
      <c r="J19367">
        <v>2.840037804198801</v>
      </c>
    </row>
    <row r="19368" spans="1:10">
      <c r="A19368">
        <v>112</v>
      </c>
      <c r="B19368">
        <v>0.12656000000000001</v>
      </c>
      <c r="C19368">
        <v>0.23728100832367</v>
      </c>
      <c r="D19368">
        <v>0.7</v>
      </c>
      <c r="E19368">
        <v>1790756963.304688</v>
      </c>
      <c r="F19368">
        <v>4.0463185096741654</v>
      </c>
      <c r="G19368">
        <v>98.94584902189672</v>
      </c>
      <c r="H19368">
        <v>1.1877862270848709</v>
      </c>
      <c r="I19368">
        <v>61.871306762099273</v>
      </c>
      <c r="J19368">
        <v>4.0352955888811266</v>
      </c>
    </row>
    <row r="19369" spans="1:10">
      <c r="A19369">
        <v>112</v>
      </c>
      <c r="B19369">
        <v>0.12656000000000001</v>
      </c>
      <c r="C19369">
        <v>0.25309974221191001</v>
      </c>
      <c r="D19369">
        <v>0.7</v>
      </c>
      <c r="E19369">
        <v>1925575507.054688</v>
      </c>
      <c r="F19369">
        <v>4.3669610707438551</v>
      </c>
      <c r="G19369">
        <v>105.8045563027263</v>
      </c>
      <c r="H19369">
        <v>1.21683397583547</v>
      </c>
      <c r="I19369">
        <v>66.386273887939751</v>
      </c>
      <c r="J19369">
        <v>3.9611750677431701</v>
      </c>
    </row>
    <row r="19370" spans="1:10">
      <c r="A19370">
        <v>112</v>
      </c>
      <c r="B19370">
        <v>0.11074000000000001</v>
      </c>
      <c r="C19370">
        <v>0.25309974221191001</v>
      </c>
      <c r="D19370">
        <v>0.7</v>
      </c>
      <c r="E19370">
        <v>1828838928.265625</v>
      </c>
      <c r="F19370">
        <v>4.1456822486361489</v>
      </c>
      <c r="G19370">
        <v>101.3620623764582</v>
      </c>
      <c r="H19370">
        <v>1.167146883075475</v>
      </c>
      <c r="I19370">
        <v>61.222260739654303</v>
      </c>
      <c r="J19370">
        <v>3.957176795956912</v>
      </c>
    </row>
    <row r="19371" spans="1:10">
      <c r="A19371">
        <v>112</v>
      </c>
      <c r="B19371">
        <v>0.12656000000000001</v>
      </c>
      <c r="C19371">
        <v>0.22146227443541999</v>
      </c>
      <c r="D19371">
        <v>0.7</v>
      </c>
      <c r="E19371">
        <v>1662310598.90625</v>
      </c>
      <c r="F19371">
        <v>3.744834261538927</v>
      </c>
      <c r="G19371">
        <v>92.383883545640856</v>
      </c>
      <c r="H19371">
        <v>1.160170890696463</v>
      </c>
      <c r="I19371">
        <v>57.55416819639504</v>
      </c>
      <c r="J19371">
        <v>4.1047758696367964</v>
      </c>
    </row>
    <row r="19372" spans="1:10">
      <c r="A19372">
        <v>112</v>
      </c>
      <c r="B19372">
        <v>0.12656000000000001</v>
      </c>
      <c r="C19372">
        <v>0.18982480665894</v>
      </c>
      <c r="D19372">
        <v>0.7</v>
      </c>
      <c r="E19372">
        <v>1424542347.234375</v>
      </c>
      <c r="F19372">
        <v>3.1993615844403389</v>
      </c>
      <c r="G19372">
        <v>80.150567931123078</v>
      </c>
      <c r="H19372">
        <v>1.1092392097707491</v>
      </c>
      <c r="I19372">
        <v>49.513636879622943</v>
      </c>
      <c r="J19372">
        <v>4.2298107807437191</v>
      </c>
    </row>
    <row r="19373" spans="1:10">
      <c r="A19373">
        <v>112</v>
      </c>
      <c r="B19373">
        <v>0.12656000000000001</v>
      </c>
      <c r="C19373">
        <v>0.20564354054718001</v>
      </c>
      <c r="D19373">
        <v>0.7</v>
      </c>
      <c r="E19373">
        <v>1540238428.039062</v>
      </c>
      <c r="F19373">
        <v>3.4625136348768142</v>
      </c>
      <c r="G19373">
        <v>86.118758745957166</v>
      </c>
      <c r="H19373">
        <v>1.133988411958853</v>
      </c>
      <c r="I19373">
        <v>53.434924145229161</v>
      </c>
      <c r="J19373">
        <v>4.1696146559697809</v>
      </c>
    </row>
    <row r="19374" spans="1:10">
      <c r="A19374">
        <v>112</v>
      </c>
      <c r="B19374">
        <v>0.12656000000000001</v>
      </c>
      <c r="C19374">
        <v>0.15818733888245001</v>
      </c>
      <c r="D19374">
        <v>0.7</v>
      </c>
      <c r="E19374">
        <v>1212285450.875</v>
      </c>
      <c r="F19374">
        <v>2.7305812522536139</v>
      </c>
      <c r="G19374">
        <v>69.105334111489356</v>
      </c>
      <c r="H19374">
        <v>1.0640421770003741</v>
      </c>
      <c r="I19374">
        <v>42.265163483098149</v>
      </c>
      <c r="J19374">
        <v>4.3362708032800583</v>
      </c>
    </row>
    <row r="19375" spans="1:10">
      <c r="A19375">
        <v>112</v>
      </c>
      <c r="B19375">
        <v>0.12656000000000001</v>
      </c>
      <c r="C19375">
        <v>0.17400607277069</v>
      </c>
      <c r="D19375">
        <v>0.7</v>
      </c>
      <c r="E19375">
        <v>1315224134.84375</v>
      </c>
      <c r="F19375">
        <v>2.9553827090421692</v>
      </c>
      <c r="G19375">
        <v>74.479398945812136</v>
      </c>
      <c r="H19375">
        <v>1.085923676248058</v>
      </c>
      <c r="I19375">
        <v>45.790365021675832</v>
      </c>
      <c r="J19375">
        <v>4.285363161645364</v>
      </c>
    </row>
    <row r="19376" spans="1:10">
      <c r="A19376">
        <v>112</v>
      </c>
      <c r="B19376">
        <v>0.12656000000000001</v>
      </c>
      <c r="C19376">
        <v>0.37964961331787</v>
      </c>
      <c r="D19376">
        <v>0.7</v>
      </c>
      <c r="E19376">
        <v>3233241621.789062</v>
      </c>
      <c r="F19376">
        <v>7.6210466754273511</v>
      </c>
      <c r="G19376">
        <v>171.3432469256222</v>
      </c>
      <c r="H19376">
        <v>1.500720608433767</v>
      </c>
      <c r="I19376">
        <v>109.61871785391121</v>
      </c>
      <c r="J19376">
        <v>3.2013409658102319</v>
      </c>
    </row>
    <row r="19377" spans="1:10">
      <c r="A19377">
        <v>112</v>
      </c>
      <c r="B19377">
        <v>0.12656000000000001</v>
      </c>
      <c r="C19377">
        <v>0.39546834720612001</v>
      </c>
      <c r="D19377">
        <v>0.7</v>
      </c>
      <c r="E19377">
        <v>3425299659.664062</v>
      </c>
      <c r="F19377">
        <v>8.1138166285236366</v>
      </c>
      <c r="G19377">
        <v>180.86727668112141</v>
      </c>
      <c r="H19377">
        <v>1.542635648664145</v>
      </c>
      <c r="I19377">
        <v>115.91057055722921</v>
      </c>
      <c r="J19377">
        <v>3.0855288376187668</v>
      </c>
    </row>
    <row r="19378" spans="1:10">
      <c r="A19378">
        <v>112</v>
      </c>
      <c r="B19378">
        <v>0.12656000000000001</v>
      </c>
      <c r="C19378">
        <v>0.36383087942962999</v>
      </c>
      <c r="D19378">
        <v>0.7</v>
      </c>
      <c r="E19378">
        <v>3047532325.71875</v>
      </c>
      <c r="F19378">
        <v>7.1473712987499312</v>
      </c>
      <c r="G19378">
        <v>162.11482235882431</v>
      </c>
      <c r="H19378">
        <v>1.460232778452337</v>
      </c>
      <c r="I19378">
        <v>103.52393551543349</v>
      </c>
      <c r="J19378">
        <v>3.3125279930100082</v>
      </c>
    </row>
    <row r="19379" spans="1:10">
      <c r="A19379">
        <v>112</v>
      </c>
      <c r="B19379">
        <v>0.12656000000000001</v>
      </c>
      <c r="C19379">
        <v>0.34801214554137999</v>
      </c>
      <c r="D19379">
        <v>0.7</v>
      </c>
      <c r="E19379">
        <v>2868174846.507812</v>
      </c>
      <c r="F19379">
        <v>6.6927989976829849</v>
      </c>
      <c r="G19379">
        <v>153.18215120537209</v>
      </c>
      <c r="H19379">
        <v>1.4211728428563219</v>
      </c>
      <c r="I19379">
        <v>97.626322405412793</v>
      </c>
      <c r="J19379">
        <v>3.419087894755648</v>
      </c>
    </row>
    <row r="19380" spans="1:10">
      <c r="A19380">
        <v>112</v>
      </c>
      <c r="B19380">
        <v>0.12656000000000001</v>
      </c>
      <c r="C19380">
        <v>3.1637467776489001E-2</v>
      </c>
      <c r="D19380">
        <v>0.7</v>
      </c>
      <c r="E19380">
        <v>618599190.71875</v>
      </c>
      <c r="F19380">
        <v>1.6229486039374019</v>
      </c>
      <c r="G19380">
        <v>36.816626396030188</v>
      </c>
      <c r="H19380">
        <v>0.94065050932113081</v>
      </c>
      <c r="I19380">
        <v>21.199463474564251</v>
      </c>
      <c r="J19380">
        <v>4.5762301604554523</v>
      </c>
    </row>
    <row r="19381" spans="1:10">
      <c r="A19381">
        <v>112</v>
      </c>
      <c r="B19381">
        <v>0.12656000000000001</v>
      </c>
      <c r="C19381">
        <v>4.7456201664734E-2</v>
      </c>
      <c r="D19381">
        <v>0.7</v>
      </c>
      <c r="E19381">
        <v>670456075.7890625</v>
      </c>
      <c r="F19381">
        <v>1.6942205976229161</v>
      </c>
      <c r="G19381">
        <v>39.811555289663367</v>
      </c>
      <c r="H19381">
        <v>0.95104976564471144</v>
      </c>
      <c r="I19381">
        <v>23.138565383851532</v>
      </c>
      <c r="J19381">
        <v>4.5625059747108034</v>
      </c>
    </row>
    <row r="19382" spans="1:10">
      <c r="A19382">
        <v>112</v>
      </c>
      <c r="B19382">
        <v>0.12656000000000001</v>
      </c>
      <c r="C19382">
        <v>1.5818733888245E-2</v>
      </c>
      <c r="D19382">
        <v>0.7</v>
      </c>
      <c r="E19382">
        <v>573131451.828125</v>
      </c>
      <c r="F19382">
        <v>1.5708762214635501</v>
      </c>
      <c r="G19382">
        <v>34.119294646661729</v>
      </c>
      <c r="H19382">
        <v>0.93168738020904129</v>
      </c>
      <c r="I19382">
        <v>19.45876102428883</v>
      </c>
      <c r="J19382">
        <v>4.5853045121330069</v>
      </c>
    </row>
    <row r="19383" spans="1:10">
      <c r="A19383">
        <v>112</v>
      </c>
      <c r="B19383">
        <v>0.12656000000000001</v>
      </c>
      <c r="C19383">
        <v>5.5511151231258E-17</v>
      </c>
      <c r="D19383">
        <v>0.7</v>
      </c>
      <c r="E19383">
        <v>534053335.8515625</v>
      </c>
      <c r="F19383">
        <v>1.53800413798308</v>
      </c>
      <c r="G19383">
        <v>31.71958724828437</v>
      </c>
      <c r="H19383">
        <v>0.92416047739970963</v>
      </c>
      <c r="I19383">
        <v>17.916476208716631</v>
      </c>
      <c r="J19383">
        <v>4.5897288929409106</v>
      </c>
    </row>
    <row r="19384" spans="1:10">
      <c r="A19384">
        <v>112</v>
      </c>
      <c r="B19384">
        <v>0.11074000000000001</v>
      </c>
      <c r="C19384">
        <v>-1.5818733888245E-2</v>
      </c>
      <c r="D19384">
        <v>0.7</v>
      </c>
      <c r="E19384">
        <v>437510093.3515625</v>
      </c>
      <c r="F19384">
        <v>1.31456174410414</v>
      </c>
      <c r="G19384">
        <v>27.418796472251419</v>
      </c>
      <c r="H19384">
        <v>0.87931126232433598</v>
      </c>
      <c r="I19384">
        <v>12.96919530630112</v>
      </c>
      <c r="J19384">
        <v>4.5874142146640224</v>
      </c>
    </row>
    <row r="19385" spans="1:10">
      <c r="A19385">
        <v>112</v>
      </c>
      <c r="B19385">
        <v>0.12656000000000001</v>
      </c>
      <c r="C19385">
        <v>-1.5818733888245E-2</v>
      </c>
      <c r="D19385">
        <v>0.7</v>
      </c>
      <c r="E19385">
        <v>501365201.0078125</v>
      </c>
      <c r="F19385">
        <v>1.5243326856289059</v>
      </c>
      <c r="G19385">
        <v>29.617525910958651</v>
      </c>
      <c r="H19385">
        <v>0.91806987386371475</v>
      </c>
      <c r="I19385">
        <v>16.572623551823199</v>
      </c>
      <c r="J19385">
        <v>4.5895032535336213</v>
      </c>
    </row>
    <row r="19386" spans="1:10">
      <c r="A19386">
        <v>112</v>
      </c>
      <c r="B19386">
        <v>0.12656000000000001</v>
      </c>
      <c r="C19386">
        <v>-0.28473720998840002</v>
      </c>
      <c r="D19386">
        <v>0.7</v>
      </c>
      <c r="E19386">
        <v>923107501.3359375</v>
      </c>
      <c r="F19386">
        <v>4.2282117707654834</v>
      </c>
      <c r="G19386">
        <v>39.416622165124863</v>
      </c>
      <c r="H19386">
        <v>1.034224792383611</v>
      </c>
      <c r="I19386">
        <v>24.08349346742034</v>
      </c>
      <c r="J19386">
        <v>3.8745826262020269</v>
      </c>
    </row>
    <row r="19387" spans="1:10">
      <c r="A19387">
        <v>112</v>
      </c>
      <c r="B19387">
        <v>0.12656000000000001</v>
      </c>
      <c r="C19387">
        <v>-0.26891847610016001</v>
      </c>
      <c r="D19387">
        <v>0.7</v>
      </c>
      <c r="E19387">
        <v>847225872.4609375</v>
      </c>
      <c r="F19387">
        <v>3.9157665285165422</v>
      </c>
      <c r="G19387">
        <v>36.460726715158671</v>
      </c>
      <c r="H19387">
        <v>1.0159129947060139</v>
      </c>
      <c r="I19387">
        <v>22.05534238088876</v>
      </c>
      <c r="J19387">
        <v>3.9537829103501281</v>
      </c>
    </row>
    <row r="19388" spans="1:10">
      <c r="A19388">
        <v>112</v>
      </c>
      <c r="B19388">
        <v>0.12656000000000001</v>
      </c>
      <c r="C19388">
        <v>-0.12654987110596</v>
      </c>
      <c r="D19388">
        <v>0.7</v>
      </c>
      <c r="E19388">
        <v>451472957.9765625</v>
      </c>
      <c r="F19388">
        <v>1.966203279793262</v>
      </c>
      <c r="G19388">
        <v>23.237849608063701</v>
      </c>
      <c r="H19388">
        <v>0.91565254083252512</v>
      </c>
      <c r="I19388">
        <v>12.72220214083791</v>
      </c>
      <c r="J19388">
        <v>4.4577370788465487</v>
      </c>
    </row>
    <row r="19389" spans="1:10">
      <c r="A19389">
        <v>112</v>
      </c>
      <c r="B19389">
        <v>0.12656000000000001</v>
      </c>
      <c r="C19389">
        <v>-0.11073113721771</v>
      </c>
      <c r="D19389">
        <v>0.7</v>
      </c>
      <c r="E19389">
        <v>439431139.9453125</v>
      </c>
      <c r="F19389">
        <v>1.845490931533277</v>
      </c>
      <c r="G19389">
        <v>23.25624461658299</v>
      </c>
      <c r="H19389">
        <v>0.91168925157398917</v>
      </c>
      <c r="I19389">
        <v>12.676932270638639</v>
      </c>
      <c r="J19389">
        <v>4.4905070326203713</v>
      </c>
    </row>
    <row r="19390" spans="1:10">
      <c r="A19390">
        <v>112</v>
      </c>
      <c r="B19390">
        <v>0.11074000000000001</v>
      </c>
      <c r="C19390">
        <v>-0.11073113721771</v>
      </c>
      <c r="D19390">
        <v>0.7</v>
      </c>
      <c r="E19390">
        <v>387206233.3203125</v>
      </c>
      <c r="F19390">
        <v>1.6398526235134341</v>
      </c>
      <c r="G19390">
        <v>21.85053901840001</v>
      </c>
      <c r="H19390">
        <v>0.87679779542668257</v>
      </c>
      <c r="I19390">
        <v>9.6253695487976074</v>
      </c>
      <c r="J19390">
        <v>4.489084289452876</v>
      </c>
    </row>
    <row r="19391" spans="1:10">
      <c r="A19391">
        <v>112</v>
      </c>
      <c r="B19391">
        <v>0.12656000000000001</v>
      </c>
      <c r="C19391">
        <v>-0.14236860499420001</v>
      </c>
      <c r="D19391">
        <v>0.7</v>
      </c>
      <c r="E19391">
        <v>469903360.3359375</v>
      </c>
      <c r="F19391">
        <v>2.1061061003128998</v>
      </c>
      <c r="G19391">
        <v>23.51707558659837</v>
      </c>
      <c r="H19391">
        <v>0.92105175190954469</v>
      </c>
      <c r="I19391">
        <v>12.965887870639561</v>
      </c>
      <c r="J19391">
        <v>4.4203198018949479</v>
      </c>
    </row>
    <row r="19392" spans="1:10">
      <c r="A19392">
        <v>112</v>
      </c>
      <c r="B19392">
        <v>0.12656000000000001</v>
      </c>
      <c r="C19392">
        <v>-0.31637467776488998</v>
      </c>
      <c r="D19392">
        <v>0.7</v>
      </c>
      <c r="E19392">
        <v>1093997430.4375</v>
      </c>
      <c r="F19392">
        <v>4.9105331630562432</v>
      </c>
      <c r="G19392">
        <v>46.219610399100929</v>
      </c>
      <c r="H19392">
        <v>1.075147116709559</v>
      </c>
      <c r="I19392">
        <v>28.733934311196212</v>
      </c>
      <c r="J19392">
        <v>3.7022749941825168</v>
      </c>
    </row>
    <row r="19393" spans="1:10">
      <c r="A19393">
        <v>112</v>
      </c>
      <c r="B19393">
        <v>0.12656000000000001</v>
      </c>
      <c r="C19393">
        <v>-0.30055594387665002</v>
      </c>
      <c r="D19393">
        <v>0.7</v>
      </c>
      <c r="E19393">
        <v>1005365317.296875</v>
      </c>
      <c r="F19393">
        <v>4.5598027890082449</v>
      </c>
      <c r="G19393">
        <v>42.669611073099077</v>
      </c>
      <c r="H19393">
        <v>1.0539696439809629</v>
      </c>
      <c r="I19393">
        <v>26.309709208086129</v>
      </c>
      <c r="J19393">
        <v>3.790746126484009</v>
      </c>
    </row>
    <row r="19394" spans="1:10">
      <c r="A19394">
        <v>112</v>
      </c>
      <c r="B19394">
        <v>0.12656000000000001</v>
      </c>
      <c r="C19394">
        <v>-0.33219341165313998</v>
      </c>
      <c r="D19394">
        <v>0.7</v>
      </c>
      <c r="E19394">
        <v>1189001833.40625</v>
      </c>
      <c r="F19394">
        <v>5.2803961175377481</v>
      </c>
      <c r="G19394">
        <v>50.066531607881188</v>
      </c>
      <c r="H19394">
        <v>1.0977567509035</v>
      </c>
      <c r="I19394">
        <v>31.356109783984721</v>
      </c>
      <c r="J19394">
        <v>3.609170897223521</v>
      </c>
    </row>
    <row r="19395" spans="1:10">
      <c r="A19395">
        <v>112</v>
      </c>
      <c r="B19395">
        <v>0.12656000000000001</v>
      </c>
      <c r="C19395">
        <v>-0.34801214554137999</v>
      </c>
      <c r="D19395">
        <v>0.7</v>
      </c>
      <c r="E19395">
        <v>1290376400.367188</v>
      </c>
      <c r="F19395">
        <v>5.6693845205008984</v>
      </c>
      <c r="G19395">
        <v>54.210280670784407</v>
      </c>
      <c r="H19395">
        <v>1.1217980605069899</v>
      </c>
      <c r="I19395">
        <v>34.176172995939851</v>
      </c>
      <c r="J19395">
        <v>3.5114355900441301</v>
      </c>
    </row>
    <row r="19396" spans="1:10">
      <c r="A19396">
        <v>112</v>
      </c>
      <c r="B19396">
        <v>0.12656000000000001</v>
      </c>
      <c r="C19396">
        <v>-0.36383087942962999</v>
      </c>
      <c r="D19396">
        <v>0.7</v>
      </c>
      <c r="E19396">
        <v>1398118887.609375</v>
      </c>
      <c r="F19396">
        <v>6.0774908893508837</v>
      </c>
      <c r="G19396">
        <v>58.650758060626693</v>
      </c>
      <c r="H19396">
        <v>1.147270532943367</v>
      </c>
      <c r="I19396">
        <v>37.19405766390264</v>
      </c>
      <c r="J19396">
        <v>3.4090709117881488</v>
      </c>
    </row>
    <row r="19397" spans="1:10">
      <c r="A19397">
        <v>112</v>
      </c>
      <c r="B19397">
        <v>0.12656000000000001</v>
      </c>
      <c r="C19397">
        <v>-0.37964961331787</v>
      </c>
      <c r="D19397">
        <v>0.7</v>
      </c>
      <c r="E19397">
        <v>1512226933.898438</v>
      </c>
      <c r="F19397">
        <v>6.5047073849127628</v>
      </c>
      <c r="G19397">
        <v>63.387858756817877</v>
      </c>
      <c r="H19397">
        <v>1.1741736290277911</v>
      </c>
      <c r="I19397">
        <v>40.409693785943091</v>
      </c>
      <c r="J19397">
        <v>3.3020787884306628</v>
      </c>
    </row>
    <row r="19398" spans="1:10">
      <c r="A19398">
        <v>112</v>
      </c>
      <c r="B19398">
        <v>0.12656000000000001</v>
      </c>
      <c r="C19398">
        <v>-0.17400607277069</v>
      </c>
      <c r="D19398">
        <v>0.7</v>
      </c>
      <c r="E19398">
        <v>525926969.6171875</v>
      </c>
      <c r="F19398">
        <v>2.44347131846007</v>
      </c>
      <c r="G19398">
        <v>24.968273167964071</v>
      </c>
      <c r="H19398">
        <v>0.93615724513801979</v>
      </c>
      <c r="I19398">
        <v>14.048428874462839</v>
      </c>
      <c r="J19398">
        <v>4.3315462621103507</v>
      </c>
    </row>
    <row r="19399" spans="1:10">
      <c r="A19399">
        <v>112</v>
      </c>
      <c r="B19399">
        <v>0.12656000000000001</v>
      </c>
      <c r="C19399">
        <v>-0.15818733888245001</v>
      </c>
      <c r="D19399">
        <v>0.7</v>
      </c>
      <c r="E19399">
        <v>494721639.53125</v>
      </c>
      <c r="F19399">
        <v>2.265196521999314</v>
      </c>
      <c r="G19399">
        <v>24.093894604127851</v>
      </c>
      <c r="H19399">
        <v>0.92788671791640809</v>
      </c>
      <c r="I19399">
        <v>13.40797086805105</v>
      </c>
      <c r="J19399">
        <v>4.3782559263490839</v>
      </c>
    </row>
    <row r="19400" spans="1:10">
      <c r="A19400">
        <v>112</v>
      </c>
      <c r="B19400">
        <v>0.12656000000000001</v>
      </c>
      <c r="C19400">
        <v>-4.7456201664734E-2</v>
      </c>
      <c r="D19400">
        <v>0.7</v>
      </c>
      <c r="E19400">
        <v>455159715.8671875</v>
      </c>
      <c r="F19400">
        <v>1.5545912184752519</v>
      </c>
      <c r="G19400">
        <v>26.30640058405697</v>
      </c>
      <c r="H19400">
        <v>0.91019772203435423</v>
      </c>
      <c r="I19400">
        <v>14.480254380963739</v>
      </c>
      <c r="J19400">
        <v>4.5751021440664772</v>
      </c>
    </row>
    <row r="19401" spans="1:10">
      <c r="A19401">
        <v>112</v>
      </c>
      <c r="B19401">
        <v>0.12656000000000001</v>
      </c>
      <c r="C19401">
        <v>-3.1637467776489001E-2</v>
      </c>
      <c r="D19401">
        <v>0.7</v>
      </c>
      <c r="E19401">
        <v>475067287.1953125</v>
      </c>
      <c r="F19401">
        <v>1.5298618387314491</v>
      </c>
      <c r="G19401">
        <v>27.813126804772761</v>
      </c>
      <c r="H19401">
        <v>0.91341561559238471</v>
      </c>
      <c r="I19401">
        <v>15.427213887684051</v>
      </c>
      <c r="J19401">
        <v>4.5846276299707824</v>
      </c>
    </row>
    <row r="19402" spans="1:10">
      <c r="A19402">
        <v>112</v>
      </c>
      <c r="B19402">
        <v>0.11074000000000001</v>
      </c>
      <c r="C19402">
        <v>-6.3274935552979E-2</v>
      </c>
      <c r="D19402">
        <v>0.7</v>
      </c>
      <c r="E19402">
        <v>383601392.5</v>
      </c>
      <c r="F19402">
        <v>1.390811020508409</v>
      </c>
      <c r="G19402">
        <v>23.295099388342351</v>
      </c>
      <c r="H19402">
        <v>0.8715906761426595</v>
      </c>
      <c r="I19402">
        <v>10.404208725318311</v>
      </c>
      <c r="J19402">
        <v>4.5591716364870081</v>
      </c>
    </row>
    <row r="19403" spans="1:10">
      <c r="A19403">
        <v>112</v>
      </c>
      <c r="B19403">
        <v>0.12656000000000001</v>
      </c>
      <c r="C19403">
        <v>-6.3274935552979E-2</v>
      </c>
      <c r="D19403">
        <v>0.7</v>
      </c>
      <c r="E19403">
        <v>441642490.1640625</v>
      </c>
      <c r="F19403">
        <v>1.598520087194629</v>
      </c>
      <c r="G19403">
        <v>25.097352380864319</v>
      </c>
      <c r="H19403">
        <v>0.90841618608101271</v>
      </c>
      <c r="I19403">
        <v>13.731748500838879</v>
      </c>
      <c r="J19403">
        <v>4.5609270044224104</v>
      </c>
    </row>
    <row r="19404" spans="1:10">
      <c r="A19404">
        <v>112</v>
      </c>
      <c r="B19404">
        <v>0.12656000000000001</v>
      </c>
      <c r="C19404">
        <v>-0.20564354054718001</v>
      </c>
      <c r="D19404">
        <v>0.7</v>
      </c>
      <c r="E19404">
        <v>607494888.7109375</v>
      </c>
      <c r="F19404">
        <v>2.8575593543355349</v>
      </c>
      <c r="G19404">
        <v>27.609547574538741</v>
      </c>
      <c r="H19404">
        <v>0.9570040752805653</v>
      </c>
      <c r="I19404">
        <v>15.92436247877777</v>
      </c>
      <c r="J19404">
        <v>4.2241932383185494</v>
      </c>
    </row>
    <row r="19405" spans="1:10">
      <c r="A19405">
        <v>112</v>
      </c>
      <c r="B19405">
        <v>0.12656000000000001</v>
      </c>
      <c r="C19405">
        <v>-0.18982480665894</v>
      </c>
      <c r="D19405">
        <v>0.7</v>
      </c>
      <c r="E19405">
        <v>563518406.9609375</v>
      </c>
      <c r="F19405">
        <v>2.6409269084106199</v>
      </c>
      <c r="G19405">
        <v>26.140172329731289</v>
      </c>
      <c r="H19405">
        <v>0.94586311325110728</v>
      </c>
      <c r="I19405">
        <v>14.88723595719784</v>
      </c>
      <c r="J19405">
        <v>4.2801917054021033</v>
      </c>
    </row>
    <row r="19406" spans="1:10">
      <c r="A19406">
        <v>112</v>
      </c>
      <c r="B19406">
        <v>0.12656000000000001</v>
      </c>
      <c r="C19406">
        <v>-0.22146227443541999</v>
      </c>
      <c r="D19406">
        <v>0.7</v>
      </c>
      <c r="E19406">
        <v>657855234.2421875</v>
      </c>
      <c r="F19406">
        <v>3.0933643642929378</v>
      </c>
      <c r="G19406">
        <v>29.376348902937021</v>
      </c>
      <c r="H19406">
        <v>0.96957985799963353</v>
      </c>
      <c r="I19406">
        <v>17.15977519471198</v>
      </c>
      <c r="J19406">
        <v>4.1635519282135647</v>
      </c>
    </row>
    <row r="19407" spans="1:10">
      <c r="A19407">
        <v>112</v>
      </c>
      <c r="B19407">
        <v>0.12656000000000001</v>
      </c>
      <c r="C19407">
        <v>-0.41128708109436002</v>
      </c>
      <c r="D19407">
        <v>0.7</v>
      </c>
      <c r="E19407">
        <v>1759529668.632812</v>
      </c>
      <c r="F19407">
        <v>7.4164376357803121</v>
      </c>
      <c r="G19407">
        <v>73.751482578460127</v>
      </c>
      <c r="H19407">
        <v>1.232269403153623</v>
      </c>
      <c r="I19407">
        <v>47.433922323398292</v>
      </c>
      <c r="J19407">
        <v>3.0742203321569832</v>
      </c>
    </row>
    <row r="19408" spans="1:10">
      <c r="A19408">
        <v>112</v>
      </c>
      <c r="B19408">
        <v>0.12656000000000001</v>
      </c>
      <c r="C19408">
        <v>-0.39546834720612001</v>
      </c>
      <c r="D19408">
        <v>0.7</v>
      </c>
      <c r="E19408">
        <v>1632698059.882812</v>
      </c>
      <c r="F19408">
        <v>6.9510258155060001</v>
      </c>
      <c r="G19408">
        <v>68.421472265385091</v>
      </c>
      <c r="H19408">
        <v>1.2025067831928029</v>
      </c>
      <c r="I19408">
        <v>43.823007768020027</v>
      </c>
      <c r="J19408">
        <v>3.1904612296639239</v>
      </c>
    </row>
    <row r="19409" spans="1:10">
      <c r="A19409">
        <v>112</v>
      </c>
      <c r="B19409">
        <v>0.12656000000000001</v>
      </c>
      <c r="C19409">
        <v>-0.42710581498261002</v>
      </c>
      <c r="D19409">
        <v>0.7</v>
      </c>
      <c r="E19409">
        <v>1892719045.179688</v>
      </c>
      <c r="F19409">
        <v>7.9009339466574602</v>
      </c>
      <c r="G19409">
        <v>79.377768226433545</v>
      </c>
      <c r="H19409">
        <v>1.263460870490235</v>
      </c>
      <c r="I19409">
        <v>51.242356500588357</v>
      </c>
      <c r="J19409">
        <v>2.9533582778094569</v>
      </c>
    </row>
    <row r="19410" spans="1:10">
      <c r="A19410">
        <v>112</v>
      </c>
      <c r="B19410">
        <v>0.12656000000000001</v>
      </c>
      <c r="C19410">
        <v>-0.44292454887084998</v>
      </c>
      <c r="D19410">
        <v>0.7</v>
      </c>
      <c r="E19410">
        <v>2032263357.570312</v>
      </c>
      <c r="F19410">
        <v>8.4045054964954033</v>
      </c>
      <c r="G19410">
        <v>85.300202261190861</v>
      </c>
      <c r="H19410">
        <v>1.296080540058028</v>
      </c>
      <c r="I19410">
        <v>55.248225727118552</v>
      </c>
      <c r="J19410">
        <v>2.827877332965727</v>
      </c>
    </row>
    <row r="19411" spans="1:10">
      <c r="A19411">
        <v>112</v>
      </c>
      <c r="B19411">
        <v>0.12379584582523</v>
      </c>
      <c r="C19411">
        <v>-0.45817055474468998</v>
      </c>
      <c r="D19411">
        <v>0.7</v>
      </c>
      <c r="E19411">
        <v>2170548021.171875</v>
      </c>
      <c r="F19411">
        <v>8.8726641345419921</v>
      </c>
      <c r="G19411">
        <v>91.534200907219201</v>
      </c>
      <c r="H19411">
        <v>1.3250089796201789</v>
      </c>
      <c r="I19411">
        <v>59.091823539696627</v>
      </c>
      <c r="J19411">
        <v>2.702884307931527</v>
      </c>
    </row>
    <row r="19412" spans="1:10">
      <c r="A19412">
        <v>112</v>
      </c>
      <c r="B19412">
        <v>0.12656000000000001</v>
      </c>
      <c r="C19412">
        <v>-0.45738626300728003</v>
      </c>
      <c r="D19412">
        <v>0.7</v>
      </c>
      <c r="E19412">
        <v>2165394847.0625</v>
      </c>
      <c r="F19412">
        <v>8.8815605521667749</v>
      </c>
      <c r="G19412">
        <v>90.973594382870942</v>
      </c>
      <c r="H19412">
        <v>1.3271510196645979</v>
      </c>
      <c r="I19412">
        <v>59.083129963837557</v>
      </c>
      <c r="J19412">
        <v>2.7091213108797092</v>
      </c>
    </row>
    <row r="19413" spans="1:10">
      <c r="A19413">
        <v>112</v>
      </c>
      <c r="B19413">
        <v>0.29615190405364</v>
      </c>
      <c r="C19413">
        <v>0.37082128886294002</v>
      </c>
      <c r="D19413">
        <v>0.7</v>
      </c>
      <c r="E19413">
        <v>4787355908.5390615</v>
      </c>
      <c r="F19413">
        <v>11.511506114155051</v>
      </c>
      <c r="G19413">
        <v>237.86607461376121</v>
      </c>
      <c r="H19413">
        <v>2.2717649029655149</v>
      </c>
      <c r="I19413">
        <v>189.69021815247831</v>
      </c>
      <c r="J19413">
        <v>3.1909521387569839</v>
      </c>
    </row>
    <row r="19414" spans="1:10">
      <c r="A19414">
        <v>112</v>
      </c>
      <c r="B19414">
        <v>0.29323635751177002</v>
      </c>
      <c r="C19414">
        <v>0.37317206972337003</v>
      </c>
      <c r="D19414">
        <v>0.7</v>
      </c>
      <c r="E19414">
        <v>4782239891.4375</v>
      </c>
      <c r="F19414">
        <v>11.48473850998562</v>
      </c>
      <c r="G19414">
        <v>238.00122115435079</v>
      </c>
      <c r="H19414">
        <v>2.261893497328856</v>
      </c>
      <c r="I19414">
        <v>188.98204398620871</v>
      </c>
      <c r="J19414">
        <v>3.1777844193857159</v>
      </c>
    </row>
    <row r="19415" spans="1:10">
      <c r="A19415">
        <v>112</v>
      </c>
      <c r="B19415">
        <v>0.28477696135379998</v>
      </c>
      <c r="C19415">
        <v>0.37964961331787</v>
      </c>
      <c r="D19415">
        <v>0.7</v>
      </c>
      <c r="E19415">
        <v>4764507716.3359385</v>
      </c>
      <c r="F19415">
        <v>11.40392564085778</v>
      </c>
      <c r="G19415">
        <v>238.19913059147069</v>
      </c>
      <c r="H19415">
        <v>2.2328415781958029</v>
      </c>
      <c r="I19415">
        <v>186.83310914598411</v>
      </c>
      <c r="J19415">
        <v>3.141020524402848</v>
      </c>
    </row>
    <row r="19416" spans="1:10">
      <c r="A19416">
        <v>112</v>
      </c>
      <c r="B19416">
        <v>0.28476000000000001</v>
      </c>
      <c r="C19416">
        <v>0.37964961331787</v>
      </c>
      <c r="D19416">
        <v>0.7</v>
      </c>
      <c r="E19416">
        <v>4764303692.734375</v>
      </c>
      <c r="F19416">
        <v>11.40337243612157</v>
      </c>
      <c r="G19416">
        <v>238.19080605963251</v>
      </c>
      <c r="H19416">
        <v>2.232745186935063</v>
      </c>
      <c r="I19416">
        <v>186.8230554824695</v>
      </c>
      <c r="J19416">
        <v>3.1410376466083112</v>
      </c>
    </row>
    <row r="19417" spans="1:10">
      <c r="A19417">
        <v>112</v>
      </c>
      <c r="B19417">
        <v>0.28476000000000001</v>
      </c>
      <c r="C19417">
        <v>0.36383087942962999</v>
      </c>
      <c r="D19417">
        <v>0.7</v>
      </c>
      <c r="E19417">
        <v>4559408702.2421885</v>
      </c>
      <c r="F19417">
        <v>10.923274025961289</v>
      </c>
      <c r="G19417">
        <v>227.65026076557109</v>
      </c>
      <c r="H19417">
        <v>2.185883756174007</v>
      </c>
      <c r="I19417">
        <v>179.81681679468599</v>
      </c>
      <c r="J19417">
        <v>3.2510659067775118</v>
      </c>
    </row>
    <row r="19418" spans="1:10">
      <c r="A19418">
        <v>112</v>
      </c>
      <c r="B19418">
        <v>0.30058000000000001</v>
      </c>
      <c r="C19418">
        <v>0.36383087942962999</v>
      </c>
      <c r="D19418">
        <v>0.7</v>
      </c>
      <c r="E19418">
        <v>4751500747.015625</v>
      </c>
      <c r="F19418">
        <v>11.452370311075359</v>
      </c>
      <c r="G19418">
        <v>235.39136780006811</v>
      </c>
      <c r="H19418">
        <v>2.2768193968950068</v>
      </c>
      <c r="I19418">
        <v>189.2682969216257</v>
      </c>
      <c r="J19418">
        <v>3.23398562798684</v>
      </c>
    </row>
    <row r="19419" spans="1:10">
      <c r="A19419">
        <v>112</v>
      </c>
      <c r="B19419">
        <v>0.30058000000000001</v>
      </c>
      <c r="C19419">
        <v>0.36725095117126999</v>
      </c>
      <c r="D19419">
        <v>0.7</v>
      </c>
      <c r="E19419">
        <v>4795676014.5078115</v>
      </c>
      <c r="F19419">
        <v>11.55468819860835</v>
      </c>
      <c r="G19419">
        <v>237.67356988182291</v>
      </c>
      <c r="H19419">
        <v>2.286967727704905</v>
      </c>
      <c r="I19419">
        <v>190.78606013115501</v>
      </c>
      <c r="J19419">
        <v>3.2106143677228829</v>
      </c>
    </row>
    <row r="19420" spans="1:10">
      <c r="A19420">
        <v>112</v>
      </c>
      <c r="B19420">
        <v>0.28476000000000001</v>
      </c>
      <c r="C19420">
        <v>0.34801214554137999</v>
      </c>
      <c r="D19420">
        <v>0.7</v>
      </c>
      <c r="E19420">
        <v>4360855931.1484385</v>
      </c>
      <c r="F19420">
        <v>10.46225921320729</v>
      </c>
      <c r="G19420">
        <v>217.40497336769479</v>
      </c>
      <c r="H19420">
        <v>2.140446745223016</v>
      </c>
      <c r="I19420">
        <v>173.00732977781439</v>
      </c>
      <c r="J19420">
        <v>3.3564690426719608</v>
      </c>
    </row>
    <row r="19421" spans="1:10">
      <c r="A19421">
        <v>112</v>
      </c>
      <c r="B19421">
        <v>0.30058000000000001</v>
      </c>
      <c r="C19421">
        <v>0.34801214554137999</v>
      </c>
      <c r="D19421">
        <v>0.7</v>
      </c>
      <c r="E19421">
        <v>4551034984.9921885</v>
      </c>
      <c r="F19421">
        <v>10.990727536671329</v>
      </c>
      <c r="G19421">
        <v>225.01511797867721</v>
      </c>
      <c r="H19421">
        <v>2.230746738845482</v>
      </c>
      <c r="I19421">
        <v>182.3678729292005</v>
      </c>
      <c r="J19421">
        <v>3.3392712019849569</v>
      </c>
    </row>
    <row r="19422" spans="1:10">
      <c r="A19422">
        <v>112</v>
      </c>
      <c r="B19422">
        <v>0.28476000000000001</v>
      </c>
      <c r="C19422">
        <v>0.33219341165313998</v>
      </c>
      <c r="D19422">
        <v>0.7</v>
      </c>
      <c r="E19422">
        <v>4168648514.40625</v>
      </c>
      <c r="F19422">
        <v>10.020336199202569</v>
      </c>
      <c r="G19422">
        <v>207.45509874867281</v>
      </c>
      <c r="H19422">
        <v>2.096434870363737</v>
      </c>
      <c r="I19422">
        <v>166.3946980340406</v>
      </c>
      <c r="J19422">
        <v>3.457245126337511</v>
      </c>
    </row>
    <row r="19423" spans="1:10">
      <c r="A19423">
        <v>112</v>
      </c>
      <c r="B19423">
        <v>0.30058000000000001</v>
      </c>
      <c r="C19423">
        <v>0.33219341165313998</v>
      </c>
      <c r="D19423">
        <v>0.7</v>
      </c>
      <c r="E19423">
        <v>4356913401.0234385</v>
      </c>
      <c r="F19423">
        <v>10.548173827643041</v>
      </c>
      <c r="G19423">
        <v>214.93422390613699</v>
      </c>
      <c r="H19423">
        <v>2.186098794387362</v>
      </c>
      <c r="I19423">
        <v>175.66425434313709</v>
      </c>
      <c r="J19423">
        <v>3.4399300369987031</v>
      </c>
    </row>
    <row r="19424" spans="1:10">
      <c r="A19424">
        <v>112</v>
      </c>
      <c r="B19424">
        <v>0.30252190160536002</v>
      </c>
      <c r="C19424">
        <v>0.36568521172499002</v>
      </c>
      <c r="D19424">
        <v>0.7</v>
      </c>
      <c r="E19424">
        <v>4799533927.3515615</v>
      </c>
      <c r="F19424">
        <v>11.57458686589962</v>
      </c>
      <c r="G19424">
        <v>237.5940005527809</v>
      </c>
      <c r="H19424">
        <v>2.2937147670600102</v>
      </c>
      <c r="I19424">
        <v>191.27434442844239</v>
      </c>
      <c r="J19424">
        <v>3.2191089592961362</v>
      </c>
    </row>
    <row r="19425" spans="1:10">
      <c r="A19425">
        <v>112</v>
      </c>
      <c r="B19425">
        <v>0.31161524570352001</v>
      </c>
      <c r="C19425">
        <v>0.35796822469216</v>
      </c>
      <c r="D19425">
        <v>0.7</v>
      </c>
      <c r="E19425">
        <v>4814361896.40625</v>
      </c>
      <c r="F19425">
        <v>11.66425162140513</v>
      </c>
      <c r="G19425">
        <v>237.004916397389</v>
      </c>
      <c r="H19425">
        <v>2.3248205539639462</v>
      </c>
      <c r="I19425">
        <v>193.45318727567789</v>
      </c>
      <c r="J19425">
        <v>3.2604244052927238</v>
      </c>
    </row>
    <row r="19426" spans="1:10">
      <c r="A19426">
        <v>112</v>
      </c>
      <c r="B19426">
        <v>0.31640000000000001</v>
      </c>
      <c r="C19426">
        <v>0.34801214554137999</v>
      </c>
      <c r="D19426">
        <v>0.7</v>
      </c>
      <c r="E19426">
        <v>4748641094.40625</v>
      </c>
      <c r="F19426">
        <v>11.54670991643798</v>
      </c>
      <c r="G19426">
        <v>232.84083434613419</v>
      </c>
      <c r="H19426">
        <v>2.324381928214279</v>
      </c>
      <c r="I19426">
        <v>192.05923696514219</v>
      </c>
      <c r="J19426">
        <v>3.3200863747915719</v>
      </c>
    </row>
    <row r="19427" spans="1:10">
      <c r="A19427">
        <v>112</v>
      </c>
      <c r="B19427">
        <v>0.31640000000000001</v>
      </c>
      <c r="C19427">
        <v>0.35369583821152001</v>
      </c>
      <c r="D19427">
        <v>0.7</v>
      </c>
      <c r="E19427">
        <v>4820625679.734375</v>
      </c>
      <c r="F19427">
        <v>11.710606913722589</v>
      </c>
      <c r="G19427">
        <v>236.58208756381649</v>
      </c>
      <c r="H19427">
        <v>2.3410002434175108</v>
      </c>
      <c r="I19427">
        <v>194.54858359880751</v>
      </c>
      <c r="J19427">
        <v>3.282831895659911</v>
      </c>
    </row>
    <row r="19428" spans="1:10">
      <c r="A19428">
        <v>112</v>
      </c>
      <c r="B19428">
        <v>0.31440897196293</v>
      </c>
      <c r="C19428">
        <v>0.35547366227514998</v>
      </c>
      <c r="D19428">
        <v>0.7</v>
      </c>
      <c r="E19428">
        <v>4817918466.390625</v>
      </c>
      <c r="F19428">
        <v>11.69085529103177</v>
      </c>
      <c r="G19428">
        <v>236.75562338763851</v>
      </c>
      <c r="H19428">
        <v>2.334230510394264</v>
      </c>
      <c r="I19428">
        <v>194.08915486559269</v>
      </c>
      <c r="J19428">
        <v>3.2735731015127389</v>
      </c>
    </row>
    <row r="19429" spans="1:10">
      <c r="A19429">
        <v>112</v>
      </c>
      <c r="B19429">
        <v>0.31640000000000001</v>
      </c>
      <c r="C19429">
        <v>0.33219341165313998</v>
      </c>
      <c r="D19429">
        <v>0.7</v>
      </c>
      <c r="E19429">
        <v>4552606560.0390615</v>
      </c>
      <c r="F19429">
        <v>11.10352835198864</v>
      </c>
      <c r="G19429">
        <v>222.62897848989809</v>
      </c>
      <c r="H19429">
        <v>2.2790982976148371</v>
      </c>
      <c r="I19429">
        <v>185.2646788042039</v>
      </c>
      <c r="J19429">
        <v>3.420627642946783</v>
      </c>
    </row>
    <row r="19430" spans="1:10">
      <c r="A19430">
        <v>112</v>
      </c>
      <c r="B19430">
        <v>0.32265475465409998</v>
      </c>
      <c r="C19430">
        <v>0.34801214554137999</v>
      </c>
      <c r="D19430">
        <v>0.7</v>
      </c>
      <c r="E19430">
        <v>4828816628.3984385</v>
      </c>
      <c r="F19430">
        <v>11.77411599550396</v>
      </c>
      <c r="G19430">
        <v>235.9943276424892</v>
      </c>
      <c r="H19430">
        <v>2.3623221407251549</v>
      </c>
      <c r="I19430">
        <v>195.98213373217729</v>
      </c>
      <c r="J19430">
        <v>3.311953270429512</v>
      </c>
    </row>
    <row r="19431" spans="1:10">
      <c r="A19431">
        <v>112</v>
      </c>
      <c r="B19431">
        <v>0.32051280397190002</v>
      </c>
      <c r="C19431">
        <v>0.35002344297947002</v>
      </c>
      <c r="D19431">
        <v>0.7</v>
      </c>
      <c r="E19431">
        <v>4826672622.671875</v>
      </c>
      <c r="F19431">
        <v>11.75349387089955</v>
      </c>
      <c r="G19431">
        <v>236.23450929485259</v>
      </c>
      <c r="H19431">
        <v>2.355151515956095</v>
      </c>
      <c r="I19431">
        <v>195.5139219369739</v>
      </c>
      <c r="J19431">
        <v>3.3016622984287101</v>
      </c>
    </row>
    <row r="19432" spans="1:10">
      <c r="A19432">
        <v>112</v>
      </c>
      <c r="B19432">
        <v>0.32265475493342999</v>
      </c>
      <c r="C19432">
        <v>0.34801214554137999</v>
      </c>
      <c r="D19432">
        <v>0.7</v>
      </c>
      <c r="E19432">
        <v>4828816631.9140615</v>
      </c>
      <c r="F19432">
        <v>11.77411600534106</v>
      </c>
      <c r="G19432">
        <v>235.9943277826533</v>
      </c>
      <c r="H19432">
        <v>2.362322142333142</v>
      </c>
      <c r="I19432">
        <v>195.98213391099131</v>
      </c>
      <c r="J19432">
        <v>3.3119532698765402</v>
      </c>
    </row>
    <row r="19433" spans="1:10">
      <c r="A19433">
        <v>112</v>
      </c>
      <c r="B19433">
        <v>0.33222000000000002</v>
      </c>
      <c r="C19433">
        <v>0.33219341165313998</v>
      </c>
      <c r="D19433">
        <v>0.7</v>
      </c>
      <c r="E19433">
        <v>4755724736.8671885</v>
      </c>
      <c r="F19433">
        <v>11.68638925853884</v>
      </c>
      <c r="G19433">
        <v>230.53924990212539</v>
      </c>
      <c r="H19433">
        <v>2.3754318654318922</v>
      </c>
      <c r="I19433">
        <v>195.19581923820081</v>
      </c>
      <c r="J19433">
        <v>3.3993384066707222</v>
      </c>
    </row>
    <row r="19434" spans="1:10">
      <c r="A19434">
        <v>112</v>
      </c>
      <c r="B19434">
        <v>0.33893127253866001</v>
      </c>
      <c r="C19434">
        <v>0.33219341165313998</v>
      </c>
      <c r="D19434">
        <v>0.7</v>
      </c>
      <c r="E19434">
        <v>4844135228.125</v>
      </c>
      <c r="F19434">
        <v>11.941961589327549</v>
      </c>
      <c r="G19434">
        <v>233.96008015563709</v>
      </c>
      <c r="H19434">
        <v>2.4173060055327369</v>
      </c>
      <c r="I19434">
        <v>199.50874818302691</v>
      </c>
      <c r="J19434">
        <v>3.389706836038386</v>
      </c>
    </row>
    <row r="19435" spans="1:10">
      <c r="A19435">
        <v>112</v>
      </c>
      <c r="B19435">
        <v>0.33769452890768997</v>
      </c>
      <c r="C19435">
        <v>0.33347768878929002</v>
      </c>
      <c r="D19435">
        <v>0.7</v>
      </c>
      <c r="E19435">
        <v>4843630472.46875</v>
      </c>
      <c r="F19435">
        <v>11.92983017594088</v>
      </c>
      <c r="G19435">
        <v>234.15914184553549</v>
      </c>
      <c r="H19435">
        <v>2.4132371771047469</v>
      </c>
      <c r="I19435">
        <v>199.26372120436281</v>
      </c>
      <c r="J19435">
        <v>3.383531410509022</v>
      </c>
    </row>
    <row r="19436" spans="1:10">
      <c r="A19436">
        <v>112</v>
      </c>
      <c r="B19436">
        <v>0.15820000000000001</v>
      </c>
      <c r="C19436">
        <v>0.44745364268864002</v>
      </c>
      <c r="D19436">
        <v>0.7</v>
      </c>
      <c r="E19436">
        <v>4364269956.0703115</v>
      </c>
      <c r="F19436">
        <v>10.40910074819112</v>
      </c>
      <c r="G19436">
        <v>227.01218173047531</v>
      </c>
      <c r="H19436">
        <v>1.8155532864329871</v>
      </c>
      <c r="I19436">
        <v>151.5442134635523</v>
      </c>
      <c r="J19436">
        <v>2.6772158136300281</v>
      </c>
    </row>
    <row r="19437" spans="1:10">
      <c r="A19437">
        <v>112</v>
      </c>
      <c r="B19437">
        <v>0.15795637678300001</v>
      </c>
      <c r="C19437">
        <v>0.44754306877671002</v>
      </c>
      <c r="D19437">
        <v>0.7</v>
      </c>
      <c r="E19437">
        <v>4363373211.6484385</v>
      </c>
      <c r="F19437">
        <v>10.407711412699429</v>
      </c>
      <c r="G19437">
        <v>226.97221991792321</v>
      </c>
      <c r="H19437">
        <v>1.814813347264135</v>
      </c>
      <c r="I19437">
        <v>151.47546549700201</v>
      </c>
      <c r="J19437">
        <v>2.6764566103374818</v>
      </c>
    </row>
    <row r="19438" spans="1:10">
      <c r="A19438">
        <v>112</v>
      </c>
      <c r="B19438">
        <v>0.14238000000000001</v>
      </c>
      <c r="C19438">
        <v>0.45270319530122</v>
      </c>
      <c r="D19438">
        <v>0.7</v>
      </c>
      <c r="E19438">
        <v>4301669904.234375</v>
      </c>
      <c r="F19438">
        <v>10.31331639981363</v>
      </c>
      <c r="G19438">
        <v>224.1124776345678</v>
      </c>
      <c r="H19438">
        <v>1.767307459747826</v>
      </c>
      <c r="I19438">
        <v>146.9697398301214</v>
      </c>
      <c r="J19438">
        <v>2.631340342762996</v>
      </c>
    </row>
    <row r="19439" spans="1:10">
      <c r="A19439">
        <v>112</v>
      </c>
      <c r="B19439">
        <v>0.14238000000000001</v>
      </c>
      <c r="C19439">
        <v>0.44292454887084998</v>
      </c>
      <c r="D19439">
        <v>0.7</v>
      </c>
      <c r="E19439">
        <v>4166828343.40625</v>
      </c>
      <c r="F19439">
        <v>9.963390355813317</v>
      </c>
      <c r="G19439">
        <v>217.4487490458414</v>
      </c>
      <c r="H19439">
        <v>1.7376463141481511</v>
      </c>
      <c r="I19439">
        <v>142.5605209860951</v>
      </c>
      <c r="J19439">
        <v>2.7137390177667839</v>
      </c>
    </row>
    <row r="19440" spans="1:10">
      <c r="A19440">
        <v>112</v>
      </c>
      <c r="B19440">
        <v>0.15820000000000001</v>
      </c>
      <c r="C19440">
        <v>0.44292454887084998</v>
      </c>
      <c r="D19440">
        <v>0.7</v>
      </c>
      <c r="E19440">
        <v>4301568043.953125</v>
      </c>
      <c r="F19440">
        <v>10.24774851760594</v>
      </c>
      <c r="G19440">
        <v>223.90224867500359</v>
      </c>
      <c r="H19440">
        <v>1.8017005725123449</v>
      </c>
      <c r="I19440">
        <v>149.48528062645349</v>
      </c>
      <c r="J19440">
        <v>2.715127479750663</v>
      </c>
    </row>
    <row r="19441" spans="1:10">
      <c r="A19441">
        <v>112</v>
      </c>
      <c r="B19441">
        <v>0.14238000000000001</v>
      </c>
      <c r="C19441">
        <v>0.42710581498261002</v>
      </c>
      <c r="D19441">
        <v>0.7</v>
      </c>
      <c r="E19441">
        <v>3953823112.203125</v>
      </c>
      <c r="F19441">
        <v>9.4127402558806352</v>
      </c>
      <c r="G19441">
        <v>206.90758394822481</v>
      </c>
      <c r="H19441">
        <v>1.6908161708779521</v>
      </c>
      <c r="I19441">
        <v>135.58688774425539</v>
      </c>
      <c r="J19441">
        <v>2.8432987977575981</v>
      </c>
    </row>
    <row r="19442" spans="1:10">
      <c r="A19442">
        <v>112</v>
      </c>
      <c r="B19442">
        <v>0.15820000000000001</v>
      </c>
      <c r="C19442">
        <v>0.42710581498261002</v>
      </c>
      <c r="D19442">
        <v>0.7</v>
      </c>
      <c r="E19442">
        <v>4086643513.34375</v>
      </c>
      <c r="F19442">
        <v>9.6964511282858439</v>
      </c>
      <c r="G19442">
        <v>213.2298747161403</v>
      </c>
      <c r="H19442">
        <v>1.754233001840475</v>
      </c>
      <c r="I19442">
        <v>142.4204968679696</v>
      </c>
      <c r="J19442">
        <v>2.844572160058306</v>
      </c>
    </row>
    <row r="19443" spans="1:10">
      <c r="A19443">
        <v>112</v>
      </c>
      <c r="B19443">
        <v>0.14238000000000001</v>
      </c>
      <c r="C19443">
        <v>0.23728100832367</v>
      </c>
      <c r="D19443">
        <v>0.7</v>
      </c>
      <c r="E19443">
        <v>1893023496.6875</v>
      </c>
      <c r="F19443">
        <v>4.2945415152935311</v>
      </c>
      <c r="G19443">
        <v>103.473393229302</v>
      </c>
      <c r="H19443">
        <v>1.2401817383288289</v>
      </c>
      <c r="I19443">
        <v>67.276025326922536</v>
      </c>
      <c r="J19443">
        <v>4.0371892195398686</v>
      </c>
    </row>
    <row r="19444" spans="1:10">
      <c r="A19444">
        <v>112</v>
      </c>
      <c r="B19444">
        <v>0.15820000000000001</v>
      </c>
      <c r="C19444">
        <v>0.23728100832367</v>
      </c>
      <c r="D19444">
        <v>0.7</v>
      </c>
      <c r="E19444">
        <v>2002748610.890625</v>
      </c>
      <c r="F19444">
        <v>4.5703721734462306</v>
      </c>
      <c r="G19444">
        <v>108.21771257231011</v>
      </c>
      <c r="H19444">
        <v>1.2959262079821201</v>
      </c>
      <c r="I19444">
        <v>73.012994863092899</v>
      </c>
      <c r="J19444">
        <v>4.0370913956430741</v>
      </c>
    </row>
    <row r="19445" spans="1:10">
      <c r="A19445">
        <v>112</v>
      </c>
      <c r="B19445">
        <v>0.15820000000000001</v>
      </c>
      <c r="C19445">
        <v>0.25309974221191001</v>
      </c>
      <c r="D19445">
        <v>0.7</v>
      </c>
      <c r="E19445">
        <v>2141425352.835938</v>
      </c>
      <c r="F19445">
        <v>4.8923456576303579</v>
      </c>
      <c r="G19445">
        <v>115.3398863314651</v>
      </c>
      <c r="H19445">
        <v>1.326255936044618</v>
      </c>
      <c r="I19445">
        <v>77.711126700975001</v>
      </c>
      <c r="J19445">
        <v>3.9631977392273261</v>
      </c>
    </row>
    <row r="19446" spans="1:10">
      <c r="A19446">
        <v>112</v>
      </c>
      <c r="B19446">
        <v>0.14238000000000001</v>
      </c>
      <c r="C19446">
        <v>0.25309974221191001</v>
      </c>
      <c r="D19446">
        <v>0.7</v>
      </c>
      <c r="E19446">
        <v>2029771531.25</v>
      </c>
      <c r="F19446">
        <v>4.6158504965133034</v>
      </c>
      <c r="G19446">
        <v>110.4638517657295</v>
      </c>
      <c r="H19446">
        <v>1.26987059466046</v>
      </c>
      <c r="I19446">
        <v>71.88258932903409</v>
      </c>
      <c r="J19446">
        <v>3.963182027553557</v>
      </c>
    </row>
    <row r="19447" spans="1:10">
      <c r="A19447">
        <v>112</v>
      </c>
      <c r="B19447">
        <v>0.14238000000000001</v>
      </c>
      <c r="C19447">
        <v>0.22146227443541999</v>
      </c>
      <c r="D19447">
        <v>0.7</v>
      </c>
      <c r="E19447">
        <v>1762647015.429688</v>
      </c>
      <c r="F19447">
        <v>3.992389596241992</v>
      </c>
      <c r="G19447">
        <v>96.779643802903593</v>
      </c>
      <c r="H19447">
        <v>1.2119250604882841</v>
      </c>
      <c r="I19447">
        <v>62.86726225912571</v>
      </c>
      <c r="J19447">
        <v>4.1065562877920456</v>
      </c>
    </row>
    <row r="19448" spans="1:10">
      <c r="A19448">
        <v>112</v>
      </c>
      <c r="B19448">
        <v>0.15820000000000001</v>
      </c>
      <c r="C19448">
        <v>0.22146227443541999</v>
      </c>
      <c r="D19448">
        <v>0.7</v>
      </c>
      <c r="E19448">
        <v>1870442753.90625</v>
      </c>
      <c r="F19448">
        <v>4.2675543561927043</v>
      </c>
      <c r="G19448">
        <v>101.3922136412002</v>
      </c>
      <c r="H19448">
        <v>1.267028410067724</v>
      </c>
      <c r="I19448">
        <v>68.512634673155844</v>
      </c>
      <c r="J19448">
        <v>4.1063450660585659</v>
      </c>
    </row>
    <row r="19449" spans="1:10">
      <c r="A19449">
        <v>112</v>
      </c>
      <c r="B19449">
        <v>0.14238000000000001</v>
      </c>
      <c r="C19449">
        <v>0.18982480665894</v>
      </c>
      <c r="D19449">
        <v>0.7</v>
      </c>
      <c r="E19449">
        <v>1521016724.984375</v>
      </c>
      <c r="F19449">
        <v>3.4455778496921989</v>
      </c>
      <c r="G19449">
        <v>84.282667050138116</v>
      </c>
      <c r="H19449">
        <v>1.159710019244812</v>
      </c>
      <c r="I19449">
        <v>54.643402396701283</v>
      </c>
      <c r="J19449">
        <v>4.2313651294534793</v>
      </c>
    </row>
    <row r="19450" spans="1:10">
      <c r="A19450">
        <v>112</v>
      </c>
      <c r="B19450">
        <v>0.15820000000000001</v>
      </c>
      <c r="C19450">
        <v>0.18982480665894</v>
      </c>
      <c r="D19450">
        <v>0.7</v>
      </c>
      <c r="E19450">
        <v>1624951778.734375</v>
      </c>
      <c r="F19450">
        <v>3.7194066512747672</v>
      </c>
      <c r="G19450">
        <v>88.631639866624027</v>
      </c>
      <c r="H19450">
        <v>1.2135304065304811</v>
      </c>
      <c r="I19450">
        <v>60.105496135540307</v>
      </c>
      <c r="J19450">
        <v>4.230927527838503</v>
      </c>
    </row>
    <row r="19451" spans="1:10">
      <c r="A19451">
        <v>112</v>
      </c>
      <c r="B19451">
        <v>0.15820000000000001</v>
      </c>
      <c r="C19451">
        <v>0.20564354054718001</v>
      </c>
      <c r="D19451">
        <v>0.7</v>
      </c>
      <c r="E19451">
        <v>1744509832.53125</v>
      </c>
      <c r="F19451">
        <v>3.9838975262828171</v>
      </c>
      <c r="G19451">
        <v>94.863490809686482</v>
      </c>
      <c r="H19451">
        <v>1.239562999311602</v>
      </c>
      <c r="I19451">
        <v>64.21011376939714</v>
      </c>
      <c r="J19451">
        <v>4.1709574984852216</v>
      </c>
    </row>
    <row r="19452" spans="1:10">
      <c r="A19452">
        <v>112</v>
      </c>
      <c r="B19452">
        <v>0.14238000000000001</v>
      </c>
      <c r="C19452">
        <v>0.20564354054718001</v>
      </c>
      <c r="D19452">
        <v>0.7</v>
      </c>
      <c r="E19452">
        <v>1638644120.117188</v>
      </c>
      <c r="F19452">
        <v>3.7094000544166188</v>
      </c>
      <c r="G19452">
        <v>90.382703560870141</v>
      </c>
      <c r="H19452">
        <v>1.1851010125465109</v>
      </c>
      <c r="I19452">
        <v>58.656366910785437</v>
      </c>
      <c r="J19452">
        <v>4.1712819798704004</v>
      </c>
    </row>
    <row r="19453" spans="1:10">
      <c r="A19453">
        <v>112</v>
      </c>
      <c r="B19453">
        <v>0.14238000000000001</v>
      </c>
      <c r="C19453">
        <v>0.15818733888245001</v>
      </c>
      <c r="D19453">
        <v>0.7</v>
      </c>
      <c r="E19453">
        <v>1304895502.25</v>
      </c>
      <c r="F19453">
        <v>2.975453517457936</v>
      </c>
      <c r="G19453">
        <v>72.97365590929985</v>
      </c>
      <c r="H19453">
        <v>1.113228762194922</v>
      </c>
      <c r="I19453">
        <v>47.211500043980777</v>
      </c>
      <c r="J19453">
        <v>4.3375995628884993</v>
      </c>
    </row>
    <row r="19454" spans="1:10">
      <c r="A19454">
        <v>112</v>
      </c>
      <c r="B19454">
        <v>0.15820000000000001</v>
      </c>
      <c r="C19454">
        <v>0.15818733888245001</v>
      </c>
      <c r="D19454">
        <v>0.7</v>
      </c>
      <c r="E19454">
        <v>1404967412.304688</v>
      </c>
      <c r="F19454">
        <v>3.2479408533545211</v>
      </c>
      <c r="G19454">
        <v>77.058909197803587</v>
      </c>
      <c r="H19454">
        <v>1.165765264355286</v>
      </c>
      <c r="I19454">
        <v>52.49020816385746</v>
      </c>
      <c r="J19454">
        <v>4.3369361436198233</v>
      </c>
    </row>
    <row r="19455" spans="1:10">
      <c r="A19455">
        <v>112</v>
      </c>
      <c r="B19455">
        <v>0.15820000000000001</v>
      </c>
      <c r="C19455">
        <v>0.17400607277069</v>
      </c>
      <c r="D19455">
        <v>0.7</v>
      </c>
      <c r="E19455">
        <v>1511770406.851562</v>
      </c>
      <c r="F19455">
        <v>3.474086341739167</v>
      </c>
      <c r="G19455">
        <v>82.696751077193767</v>
      </c>
      <c r="H19455">
        <v>1.188931035707355</v>
      </c>
      <c r="I19455">
        <v>56.1988420560956</v>
      </c>
      <c r="J19455">
        <v>4.2862540741916746</v>
      </c>
    </row>
    <row r="19456" spans="1:10">
      <c r="A19456">
        <v>112</v>
      </c>
      <c r="B19456">
        <v>0.14238000000000001</v>
      </c>
      <c r="C19456">
        <v>0.17400607277069</v>
      </c>
      <c r="D19456">
        <v>0.7</v>
      </c>
      <c r="E19456">
        <v>1409766626.554688</v>
      </c>
      <c r="F19456">
        <v>3.2009275874006562</v>
      </c>
      <c r="G19456">
        <v>78.479623320046812</v>
      </c>
      <c r="H19456">
        <v>1.135752478570794</v>
      </c>
      <c r="I19456">
        <v>50.828428186476231</v>
      </c>
      <c r="J19456">
        <v>4.2868046553048771</v>
      </c>
    </row>
    <row r="19457" spans="1:10">
      <c r="A19457">
        <v>112</v>
      </c>
      <c r="B19457">
        <v>0.14238000000000001</v>
      </c>
      <c r="C19457">
        <v>0.37964961331787</v>
      </c>
      <c r="D19457">
        <v>0.7</v>
      </c>
      <c r="E19457">
        <v>3352848914.3125</v>
      </c>
      <c r="F19457">
        <v>7.8752216973225586</v>
      </c>
      <c r="G19457">
        <v>177.05522886617109</v>
      </c>
      <c r="H19457">
        <v>1.5588769610112649</v>
      </c>
      <c r="I19457">
        <v>115.8467114800587</v>
      </c>
      <c r="J19457">
        <v>3.2042586415191181</v>
      </c>
    </row>
    <row r="19458" spans="1:10">
      <c r="A19458">
        <v>112</v>
      </c>
      <c r="B19458">
        <v>0.15820000000000001</v>
      </c>
      <c r="C19458">
        <v>0.37964961331787</v>
      </c>
      <c r="D19458">
        <v>0.7</v>
      </c>
      <c r="E19458">
        <v>3479906198.109375</v>
      </c>
      <c r="F19458">
        <v>8.156981923209969</v>
      </c>
      <c r="G19458">
        <v>182.98360466212031</v>
      </c>
      <c r="H19458">
        <v>1.6203796164772939</v>
      </c>
      <c r="I19458">
        <v>122.4066359102726</v>
      </c>
      <c r="J19458">
        <v>3.2051874543249141</v>
      </c>
    </row>
    <row r="19459" spans="1:10">
      <c r="A19459">
        <v>112</v>
      </c>
      <c r="B19459">
        <v>0.15820000000000001</v>
      </c>
      <c r="C19459">
        <v>0.39546834720612001</v>
      </c>
      <c r="D19459">
        <v>0.7</v>
      </c>
      <c r="E19459">
        <v>3675809186.015625</v>
      </c>
      <c r="F19459">
        <v>8.6510584377683699</v>
      </c>
      <c r="G19459">
        <v>192.77038838807491</v>
      </c>
      <c r="H19459">
        <v>1.6635717619719801</v>
      </c>
      <c r="I19459">
        <v>128.88106484897429</v>
      </c>
      <c r="J19459">
        <v>3.0896043831889979</v>
      </c>
    </row>
    <row r="19460" spans="1:10">
      <c r="A19460">
        <v>112</v>
      </c>
      <c r="B19460">
        <v>0.14238000000000001</v>
      </c>
      <c r="C19460">
        <v>0.39546834720612001</v>
      </c>
      <c r="D19460">
        <v>0.7</v>
      </c>
      <c r="E19460">
        <v>3546830010.953125</v>
      </c>
      <c r="F19460">
        <v>8.3686465394566767</v>
      </c>
      <c r="G19460">
        <v>186.7106607421301</v>
      </c>
      <c r="H19460">
        <v>1.6014307382429249</v>
      </c>
      <c r="I19460">
        <v>122.2298741657287</v>
      </c>
      <c r="J19460">
        <v>3.088560846910696</v>
      </c>
    </row>
    <row r="19461" spans="1:10">
      <c r="A19461">
        <v>112</v>
      </c>
      <c r="B19461">
        <v>0.14238000000000001</v>
      </c>
      <c r="C19461">
        <v>0.36383087942962999</v>
      </c>
      <c r="D19461">
        <v>0.7</v>
      </c>
      <c r="E19461">
        <v>3165215773.460938</v>
      </c>
      <c r="F19461">
        <v>7.4008901271736249</v>
      </c>
      <c r="G19461">
        <v>167.69535851152611</v>
      </c>
      <c r="H19461">
        <v>1.517750106926542</v>
      </c>
      <c r="I19461">
        <v>109.66058389749379</v>
      </c>
      <c r="J19461">
        <v>3.3153314426454021</v>
      </c>
    </row>
    <row r="19462" spans="1:10">
      <c r="A19462">
        <v>112</v>
      </c>
      <c r="B19462">
        <v>0.15820000000000001</v>
      </c>
      <c r="C19462">
        <v>0.36383087942962999</v>
      </c>
      <c r="D19462">
        <v>0.7</v>
      </c>
      <c r="E19462">
        <v>3290350337.476562</v>
      </c>
      <c r="F19462">
        <v>7.6819972299854271</v>
      </c>
      <c r="G19462">
        <v>173.49233723478389</v>
      </c>
      <c r="H19462">
        <v>1.5786140924610661</v>
      </c>
      <c r="I19462">
        <v>116.12920520268381</v>
      </c>
      <c r="J19462">
        <v>3.3161456595553318</v>
      </c>
    </row>
    <row r="19463" spans="1:10">
      <c r="A19463">
        <v>112</v>
      </c>
      <c r="B19463">
        <v>0.14238000000000001</v>
      </c>
      <c r="C19463">
        <v>0.34801214554137999</v>
      </c>
      <c r="D19463">
        <v>0.7</v>
      </c>
      <c r="E19463">
        <v>2983933681.3125</v>
      </c>
      <c r="F19463">
        <v>6.9456603327998891</v>
      </c>
      <c r="G19463">
        <v>158.63119914522389</v>
      </c>
      <c r="H19463">
        <v>1.478050866076956</v>
      </c>
      <c r="I19463">
        <v>103.67159112636</v>
      </c>
      <c r="J19463">
        <v>3.421777226554696</v>
      </c>
    </row>
    <row r="19464" spans="1:10">
      <c r="A19464">
        <v>112</v>
      </c>
      <c r="B19464">
        <v>0.15820000000000001</v>
      </c>
      <c r="C19464">
        <v>0.34801214554137999</v>
      </c>
      <c r="D19464">
        <v>0.7</v>
      </c>
      <c r="E19464">
        <v>3107144714.875</v>
      </c>
      <c r="F19464">
        <v>7.2261128698009998</v>
      </c>
      <c r="G19464">
        <v>164.2967367535457</v>
      </c>
      <c r="H19464">
        <v>1.5382758857304</v>
      </c>
      <c r="I19464">
        <v>110.0488732419908</v>
      </c>
      <c r="J19464">
        <v>3.4224769761203788</v>
      </c>
    </row>
    <row r="19465" spans="1:10">
      <c r="A19465">
        <v>112</v>
      </c>
      <c r="B19465">
        <v>0.14238000000000001</v>
      </c>
      <c r="C19465">
        <v>3.1637467776489001E-2</v>
      </c>
      <c r="D19465">
        <v>0.7</v>
      </c>
      <c r="E19465">
        <v>695731920.109375</v>
      </c>
      <c r="F19465">
        <v>1.862396566662937</v>
      </c>
      <c r="G19465">
        <v>39.628872650675483</v>
      </c>
      <c r="H19465">
        <v>0.98469251130154589</v>
      </c>
      <c r="I19465">
        <v>25.411216356791559</v>
      </c>
      <c r="J19465">
        <v>4.5766615379252471</v>
      </c>
    </row>
    <row r="19466" spans="1:10">
      <c r="A19466">
        <v>112</v>
      </c>
      <c r="B19466">
        <v>0.15820000000000001</v>
      </c>
      <c r="C19466">
        <v>3.1637467776489001E-2</v>
      </c>
      <c r="D19466">
        <v>0.7</v>
      </c>
      <c r="E19466">
        <v>780329529.3515625</v>
      </c>
      <c r="F19466">
        <v>2.129463952442165</v>
      </c>
      <c r="G19466">
        <v>42.658217954449363</v>
      </c>
      <c r="H19466">
        <v>1.0320851951182699</v>
      </c>
      <c r="I19466">
        <v>29.95544852595776</v>
      </c>
      <c r="J19466">
        <v>4.5751006417704048</v>
      </c>
    </row>
    <row r="19467" spans="1:10">
      <c r="A19467">
        <v>112</v>
      </c>
      <c r="B19467">
        <v>0.15820000000000001</v>
      </c>
      <c r="C19467">
        <v>4.7456201664734E-2</v>
      </c>
      <c r="D19467">
        <v>0.7</v>
      </c>
      <c r="E19467">
        <v>836058643.296875</v>
      </c>
      <c r="F19467">
        <v>2.2021003065165128</v>
      </c>
      <c r="G19467">
        <v>45.917293783742927</v>
      </c>
      <c r="H19467">
        <v>1.043771773445769</v>
      </c>
      <c r="I19467">
        <v>32.078322663903243</v>
      </c>
      <c r="J19467">
        <v>4.5615998494176893</v>
      </c>
    </row>
    <row r="19468" spans="1:10">
      <c r="A19468">
        <v>112</v>
      </c>
      <c r="B19468">
        <v>0.14238000000000001</v>
      </c>
      <c r="C19468">
        <v>4.7456201664734E-2</v>
      </c>
      <c r="D19468">
        <v>0.7</v>
      </c>
      <c r="E19468">
        <v>749525033.578125</v>
      </c>
      <c r="F19468">
        <v>1.9343507600133309</v>
      </c>
      <c r="G19468">
        <v>42.755882709287107</v>
      </c>
      <c r="H19468">
        <v>0.99573545045859646</v>
      </c>
      <c r="I19468">
        <v>27.442208250053231</v>
      </c>
      <c r="J19468">
        <v>4.5630490788171301</v>
      </c>
    </row>
    <row r="19469" spans="1:10">
      <c r="A19469">
        <v>112</v>
      </c>
      <c r="B19469">
        <v>0.14238000000000001</v>
      </c>
      <c r="C19469">
        <v>1.5818733888245E-2</v>
      </c>
      <c r="D19469">
        <v>0.7</v>
      </c>
      <c r="E19469">
        <v>648327559.7265625</v>
      </c>
      <c r="F19469">
        <v>1.8096408155979591</v>
      </c>
      <c r="G19469">
        <v>36.799442918039858</v>
      </c>
      <c r="H19469">
        <v>0.97508554279193049</v>
      </c>
      <c r="I19469">
        <v>23.578607332892719</v>
      </c>
      <c r="J19469">
        <v>4.5856242936861236</v>
      </c>
    </row>
    <row r="19470" spans="1:10">
      <c r="A19470">
        <v>112</v>
      </c>
      <c r="B19470">
        <v>0.15820000000000001</v>
      </c>
      <c r="C19470">
        <v>1.5818733888245E-2</v>
      </c>
      <c r="D19470">
        <v>0.7</v>
      </c>
      <c r="E19470">
        <v>730988732.7265625</v>
      </c>
      <c r="F19470">
        <v>2.0760247255093418</v>
      </c>
      <c r="G19470">
        <v>39.696704044006758</v>
      </c>
      <c r="H19470">
        <v>1.021834416336787</v>
      </c>
      <c r="I19470">
        <v>28.030939013697211</v>
      </c>
      <c r="J19470">
        <v>4.583951881621033</v>
      </c>
    </row>
    <row r="19471" spans="1:10">
      <c r="A19471">
        <v>112</v>
      </c>
      <c r="B19471">
        <v>0.14238000000000001</v>
      </c>
      <c r="C19471">
        <v>5.5511151231258E-17</v>
      </c>
      <c r="D19471">
        <v>0.7</v>
      </c>
      <c r="E19471">
        <v>607312447.6328125</v>
      </c>
      <c r="F19471">
        <v>1.776084200071637</v>
      </c>
      <c r="G19471">
        <v>34.267621958162643</v>
      </c>
      <c r="H19471">
        <v>0.96691465024923673</v>
      </c>
      <c r="I19471">
        <v>21.944400206208229</v>
      </c>
      <c r="J19471">
        <v>4.5899372103303904</v>
      </c>
    </row>
    <row r="19472" spans="1:10">
      <c r="A19472">
        <v>112</v>
      </c>
      <c r="B19472">
        <v>0.15820000000000001</v>
      </c>
      <c r="C19472">
        <v>5.5511151231258E-17</v>
      </c>
      <c r="D19472">
        <v>0.7</v>
      </c>
      <c r="E19472">
        <v>688036766.4140625</v>
      </c>
      <c r="F19472">
        <v>2.041783326480072</v>
      </c>
      <c r="G19472">
        <v>37.03278171364218</v>
      </c>
      <c r="H19472">
        <v>1.0130195482852291</v>
      </c>
      <c r="I19472">
        <v>26.304814028553661</v>
      </c>
      <c r="J19472">
        <v>4.5881534347863644</v>
      </c>
    </row>
    <row r="19473" spans="1:10">
      <c r="A19473">
        <v>112</v>
      </c>
      <c r="B19473">
        <v>0.14238000000000001</v>
      </c>
      <c r="C19473">
        <v>-1.5818733888245E-2</v>
      </c>
      <c r="D19473">
        <v>0.7</v>
      </c>
      <c r="E19473">
        <v>572686959.3359375</v>
      </c>
      <c r="F19473">
        <v>1.761727057746612</v>
      </c>
      <c r="G19473">
        <v>32.033432672265917</v>
      </c>
      <c r="H19473">
        <v>0.96017991250846535</v>
      </c>
      <c r="I19473">
        <v>20.50861033983529</v>
      </c>
      <c r="J19473">
        <v>4.5896002395602409</v>
      </c>
    </row>
    <row r="19474" spans="1:10">
      <c r="A19474">
        <v>112</v>
      </c>
      <c r="B19474">
        <v>0.15820000000000001</v>
      </c>
      <c r="C19474">
        <v>-1.5818733888245E-2</v>
      </c>
      <c r="D19474">
        <v>0.7</v>
      </c>
      <c r="E19474">
        <v>651474024.515625</v>
      </c>
      <c r="F19474">
        <v>2.0267400994780469</v>
      </c>
      <c r="G19474">
        <v>34.666475101839751</v>
      </c>
      <c r="H19474">
        <v>1.0056406756848451</v>
      </c>
      <c r="I19474">
        <v>24.777089782059189</v>
      </c>
      <c r="J19474">
        <v>4.5877052534633549</v>
      </c>
    </row>
    <row r="19475" spans="1:10">
      <c r="A19475">
        <v>112</v>
      </c>
      <c r="B19475">
        <v>0.14238000000000001</v>
      </c>
      <c r="C19475">
        <v>-0.28473720998840002</v>
      </c>
      <c r="D19475">
        <v>0.7</v>
      </c>
      <c r="E19475">
        <v>961457048.9453125</v>
      </c>
      <c r="F19475">
        <v>4.4537785793072544</v>
      </c>
      <c r="G19475">
        <v>39.585341913625598</v>
      </c>
      <c r="H19475">
        <v>1.065368231902539</v>
      </c>
      <c r="I19475">
        <v>26.45509544480592</v>
      </c>
      <c r="J19475">
        <v>3.8728082654561149</v>
      </c>
    </row>
    <row r="19476" spans="1:10">
      <c r="A19476">
        <v>112</v>
      </c>
      <c r="B19476">
        <v>0.15820000000000001</v>
      </c>
      <c r="C19476">
        <v>-0.28473720998840002</v>
      </c>
      <c r="D19476">
        <v>0.7</v>
      </c>
      <c r="E19476">
        <v>1007267050.046875</v>
      </c>
      <c r="F19476">
        <v>4.7069352166145109</v>
      </c>
      <c r="G19476">
        <v>39.9711345420219</v>
      </c>
      <c r="H19476">
        <v>1.0998601246028561</v>
      </c>
      <c r="I19476">
        <v>29.158987046219409</v>
      </c>
      <c r="J19476">
        <v>3.8690471206064099</v>
      </c>
    </row>
    <row r="19477" spans="1:10">
      <c r="A19477">
        <v>112</v>
      </c>
      <c r="B19477">
        <v>0.15820000000000001</v>
      </c>
      <c r="C19477">
        <v>-0.26891847610016001</v>
      </c>
      <c r="D19477">
        <v>0.7</v>
      </c>
      <c r="E19477">
        <v>935267393.0625</v>
      </c>
      <c r="F19477">
        <v>4.395901583135128</v>
      </c>
      <c r="G19477">
        <v>37.279625178314753</v>
      </c>
      <c r="H19477">
        <v>1.08283993149962</v>
      </c>
      <c r="I19477">
        <v>27.314980867318809</v>
      </c>
      <c r="J19477">
        <v>3.948464776796754</v>
      </c>
    </row>
    <row r="19478" spans="1:10">
      <c r="A19478">
        <v>112</v>
      </c>
      <c r="B19478">
        <v>0.14238000000000001</v>
      </c>
      <c r="C19478">
        <v>-0.26891847610016001</v>
      </c>
      <c r="D19478">
        <v>0.7</v>
      </c>
      <c r="E19478">
        <v>887516092.234375</v>
      </c>
      <c r="F19478">
        <v>4.142037715704646</v>
      </c>
      <c r="G19478">
        <v>36.761631303001202</v>
      </c>
      <c r="H19478">
        <v>1.047702110634418</v>
      </c>
      <c r="I19478">
        <v>24.51900429464877</v>
      </c>
      <c r="J19478">
        <v>3.9521174698165851</v>
      </c>
    </row>
    <row r="19479" spans="1:10">
      <c r="A19479">
        <v>112</v>
      </c>
      <c r="B19479">
        <v>0.14238000000000001</v>
      </c>
      <c r="C19479">
        <v>-0.12654987110596</v>
      </c>
      <c r="D19479">
        <v>0.7</v>
      </c>
      <c r="E19479">
        <v>509224756.921875</v>
      </c>
      <c r="F19479">
        <v>2.1987659582518968</v>
      </c>
      <c r="G19479">
        <v>24.728561214637011</v>
      </c>
      <c r="H19479">
        <v>0.95325009597581811</v>
      </c>
      <c r="I19479">
        <v>16.014283161610361</v>
      </c>
      <c r="J19479">
        <v>4.4570585453329841</v>
      </c>
    </row>
    <row r="19480" spans="1:10">
      <c r="A19480">
        <v>112</v>
      </c>
      <c r="B19480">
        <v>0.15820000000000001</v>
      </c>
      <c r="C19480">
        <v>-0.12654987110596</v>
      </c>
      <c r="D19480">
        <v>0.7</v>
      </c>
      <c r="E19480">
        <v>574441361.5625</v>
      </c>
      <c r="F19480">
        <v>2.4589404865982938</v>
      </c>
      <c r="G19480">
        <v>26.436438282951709</v>
      </c>
      <c r="H19480">
        <v>0.99419795788708143</v>
      </c>
      <c r="I19480">
        <v>19.638830580748621</v>
      </c>
      <c r="J19480">
        <v>4.454389460850507</v>
      </c>
    </row>
    <row r="19481" spans="1:10">
      <c r="A19481">
        <v>112</v>
      </c>
      <c r="B19481">
        <v>0.15820000000000001</v>
      </c>
      <c r="C19481">
        <v>-0.11073113721771</v>
      </c>
      <c r="D19481">
        <v>0.7</v>
      </c>
      <c r="E19481">
        <v>566278441.703125</v>
      </c>
      <c r="F19481">
        <v>2.3396167686441909</v>
      </c>
      <c r="G19481">
        <v>26.71922231419012</v>
      </c>
      <c r="H19481">
        <v>0.99152472948480863</v>
      </c>
      <c r="I19481">
        <v>19.777604537084699</v>
      </c>
      <c r="J19481">
        <v>4.4873798986518523</v>
      </c>
    </row>
    <row r="19482" spans="1:10">
      <c r="A19482">
        <v>112</v>
      </c>
      <c r="B19482">
        <v>0.14238000000000001</v>
      </c>
      <c r="C19482">
        <v>-0.11073113721771</v>
      </c>
      <c r="D19482">
        <v>0.7</v>
      </c>
      <c r="E19482">
        <v>499122288.0859375</v>
      </c>
      <c r="F19482">
        <v>2.0787472206866369</v>
      </c>
      <c r="G19482">
        <v>24.879150485619899</v>
      </c>
      <c r="H19482">
        <v>0.94993178516597254</v>
      </c>
      <c r="I19482">
        <v>16.061030860990289</v>
      </c>
      <c r="J19482">
        <v>4.4899388732010266</v>
      </c>
    </row>
    <row r="19483" spans="1:10">
      <c r="A19483">
        <v>112</v>
      </c>
      <c r="B19483">
        <v>0.14238000000000001</v>
      </c>
      <c r="C19483">
        <v>-0.14236860499420001</v>
      </c>
      <c r="D19483">
        <v>0.7</v>
      </c>
      <c r="E19483">
        <v>525715597.046875</v>
      </c>
      <c r="F19483">
        <v>2.3379740609088908</v>
      </c>
      <c r="G19483">
        <v>24.875588376540691</v>
      </c>
      <c r="H19483">
        <v>0.95800423208856955</v>
      </c>
      <c r="I19483">
        <v>16.16594324354082</v>
      </c>
      <c r="J19483">
        <v>4.4195310351933594</v>
      </c>
    </row>
    <row r="19484" spans="1:10">
      <c r="A19484">
        <v>112</v>
      </c>
      <c r="B19484">
        <v>0.15820000000000001</v>
      </c>
      <c r="C19484">
        <v>-0.14236860499420001</v>
      </c>
      <c r="D19484">
        <v>0.7</v>
      </c>
      <c r="E19484">
        <v>588992396.4765625</v>
      </c>
      <c r="F19484">
        <v>2.5974523198674428</v>
      </c>
      <c r="G19484">
        <v>26.451264499686658</v>
      </c>
      <c r="H19484">
        <v>0.99830690007365774</v>
      </c>
      <c r="I19484">
        <v>19.698454710654911</v>
      </c>
      <c r="J19484">
        <v>4.4167520023765974</v>
      </c>
    </row>
    <row r="19485" spans="1:10">
      <c r="A19485">
        <v>112</v>
      </c>
      <c r="B19485">
        <v>0.14238000000000001</v>
      </c>
      <c r="C19485">
        <v>-0.31637467776488998</v>
      </c>
      <c r="D19485">
        <v>0.7</v>
      </c>
      <c r="E19485">
        <v>1128465551.796875</v>
      </c>
      <c r="F19485">
        <v>5.1346881011268124</v>
      </c>
      <c r="G19485">
        <v>46.123984725680202</v>
      </c>
      <c r="H19485">
        <v>1.10499909894861</v>
      </c>
      <c r="I19485">
        <v>30.92141866218299</v>
      </c>
      <c r="J19485">
        <v>3.7002832462312649</v>
      </c>
    </row>
    <row r="19486" spans="1:10">
      <c r="A19486">
        <v>112</v>
      </c>
      <c r="B19486">
        <v>0.15820000000000001</v>
      </c>
      <c r="C19486">
        <v>-0.31637467776488998</v>
      </c>
      <c r="D19486">
        <v>0.7</v>
      </c>
      <c r="E19486">
        <v>1170392743.257812</v>
      </c>
      <c r="F19486">
        <v>5.3864267323515378</v>
      </c>
      <c r="G19486">
        <v>46.245394349098213</v>
      </c>
      <c r="H19486">
        <v>1.1381989862857149</v>
      </c>
      <c r="I19486">
        <v>33.441137615591288</v>
      </c>
      <c r="J19486">
        <v>3.6963057125685741</v>
      </c>
    </row>
    <row r="19487" spans="1:10">
      <c r="A19487">
        <v>112</v>
      </c>
      <c r="B19487">
        <v>0.15820000000000001</v>
      </c>
      <c r="C19487">
        <v>-0.30055594387665002</v>
      </c>
      <c r="D19487">
        <v>0.7</v>
      </c>
      <c r="E19487">
        <v>1085642784.679688</v>
      </c>
      <c r="F19487">
        <v>5.0371124023804441</v>
      </c>
      <c r="G19487">
        <v>42.959751126356423</v>
      </c>
      <c r="H19487">
        <v>1.118313283193856</v>
      </c>
      <c r="I19487">
        <v>31.201057163067158</v>
      </c>
      <c r="J19487">
        <v>3.7849935710255518</v>
      </c>
    </row>
    <row r="19488" spans="1:10">
      <c r="A19488">
        <v>112</v>
      </c>
      <c r="B19488">
        <v>0.14238000000000001</v>
      </c>
      <c r="C19488">
        <v>-0.30055594387665002</v>
      </c>
      <c r="D19488">
        <v>0.7</v>
      </c>
      <c r="E19488">
        <v>1041774159.117188</v>
      </c>
      <c r="F19488">
        <v>4.7846641790820286</v>
      </c>
      <c r="G19488">
        <v>42.706153658218682</v>
      </c>
      <c r="H19488">
        <v>1.0844673703468291</v>
      </c>
      <c r="I19488">
        <v>28.58925171662122</v>
      </c>
      <c r="J19488">
        <v>3.7888629963999851</v>
      </c>
    </row>
    <row r="19489" spans="1:10">
      <c r="A19489">
        <v>112</v>
      </c>
      <c r="B19489">
        <v>0.14238000000000001</v>
      </c>
      <c r="C19489">
        <v>-0.33219341165313998</v>
      </c>
      <c r="D19489">
        <v>0.7</v>
      </c>
      <c r="E19489">
        <v>1221529236.164062</v>
      </c>
      <c r="F19489">
        <v>5.5038435749011114</v>
      </c>
      <c r="G19489">
        <v>49.838747798930846</v>
      </c>
      <c r="H19489">
        <v>1.1269629640373751</v>
      </c>
      <c r="I19489">
        <v>33.451538134366267</v>
      </c>
      <c r="J19489">
        <v>3.607070684505743</v>
      </c>
    </row>
    <row r="19490" spans="1:10">
      <c r="A19490">
        <v>112</v>
      </c>
      <c r="B19490">
        <v>0.15820000000000001</v>
      </c>
      <c r="C19490">
        <v>-0.33219341165313998</v>
      </c>
      <c r="D19490">
        <v>0.7</v>
      </c>
      <c r="E19490">
        <v>1261514954.023438</v>
      </c>
      <c r="F19490">
        <v>5.7548714412259869</v>
      </c>
      <c r="G19490">
        <v>49.827978125307709</v>
      </c>
      <c r="H19490">
        <v>1.159516786239692</v>
      </c>
      <c r="I19490">
        <v>35.879171130247407</v>
      </c>
      <c r="J19490">
        <v>3.6029852158098952</v>
      </c>
    </row>
    <row r="19491" spans="1:10">
      <c r="A19491">
        <v>112</v>
      </c>
      <c r="B19491">
        <v>0.14238000000000001</v>
      </c>
      <c r="C19491">
        <v>-0.34801214554137999</v>
      </c>
      <c r="D19491">
        <v>0.7</v>
      </c>
      <c r="E19491">
        <v>1320963105.328125</v>
      </c>
      <c r="F19491">
        <v>5.892123477999121</v>
      </c>
      <c r="G19491">
        <v>53.850350073538721</v>
      </c>
      <c r="H19491">
        <v>1.150358485618199</v>
      </c>
      <c r="I19491">
        <v>36.179548365063972</v>
      </c>
      <c r="J19491">
        <v>3.5092270661843941</v>
      </c>
    </row>
    <row r="19492" spans="1:10">
      <c r="A19492">
        <v>112</v>
      </c>
      <c r="B19492">
        <v>0.15820000000000001</v>
      </c>
      <c r="C19492">
        <v>-0.34801214554137999</v>
      </c>
      <c r="D19492">
        <v>0.7</v>
      </c>
      <c r="E19492">
        <v>1359007327.023438</v>
      </c>
      <c r="F19492">
        <v>6.142439415329136</v>
      </c>
      <c r="G19492">
        <v>53.707410867325962</v>
      </c>
      <c r="H19492">
        <v>1.182266208823421</v>
      </c>
      <c r="I19492">
        <v>38.515096765011549</v>
      </c>
      <c r="J19492">
        <v>3.505033836641815</v>
      </c>
    </row>
    <row r="19493" spans="1:10">
      <c r="A19493">
        <v>112</v>
      </c>
      <c r="B19493">
        <v>0.14238000000000001</v>
      </c>
      <c r="C19493">
        <v>-0.36383087942962999</v>
      </c>
      <c r="D19493">
        <v>0.7</v>
      </c>
      <c r="E19493">
        <v>1426764933.523438</v>
      </c>
      <c r="F19493">
        <v>6.2995203319005668</v>
      </c>
      <c r="G19493">
        <v>58.158693267963827</v>
      </c>
      <c r="H19493">
        <v>1.175185156978841</v>
      </c>
      <c r="I19493">
        <v>39.105383897200227</v>
      </c>
      <c r="J19493">
        <v>3.406754231997184</v>
      </c>
    </row>
    <row r="19494" spans="1:10">
      <c r="A19494">
        <v>112</v>
      </c>
      <c r="B19494">
        <v>0.15820000000000001</v>
      </c>
      <c r="C19494">
        <v>-0.36383087942962999</v>
      </c>
      <c r="D19494">
        <v>0.7</v>
      </c>
      <c r="E19494">
        <v>1462867655.007812</v>
      </c>
      <c r="F19494">
        <v>6.5491231825435534</v>
      </c>
      <c r="G19494">
        <v>57.88359551364556</v>
      </c>
      <c r="H19494">
        <v>1.2064467534873979</v>
      </c>
      <c r="I19494">
        <v>41.348849945701659</v>
      </c>
      <c r="J19494">
        <v>3.402453416216304</v>
      </c>
    </row>
    <row r="19495" spans="1:10">
      <c r="A19495">
        <v>112</v>
      </c>
      <c r="B19495">
        <v>0.14238000000000001</v>
      </c>
      <c r="C19495">
        <v>-0.37964961331787</v>
      </c>
      <c r="D19495">
        <v>0.7</v>
      </c>
      <c r="E19495">
        <v>1538932377.203125</v>
      </c>
      <c r="F19495">
        <v>6.726026305463165</v>
      </c>
      <c r="G19495">
        <v>62.763673562556512</v>
      </c>
      <c r="H19495">
        <v>1.201442444937129</v>
      </c>
      <c r="I19495">
        <v>42.228975617326803</v>
      </c>
      <c r="J19495">
        <v>3.2996541076572612</v>
      </c>
    </row>
    <row r="19496" spans="1:10">
      <c r="A19496">
        <v>112</v>
      </c>
      <c r="B19496">
        <v>0.15820000000000001</v>
      </c>
      <c r="C19496">
        <v>-0.37964961331787</v>
      </c>
      <c r="D19496">
        <v>0.7</v>
      </c>
      <c r="E19496">
        <v>1573093612.476562</v>
      </c>
      <c r="F19496">
        <v>6.9749149168492286</v>
      </c>
      <c r="G19496">
        <v>62.356429466046393</v>
      </c>
      <c r="H19496">
        <v>1.2320578930448389</v>
      </c>
      <c r="I19496">
        <v>44.38036238681525</v>
      </c>
      <c r="J19496">
        <v>3.295245882152813</v>
      </c>
    </row>
    <row r="19497" spans="1:10">
      <c r="A19497">
        <v>112</v>
      </c>
      <c r="B19497">
        <v>0.14238000000000001</v>
      </c>
      <c r="C19497">
        <v>-0.17400607277069</v>
      </c>
      <c r="D19497">
        <v>0.7</v>
      </c>
      <c r="E19497">
        <v>577859514.015625</v>
      </c>
      <c r="F19497">
        <v>2.6739465522114192</v>
      </c>
      <c r="G19497">
        <v>26.062379485927519</v>
      </c>
      <c r="H19497">
        <v>0.97181930895021651</v>
      </c>
      <c r="I19497">
        <v>17.064412136562169</v>
      </c>
      <c r="J19497">
        <v>4.3305374559131451</v>
      </c>
    </row>
    <row r="19498" spans="1:10">
      <c r="A19498">
        <v>112</v>
      </c>
      <c r="B19498">
        <v>0.15820000000000001</v>
      </c>
      <c r="C19498">
        <v>-0.17400607277069</v>
      </c>
      <c r="D19498">
        <v>0.7</v>
      </c>
      <c r="E19498">
        <v>637256007.390625</v>
      </c>
      <c r="F19498">
        <v>2.9320285463472828</v>
      </c>
      <c r="G19498">
        <v>27.37364016845822</v>
      </c>
      <c r="H19498">
        <v>1.0108312785159801</v>
      </c>
      <c r="I19498">
        <v>20.412825976498429</v>
      </c>
      <c r="J19498">
        <v>4.3275390139897354</v>
      </c>
    </row>
    <row r="19499" spans="1:10">
      <c r="A19499">
        <v>112</v>
      </c>
      <c r="B19499">
        <v>0.15820000000000001</v>
      </c>
      <c r="C19499">
        <v>-0.15818733888245001</v>
      </c>
      <c r="D19499">
        <v>0.7</v>
      </c>
      <c r="E19499">
        <v>609930874.96875</v>
      </c>
      <c r="F19499">
        <v>2.755149410746526</v>
      </c>
      <c r="G19499">
        <v>26.76367546711117</v>
      </c>
      <c r="H19499">
        <v>1.0038514007683259</v>
      </c>
      <c r="I19499">
        <v>19.956460017710921</v>
      </c>
      <c r="J19499">
        <v>4.374468249414349</v>
      </c>
    </row>
    <row r="19500" spans="1:10">
      <c r="A19500">
        <v>112</v>
      </c>
      <c r="B19500">
        <v>0.14238000000000001</v>
      </c>
      <c r="C19500">
        <v>-0.15818733888245001</v>
      </c>
      <c r="D19500">
        <v>0.7</v>
      </c>
      <c r="E19500">
        <v>548594118.5546875</v>
      </c>
      <c r="F19500">
        <v>2.496368665597402</v>
      </c>
      <c r="G19500">
        <v>25.320205205585811</v>
      </c>
      <c r="H19500">
        <v>0.96419403221079847</v>
      </c>
      <c r="I19500">
        <v>16.515993366017941</v>
      </c>
      <c r="J19500">
        <v>4.3773570684279548</v>
      </c>
    </row>
    <row r="19501" spans="1:10">
      <c r="A19501">
        <v>112</v>
      </c>
      <c r="B19501">
        <v>0.14238000000000001</v>
      </c>
      <c r="C19501">
        <v>-4.7456201664734E-2</v>
      </c>
      <c r="D19501">
        <v>0.7</v>
      </c>
      <c r="E19501">
        <v>522605768.71875</v>
      </c>
      <c r="F19501">
        <v>1.7906107653398069</v>
      </c>
      <c r="G19501">
        <v>28.458013230934739</v>
      </c>
      <c r="H19501">
        <v>0.95101908275682945</v>
      </c>
      <c r="I19501">
        <v>18.232325510121878</v>
      </c>
      <c r="J19501">
        <v>4.574976869233069</v>
      </c>
    </row>
    <row r="19502" spans="1:10">
      <c r="A19502">
        <v>112</v>
      </c>
      <c r="B19502">
        <v>0.15820000000000001</v>
      </c>
      <c r="C19502">
        <v>-4.7456201664734E-2</v>
      </c>
      <c r="D19502">
        <v>0.7</v>
      </c>
      <c r="E19502">
        <v>597517199.0546875</v>
      </c>
      <c r="F19502">
        <v>2.0542477555572991</v>
      </c>
      <c r="G19502">
        <v>30.826778010465201</v>
      </c>
      <c r="H19502">
        <v>0.99519112244161079</v>
      </c>
      <c r="I19502">
        <v>22.316889978013929</v>
      </c>
      <c r="J19502">
        <v>4.5728599258873146</v>
      </c>
    </row>
    <row r="19503" spans="1:10">
      <c r="A19503">
        <v>112</v>
      </c>
      <c r="B19503">
        <v>0.15820000000000001</v>
      </c>
      <c r="C19503">
        <v>-3.1637467776489001E-2</v>
      </c>
      <c r="D19503">
        <v>0.7</v>
      </c>
      <c r="E19503">
        <v>621300782.9765625</v>
      </c>
      <c r="F19503">
        <v>2.030895031522959</v>
      </c>
      <c r="G19503">
        <v>32.597802829928703</v>
      </c>
      <c r="H19503">
        <v>0.9996978566996404</v>
      </c>
      <c r="I19503">
        <v>23.447778808884319</v>
      </c>
      <c r="J19503">
        <v>4.582607375778025</v>
      </c>
    </row>
    <row r="19504" spans="1:10">
      <c r="A19504">
        <v>112</v>
      </c>
      <c r="B19504">
        <v>0.14238000000000001</v>
      </c>
      <c r="C19504">
        <v>-3.1637467776489001E-2</v>
      </c>
      <c r="D19504">
        <v>0.7</v>
      </c>
      <c r="E19504">
        <v>544451353.3359375</v>
      </c>
      <c r="F19504">
        <v>1.766569370811339</v>
      </c>
      <c r="G19504">
        <v>30.096892473753542</v>
      </c>
      <c r="H19504">
        <v>0.95488138148357393</v>
      </c>
      <c r="I19504">
        <v>19.271249450743198</v>
      </c>
      <c r="J19504">
        <v>4.5846134182065734</v>
      </c>
    </row>
    <row r="19505" spans="1:10">
      <c r="A19505">
        <v>112</v>
      </c>
      <c r="B19505">
        <v>0.14238000000000001</v>
      </c>
      <c r="C19505">
        <v>-6.3274935552979E-2</v>
      </c>
      <c r="D19505">
        <v>0.7</v>
      </c>
      <c r="E19505">
        <v>507150226.5</v>
      </c>
      <c r="F19505">
        <v>1.8338505108258689</v>
      </c>
      <c r="G19505">
        <v>27.116801319643859</v>
      </c>
      <c r="H19505">
        <v>0.94859301477845293</v>
      </c>
      <c r="I19505">
        <v>17.391842873767018</v>
      </c>
      <c r="J19505">
        <v>4.5606908020854462</v>
      </c>
    </row>
    <row r="19506" spans="1:10">
      <c r="A19506">
        <v>112</v>
      </c>
      <c r="B19506">
        <v>0.15820000000000001</v>
      </c>
      <c r="C19506">
        <v>-6.3274935552979E-2</v>
      </c>
      <c r="D19506">
        <v>0.7</v>
      </c>
      <c r="E19506">
        <v>580123311.5078125</v>
      </c>
      <c r="F19506">
        <v>2.0967975488165389</v>
      </c>
      <c r="G19506">
        <v>29.35340823512524</v>
      </c>
      <c r="H19506">
        <v>0.99212047782202717</v>
      </c>
      <c r="I19506">
        <v>21.384428462944921</v>
      </c>
      <c r="J19506">
        <v>4.558463114008191</v>
      </c>
    </row>
    <row r="19507" spans="1:10">
      <c r="A19507">
        <v>112</v>
      </c>
      <c r="B19507">
        <v>0.14238000000000001</v>
      </c>
      <c r="C19507">
        <v>-0.20564354054718001</v>
      </c>
      <c r="D19507">
        <v>0.7</v>
      </c>
      <c r="E19507">
        <v>655547103.3828125</v>
      </c>
      <c r="F19507">
        <v>3.0866375154000711</v>
      </c>
      <c r="G19507">
        <v>28.439243827015162</v>
      </c>
      <c r="H19507">
        <v>0.99137540784431621</v>
      </c>
      <c r="I19507">
        <v>18.756251594983041</v>
      </c>
      <c r="J19507">
        <v>4.2229649677028647</v>
      </c>
    </row>
    <row r="19508" spans="1:10">
      <c r="A19508">
        <v>112</v>
      </c>
      <c r="B19508">
        <v>0.15820000000000001</v>
      </c>
      <c r="C19508">
        <v>-0.20564354054718001</v>
      </c>
      <c r="D19508">
        <v>0.7</v>
      </c>
      <c r="E19508">
        <v>711062482.1640625</v>
      </c>
      <c r="F19508">
        <v>3.3433183208107948</v>
      </c>
      <c r="G19508">
        <v>29.48607911542058</v>
      </c>
      <c r="H19508">
        <v>1.0290963048100821</v>
      </c>
      <c r="I19508">
        <v>21.920539185404781</v>
      </c>
      <c r="J19508">
        <v>4.2197477742738556</v>
      </c>
    </row>
    <row r="19509" spans="1:10">
      <c r="A19509">
        <v>112</v>
      </c>
      <c r="B19509">
        <v>0.15820000000000001</v>
      </c>
      <c r="C19509">
        <v>-0.18982480665894</v>
      </c>
      <c r="D19509">
        <v>0.7</v>
      </c>
      <c r="E19509">
        <v>670966885.1328125</v>
      </c>
      <c r="F19509">
        <v>3.1280861577251931</v>
      </c>
      <c r="G19509">
        <v>28.281122060492631</v>
      </c>
      <c r="H19509">
        <v>1.019246324831329</v>
      </c>
      <c r="I19509">
        <v>21.067528330720961</v>
      </c>
      <c r="J19509">
        <v>4.2759651942760684</v>
      </c>
    </row>
    <row r="19510" spans="1:10">
      <c r="A19510">
        <v>112</v>
      </c>
      <c r="B19510">
        <v>0.14238000000000001</v>
      </c>
      <c r="C19510">
        <v>-0.18982480665894</v>
      </c>
      <c r="D19510">
        <v>0.7</v>
      </c>
      <c r="E19510">
        <v>613510857.0546875</v>
      </c>
      <c r="F19510">
        <v>2.8707041454035789</v>
      </c>
      <c r="G19510">
        <v>27.102073446381841</v>
      </c>
      <c r="H19510">
        <v>0.98087984775338555</v>
      </c>
      <c r="I19510">
        <v>17.811174462549388</v>
      </c>
      <c r="J19510">
        <v>4.2790730943379458</v>
      </c>
    </row>
    <row r="19511" spans="1:10">
      <c r="A19511">
        <v>112</v>
      </c>
      <c r="B19511">
        <v>0.14238000000000001</v>
      </c>
      <c r="C19511">
        <v>-0.22146227443541999</v>
      </c>
      <c r="D19511">
        <v>0.7</v>
      </c>
      <c r="E19511">
        <v>703967090.2578125</v>
      </c>
      <c r="F19511">
        <v>3.321742375439499</v>
      </c>
      <c r="G19511">
        <v>30.073841848876331</v>
      </c>
      <c r="H19511">
        <v>1.0033057214968719</v>
      </c>
      <c r="I19511">
        <v>19.899611077271398</v>
      </c>
      <c r="J19511">
        <v>4.1622141439438556</v>
      </c>
    </row>
    <row r="19512" spans="1:10">
      <c r="A19512">
        <v>112</v>
      </c>
      <c r="B19512">
        <v>0.15820000000000001</v>
      </c>
      <c r="C19512">
        <v>-0.22146227443541999</v>
      </c>
      <c r="D19512">
        <v>0.7</v>
      </c>
      <c r="E19512">
        <v>757541653.578125</v>
      </c>
      <c r="F19512">
        <v>3.5777207565843132</v>
      </c>
      <c r="G19512">
        <v>30.988463769201189</v>
      </c>
      <c r="H19512">
        <v>1.0403809569688749</v>
      </c>
      <c r="I19512">
        <v>22.971826959401369</v>
      </c>
      <c r="J19512">
        <v>4.1588878237816971</v>
      </c>
    </row>
    <row r="19513" spans="1:10">
      <c r="A19513">
        <v>112</v>
      </c>
      <c r="B19513">
        <v>0.14238000000000001</v>
      </c>
      <c r="C19513">
        <v>-0.41128708109436002</v>
      </c>
      <c r="D19513">
        <v>0.7</v>
      </c>
      <c r="E19513">
        <v>1782354148.195312</v>
      </c>
      <c r="F19513">
        <v>7.6363325162092224</v>
      </c>
      <c r="G19513">
        <v>72.863102864939719</v>
      </c>
      <c r="H19513">
        <v>1.2582466057865529</v>
      </c>
      <c r="I19513">
        <v>49.069132890552282</v>
      </c>
      <c r="J19513">
        <v>3.0715801213227678</v>
      </c>
    </row>
    <row r="19514" spans="1:10">
      <c r="A19514">
        <v>112</v>
      </c>
      <c r="B19514">
        <v>0.15820000000000001</v>
      </c>
      <c r="C19514">
        <v>-0.41128708109436002</v>
      </c>
      <c r="D19514">
        <v>0.7</v>
      </c>
      <c r="E19514">
        <v>1812632524.421875</v>
      </c>
      <c r="F19514">
        <v>7.8837892232113518</v>
      </c>
      <c r="G19514">
        <v>72.191607643384486</v>
      </c>
      <c r="H19514">
        <v>1.2875697155104719</v>
      </c>
      <c r="I19514">
        <v>51.036373754031963</v>
      </c>
      <c r="J19514">
        <v>3.0669576087821042</v>
      </c>
    </row>
    <row r="19515" spans="1:10">
      <c r="A19515">
        <v>112</v>
      </c>
      <c r="B19515">
        <v>0.15820000000000001</v>
      </c>
      <c r="C19515">
        <v>-0.39546834720612001</v>
      </c>
      <c r="D19515">
        <v>0.7</v>
      </c>
      <c r="E19515">
        <v>1689682755.796875</v>
      </c>
      <c r="F19515">
        <v>7.4198064410011284</v>
      </c>
      <c r="G19515">
        <v>67.125804697163403</v>
      </c>
      <c r="H19515">
        <v>1.259099073708057</v>
      </c>
      <c r="I19515">
        <v>47.609562180936337</v>
      </c>
      <c r="J19515">
        <v>3.183413246995769</v>
      </c>
    </row>
    <row r="19516" spans="1:10">
      <c r="A19516">
        <v>112</v>
      </c>
      <c r="B19516">
        <v>0.14238000000000001</v>
      </c>
      <c r="C19516">
        <v>-0.39546834720612001</v>
      </c>
      <c r="D19516">
        <v>0.7</v>
      </c>
      <c r="E19516">
        <v>1657462975.140625</v>
      </c>
      <c r="F19516">
        <v>7.1716332132345997</v>
      </c>
      <c r="G19516">
        <v>67.66518168291077</v>
      </c>
      <c r="H19516">
        <v>1.2291297899282649</v>
      </c>
      <c r="I19516">
        <v>45.55025075469166</v>
      </c>
      <c r="J19516">
        <v>3.187928704865044</v>
      </c>
    </row>
    <row r="19517" spans="1:10">
      <c r="A19517">
        <v>112</v>
      </c>
      <c r="B19517">
        <v>0.14238000000000001</v>
      </c>
      <c r="C19517">
        <v>-0.42710581498261002</v>
      </c>
      <c r="D19517">
        <v>0.7</v>
      </c>
      <c r="E19517">
        <v>1913603199.757812</v>
      </c>
      <c r="F19517">
        <v>8.1201153224683367</v>
      </c>
      <c r="G19517">
        <v>78.35731685673818</v>
      </c>
      <c r="H19517">
        <v>1.288792279759946</v>
      </c>
      <c r="I19517">
        <v>52.785541913472123</v>
      </c>
      <c r="J19517">
        <v>2.9506105390755688</v>
      </c>
    </row>
    <row r="19518" spans="1:10">
      <c r="A19518">
        <v>112</v>
      </c>
      <c r="B19518">
        <v>0.15820000000000001</v>
      </c>
      <c r="C19518">
        <v>-0.42710581498261002</v>
      </c>
      <c r="D19518">
        <v>0.7</v>
      </c>
      <c r="E19518">
        <v>1941940239.421875</v>
      </c>
      <c r="F19518">
        <v>8.3668543772655539</v>
      </c>
      <c r="G19518">
        <v>77.553719289600849</v>
      </c>
      <c r="H19518">
        <v>1.3174692117681841</v>
      </c>
      <c r="I19518">
        <v>54.66071788687259</v>
      </c>
      <c r="J19518">
        <v>2.9458811508084182</v>
      </c>
    </row>
    <row r="19519" spans="1:10">
      <c r="A19519">
        <v>112</v>
      </c>
      <c r="B19519">
        <v>0.14238000000000001</v>
      </c>
      <c r="C19519">
        <v>-0.44292454887084998</v>
      </c>
      <c r="D19519">
        <v>0.7</v>
      </c>
      <c r="E19519">
        <v>2051207315.507812</v>
      </c>
      <c r="F19519">
        <v>8.622972387354821</v>
      </c>
      <c r="G19519">
        <v>84.147697921376675</v>
      </c>
      <c r="H19519">
        <v>1.3207661730702971</v>
      </c>
      <c r="I19519">
        <v>56.699394117109478</v>
      </c>
      <c r="J19519">
        <v>2.8250222263013711</v>
      </c>
    </row>
    <row r="19520" spans="1:10">
      <c r="A19520">
        <v>112</v>
      </c>
      <c r="B19520">
        <v>0.15820000000000001</v>
      </c>
      <c r="C19520">
        <v>-0.44292454887084998</v>
      </c>
      <c r="D19520">
        <v>0.7</v>
      </c>
      <c r="E19520">
        <v>2077603104.523438</v>
      </c>
      <c r="F19520">
        <v>8.8689926656079479</v>
      </c>
      <c r="G19520">
        <v>83.212015119381249</v>
      </c>
      <c r="H19520">
        <v>1.348796929167293</v>
      </c>
      <c r="I19520">
        <v>58.48251164983958</v>
      </c>
      <c r="J19520">
        <v>2.8201861418929179</v>
      </c>
    </row>
    <row r="19521" spans="1:10">
      <c r="A19521">
        <v>112</v>
      </c>
      <c r="B19521">
        <v>0.14238000000000001</v>
      </c>
      <c r="C19521">
        <v>-0.45270319870053</v>
      </c>
      <c r="D19521">
        <v>0.7</v>
      </c>
      <c r="E19521">
        <v>2139447121.125</v>
      </c>
      <c r="F19521">
        <v>8.9433588344836608</v>
      </c>
      <c r="G19521">
        <v>87.875202778726816</v>
      </c>
      <c r="H19521">
        <v>1.3412454761273691</v>
      </c>
      <c r="I19521">
        <v>59.217529330402613</v>
      </c>
      <c r="J19521">
        <v>2.745078394611483</v>
      </c>
    </row>
    <row r="19522" spans="1:10">
      <c r="A19522">
        <v>112</v>
      </c>
      <c r="B19522">
        <v>0.14665970298336001</v>
      </c>
      <c r="C19522">
        <v>-0.45137189705420999</v>
      </c>
      <c r="D19522">
        <v>0.7</v>
      </c>
      <c r="E19522">
        <v>2133416222.421875</v>
      </c>
      <c r="F19522">
        <v>8.9630442804191262</v>
      </c>
      <c r="G19522">
        <v>87.067478828597814</v>
      </c>
      <c r="H19522">
        <v>1.3455849237871009</v>
      </c>
      <c r="I19522">
        <v>59.30659696739167</v>
      </c>
      <c r="J19522">
        <v>2.75493770641333</v>
      </c>
    </row>
    <row r="19523" spans="1:10">
      <c r="A19523">
        <v>112</v>
      </c>
      <c r="B19523">
        <v>0.15440936098957</v>
      </c>
      <c r="C19523">
        <v>-0.44874527642785</v>
      </c>
      <c r="D19523">
        <v>0.7</v>
      </c>
      <c r="E19523">
        <v>2122288750.96875</v>
      </c>
      <c r="F19523">
        <v>8.9971647406928241</v>
      </c>
      <c r="G19523">
        <v>85.584677237085998</v>
      </c>
      <c r="H19523">
        <v>1.3537195481912929</v>
      </c>
      <c r="I19523">
        <v>59.489098327234387</v>
      </c>
      <c r="J19523">
        <v>2.7741215515125082</v>
      </c>
    </row>
    <row r="19524" spans="1:10">
      <c r="A19524">
        <v>112</v>
      </c>
      <c r="B19524">
        <v>0.15795637791097</v>
      </c>
      <c r="C19524">
        <v>-0.44754307227670997</v>
      </c>
      <c r="D19524">
        <v>0.7</v>
      </c>
      <c r="E19524">
        <v>2117955920.492188</v>
      </c>
      <c r="F19524">
        <v>9.0152013541082852</v>
      </c>
      <c r="G19524">
        <v>84.933244342450052</v>
      </c>
      <c r="H19524">
        <v>1.357758700243721</v>
      </c>
      <c r="I19524">
        <v>59.60600914247334</v>
      </c>
      <c r="J19524">
        <v>2.7827067712205462</v>
      </c>
    </row>
    <row r="19525" spans="1:10">
      <c r="A19525">
        <v>112</v>
      </c>
      <c r="B19525">
        <v>0.15820000000000001</v>
      </c>
      <c r="C19525">
        <v>-0.44745364630495998</v>
      </c>
      <c r="D19525">
        <v>0.7</v>
      </c>
      <c r="E19525">
        <v>2117614899.570312</v>
      </c>
      <c r="F19525">
        <v>9.0162718691281043</v>
      </c>
      <c r="G19525">
        <v>84.886576868593693</v>
      </c>
      <c r="H19525">
        <v>1.3580293445047571</v>
      </c>
      <c r="I19525">
        <v>59.613085073418922</v>
      </c>
      <c r="J19525">
        <v>2.7833479720866312</v>
      </c>
    </row>
    <row r="19526" spans="1:10">
      <c r="A19526">
        <v>112</v>
      </c>
      <c r="B19526">
        <v>0.39550000000000002</v>
      </c>
      <c r="C19526">
        <v>0.17400607277069</v>
      </c>
      <c r="D19526">
        <v>0.7</v>
      </c>
      <c r="E19526">
        <v>3935698871.109375</v>
      </c>
      <c r="F19526">
        <v>10.88027854484972</v>
      </c>
      <c r="G19526">
        <v>171.9314840273</v>
      </c>
      <c r="H19526">
        <v>2.3878638593596411</v>
      </c>
      <c r="I19526">
        <v>176.56654457561669</v>
      </c>
      <c r="J19526">
        <v>4.0391057249944424</v>
      </c>
    </row>
    <row r="19527" spans="1:10">
      <c r="A19527">
        <v>112</v>
      </c>
      <c r="B19527">
        <v>0.39550000000000002</v>
      </c>
      <c r="C19527">
        <v>0.18982480665894</v>
      </c>
      <c r="D19527">
        <v>0.7</v>
      </c>
      <c r="E19527">
        <v>4077763674.539062</v>
      </c>
      <c r="F19527">
        <v>11.135484741243999</v>
      </c>
      <c r="G19527">
        <v>179.83965791761881</v>
      </c>
      <c r="H19527">
        <v>2.4220654213349921</v>
      </c>
      <c r="I19527">
        <v>181.84512278344479</v>
      </c>
      <c r="J19527">
        <v>3.9854880944476458</v>
      </c>
    </row>
    <row r="19528" spans="1:10">
      <c r="A19528">
        <v>112</v>
      </c>
      <c r="B19528">
        <v>0.37968000000000002</v>
      </c>
      <c r="C19528">
        <v>0.17400607277069</v>
      </c>
      <c r="D19528">
        <v>0.7</v>
      </c>
      <c r="E19528">
        <v>3722056761.835938</v>
      </c>
      <c r="F19528">
        <v>10.193839767889591</v>
      </c>
      <c r="G19528">
        <v>164.47029465390369</v>
      </c>
      <c r="H19528">
        <v>2.2845740254851989</v>
      </c>
      <c r="I19528">
        <v>166.22418752964589</v>
      </c>
      <c r="J19528">
        <v>4.0695041610742919</v>
      </c>
    </row>
    <row r="19529" spans="1:10">
      <c r="A19529">
        <v>112</v>
      </c>
      <c r="B19529">
        <v>0.37968000000000002</v>
      </c>
      <c r="C19529">
        <v>0.18982480665894</v>
      </c>
      <c r="D19529">
        <v>0.7</v>
      </c>
      <c r="E19529">
        <v>3862201623.539062</v>
      </c>
      <c r="F19529">
        <v>10.44839673006209</v>
      </c>
      <c r="G19529">
        <v>172.24721493758261</v>
      </c>
      <c r="H19529">
        <v>2.3181371220489382</v>
      </c>
      <c r="I19529">
        <v>171.41152469441289</v>
      </c>
      <c r="J19529">
        <v>4.0157718097034376</v>
      </c>
    </row>
    <row r="19530" spans="1:10">
      <c r="A19530">
        <v>112</v>
      </c>
      <c r="B19530">
        <v>0.17043753360076999</v>
      </c>
      <c r="C19530">
        <v>0.44292454887084998</v>
      </c>
      <c r="D19530">
        <v>0.7</v>
      </c>
      <c r="E19530">
        <v>4410901479.171875</v>
      </c>
      <c r="F19530">
        <v>10.486622844589871</v>
      </c>
      <c r="G19530">
        <v>229.04258452262729</v>
      </c>
      <c r="H19530">
        <v>1.8535434074074151</v>
      </c>
      <c r="I19530">
        <v>155.0694207614288</v>
      </c>
      <c r="J19530">
        <v>2.7148384448228171</v>
      </c>
    </row>
    <row r="19531" spans="1:10">
      <c r="A19531">
        <v>112</v>
      </c>
      <c r="B19531">
        <v>0.16915337973972999</v>
      </c>
      <c r="C19531">
        <v>0.44343301597020002</v>
      </c>
      <c r="D19531">
        <v>0.7</v>
      </c>
      <c r="E19531">
        <v>4406275527.0859385</v>
      </c>
      <c r="F19531">
        <v>10.47883284592535</v>
      </c>
      <c r="G19531">
        <v>228.84796479390931</v>
      </c>
      <c r="H19531">
        <v>1.8495728536217939</v>
      </c>
      <c r="I19531">
        <v>154.70650112256411</v>
      </c>
      <c r="J19531">
        <v>2.710689815532533</v>
      </c>
    </row>
    <row r="19532" spans="1:10">
      <c r="A19532">
        <v>112</v>
      </c>
      <c r="B19532">
        <v>0.15820000000000001</v>
      </c>
      <c r="C19532">
        <v>0.44745364288839001</v>
      </c>
      <c r="D19532">
        <v>0.7</v>
      </c>
      <c r="E19532">
        <v>4364269958.7421885</v>
      </c>
      <c r="F19532">
        <v>10.409100755816331</v>
      </c>
      <c r="G19532">
        <v>227.0121818603948</v>
      </c>
      <c r="H19532">
        <v>1.815553287029616</v>
      </c>
      <c r="I19532">
        <v>151.54421355389059</v>
      </c>
      <c r="J19532">
        <v>2.6772158118983498</v>
      </c>
    </row>
    <row r="19533" spans="1:10">
      <c r="A19533">
        <v>112</v>
      </c>
      <c r="B19533">
        <v>0.17263557130651</v>
      </c>
      <c r="C19533">
        <v>0.44205422492414997</v>
      </c>
      <c r="D19533">
        <v>0.7</v>
      </c>
      <c r="E19533">
        <v>4418925303.2421885</v>
      </c>
      <c r="F19533">
        <v>10.500416055670939</v>
      </c>
      <c r="G19533">
        <v>229.37813036888841</v>
      </c>
      <c r="H19533">
        <v>1.86038647548412</v>
      </c>
      <c r="I19533">
        <v>155.69505511596799</v>
      </c>
      <c r="J19533">
        <v>2.7218966432847078</v>
      </c>
    </row>
    <row r="19534" spans="1:10">
      <c r="A19534">
        <v>112</v>
      </c>
      <c r="B19534">
        <v>0.17402000000000001</v>
      </c>
      <c r="C19534">
        <v>0.42710581498261002</v>
      </c>
      <c r="D19534">
        <v>0.7</v>
      </c>
      <c r="E19534">
        <v>4226908293.179688</v>
      </c>
      <c r="F19534">
        <v>10.007731681456789</v>
      </c>
      <c r="G19534">
        <v>219.76832395745441</v>
      </c>
      <c r="H19534">
        <v>1.8209940543092671</v>
      </c>
      <c r="I19534">
        <v>149.58580486383289</v>
      </c>
      <c r="J19534">
        <v>2.843857978907181</v>
      </c>
    </row>
    <row r="19535" spans="1:10">
      <c r="A19535">
        <v>112</v>
      </c>
      <c r="B19535">
        <v>0.17402000000000001</v>
      </c>
      <c r="C19535">
        <v>0.44150605324545</v>
      </c>
      <c r="D19535">
        <v>0.7</v>
      </c>
      <c r="E19535">
        <v>4424047613.359375</v>
      </c>
      <c r="F19535">
        <v>10.50940132525284</v>
      </c>
      <c r="G19535">
        <v>229.59104268625379</v>
      </c>
      <c r="H19535">
        <v>1.8647269033608611</v>
      </c>
      <c r="I19535">
        <v>156.09198531229049</v>
      </c>
      <c r="J19535">
        <v>2.7263144657481462</v>
      </c>
    </row>
    <row r="19536" spans="1:10">
      <c r="A19536">
        <v>112</v>
      </c>
      <c r="B19536">
        <v>0.18984000000000001</v>
      </c>
      <c r="C19536">
        <v>0.42710581498261002</v>
      </c>
      <c r="D19536">
        <v>0.7</v>
      </c>
      <c r="E19536">
        <v>4374615331.2890615</v>
      </c>
      <c r="F19536">
        <v>10.34657595789758</v>
      </c>
      <c r="G19536">
        <v>226.52284781821069</v>
      </c>
      <c r="H19536">
        <v>1.891098335792776</v>
      </c>
      <c r="I19536">
        <v>157.0827097706497</v>
      </c>
      <c r="J19536">
        <v>2.8411563806293998</v>
      </c>
    </row>
    <row r="19537" spans="1:10">
      <c r="A19537">
        <v>112</v>
      </c>
      <c r="B19537">
        <v>0.18984000000000001</v>
      </c>
      <c r="C19537">
        <v>0.43495986602239001</v>
      </c>
      <c r="D19537">
        <v>0.7</v>
      </c>
      <c r="E19537">
        <v>4482438308.8828115</v>
      </c>
      <c r="F19537">
        <v>10.61855228693457</v>
      </c>
      <c r="G19537">
        <v>231.91506831627339</v>
      </c>
      <c r="H19537">
        <v>1.915120573452441</v>
      </c>
      <c r="I19537">
        <v>160.6562705328688</v>
      </c>
      <c r="J19537">
        <v>2.777578728942899</v>
      </c>
    </row>
    <row r="19538" spans="1:10">
      <c r="A19538">
        <v>112</v>
      </c>
      <c r="B19538">
        <v>0.12739875044389001</v>
      </c>
      <c r="C19538">
        <v>0.45714828125165002</v>
      </c>
      <c r="D19538">
        <v>0.7</v>
      </c>
      <c r="E19538">
        <v>4241397671.5625</v>
      </c>
      <c r="F19538">
        <v>10.230371642333919</v>
      </c>
      <c r="G19538">
        <v>221.15507638221609</v>
      </c>
      <c r="H19538">
        <v>1.722852743121621</v>
      </c>
      <c r="I19538">
        <v>142.66945531405511</v>
      </c>
      <c r="J19538">
        <v>2.5900568098586518</v>
      </c>
    </row>
    <row r="19539" spans="1:10">
      <c r="A19539">
        <v>112</v>
      </c>
      <c r="B19539">
        <v>0.13527050252476</v>
      </c>
      <c r="C19539">
        <v>0.45491477146515003</v>
      </c>
      <c r="D19539">
        <v>0.7</v>
      </c>
      <c r="E19539">
        <v>4273720550.875</v>
      </c>
      <c r="F19539">
        <v>10.274434254155491</v>
      </c>
      <c r="G19539">
        <v>222.76070378068829</v>
      </c>
      <c r="H19539">
        <v>1.7461773450995679</v>
      </c>
      <c r="I19539">
        <v>144.94236538372931</v>
      </c>
      <c r="J19539">
        <v>2.6111499359103618</v>
      </c>
    </row>
    <row r="19540" spans="1:10">
      <c r="A19540">
        <v>112</v>
      </c>
      <c r="B19540">
        <v>9.2600832717636E-2</v>
      </c>
      <c r="C19540">
        <v>0.46544558265092001</v>
      </c>
      <c r="D19540">
        <v>0.7</v>
      </c>
      <c r="E19540">
        <v>4097012203.78125</v>
      </c>
      <c r="F19540">
        <v>10.062428230361551</v>
      </c>
      <c r="G19540">
        <v>213.48100267257541</v>
      </c>
      <c r="H19540">
        <v>1.6241883996772231</v>
      </c>
      <c r="I19540">
        <v>132.7946655340493</v>
      </c>
      <c r="J19540">
        <v>2.5034770710626622</v>
      </c>
    </row>
    <row r="19541" spans="1:10">
      <c r="A19541">
        <v>112</v>
      </c>
      <c r="B19541">
        <v>8.8931136368822994E-2</v>
      </c>
      <c r="C19541">
        <v>0.46619365348156</v>
      </c>
      <c r="D19541">
        <v>0.7</v>
      </c>
      <c r="E19541">
        <v>4081971595.148438</v>
      </c>
      <c r="F19541">
        <v>10.0480090714409</v>
      </c>
      <c r="G19541">
        <v>212.63408098882061</v>
      </c>
      <c r="H19541">
        <v>1.614283169903501</v>
      </c>
      <c r="I19541">
        <v>131.78117589559409</v>
      </c>
      <c r="J19541">
        <v>2.4948129503172818</v>
      </c>
    </row>
    <row r="19542" spans="1:10">
      <c r="A19542">
        <v>112</v>
      </c>
      <c r="B19542">
        <v>0.17402000000000001</v>
      </c>
      <c r="C19542">
        <v>0.23728100832367</v>
      </c>
      <c r="D19542">
        <v>0.7</v>
      </c>
      <c r="E19542">
        <v>2119930537.09375</v>
      </c>
      <c r="F19542">
        <v>4.8738051098771393</v>
      </c>
      <c r="G19542">
        <v>113.1787418215536</v>
      </c>
      <c r="H19542">
        <v>1.3550187764267321</v>
      </c>
      <c r="I19542">
        <v>79.082129678688943</v>
      </c>
      <c r="J19542">
        <v>4.0350022190687014</v>
      </c>
    </row>
    <row r="19543" spans="1:10">
      <c r="A19543">
        <v>112</v>
      </c>
      <c r="B19543">
        <v>0.17402000000000001</v>
      </c>
      <c r="C19543">
        <v>0.25309974221191001</v>
      </c>
      <c r="D19543">
        <v>0.7</v>
      </c>
      <c r="E19543">
        <v>2260535185.226562</v>
      </c>
      <c r="F19543">
        <v>5.1964411741937511</v>
      </c>
      <c r="G19543">
        <v>120.4325935621746</v>
      </c>
      <c r="H19543">
        <v>1.3859891340980539</v>
      </c>
      <c r="I19543">
        <v>83.871799479238689</v>
      </c>
      <c r="J19543">
        <v>3.9612223031726899</v>
      </c>
    </row>
    <row r="19544" spans="1:10">
      <c r="A19544">
        <v>112</v>
      </c>
      <c r="B19544">
        <v>0.17402000000000001</v>
      </c>
      <c r="C19544">
        <v>0.22146227443541999</v>
      </c>
      <c r="D19544">
        <v>0.7</v>
      </c>
      <c r="E19544">
        <v>1985696063.53125</v>
      </c>
      <c r="F19544">
        <v>4.5703231730149128</v>
      </c>
      <c r="G19544">
        <v>106.2215290446766</v>
      </c>
      <c r="H19544">
        <v>1.32548008547019</v>
      </c>
      <c r="I19544">
        <v>74.490200620144606</v>
      </c>
      <c r="J19544">
        <v>4.1041423064016271</v>
      </c>
    </row>
    <row r="19545" spans="1:10">
      <c r="A19545">
        <v>112</v>
      </c>
      <c r="B19545">
        <v>0.17402000000000001</v>
      </c>
      <c r="C19545">
        <v>-0.41128708109436002</v>
      </c>
      <c r="D19545">
        <v>0.7</v>
      </c>
      <c r="E19545">
        <v>1850363765.546875</v>
      </c>
      <c r="F19545">
        <v>8.1588026491808705</v>
      </c>
      <c r="G19545">
        <v>71.736981892026961</v>
      </c>
      <c r="H19545">
        <v>1.3202381178125511</v>
      </c>
      <c r="I19545">
        <v>53.335594240576029</v>
      </c>
      <c r="J19545">
        <v>3.0603529368818272</v>
      </c>
    </row>
    <row r="19546" spans="1:10">
      <c r="A19546">
        <v>112</v>
      </c>
      <c r="B19546">
        <v>0.17402000000000001</v>
      </c>
      <c r="C19546">
        <v>-0.39546834720612001</v>
      </c>
      <c r="D19546">
        <v>0.7</v>
      </c>
      <c r="E19546">
        <v>1729356352.375</v>
      </c>
      <c r="F19546">
        <v>7.6955403860192746</v>
      </c>
      <c r="G19546">
        <v>66.803325036540627</v>
      </c>
      <c r="H19546">
        <v>1.29241401393665</v>
      </c>
      <c r="I19546">
        <v>50.00089050270617</v>
      </c>
      <c r="J19546">
        <v>3.1769149974861648</v>
      </c>
    </row>
    <row r="19547" spans="1:10">
      <c r="A19547">
        <v>112</v>
      </c>
      <c r="B19547">
        <v>0.17402000000000001</v>
      </c>
      <c r="C19547">
        <v>-0.42710581498261002</v>
      </c>
      <c r="D19547">
        <v>0.7</v>
      </c>
      <c r="E19547">
        <v>1977729150.53125</v>
      </c>
      <c r="F19547">
        <v>8.6411460092640482</v>
      </c>
      <c r="G19547">
        <v>76.966961726546288</v>
      </c>
      <c r="H19547">
        <v>1.349491057488194</v>
      </c>
      <c r="I19547">
        <v>56.867834527045488</v>
      </c>
      <c r="J19547">
        <v>2.9391702559223631</v>
      </c>
    </row>
    <row r="19548" spans="1:10">
      <c r="A19548">
        <v>112</v>
      </c>
      <c r="B19548">
        <v>0.17043751204539001</v>
      </c>
      <c r="C19548">
        <v>-0.44292454887084998</v>
      </c>
      <c r="D19548">
        <v>0.7</v>
      </c>
      <c r="E19548">
        <v>2103132523.015625</v>
      </c>
      <c r="F19548">
        <v>9.0781982220942155</v>
      </c>
      <c r="G19548">
        <v>82.636943831574172</v>
      </c>
      <c r="H19548">
        <v>1.3727742775590741</v>
      </c>
      <c r="I19548">
        <v>60.089509967714548</v>
      </c>
      <c r="J19548">
        <v>2.8150864211638691</v>
      </c>
    </row>
    <row r="19549" spans="1:10">
      <c r="A19549">
        <v>112</v>
      </c>
      <c r="B19549">
        <v>0.17402000000000001</v>
      </c>
      <c r="C19549">
        <v>-0.44150604597131998</v>
      </c>
      <c r="D19549">
        <v>0.7</v>
      </c>
      <c r="E19549">
        <v>2099199374.6875</v>
      </c>
      <c r="F19549">
        <v>9.0968199747730978</v>
      </c>
      <c r="G19549">
        <v>81.985509554855525</v>
      </c>
      <c r="H19549">
        <v>1.377362679115322</v>
      </c>
      <c r="I19549">
        <v>60.255021844990551</v>
      </c>
      <c r="J19549">
        <v>2.8248385375190992</v>
      </c>
    </row>
    <row r="19550" spans="1:10">
      <c r="A19550">
        <v>112</v>
      </c>
      <c r="B19550">
        <v>0.20566000000000001</v>
      </c>
      <c r="C19550">
        <v>-0.31637467776488998</v>
      </c>
      <c r="D19550">
        <v>0.7</v>
      </c>
      <c r="E19550">
        <v>1340916648.359375</v>
      </c>
      <c r="F19550">
        <v>6.3070907400688156</v>
      </c>
      <c r="G19550">
        <v>47.91159108094871</v>
      </c>
      <c r="H19550">
        <v>1.257879261829657</v>
      </c>
      <c r="I19550">
        <v>42.993112871423357</v>
      </c>
      <c r="J19550">
        <v>3.6724599508743272</v>
      </c>
    </row>
    <row r="19551" spans="1:10">
      <c r="A19551">
        <v>112</v>
      </c>
      <c r="B19551">
        <v>0.22148000000000001</v>
      </c>
      <c r="C19551">
        <v>-0.31637467776488998</v>
      </c>
      <c r="D19551">
        <v>0.7</v>
      </c>
      <c r="E19551">
        <v>1412667338.242188</v>
      </c>
      <c r="F19551">
        <v>6.6691075463895686</v>
      </c>
      <c r="G19551">
        <v>48.900877847336233</v>
      </c>
      <c r="H19551">
        <v>1.3044636422782789</v>
      </c>
      <c r="I19551">
        <v>46.841150265187032</v>
      </c>
      <c r="J19551">
        <v>3.6605410113115791</v>
      </c>
    </row>
    <row r="19552" spans="1:10">
      <c r="A19552">
        <v>112</v>
      </c>
      <c r="B19552">
        <v>0.22148000000000001</v>
      </c>
      <c r="C19552">
        <v>-0.30055594387665002</v>
      </c>
      <c r="D19552">
        <v>0.7</v>
      </c>
      <c r="E19552">
        <v>1335689883.976562</v>
      </c>
      <c r="F19552">
        <v>6.3226628535194322</v>
      </c>
      <c r="G19552">
        <v>46.144157304894179</v>
      </c>
      <c r="H19552">
        <v>1.287164734727412</v>
      </c>
      <c r="I19552">
        <v>44.969681890681393</v>
      </c>
      <c r="J19552">
        <v>3.749656189596863</v>
      </c>
    </row>
    <row r="19553" spans="1:10">
      <c r="A19553">
        <v>112</v>
      </c>
      <c r="B19553">
        <v>0.20566000000000001</v>
      </c>
      <c r="C19553">
        <v>-0.30055594387665002</v>
      </c>
      <c r="D19553">
        <v>0.7</v>
      </c>
      <c r="E19553">
        <v>1261995088.835938</v>
      </c>
      <c r="F19553">
        <v>5.9599239620147273</v>
      </c>
      <c r="G19553">
        <v>45.022616619709879</v>
      </c>
      <c r="H19553">
        <v>1.239933263408602</v>
      </c>
      <c r="I19553">
        <v>41.02945327013731</v>
      </c>
      <c r="J19553">
        <v>3.7614690682239602</v>
      </c>
    </row>
    <row r="19554" spans="1:10">
      <c r="A19554">
        <v>112</v>
      </c>
      <c r="B19554">
        <v>0.20566000000000001</v>
      </c>
      <c r="C19554">
        <v>-0.33219341165313998</v>
      </c>
      <c r="D19554">
        <v>0.7</v>
      </c>
      <c r="E19554">
        <v>1426210083.835938</v>
      </c>
      <c r="F19554">
        <v>6.6733835199265741</v>
      </c>
      <c r="G19554">
        <v>51.097522187046707</v>
      </c>
      <c r="H19554">
        <v>1.277257149398793</v>
      </c>
      <c r="I19554">
        <v>45.154717295430601</v>
      </c>
      <c r="J19554">
        <v>3.5788188369915588</v>
      </c>
    </row>
    <row r="19555" spans="1:10">
      <c r="A19555">
        <v>112</v>
      </c>
      <c r="B19555">
        <v>0.22148000000000001</v>
      </c>
      <c r="C19555">
        <v>-0.33219341165313998</v>
      </c>
      <c r="D19555">
        <v>0.7</v>
      </c>
      <c r="E19555">
        <v>1496016457.75</v>
      </c>
      <c r="F19555">
        <v>7.0346764931455246</v>
      </c>
      <c r="G19555">
        <v>51.954557233955711</v>
      </c>
      <c r="H19555">
        <v>1.3231943402497559</v>
      </c>
      <c r="I19555">
        <v>48.910557450726628</v>
      </c>
      <c r="J19555">
        <v>3.5667940906714648</v>
      </c>
    </row>
    <row r="19556" spans="1:10">
      <c r="A19556">
        <v>112</v>
      </c>
      <c r="B19556">
        <v>0.20566000000000001</v>
      </c>
      <c r="C19556">
        <v>-0.34801214554137999</v>
      </c>
      <c r="D19556">
        <v>0.7</v>
      </c>
      <c r="E19556">
        <v>1517873359.390625</v>
      </c>
      <c r="F19556">
        <v>7.058795204735361</v>
      </c>
      <c r="G19556">
        <v>54.580322039779283</v>
      </c>
      <c r="H19556">
        <v>1.298066470008052</v>
      </c>
      <c r="I19556">
        <v>47.514208168722689</v>
      </c>
      <c r="J19556">
        <v>3.4805474850145401</v>
      </c>
    </row>
    <row r="19557" spans="1:10">
      <c r="A19557">
        <v>112</v>
      </c>
      <c r="B19557">
        <v>0.22148000000000001</v>
      </c>
      <c r="C19557">
        <v>-0.34801214554137999</v>
      </c>
      <c r="D19557">
        <v>0.7</v>
      </c>
      <c r="E19557">
        <v>1585735224.445312</v>
      </c>
      <c r="F19557">
        <v>7.4193626045598648</v>
      </c>
      <c r="G19557">
        <v>55.305108790285892</v>
      </c>
      <c r="H19557">
        <v>1.343356378565659</v>
      </c>
      <c r="I19557">
        <v>51.177845908328891</v>
      </c>
      <c r="J19557">
        <v>3.4684171882399819</v>
      </c>
    </row>
    <row r="19558" spans="1:10">
      <c r="A19558">
        <v>112</v>
      </c>
      <c r="B19558">
        <v>0.20566000000000001</v>
      </c>
      <c r="C19558">
        <v>-0.36383087942962999</v>
      </c>
      <c r="D19558">
        <v>0.7</v>
      </c>
      <c r="E19558">
        <v>1615904321.46875</v>
      </c>
      <c r="F19558">
        <v>7.4633183437981643</v>
      </c>
      <c r="G19558">
        <v>58.359897238668047</v>
      </c>
      <c r="H19558">
        <v>1.3203067410358931</v>
      </c>
      <c r="I19558">
        <v>50.07152344007045</v>
      </c>
      <c r="J19558">
        <v>3.3776477398932911</v>
      </c>
    </row>
    <row r="19559" spans="1:10">
      <c r="A19559">
        <v>112</v>
      </c>
      <c r="B19559">
        <v>0.22148000000000001</v>
      </c>
      <c r="C19559">
        <v>-0.36383087942962999</v>
      </c>
      <c r="D19559">
        <v>0.7</v>
      </c>
      <c r="E19559">
        <v>1681821503.078125</v>
      </c>
      <c r="F19559">
        <v>7.8231584350578487</v>
      </c>
      <c r="G19559">
        <v>58.952440325170762</v>
      </c>
      <c r="H19559">
        <v>1.364949280497967</v>
      </c>
      <c r="I19559">
        <v>53.642954459413893</v>
      </c>
      <c r="J19559">
        <v>3.3654121488216329</v>
      </c>
    </row>
    <row r="19560" spans="1:10">
      <c r="A19560">
        <v>112</v>
      </c>
      <c r="B19560">
        <v>0.20566000000000001</v>
      </c>
      <c r="C19560">
        <v>-0.37964961331787</v>
      </c>
      <c r="D19560">
        <v>0.7</v>
      </c>
      <c r="E19560">
        <v>1720300698.523438</v>
      </c>
      <c r="F19560">
        <v>7.8869451323989779</v>
      </c>
      <c r="G19560">
        <v>62.436148889362812</v>
      </c>
      <c r="H19560">
        <v>1.343977453099797</v>
      </c>
      <c r="I19560">
        <v>52.826597428880632</v>
      </c>
      <c r="J19560">
        <v>3.2701215313718421</v>
      </c>
    </row>
    <row r="19561" spans="1:10">
      <c r="A19561">
        <v>112</v>
      </c>
      <c r="B19561">
        <v>0.22148000000000001</v>
      </c>
      <c r="C19561">
        <v>-0.37964961331787</v>
      </c>
      <c r="D19561">
        <v>0.7</v>
      </c>
      <c r="E19561">
        <v>1784273039.84375</v>
      </c>
      <c r="F19561">
        <v>8.2460561886546202</v>
      </c>
      <c r="G19561">
        <v>62.896454186644412</v>
      </c>
      <c r="H19561">
        <v>1.3879725427032099</v>
      </c>
      <c r="I19561">
        <v>56.305818268097937</v>
      </c>
      <c r="J19561">
        <v>3.2577809032372902</v>
      </c>
    </row>
    <row r="19562" spans="1:10">
      <c r="A19562">
        <v>112</v>
      </c>
      <c r="B19562">
        <v>0.20566000000000001</v>
      </c>
      <c r="C19562">
        <v>-0.39546834720612001</v>
      </c>
      <c r="D19562">
        <v>0.7</v>
      </c>
      <c r="E19562">
        <v>1831060101.65625</v>
      </c>
      <c r="F19562">
        <v>8.3296674134326167</v>
      </c>
      <c r="G19562">
        <v>66.808972602244467</v>
      </c>
      <c r="H19562">
        <v>1.369078070521937</v>
      </c>
      <c r="I19562">
        <v>55.779360760934651</v>
      </c>
      <c r="J19562">
        <v>3.1579708747303812</v>
      </c>
    </row>
    <row r="19563" spans="1:10">
      <c r="A19563">
        <v>112</v>
      </c>
      <c r="B19563">
        <v>0.22148000000000001</v>
      </c>
      <c r="C19563">
        <v>-0.39546834720612001</v>
      </c>
      <c r="D19563">
        <v>0.7</v>
      </c>
      <c r="E19563">
        <v>1893087463.953125</v>
      </c>
      <c r="F19563">
        <v>8.6880477136583067</v>
      </c>
      <c r="G19563">
        <v>67.137047208845615</v>
      </c>
      <c r="H19563">
        <v>1.412425635782711</v>
      </c>
      <c r="I19563">
        <v>59.166368830017753</v>
      </c>
      <c r="J19563">
        <v>3.145525468178676</v>
      </c>
    </row>
    <row r="19564" spans="1:10">
      <c r="A19564">
        <v>112</v>
      </c>
      <c r="B19564">
        <v>0.20566000000000001</v>
      </c>
      <c r="C19564">
        <v>-0.41128708109436002</v>
      </c>
      <c r="D19564">
        <v>0.7</v>
      </c>
      <c r="E19564">
        <v>1948180023.640625</v>
      </c>
      <c r="F19564">
        <v>8.7914766744361259</v>
      </c>
      <c r="G19564">
        <v>71.478258512448519</v>
      </c>
      <c r="H19564">
        <v>1.395608031190932</v>
      </c>
      <c r="I19564">
        <v>58.929740422405303</v>
      </c>
      <c r="J19564">
        <v>3.0411978708580141</v>
      </c>
    </row>
    <row r="19565" spans="1:10">
      <c r="A19565">
        <v>112</v>
      </c>
      <c r="B19565">
        <v>0.22148000000000001</v>
      </c>
      <c r="C19565">
        <v>-0.41128708109436002</v>
      </c>
      <c r="D19565">
        <v>0.7</v>
      </c>
      <c r="E19565">
        <v>2008262286.296875</v>
      </c>
      <c r="F19565">
        <v>9.1491245057550259</v>
      </c>
      <c r="G19565">
        <v>71.674110750667751</v>
      </c>
      <c r="H19565">
        <v>1.4383080031620921</v>
      </c>
      <c r="I19565">
        <v>62.224533963017173</v>
      </c>
      <c r="J19565">
        <v>3.02864794548077</v>
      </c>
    </row>
    <row r="19566" spans="1:10">
      <c r="A19566">
        <v>112</v>
      </c>
      <c r="B19566">
        <v>0.20685969170456001</v>
      </c>
      <c r="C19566">
        <v>-0.42710581498261002</v>
      </c>
      <c r="D19566">
        <v>0.7</v>
      </c>
      <c r="E19566">
        <v>2075805627.296875</v>
      </c>
      <c r="F19566">
        <v>9.2984654370811768</v>
      </c>
      <c r="G19566">
        <v>76.441121533047408</v>
      </c>
      <c r="H19566">
        <v>1.4266386124072601</v>
      </c>
      <c r="I19566">
        <v>62.50889934040606</v>
      </c>
      <c r="J19566">
        <v>2.918914499328821</v>
      </c>
    </row>
    <row r="19567" spans="1:10">
      <c r="A19567">
        <v>112</v>
      </c>
      <c r="B19567">
        <v>0.22148000000000001</v>
      </c>
      <c r="C19567">
        <v>-0.41972768489362</v>
      </c>
      <c r="D19567">
        <v>0.7</v>
      </c>
      <c r="E19567">
        <v>2072319026.59375</v>
      </c>
      <c r="F19567">
        <v>9.4029527626698837</v>
      </c>
      <c r="G19567">
        <v>74.216270379256457</v>
      </c>
      <c r="H19567">
        <v>1.452702971007966</v>
      </c>
      <c r="I19567">
        <v>63.937145476229489</v>
      </c>
      <c r="J19567">
        <v>2.9643937539076428</v>
      </c>
    </row>
    <row r="19568" spans="1:10">
      <c r="A19568">
        <v>112</v>
      </c>
      <c r="B19568">
        <v>0.20566000000000001</v>
      </c>
      <c r="C19568">
        <v>-0.42710581498261002</v>
      </c>
      <c r="D19568">
        <v>0.7</v>
      </c>
      <c r="E19568">
        <v>2071657839.828125</v>
      </c>
      <c r="F19568">
        <v>9.2723640502663329</v>
      </c>
      <c r="G19568">
        <v>76.443891271017492</v>
      </c>
      <c r="H19568">
        <v>1.423566746438155</v>
      </c>
      <c r="I19568">
        <v>62.277659744024277</v>
      </c>
      <c r="J19568">
        <v>2.9198047059762762</v>
      </c>
    </row>
    <row r="19569" spans="1:10">
      <c r="A19569">
        <v>112</v>
      </c>
      <c r="B19569">
        <v>0.20566000000000001</v>
      </c>
      <c r="C19569">
        <v>-0.42768887657026999</v>
      </c>
      <c r="D19569">
        <v>0.7</v>
      </c>
      <c r="E19569">
        <v>2076330556.140625</v>
      </c>
      <c r="F19569">
        <v>9.2904534849221818</v>
      </c>
      <c r="G19569">
        <v>76.632580449804664</v>
      </c>
      <c r="H19569">
        <v>1.424624568535364</v>
      </c>
      <c r="I19569">
        <v>62.404834172688417</v>
      </c>
      <c r="J19569">
        <v>2.915242027753266</v>
      </c>
    </row>
    <row r="19570" spans="1:10">
      <c r="A19570">
        <v>112</v>
      </c>
      <c r="B19570">
        <v>0.23730000000000001</v>
      </c>
      <c r="C19570">
        <v>-0.39546834720612001</v>
      </c>
      <c r="D19570">
        <v>0.7</v>
      </c>
      <c r="E19570">
        <v>1962563060.789062</v>
      </c>
      <c r="F19570">
        <v>9.0739631663891487</v>
      </c>
      <c r="G19570">
        <v>67.681913923472166</v>
      </c>
      <c r="H19570">
        <v>1.459115754834784</v>
      </c>
      <c r="I19570">
        <v>62.885126017965383</v>
      </c>
      <c r="J19570">
        <v>3.1310982044233242</v>
      </c>
    </row>
    <row r="19571" spans="1:10">
      <c r="A19571">
        <v>112</v>
      </c>
      <c r="B19571">
        <v>0.25312000000000001</v>
      </c>
      <c r="C19571">
        <v>-0.39546834720612001</v>
      </c>
      <c r="D19571">
        <v>0.7</v>
      </c>
      <c r="E19571">
        <v>2039485152.15625</v>
      </c>
      <c r="F19571">
        <v>9.4874061051523313</v>
      </c>
      <c r="G19571">
        <v>68.44353639986366</v>
      </c>
      <c r="H19571">
        <v>1.5091474971632119</v>
      </c>
      <c r="I19571">
        <v>66.93555002193898</v>
      </c>
      <c r="J19571">
        <v>3.1146894085250101</v>
      </c>
    </row>
    <row r="19572" spans="1:10">
      <c r="A19572">
        <v>112</v>
      </c>
      <c r="B19572">
        <v>0.25312000000000001</v>
      </c>
      <c r="C19572">
        <v>-0.37964961331787</v>
      </c>
      <c r="D19572">
        <v>0.7</v>
      </c>
      <c r="E19572">
        <v>1934563175.835938</v>
      </c>
      <c r="F19572">
        <v>9.0468875607475638</v>
      </c>
      <c r="G19572">
        <v>64.467467687558383</v>
      </c>
      <c r="H19572">
        <v>1.485990422152099</v>
      </c>
      <c r="I19572">
        <v>64.259520815685391</v>
      </c>
      <c r="J19572">
        <v>3.2271525514079258</v>
      </c>
    </row>
    <row r="19573" spans="1:10">
      <c r="A19573">
        <v>112</v>
      </c>
      <c r="B19573">
        <v>0.23730000000000001</v>
      </c>
      <c r="C19573">
        <v>-0.37964961331787</v>
      </c>
      <c r="D19573">
        <v>0.7</v>
      </c>
      <c r="E19573">
        <v>1855694451.757812</v>
      </c>
      <c r="F19573">
        <v>8.632706222764682</v>
      </c>
      <c r="G19573">
        <v>63.573572976980358</v>
      </c>
      <c r="H19573">
        <v>1.4353105113768829</v>
      </c>
      <c r="I19573">
        <v>60.116820458322763</v>
      </c>
      <c r="J19573">
        <v>3.243457802018384</v>
      </c>
    </row>
    <row r="19574" spans="1:10">
      <c r="A19574">
        <v>112</v>
      </c>
      <c r="B19574">
        <v>0.23730000000000001</v>
      </c>
      <c r="C19574">
        <v>-0.41097690726184999</v>
      </c>
      <c r="D19574">
        <v>0.7</v>
      </c>
      <c r="E19574">
        <v>2073510596.226562</v>
      </c>
      <c r="F19574">
        <v>9.5250937931705266</v>
      </c>
      <c r="G19574">
        <v>71.997513458132744</v>
      </c>
      <c r="H19574">
        <v>1.483841658882739</v>
      </c>
      <c r="I19574">
        <v>65.790988136082888</v>
      </c>
      <c r="J19574">
        <v>3.0164549811161119</v>
      </c>
    </row>
    <row r="19575" spans="1:10">
      <c r="A19575">
        <v>112</v>
      </c>
      <c r="B19575">
        <v>0.25312000000000001</v>
      </c>
      <c r="C19575">
        <v>-0.40144839336699001</v>
      </c>
      <c r="D19575">
        <v>0.7</v>
      </c>
      <c r="E19575">
        <v>2080806159.367188</v>
      </c>
      <c r="F19575">
        <v>9.658908509707544</v>
      </c>
      <c r="G19575">
        <v>70.0238639973104</v>
      </c>
      <c r="H19575">
        <v>1.5182739690717431</v>
      </c>
      <c r="I19575">
        <v>67.998659673146904</v>
      </c>
      <c r="J19575">
        <v>3.0709704293694808</v>
      </c>
    </row>
    <row r="19576" spans="1:10">
      <c r="A19576">
        <v>112</v>
      </c>
      <c r="B19576">
        <v>0.18984000000000001</v>
      </c>
      <c r="C19576">
        <v>-0.41128708109436002</v>
      </c>
      <c r="D19576">
        <v>0.7</v>
      </c>
      <c r="E19576">
        <v>1895546701.304688</v>
      </c>
      <c r="F19576">
        <v>8.4613671759725548</v>
      </c>
      <c r="G19576">
        <v>71.499206528998911</v>
      </c>
      <c r="H19576">
        <v>1.356251135883213</v>
      </c>
      <c r="I19576">
        <v>55.96673746034503</v>
      </c>
      <c r="J19576">
        <v>3.0517662855418171</v>
      </c>
    </row>
    <row r="19577" spans="1:10">
      <c r="A19577">
        <v>112</v>
      </c>
      <c r="B19577">
        <v>0.18984000000000001</v>
      </c>
      <c r="C19577">
        <v>-0.39546834720612001</v>
      </c>
      <c r="D19577">
        <v>0.7</v>
      </c>
      <c r="E19577">
        <v>1776482576.359375</v>
      </c>
      <c r="F19577">
        <v>7.9988294217037037</v>
      </c>
      <c r="G19577">
        <v>66.697722444776446</v>
      </c>
      <c r="H19577">
        <v>1.329073927743593</v>
      </c>
      <c r="I19577">
        <v>52.724177970550947</v>
      </c>
      <c r="J19577">
        <v>3.1684341349900929</v>
      </c>
    </row>
    <row r="19578" spans="1:10">
      <c r="A19578">
        <v>112</v>
      </c>
      <c r="B19578">
        <v>0.18984000000000001</v>
      </c>
      <c r="C19578">
        <v>-0.42710581498261002</v>
      </c>
      <c r="D19578">
        <v>0.7</v>
      </c>
      <c r="E19578">
        <v>2020968780.625</v>
      </c>
      <c r="F19578">
        <v>8.9429846075363457</v>
      </c>
      <c r="G19578">
        <v>76.597026331815869</v>
      </c>
      <c r="H19578">
        <v>1.3848571466514841</v>
      </c>
      <c r="I19578">
        <v>59.406835868954659</v>
      </c>
      <c r="J19578">
        <v>2.9304780355305411</v>
      </c>
    </row>
    <row r="19579" spans="1:10">
      <c r="A19579">
        <v>112</v>
      </c>
      <c r="B19579">
        <v>0.18777346438822001</v>
      </c>
      <c r="C19579">
        <v>-0.43583888712851998</v>
      </c>
      <c r="D19579">
        <v>0.7</v>
      </c>
      <c r="E19579">
        <v>2087002498.484375</v>
      </c>
      <c r="F19579">
        <v>9.1761027851025574</v>
      </c>
      <c r="G19579">
        <v>79.583845401182771</v>
      </c>
      <c r="H19579">
        <v>1.39649861894577</v>
      </c>
      <c r="I19579">
        <v>61.046755949966609</v>
      </c>
      <c r="J19579">
        <v>2.8627950919908471</v>
      </c>
    </row>
    <row r="19580" spans="1:10">
      <c r="A19580">
        <v>112</v>
      </c>
      <c r="B19580">
        <v>0.18984000000000001</v>
      </c>
      <c r="C19580">
        <v>-0.43495986623580002</v>
      </c>
      <c r="D19580">
        <v>0.7</v>
      </c>
      <c r="E19580">
        <v>2085602428.6875</v>
      </c>
      <c r="F19580">
        <v>9.1891946201794781</v>
      </c>
      <c r="G19580">
        <v>79.238163881003857</v>
      </c>
      <c r="H19580">
        <v>1.3995907435746631</v>
      </c>
      <c r="I19580">
        <v>61.188218154013157</v>
      </c>
      <c r="J19580">
        <v>2.86854221377871</v>
      </c>
    </row>
    <row r="19581" spans="1:10">
      <c r="A19581">
        <v>112</v>
      </c>
      <c r="B19581">
        <v>0.26429287701712001</v>
      </c>
      <c r="C19581">
        <v>-0.39420039280405</v>
      </c>
      <c r="D19581">
        <v>0.7</v>
      </c>
      <c r="E19581">
        <v>2089762733.210938</v>
      </c>
      <c r="F19581">
        <v>9.7600102763972245</v>
      </c>
      <c r="G19581">
        <v>68.789864855352789</v>
      </c>
      <c r="H19581">
        <v>1.544623137058807</v>
      </c>
      <c r="I19581">
        <v>69.779392321594059</v>
      </c>
      <c r="J19581">
        <v>3.1110977119242311</v>
      </c>
    </row>
    <row r="19582" spans="1:10">
      <c r="A19582">
        <v>112</v>
      </c>
      <c r="B19582">
        <v>0.26894000000000001</v>
      </c>
      <c r="C19582">
        <v>-0.39099978245478001</v>
      </c>
      <c r="D19582">
        <v>0.7</v>
      </c>
      <c r="E19582">
        <v>2094118400.546875</v>
      </c>
      <c r="F19582">
        <v>9.8022039255010895</v>
      </c>
      <c r="G19582">
        <v>68.30601075058803</v>
      </c>
      <c r="H19582">
        <v>1.556016674483544</v>
      </c>
      <c r="I19582">
        <v>70.567659445106983</v>
      </c>
      <c r="J19582">
        <v>3.1285661586734932</v>
      </c>
    </row>
    <row r="19583" spans="1:10">
      <c r="A19583">
        <v>112</v>
      </c>
      <c r="B19583">
        <v>0.26894000000000001</v>
      </c>
      <c r="C19583">
        <v>-0.37964961331787</v>
      </c>
      <c r="D19583">
        <v>0.7</v>
      </c>
      <c r="E19583">
        <v>2020877315.453125</v>
      </c>
      <c r="F19583">
        <v>9.4885920180822723</v>
      </c>
      <c r="G19583">
        <v>65.578096712008119</v>
      </c>
      <c r="H19583">
        <v>1.5400112766365051</v>
      </c>
      <c r="I19583">
        <v>68.733830036595464</v>
      </c>
      <c r="J19583">
        <v>3.2088655123661738</v>
      </c>
    </row>
    <row r="19584" spans="1:10">
      <c r="A19584">
        <v>112</v>
      </c>
      <c r="B19584">
        <v>0.25430371724480999</v>
      </c>
      <c r="C19584">
        <v>-0.40071782279675</v>
      </c>
      <c r="D19584">
        <v>0.7</v>
      </c>
      <c r="E19584">
        <v>2081715977.625</v>
      </c>
      <c r="F19584">
        <v>9.6698339573922567</v>
      </c>
      <c r="G19584">
        <v>69.890944764949381</v>
      </c>
      <c r="H19584">
        <v>1.5210098793249931</v>
      </c>
      <c r="I19584">
        <v>68.181379395537078</v>
      </c>
      <c r="J19584">
        <v>3.0750369013694581</v>
      </c>
    </row>
    <row r="19585" spans="1:10">
      <c r="A19585">
        <v>112</v>
      </c>
      <c r="B19585">
        <v>0.28476000000000001</v>
      </c>
      <c r="C19585">
        <v>-0.37966260498882998</v>
      </c>
      <c r="D19585">
        <v>0.7</v>
      </c>
      <c r="E19585">
        <v>2114715197.96875</v>
      </c>
      <c r="F19585">
        <v>9.9581636397051625</v>
      </c>
      <c r="G19585">
        <v>66.908340928610414</v>
      </c>
      <c r="H19585">
        <v>1.5973893812697499</v>
      </c>
      <c r="I19585">
        <v>73.541617706418037</v>
      </c>
      <c r="J19585">
        <v>3.1885064462840091</v>
      </c>
    </row>
    <row r="19586" spans="1:10">
      <c r="A19586">
        <v>112</v>
      </c>
      <c r="B19586">
        <v>0.28477696653432</v>
      </c>
      <c r="C19586">
        <v>-0.37964961331787</v>
      </c>
      <c r="D19586">
        <v>0.7</v>
      </c>
      <c r="E19586">
        <v>2114739384.226562</v>
      </c>
      <c r="F19586">
        <v>9.9583288928261027</v>
      </c>
      <c r="G19586">
        <v>66.906954263802618</v>
      </c>
      <c r="H19586">
        <v>1.597435324903927</v>
      </c>
      <c r="I19586">
        <v>73.544984711334109</v>
      </c>
      <c r="J19586">
        <v>3.188574281535693</v>
      </c>
    </row>
    <row r="19587" spans="1:10">
      <c r="A19587">
        <v>112</v>
      </c>
      <c r="B19587">
        <v>0.28476000000000001</v>
      </c>
      <c r="C19587">
        <v>-0.37964961331787</v>
      </c>
      <c r="D19587">
        <v>0.7</v>
      </c>
      <c r="E19587">
        <v>2114634836.757812</v>
      </c>
      <c r="F19587">
        <v>9.9578109011054039</v>
      </c>
      <c r="G19587">
        <v>66.905414447654039</v>
      </c>
      <c r="H19587">
        <v>1.5973720146503181</v>
      </c>
      <c r="I19587">
        <v>73.539652666077018</v>
      </c>
      <c r="J19587">
        <v>3.1885970824951069</v>
      </c>
    </row>
    <row r="19588" spans="1:10">
      <c r="A19588">
        <v>112</v>
      </c>
      <c r="B19588">
        <v>0.18984000000000001</v>
      </c>
      <c r="C19588">
        <v>-0.31637467776488998</v>
      </c>
      <c r="D19588">
        <v>0.7</v>
      </c>
      <c r="E19588">
        <v>1276619639.078125</v>
      </c>
      <c r="F19588">
        <v>5.9726339664775878</v>
      </c>
      <c r="G19588">
        <v>47.139225946739323</v>
      </c>
      <c r="H19588">
        <v>1.214639811463712</v>
      </c>
      <c r="I19588">
        <v>39.477049785666168</v>
      </c>
      <c r="J19588">
        <v>3.6823938729212391</v>
      </c>
    </row>
    <row r="19589" spans="1:10">
      <c r="A19589">
        <v>112</v>
      </c>
      <c r="B19589">
        <v>0.18984000000000001</v>
      </c>
      <c r="C19589">
        <v>-0.30055594387665002</v>
      </c>
      <c r="D19589">
        <v>0.7</v>
      </c>
      <c r="E19589">
        <v>1195754614.921875</v>
      </c>
      <c r="F19589">
        <v>5.6247482158360071</v>
      </c>
      <c r="G19589">
        <v>44.118012255989022</v>
      </c>
      <c r="H19589">
        <v>1.1960469795158131</v>
      </c>
      <c r="I19589">
        <v>37.421223860234022</v>
      </c>
      <c r="J19589">
        <v>3.7712964159873081</v>
      </c>
    </row>
    <row r="19590" spans="1:10">
      <c r="A19590">
        <v>112</v>
      </c>
      <c r="B19590">
        <v>0.18984000000000001</v>
      </c>
      <c r="C19590">
        <v>-0.33219341165313998</v>
      </c>
      <c r="D19590">
        <v>0.7</v>
      </c>
      <c r="E19590">
        <v>1363856707.195312</v>
      </c>
      <c r="F19590">
        <v>6.3396473226603121</v>
      </c>
      <c r="G19590">
        <v>50.457392512820661</v>
      </c>
      <c r="H19590">
        <v>1.234664616604277</v>
      </c>
      <c r="I19590">
        <v>41.730824924074113</v>
      </c>
      <c r="J19590">
        <v>3.5888590991671658</v>
      </c>
    </row>
    <row r="19591" spans="1:10">
      <c r="A19591">
        <v>112</v>
      </c>
      <c r="B19591">
        <v>0.18984000000000001</v>
      </c>
      <c r="C19591">
        <v>-0.34801214554137999</v>
      </c>
      <c r="D19591">
        <v>0.7</v>
      </c>
      <c r="E19591">
        <v>1457463765.320312</v>
      </c>
      <c r="F19591">
        <v>6.72578118002275</v>
      </c>
      <c r="G19591">
        <v>54.072422812692821</v>
      </c>
      <c r="H19591">
        <v>1.256120932775957</v>
      </c>
      <c r="I19591">
        <v>44.182490025646977</v>
      </c>
      <c r="J19591">
        <v>3.490693852087134</v>
      </c>
    </row>
    <row r="19592" spans="1:10">
      <c r="A19592">
        <v>112</v>
      </c>
      <c r="B19592">
        <v>0.18984000000000001</v>
      </c>
      <c r="C19592">
        <v>-0.36383087942962999</v>
      </c>
      <c r="D19592">
        <v>0.7</v>
      </c>
      <c r="E19592">
        <v>1557438642.164062</v>
      </c>
      <c r="F19592">
        <v>7.1310280823381618</v>
      </c>
      <c r="G19592">
        <v>57.984222231898457</v>
      </c>
      <c r="H19592">
        <v>1.2790082711508151</v>
      </c>
      <c r="I19592">
        <v>46.831982214935117</v>
      </c>
      <c r="J19592">
        <v>3.3878999755252148</v>
      </c>
    </row>
    <row r="19593" spans="1:10">
      <c r="A19593">
        <v>112</v>
      </c>
      <c r="B19593">
        <v>0.18984000000000001</v>
      </c>
      <c r="C19593">
        <v>-0.37964961331787</v>
      </c>
      <c r="D19593">
        <v>0.7</v>
      </c>
      <c r="E19593">
        <v>1663779048.289062</v>
      </c>
      <c r="F19593">
        <v>7.5553802182548679</v>
      </c>
      <c r="G19593">
        <v>62.192690644878887</v>
      </c>
      <c r="H19593">
        <v>1.3033261167365711</v>
      </c>
      <c r="I19593">
        <v>49.679234941489987</v>
      </c>
      <c r="J19593">
        <v>3.2804793981340481</v>
      </c>
    </row>
    <row r="19594" spans="1:10">
      <c r="A19594">
        <v>112</v>
      </c>
      <c r="B19594">
        <v>0.20207518349765999</v>
      </c>
      <c r="C19594">
        <v>-0.42943113151241002</v>
      </c>
      <c r="D19594">
        <v>0.7</v>
      </c>
      <c r="E19594">
        <v>2078270539.679688</v>
      </c>
      <c r="F19594">
        <v>9.267635109310504</v>
      </c>
      <c r="G19594">
        <v>77.21891081193462</v>
      </c>
      <c r="H19594">
        <v>1.4187540442289901</v>
      </c>
      <c r="I19594">
        <v>62.109912833198898</v>
      </c>
      <c r="J19594">
        <v>2.9041664858523291</v>
      </c>
    </row>
    <row r="19595" spans="1:10">
      <c r="A19595">
        <v>112</v>
      </c>
      <c r="B19595">
        <v>0.19121988999452</v>
      </c>
      <c r="C19595">
        <v>-0.43437291669188</v>
      </c>
      <c r="D19595">
        <v>0.7</v>
      </c>
      <c r="E19595">
        <v>2084764967.765625</v>
      </c>
      <c r="F19595">
        <v>9.1982367686578073</v>
      </c>
      <c r="G19595">
        <v>79.010978758800775</v>
      </c>
      <c r="H19595">
        <v>1.40169490230619</v>
      </c>
      <c r="I19595">
        <v>61.286913707852356</v>
      </c>
      <c r="J19595">
        <v>2.8723538369376911</v>
      </c>
    </row>
    <row r="19596" spans="1:10">
      <c r="A19596">
        <v>112</v>
      </c>
      <c r="B19596">
        <v>0.19866675296229</v>
      </c>
      <c r="C19596">
        <v>-0.43098279290043001</v>
      </c>
      <c r="D19596">
        <v>0.7</v>
      </c>
      <c r="E19596">
        <v>2079775447.703125</v>
      </c>
      <c r="F19596">
        <v>9.2442143704975024</v>
      </c>
      <c r="G19596">
        <v>77.761389704421163</v>
      </c>
      <c r="H19596">
        <v>1.413183261414815</v>
      </c>
      <c r="I19596">
        <v>61.828345657326281</v>
      </c>
      <c r="J19596">
        <v>2.8943218344793422</v>
      </c>
    </row>
    <row r="19597" spans="1:10">
      <c r="A19597">
        <v>112</v>
      </c>
      <c r="B19597">
        <v>0.27411591827279003</v>
      </c>
      <c r="C19597">
        <v>-0.38743497522849002</v>
      </c>
      <c r="D19597">
        <v>0.7</v>
      </c>
      <c r="E19597">
        <v>2100304786.328125</v>
      </c>
      <c r="F19597">
        <v>9.8530170486774296</v>
      </c>
      <c r="G19597">
        <v>67.821909657679498</v>
      </c>
      <c r="H19597">
        <v>1.569205545689329</v>
      </c>
      <c r="I19597">
        <v>71.501736878417432</v>
      </c>
      <c r="J19597">
        <v>3.1476127430796619</v>
      </c>
    </row>
    <row r="19598" spans="1:10">
      <c r="A19598">
        <v>112</v>
      </c>
      <c r="B19598">
        <v>0.28073579885580002</v>
      </c>
      <c r="C19598">
        <v>-0.38262532662259002</v>
      </c>
      <c r="D19598">
        <v>0.7</v>
      </c>
      <c r="E19598">
        <v>2108691443.921875</v>
      </c>
      <c r="F19598">
        <v>9.9170108399121091</v>
      </c>
      <c r="G19598">
        <v>67.229094353038818</v>
      </c>
      <c r="H19598">
        <v>1.586498274416954</v>
      </c>
      <c r="I19598">
        <v>72.743731219321489</v>
      </c>
      <c r="J19598">
        <v>3.1731041683087819</v>
      </c>
    </row>
    <row r="19599" spans="1:10">
      <c r="A19599">
        <v>112</v>
      </c>
      <c r="B19599">
        <v>0.28376571988457</v>
      </c>
      <c r="C19599">
        <v>-0.38042394845802002</v>
      </c>
      <c r="D19599">
        <v>0.7</v>
      </c>
      <c r="E19599">
        <v>2113326269.273438</v>
      </c>
      <c r="F19599">
        <v>9.9485594467259943</v>
      </c>
      <c r="G19599">
        <v>66.990794976707548</v>
      </c>
      <c r="H19599">
        <v>1.594707356605795</v>
      </c>
      <c r="I19599">
        <v>73.345486020669341</v>
      </c>
      <c r="J19599">
        <v>3.184522019771975</v>
      </c>
    </row>
    <row r="19600" spans="1:10">
      <c r="A19600">
        <v>112</v>
      </c>
      <c r="B19600">
        <v>0.23676782836127</v>
      </c>
      <c r="C19600">
        <v>-0.41128708109436002</v>
      </c>
      <c r="D19600">
        <v>0.7</v>
      </c>
      <c r="E19600">
        <v>2073399235.179688</v>
      </c>
      <c r="F19600">
        <v>9.5208990119863302</v>
      </c>
      <c r="G19600">
        <v>72.069328933022916</v>
      </c>
      <c r="H19600">
        <v>1.4827470545787951</v>
      </c>
      <c r="I19600">
        <v>65.723659261129797</v>
      </c>
      <c r="J19600">
        <v>3.0146378136123531</v>
      </c>
    </row>
    <row r="19601" spans="1:10">
      <c r="A19601">
        <v>112</v>
      </c>
      <c r="B19601">
        <v>0.23384847438131001</v>
      </c>
      <c r="C19601">
        <v>-0.41298861335672998</v>
      </c>
      <c r="D19601">
        <v>0.7</v>
      </c>
      <c r="E19601">
        <v>2073027385.78125</v>
      </c>
      <c r="F19601">
        <v>9.4985894247656688</v>
      </c>
      <c r="G19601">
        <v>72.472783406730741</v>
      </c>
      <c r="H19601">
        <v>1.4768345863703869</v>
      </c>
      <c r="I19601">
        <v>65.364503077231348</v>
      </c>
      <c r="J19601">
        <v>3.004600264786859</v>
      </c>
    </row>
    <row r="19602" spans="1:10">
      <c r="A19602">
        <v>112</v>
      </c>
      <c r="B19602">
        <v>0.22339658469619</v>
      </c>
      <c r="C19602">
        <v>-0.41873601600013</v>
      </c>
      <c r="D19602">
        <v>0.7</v>
      </c>
      <c r="E19602">
        <v>2072373049.648438</v>
      </c>
      <c r="F19602">
        <v>9.4180062282830477</v>
      </c>
      <c r="G19602">
        <v>73.944129799026996</v>
      </c>
      <c r="H19602">
        <v>1.4563537715221171</v>
      </c>
      <c r="I19602">
        <v>64.149449126794934</v>
      </c>
      <c r="J19602">
        <v>2.970350118164788</v>
      </c>
    </row>
    <row r="19603" spans="1:10">
      <c r="A19603">
        <v>112</v>
      </c>
      <c r="B19603">
        <v>0.23056670729907</v>
      </c>
      <c r="C19603">
        <v>-0.41479322931662999</v>
      </c>
      <c r="D19603">
        <v>0.7</v>
      </c>
      <c r="E19603">
        <v>2072280886.578125</v>
      </c>
      <c r="F19603">
        <v>9.4716839672182687</v>
      </c>
      <c r="G19603">
        <v>72.913528996054083</v>
      </c>
      <c r="H19603">
        <v>1.470192953165679</v>
      </c>
      <c r="I19603">
        <v>64.959821347147226</v>
      </c>
      <c r="J19603">
        <v>2.9939995586173609</v>
      </c>
    </row>
    <row r="19604" spans="1:10">
      <c r="A19604">
        <v>112</v>
      </c>
      <c r="B19604">
        <v>0.17402000000000001</v>
      </c>
      <c r="C19604">
        <v>0.36383087942962999</v>
      </c>
      <c r="D19604">
        <v>0.7</v>
      </c>
      <c r="E19604">
        <v>3422934106.375</v>
      </c>
      <c r="F19604">
        <v>7.9906871863058768</v>
      </c>
      <c r="G19604">
        <v>179.5056835366413</v>
      </c>
      <c r="H19604">
        <v>1.64282382780948</v>
      </c>
      <c r="I19604">
        <v>122.9297069720924</v>
      </c>
      <c r="J19604">
        <v>3.314970737308613</v>
      </c>
    </row>
    <row r="19605" spans="1:10">
      <c r="A19605">
        <v>112</v>
      </c>
      <c r="B19605">
        <v>0.17402000000000001</v>
      </c>
      <c r="C19605">
        <v>0.37964961331787</v>
      </c>
      <c r="D19605">
        <v>0.7</v>
      </c>
      <c r="E19605">
        <v>3614411544.109375</v>
      </c>
      <c r="F19605">
        <v>8.4663219244685024</v>
      </c>
      <c r="G19605">
        <v>189.1282981322147</v>
      </c>
      <c r="H19605">
        <v>1.6852276618519679</v>
      </c>
      <c r="I19605">
        <v>129.2983978744596</v>
      </c>
      <c r="J19605">
        <v>3.2041274964722111</v>
      </c>
    </row>
    <row r="19606" spans="1:10">
      <c r="A19606">
        <v>112</v>
      </c>
      <c r="B19606">
        <v>0.17402000000000001</v>
      </c>
      <c r="C19606">
        <v>0.34801214554137999</v>
      </c>
      <c r="D19606">
        <v>0.7</v>
      </c>
      <c r="E19606">
        <v>3237806053.695312</v>
      </c>
      <c r="F19606">
        <v>7.5341511930455454</v>
      </c>
      <c r="G19606">
        <v>170.17869028495619</v>
      </c>
      <c r="H19606">
        <v>1.601847000434645</v>
      </c>
      <c r="I19606">
        <v>116.75807716138659</v>
      </c>
      <c r="J19606">
        <v>3.4211872384330491</v>
      </c>
    </row>
    <row r="19607" spans="1:10">
      <c r="A19607">
        <v>112</v>
      </c>
      <c r="B19607">
        <v>0.17402000000000001</v>
      </c>
      <c r="C19607">
        <v>3.1637467776489001E-2</v>
      </c>
      <c r="D19607">
        <v>0.7</v>
      </c>
      <c r="E19607">
        <v>872390482.109375</v>
      </c>
      <c r="F19607">
        <v>2.4241454670554958</v>
      </c>
      <c r="G19607">
        <v>45.904612973798073</v>
      </c>
      <c r="H19607">
        <v>1.08282777830027</v>
      </c>
      <c r="I19607">
        <v>34.83208536170423</v>
      </c>
      <c r="J19607">
        <v>4.5715475865727058</v>
      </c>
    </row>
    <row r="19608" spans="1:10">
      <c r="A19608">
        <v>112</v>
      </c>
      <c r="B19608">
        <v>0.17402000000000001</v>
      </c>
      <c r="C19608">
        <v>4.7456201664734E-2</v>
      </c>
      <c r="D19608">
        <v>0.7</v>
      </c>
      <c r="E19608">
        <v>930055351.0703125</v>
      </c>
      <c r="F19608">
        <v>2.4974639376159762</v>
      </c>
      <c r="G19608">
        <v>49.295737965032458</v>
      </c>
      <c r="H19608">
        <v>1.095157945856045</v>
      </c>
      <c r="I19608">
        <v>37.046833160333343</v>
      </c>
      <c r="J19608">
        <v>4.5581584000901776</v>
      </c>
    </row>
    <row r="19609" spans="1:10">
      <c r="A19609">
        <v>112</v>
      </c>
      <c r="B19609">
        <v>0.17402000000000001</v>
      </c>
      <c r="C19609">
        <v>1.5818733888245E-2</v>
      </c>
      <c r="D19609">
        <v>0.7</v>
      </c>
      <c r="E19609">
        <v>821113452.3671875</v>
      </c>
      <c r="F19609">
        <v>2.3700226653600112</v>
      </c>
      <c r="G19609">
        <v>42.81102989660576</v>
      </c>
      <c r="H19609">
        <v>1.0719332242006201</v>
      </c>
      <c r="I19609">
        <v>32.815682305023067</v>
      </c>
      <c r="J19609">
        <v>4.5802873921056744</v>
      </c>
    </row>
    <row r="19610" spans="1:10">
      <c r="A19610">
        <v>112</v>
      </c>
      <c r="B19610">
        <v>0.17402000000000001</v>
      </c>
      <c r="C19610">
        <v>5.5511151231258E-17</v>
      </c>
      <c r="D19610">
        <v>0.7</v>
      </c>
      <c r="E19610">
        <v>776224792.34375</v>
      </c>
      <c r="F19610">
        <v>2.3350962377153341</v>
      </c>
      <c r="G19610">
        <v>40.015019628219306</v>
      </c>
      <c r="H19610">
        <v>1.062474400925566</v>
      </c>
      <c r="I19610">
        <v>30.99764476437122</v>
      </c>
      <c r="J19610">
        <v>4.5843776834517476</v>
      </c>
    </row>
    <row r="19611" spans="1:10">
      <c r="A19611">
        <v>112</v>
      </c>
      <c r="B19611">
        <v>0.17402000000000001</v>
      </c>
      <c r="C19611">
        <v>-1.5818733888245E-2</v>
      </c>
      <c r="D19611">
        <v>0.7</v>
      </c>
      <c r="E19611">
        <v>737724914.3515625</v>
      </c>
      <c r="F19611">
        <v>2.3193665356957349</v>
      </c>
      <c r="G19611">
        <v>37.516607522964478</v>
      </c>
      <c r="H19611">
        <v>1.0544513990244011</v>
      </c>
      <c r="I19611">
        <v>29.377989791333679</v>
      </c>
      <c r="J19611">
        <v>4.5838184136664486</v>
      </c>
    </row>
    <row r="19612" spans="1:10">
      <c r="A19612">
        <v>112</v>
      </c>
      <c r="B19612">
        <v>0.17402000000000001</v>
      </c>
      <c r="C19612">
        <v>-0.28473720998840002</v>
      </c>
      <c r="D19612">
        <v>0.7</v>
      </c>
      <c r="E19612">
        <v>1060536328.890625</v>
      </c>
      <c r="F19612">
        <v>4.9876765222288668</v>
      </c>
      <c r="G19612">
        <v>40.573975215200328</v>
      </c>
      <c r="H19612">
        <v>1.137699807673926</v>
      </c>
      <c r="I19612">
        <v>32.1951107038185</v>
      </c>
      <c r="J19612">
        <v>3.8632993268838618</v>
      </c>
    </row>
    <row r="19613" spans="1:10">
      <c r="A19613">
        <v>112</v>
      </c>
      <c r="B19613">
        <v>0.17402000000000001</v>
      </c>
      <c r="C19613">
        <v>-0.26891847610016001</v>
      </c>
      <c r="D19613">
        <v>0.7</v>
      </c>
      <c r="E19613">
        <v>990478580.8671875</v>
      </c>
      <c r="F19613">
        <v>4.6773529625497758</v>
      </c>
      <c r="G19613">
        <v>38.014682278502733</v>
      </c>
      <c r="H19613">
        <v>1.121325788502872</v>
      </c>
      <c r="I19613">
        <v>30.443213692866269</v>
      </c>
      <c r="J19613">
        <v>3.9428249651973601</v>
      </c>
    </row>
    <row r="19614" spans="1:10">
      <c r="A19614">
        <v>112</v>
      </c>
      <c r="B19614">
        <v>0.17402000000000001</v>
      </c>
      <c r="C19614">
        <v>-0.12654987110596</v>
      </c>
      <c r="D19614">
        <v>0.7</v>
      </c>
      <c r="E19614">
        <v>647121415.3671875</v>
      </c>
      <c r="F19614">
        <v>2.746721636911388</v>
      </c>
      <c r="G19614">
        <v>28.361443701665848</v>
      </c>
      <c r="H19614">
        <v>1.038495403809065</v>
      </c>
      <c r="I19614">
        <v>23.595778320916001</v>
      </c>
      <c r="J19614">
        <v>4.4497299500362706</v>
      </c>
    </row>
    <row r="19615" spans="1:10">
      <c r="A19615">
        <v>112</v>
      </c>
      <c r="B19615">
        <v>0.17402000000000001</v>
      </c>
      <c r="C19615">
        <v>-0.11073113721771</v>
      </c>
      <c r="D19615">
        <v>0.7</v>
      </c>
      <c r="E19615">
        <v>640898226.6015625</v>
      </c>
      <c r="F19615">
        <v>2.6280943395104259</v>
      </c>
      <c r="G19615">
        <v>28.77642179233953</v>
      </c>
      <c r="H19615">
        <v>1.0364673558942741</v>
      </c>
      <c r="I19615">
        <v>23.826586317270991</v>
      </c>
      <c r="J19615">
        <v>4.4828302321402589</v>
      </c>
    </row>
    <row r="19616" spans="1:10">
      <c r="A19616">
        <v>112</v>
      </c>
      <c r="B19616">
        <v>0.17402000000000001</v>
      </c>
      <c r="C19616">
        <v>-0.14236860499420001</v>
      </c>
      <c r="D19616">
        <v>0.7</v>
      </c>
      <c r="E19616">
        <v>659732420.6171875</v>
      </c>
      <c r="F19616">
        <v>2.8845356549136341</v>
      </c>
      <c r="G19616">
        <v>28.244068115949631</v>
      </c>
      <c r="H19616">
        <v>1.0419590391102249</v>
      </c>
      <c r="I19616">
        <v>23.563357028178871</v>
      </c>
      <c r="J19616">
        <v>4.4119828291150043</v>
      </c>
    </row>
    <row r="19617" spans="1:10">
      <c r="A19617">
        <v>112</v>
      </c>
      <c r="B19617">
        <v>0.17402000000000001</v>
      </c>
      <c r="C19617">
        <v>-0.31637467776488998</v>
      </c>
      <c r="D19617">
        <v>0.7</v>
      </c>
      <c r="E19617">
        <v>1219777865.21875</v>
      </c>
      <c r="F19617">
        <v>5.6657439068658277</v>
      </c>
      <c r="G19617">
        <v>46.583816895727068</v>
      </c>
      <c r="H19617">
        <v>1.1747461280829159</v>
      </c>
      <c r="I19617">
        <v>36.293035325594253</v>
      </c>
      <c r="J19617">
        <v>3.6903425304190018</v>
      </c>
    </row>
    <row r="19618" spans="1:10">
      <c r="A19618">
        <v>112</v>
      </c>
      <c r="B19618">
        <v>0.17402000000000001</v>
      </c>
      <c r="C19618">
        <v>-0.30055594387665002</v>
      </c>
      <c r="D19618">
        <v>0.7</v>
      </c>
      <c r="E19618">
        <v>1136970035.40625</v>
      </c>
      <c r="F19618">
        <v>5.3171423036255874</v>
      </c>
      <c r="G19618">
        <v>43.430379868950688</v>
      </c>
      <c r="H19618">
        <v>1.1555067258304921</v>
      </c>
      <c r="I19618">
        <v>34.145068821497262</v>
      </c>
      <c r="J19618">
        <v>3.779137986595742</v>
      </c>
    </row>
    <row r="19619" spans="1:10">
      <c r="A19619">
        <v>112</v>
      </c>
      <c r="B19619">
        <v>0.17402000000000001</v>
      </c>
      <c r="C19619">
        <v>-0.33219341165313998</v>
      </c>
      <c r="D19619">
        <v>0.7</v>
      </c>
      <c r="E19619">
        <v>1308957864.1875</v>
      </c>
      <c r="F19619">
        <v>6.0334745742729874</v>
      </c>
      <c r="G19619">
        <v>50.034201425500207</v>
      </c>
      <c r="H19619">
        <v>1.195417572649603</v>
      </c>
      <c r="I19619">
        <v>38.638953763991587</v>
      </c>
      <c r="J19619">
        <v>3.5969146291754441</v>
      </c>
    </row>
    <row r="19620" spans="1:10">
      <c r="A19620">
        <v>112</v>
      </c>
      <c r="B19620">
        <v>0.17402000000000001</v>
      </c>
      <c r="C19620">
        <v>-0.34801214554137999</v>
      </c>
      <c r="D19620">
        <v>0.7</v>
      </c>
      <c r="E19620">
        <v>1404507961.109375</v>
      </c>
      <c r="F19620">
        <v>6.4203271977603444</v>
      </c>
      <c r="G19620">
        <v>53.78144309297204</v>
      </c>
      <c r="H19620">
        <v>1.2175205914099929</v>
      </c>
      <c r="I19620">
        <v>41.182764081284397</v>
      </c>
      <c r="J19620">
        <v>3.4988560400088322</v>
      </c>
    </row>
    <row r="19621" spans="1:10">
      <c r="A19621">
        <v>112</v>
      </c>
      <c r="B19621">
        <v>0.17402000000000001</v>
      </c>
      <c r="C19621">
        <v>-0.36383087942962999</v>
      </c>
      <c r="D19621">
        <v>0.7</v>
      </c>
      <c r="E19621">
        <v>1506425966.007812</v>
      </c>
      <c r="F19621">
        <v>6.8262943119043484</v>
      </c>
      <c r="G19621">
        <v>57.825446071568877</v>
      </c>
      <c r="H19621">
        <v>1.2410546897663151</v>
      </c>
      <c r="I19621">
        <v>43.924402520991862</v>
      </c>
      <c r="J19621">
        <v>3.3961686054390161</v>
      </c>
    </row>
    <row r="19622" spans="1:10">
      <c r="A19622">
        <v>112</v>
      </c>
      <c r="B19622">
        <v>0.17402000000000001</v>
      </c>
      <c r="C19622">
        <v>-0.37964961331787</v>
      </c>
      <c r="D19622">
        <v>0.7</v>
      </c>
      <c r="E19622">
        <v>1614709571.5</v>
      </c>
      <c r="F19622">
        <v>7.2513680983684026</v>
      </c>
      <c r="G19622">
        <v>62.166108997073017</v>
      </c>
      <c r="H19622">
        <v>1.2660193465053451</v>
      </c>
      <c r="I19622">
        <v>46.863801683299243</v>
      </c>
      <c r="J19622">
        <v>3.2888542534055891</v>
      </c>
    </row>
    <row r="19623" spans="1:10">
      <c r="A19623">
        <v>112</v>
      </c>
      <c r="B19623">
        <v>0.17402000000000001</v>
      </c>
      <c r="C19623">
        <v>-0.17400607277069</v>
      </c>
      <c r="D19623">
        <v>0.7</v>
      </c>
      <c r="E19623">
        <v>704115147.0546875</v>
      </c>
      <c r="F19623">
        <v>3.2177120916894641</v>
      </c>
      <c r="G19623">
        <v>28.902021801099181</v>
      </c>
      <c r="H19623">
        <v>1.0531924492242981</v>
      </c>
      <c r="I19623">
        <v>24.09360685385764</v>
      </c>
      <c r="J19623">
        <v>4.3225510648044292</v>
      </c>
    </row>
    <row r="19624" spans="1:10">
      <c r="A19624">
        <v>112</v>
      </c>
      <c r="B19624">
        <v>0.17402000000000001</v>
      </c>
      <c r="C19624">
        <v>-0.15818733888245001</v>
      </c>
      <c r="D19624">
        <v>0.7</v>
      </c>
      <c r="E19624">
        <v>678730588.3515625</v>
      </c>
      <c r="F19624">
        <v>3.0415335419820622</v>
      </c>
      <c r="G19624">
        <v>28.42427073977888</v>
      </c>
      <c r="H19624">
        <v>1.0468581128807271</v>
      </c>
      <c r="I19624">
        <v>23.729306450113651</v>
      </c>
      <c r="J19624">
        <v>4.3695895962009672</v>
      </c>
    </row>
    <row r="19625" spans="1:10">
      <c r="A19625">
        <v>112</v>
      </c>
      <c r="B19625">
        <v>0.17402000000000001</v>
      </c>
      <c r="C19625">
        <v>-4.7456201664734E-2</v>
      </c>
      <c r="D19625">
        <v>0.7</v>
      </c>
      <c r="E19625">
        <v>679892560.6015625</v>
      </c>
      <c r="F19625">
        <v>2.3454969286103728</v>
      </c>
      <c r="G19625">
        <v>33.412651697639383</v>
      </c>
      <c r="H19625">
        <v>1.042713088740129</v>
      </c>
      <c r="I19625">
        <v>26.733877429738641</v>
      </c>
      <c r="J19625">
        <v>4.5687514343881048</v>
      </c>
    </row>
    <row r="19626" spans="1:10">
      <c r="A19626">
        <v>112</v>
      </c>
      <c r="B19626">
        <v>0.17402000000000001</v>
      </c>
      <c r="C19626">
        <v>-3.1637467776489001E-2</v>
      </c>
      <c r="D19626">
        <v>0.7</v>
      </c>
      <c r="E19626">
        <v>705614111.875</v>
      </c>
      <c r="F19626">
        <v>2.322833552898373</v>
      </c>
      <c r="G19626">
        <v>35.315813434310257</v>
      </c>
      <c r="H19626">
        <v>1.047864282518276</v>
      </c>
      <c r="I19626">
        <v>27.95673077180982</v>
      </c>
      <c r="J19626">
        <v>4.5786096222291226</v>
      </c>
    </row>
    <row r="19627" spans="1:10">
      <c r="A19627">
        <v>112</v>
      </c>
      <c r="B19627">
        <v>0.17402000000000001</v>
      </c>
      <c r="C19627">
        <v>-6.3274935552979E-2</v>
      </c>
      <c r="D19627">
        <v>0.7</v>
      </c>
      <c r="E19627">
        <v>660560316.984375</v>
      </c>
      <c r="F19627">
        <v>2.3873559460625979</v>
      </c>
      <c r="G19627">
        <v>31.807131118141111</v>
      </c>
      <c r="H19627">
        <v>1.0389978284219981</v>
      </c>
      <c r="I19627">
        <v>25.709435793571171</v>
      </c>
      <c r="J19627">
        <v>4.554244061378995</v>
      </c>
    </row>
    <row r="19628" spans="1:10">
      <c r="A19628">
        <v>112</v>
      </c>
      <c r="B19628">
        <v>0.17402000000000001</v>
      </c>
      <c r="C19628">
        <v>-0.20564354054718001</v>
      </c>
      <c r="D19628">
        <v>0.7</v>
      </c>
      <c r="E19628">
        <v>774039758.546875</v>
      </c>
      <c r="F19628">
        <v>3.627596575650387</v>
      </c>
      <c r="G19628">
        <v>30.750022472813729</v>
      </c>
      <c r="H19628">
        <v>1.070166073812288</v>
      </c>
      <c r="I19628">
        <v>25.417163441888992</v>
      </c>
      <c r="J19628">
        <v>4.2145417878491571</v>
      </c>
    </row>
    <row r="19629" spans="1:10">
      <c r="A19629">
        <v>112</v>
      </c>
      <c r="B19629">
        <v>0.17402000000000001</v>
      </c>
      <c r="C19629">
        <v>-0.18982480665894</v>
      </c>
      <c r="D19629">
        <v>0.7</v>
      </c>
      <c r="E19629">
        <v>735885206.7578125</v>
      </c>
      <c r="F19629">
        <v>3.413067742541898</v>
      </c>
      <c r="G19629">
        <v>29.677285982295871</v>
      </c>
      <c r="H19629">
        <v>1.060961845847487</v>
      </c>
      <c r="I19629">
        <v>24.65623486880213</v>
      </c>
      <c r="J19629">
        <v>4.2708681337971939</v>
      </c>
    </row>
    <row r="19630" spans="1:10">
      <c r="A19630">
        <v>112</v>
      </c>
      <c r="B19630">
        <v>0.17402000000000001</v>
      </c>
      <c r="C19630">
        <v>-0.22146227443541999</v>
      </c>
      <c r="D19630">
        <v>0.7</v>
      </c>
      <c r="E19630">
        <v>818577676.046875</v>
      </c>
      <c r="F19630">
        <v>3.8612943198531871</v>
      </c>
      <c r="G19630">
        <v>32.120184934232377</v>
      </c>
      <c r="H19630">
        <v>1.0808048774779311</v>
      </c>
      <c r="I19630">
        <v>26.376361854374409</v>
      </c>
      <c r="J19630">
        <v>4.1535730986070121</v>
      </c>
    </row>
    <row r="19631" spans="1:10">
      <c r="A19631">
        <v>112</v>
      </c>
      <c r="B19631">
        <v>0.20566000000000001</v>
      </c>
      <c r="C19631">
        <v>0.36383087942962999</v>
      </c>
      <c r="D19631">
        <v>0.7</v>
      </c>
      <c r="E19631">
        <v>3710440924.328125</v>
      </c>
      <c r="F19631">
        <v>8.6907914166804403</v>
      </c>
      <c r="G19631">
        <v>192.18115899246189</v>
      </c>
      <c r="H19631">
        <v>1.7812766097558781</v>
      </c>
      <c r="I19631">
        <v>137.5259514730424</v>
      </c>
      <c r="J19631">
        <v>3.306654029263882</v>
      </c>
    </row>
    <row r="19632" spans="1:10">
      <c r="A19632">
        <v>112</v>
      </c>
      <c r="B19632">
        <v>0.22148000000000001</v>
      </c>
      <c r="C19632">
        <v>0.36383087942962999</v>
      </c>
      <c r="D19632">
        <v>0.7</v>
      </c>
      <c r="E19632">
        <v>3865359460.679688</v>
      </c>
      <c r="F19632">
        <v>9.0821922908653505</v>
      </c>
      <c r="G19632">
        <v>198.84311815816909</v>
      </c>
      <c r="H19632">
        <v>1.8555175320288979</v>
      </c>
      <c r="I19632">
        <v>145.32147855684161</v>
      </c>
      <c r="J19632">
        <v>3.2995126138848718</v>
      </c>
    </row>
    <row r="19633" spans="1:10">
      <c r="A19633">
        <v>112</v>
      </c>
      <c r="B19633">
        <v>0.22148000000000001</v>
      </c>
      <c r="C19633">
        <v>0.37964961331787</v>
      </c>
      <c r="D19633">
        <v>0.7</v>
      </c>
      <c r="E19633">
        <v>4062594595.34375</v>
      </c>
      <c r="F19633">
        <v>9.5597586444346234</v>
      </c>
      <c r="G19633">
        <v>208.85946264769879</v>
      </c>
      <c r="H19633">
        <v>1.899834077375999</v>
      </c>
      <c r="I19633">
        <v>151.96368384547529</v>
      </c>
      <c r="J19633">
        <v>3.1890164672659012</v>
      </c>
    </row>
    <row r="19634" spans="1:10">
      <c r="A19634">
        <v>112</v>
      </c>
      <c r="B19634">
        <v>0.20566000000000001</v>
      </c>
      <c r="C19634">
        <v>0.37964961331787</v>
      </c>
      <c r="D19634">
        <v>0.7</v>
      </c>
      <c r="E19634">
        <v>3905758016.820312</v>
      </c>
      <c r="F19634">
        <v>9.167716990923509</v>
      </c>
      <c r="G19634">
        <v>202.06631334265691</v>
      </c>
      <c r="H19634">
        <v>1.8249559603646051</v>
      </c>
      <c r="I19634">
        <v>144.07703049760309</v>
      </c>
      <c r="J19634">
        <v>3.196041819042875</v>
      </c>
    </row>
    <row r="19635" spans="1:10">
      <c r="A19635">
        <v>112</v>
      </c>
      <c r="B19635">
        <v>0.20566000000000001</v>
      </c>
      <c r="C19635">
        <v>0.34801214554137999</v>
      </c>
      <c r="D19635">
        <v>0.7</v>
      </c>
      <c r="E19635">
        <v>3521471382.492188</v>
      </c>
      <c r="F19635">
        <v>8.2329609791049734</v>
      </c>
      <c r="G19635">
        <v>182.59153004549441</v>
      </c>
      <c r="H19635">
        <v>1.739023600224755</v>
      </c>
      <c r="I19635">
        <v>131.17185327317571</v>
      </c>
      <c r="J19635">
        <v>3.4126398601219989</v>
      </c>
    </row>
    <row r="19636" spans="1:10">
      <c r="A19636">
        <v>112</v>
      </c>
      <c r="B19636">
        <v>0.22148000000000001</v>
      </c>
      <c r="C19636">
        <v>0.34801214554137999</v>
      </c>
      <c r="D19636">
        <v>0.7</v>
      </c>
      <c r="E19636">
        <v>3674470895.289062</v>
      </c>
      <c r="F19636">
        <v>8.6237190546817146</v>
      </c>
      <c r="G19636">
        <v>189.12224871432409</v>
      </c>
      <c r="H19636">
        <v>1.8126269729400519</v>
      </c>
      <c r="I19636">
        <v>138.87621153425431</v>
      </c>
      <c r="J19636">
        <v>3.4053825914306799</v>
      </c>
    </row>
    <row r="19637" spans="1:10">
      <c r="A19637">
        <v>112</v>
      </c>
      <c r="B19637">
        <v>0.20685970008331001</v>
      </c>
      <c r="C19637">
        <v>0.42710581498261002</v>
      </c>
      <c r="D19637">
        <v>0.7</v>
      </c>
      <c r="E19637">
        <v>4541831281.25</v>
      </c>
      <c r="F19637">
        <v>10.74188726849388</v>
      </c>
      <c r="G19637">
        <v>234.03077101334929</v>
      </c>
      <c r="H19637">
        <v>1.970250863858382</v>
      </c>
      <c r="I19637">
        <v>165.5182840703055</v>
      </c>
      <c r="J19637">
        <v>2.8360308907285798</v>
      </c>
    </row>
    <row r="19638" spans="1:10">
      <c r="A19638">
        <v>112</v>
      </c>
      <c r="B19638">
        <v>0.20566000000000001</v>
      </c>
      <c r="C19638">
        <v>0.42710581498261002</v>
      </c>
      <c r="D19638">
        <v>0.7</v>
      </c>
      <c r="E19638">
        <v>4529762369.421875</v>
      </c>
      <c r="F19638">
        <v>10.71297749172663</v>
      </c>
      <c r="G19638">
        <v>233.4933584751561</v>
      </c>
      <c r="H19638">
        <v>1.9645447916336709</v>
      </c>
      <c r="I19638">
        <v>164.9111034842208</v>
      </c>
      <c r="J19638">
        <v>2.8364675271586748</v>
      </c>
    </row>
    <row r="19639" spans="1:10">
      <c r="A19639">
        <v>112</v>
      </c>
      <c r="B19639">
        <v>0.20566000000000001</v>
      </c>
      <c r="C19639">
        <v>0.41128708109436002</v>
      </c>
      <c r="D19639">
        <v>0.7</v>
      </c>
      <c r="E19639">
        <v>4315422079.359375</v>
      </c>
      <c r="F19639">
        <v>10.178819085413121</v>
      </c>
      <c r="G19639">
        <v>222.7225755774416</v>
      </c>
      <c r="H19639">
        <v>1.916590804343286</v>
      </c>
      <c r="I19639">
        <v>157.76971506047991</v>
      </c>
      <c r="J19639">
        <v>2.9609464202658269</v>
      </c>
    </row>
    <row r="19640" spans="1:10">
      <c r="A19640">
        <v>112</v>
      </c>
      <c r="B19640">
        <v>0.22148000000000001</v>
      </c>
      <c r="C19640">
        <v>0.41128708109436002</v>
      </c>
      <c r="D19640">
        <v>0.7</v>
      </c>
      <c r="E19640">
        <v>4476091728.4609385</v>
      </c>
      <c r="F19640">
        <v>10.57213621417759</v>
      </c>
      <c r="G19640">
        <v>229.77794931130481</v>
      </c>
      <c r="H19640">
        <v>1.992742222806555</v>
      </c>
      <c r="I19640">
        <v>165.8384898304939</v>
      </c>
      <c r="J19640">
        <v>2.9541538228513669</v>
      </c>
    </row>
    <row r="19641" spans="1:10">
      <c r="A19641">
        <v>112</v>
      </c>
      <c r="B19641">
        <v>0.22148000000000001</v>
      </c>
      <c r="C19641">
        <v>0.41972768536629002</v>
      </c>
      <c r="D19641">
        <v>0.7</v>
      </c>
      <c r="E19641">
        <v>4590693538.5625</v>
      </c>
      <c r="F19641">
        <v>10.855120653053749</v>
      </c>
      <c r="G19641">
        <v>235.55827325349671</v>
      </c>
      <c r="H19641">
        <v>2.018491939248634</v>
      </c>
      <c r="I19641">
        <v>169.673105545342</v>
      </c>
      <c r="J19641">
        <v>2.8883710239606439</v>
      </c>
    </row>
    <row r="19642" spans="1:10">
      <c r="A19642">
        <v>112</v>
      </c>
      <c r="B19642">
        <v>0.20566000000000001</v>
      </c>
      <c r="C19642">
        <v>3.1637467776489001E-2</v>
      </c>
      <c r="D19642">
        <v>0.7</v>
      </c>
      <c r="E19642">
        <v>1078895583.101562</v>
      </c>
      <c r="F19642">
        <v>3.0963271535583772</v>
      </c>
      <c r="G19642">
        <v>53.048334657680243</v>
      </c>
      <c r="H19642">
        <v>1.194359202228952</v>
      </c>
      <c r="I19642">
        <v>45.582243697717793</v>
      </c>
      <c r="J19642">
        <v>4.5584656423307024</v>
      </c>
    </row>
    <row r="19643" spans="1:10">
      <c r="A19643">
        <v>112</v>
      </c>
      <c r="B19643">
        <v>0.22148000000000001</v>
      </c>
      <c r="C19643">
        <v>3.1637467776489001E-2</v>
      </c>
      <c r="D19643">
        <v>0.7</v>
      </c>
      <c r="E19643">
        <v>1193335967.585938</v>
      </c>
      <c r="F19643">
        <v>3.473814181110356</v>
      </c>
      <c r="G19643">
        <v>56.945542550645769</v>
      </c>
      <c r="H19643">
        <v>1.255146167779458</v>
      </c>
      <c r="I19643">
        <v>51.455585177987807</v>
      </c>
      <c r="J19643">
        <v>4.5489371669100356</v>
      </c>
    </row>
    <row r="19644" spans="1:10">
      <c r="A19644">
        <v>112</v>
      </c>
      <c r="B19644">
        <v>0.22148000000000001</v>
      </c>
      <c r="C19644">
        <v>4.7456201664734E-2</v>
      </c>
      <c r="D19644">
        <v>0.7</v>
      </c>
      <c r="E19644">
        <v>1256806446.414062</v>
      </c>
      <c r="F19644">
        <v>3.549178671673872</v>
      </c>
      <c r="G19644">
        <v>60.732703163288527</v>
      </c>
      <c r="H19644">
        <v>1.269406744781008</v>
      </c>
      <c r="I19644">
        <v>53.945893970318139</v>
      </c>
      <c r="J19644">
        <v>4.5358824238210218</v>
      </c>
    </row>
    <row r="19645" spans="1:10">
      <c r="A19645">
        <v>112</v>
      </c>
      <c r="B19645">
        <v>0.20566000000000001</v>
      </c>
      <c r="C19645">
        <v>4.7456201664734E-2</v>
      </c>
      <c r="D19645">
        <v>0.7</v>
      </c>
      <c r="E19645">
        <v>1140431152.203125</v>
      </c>
      <c r="F19645">
        <v>3.1710096985916612</v>
      </c>
      <c r="G19645">
        <v>56.703503272496157</v>
      </c>
      <c r="H19645">
        <v>1.2079763751753489</v>
      </c>
      <c r="I19645">
        <v>47.980709685012698</v>
      </c>
      <c r="J19645">
        <v>4.5452994814986596</v>
      </c>
    </row>
    <row r="19646" spans="1:10">
      <c r="A19646">
        <v>112</v>
      </c>
      <c r="B19646">
        <v>0.20566000000000001</v>
      </c>
      <c r="C19646">
        <v>1.5818733888245E-2</v>
      </c>
      <c r="D19646">
        <v>0.7</v>
      </c>
      <c r="E19646">
        <v>1023746767.875</v>
      </c>
      <c r="F19646">
        <v>3.0408369253855199</v>
      </c>
      <c r="G19646">
        <v>49.690663212910287</v>
      </c>
      <c r="H19646">
        <v>1.1821772266484909</v>
      </c>
      <c r="I19646">
        <v>43.382077808491893</v>
      </c>
      <c r="J19646">
        <v>4.5669828265381511</v>
      </c>
    </row>
    <row r="19647" spans="1:10">
      <c r="A19647">
        <v>112</v>
      </c>
      <c r="B19647">
        <v>0.22148000000000001</v>
      </c>
      <c r="C19647">
        <v>1.5818733888245E-2</v>
      </c>
      <c r="D19647">
        <v>0.7</v>
      </c>
      <c r="E19647">
        <v>1136251636.046875</v>
      </c>
      <c r="F19647">
        <v>3.4176401146105491</v>
      </c>
      <c r="G19647">
        <v>53.455854332074523</v>
      </c>
      <c r="H19647">
        <v>1.242320557808853</v>
      </c>
      <c r="I19647">
        <v>49.163551688194268</v>
      </c>
      <c r="J19647">
        <v>4.5573431664815871</v>
      </c>
    </row>
    <row r="19648" spans="1:10">
      <c r="A19648">
        <v>112</v>
      </c>
      <c r="B19648">
        <v>0.20566000000000001</v>
      </c>
      <c r="C19648">
        <v>5.5511151231258E-17</v>
      </c>
      <c r="D19648">
        <v>0.7</v>
      </c>
      <c r="E19648">
        <v>974985273.140625</v>
      </c>
      <c r="F19648">
        <v>3.00453973270487</v>
      </c>
      <c r="G19648">
        <v>46.63052224367857</v>
      </c>
      <c r="H19648">
        <v>1.171430577334831</v>
      </c>
      <c r="I19648">
        <v>41.380234465934343</v>
      </c>
      <c r="J19648">
        <v>4.5708509031537687</v>
      </c>
    </row>
    <row r="19649" spans="1:10">
      <c r="A19649">
        <v>112</v>
      </c>
      <c r="B19649">
        <v>0.22148000000000001</v>
      </c>
      <c r="C19649">
        <v>5.5511151231258E-17</v>
      </c>
      <c r="D19649">
        <v>0.7</v>
      </c>
      <c r="E19649">
        <v>1085554036.265625</v>
      </c>
      <c r="F19649">
        <v>3.3806571976165292</v>
      </c>
      <c r="G19649">
        <v>50.263673056848347</v>
      </c>
      <c r="H19649">
        <v>1.2309300496490321</v>
      </c>
      <c r="I19649">
        <v>47.069816801697023</v>
      </c>
      <c r="J19649">
        <v>4.5611002923978958</v>
      </c>
    </row>
    <row r="19650" spans="1:10">
      <c r="A19650">
        <v>112</v>
      </c>
      <c r="B19650">
        <v>0.20566000000000001</v>
      </c>
      <c r="C19650">
        <v>-1.5818733888245E-2</v>
      </c>
      <c r="D19650">
        <v>0.7</v>
      </c>
      <c r="E19650">
        <v>932611547.09375</v>
      </c>
      <c r="F19650">
        <v>2.9874359380919491</v>
      </c>
      <c r="G19650">
        <v>43.867939575109631</v>
      </c>
      <c r="H19650">
        <v>1.1621193570172179</v>
      </c>
      <c r="I19650">
        <v>39.57673243060708</v>
      </c>
      <c r="J19650">
        <v>4.5700698274740716</v>
      </c>
    </row>
    <row r="19651" spans="1:10">
      <c r="A19651">
        <v>112</v>
      </c>
      <c r="B19651">
        <v>0.22148000000000001</v>
      </c>
      <c r="C19651">
        <v>-1.5818733888245E-2</v>
      </c>
      <c r="D19651">
        <v>0.7</v>
      </c>
      <c r="E19651">
        <v>1041243634.101562</v>
      </c>
      <c r="F19651">
        <v>3.362865798757412</v>
      </c>
      <c r="G19651">
        <v>47.369027759414173</v>
      </c>
      <c r="H19651">
        <v>1.2209747521410459</v>
      </c>
      <c r="I19651">
        <v>45.174400144256651</v>
      </c>
      <c r="J19651">
        <v>4.5602085011487361</v>
      </c>
    </row>
    <row r="19652" spans="1:10">
      <c r="A19652">
        <v>112</v>
      </c>
      <c r="B19652">
        <v>0.20566000000000001</v>
      </c>
      <c r="C19652">
        <v>-0.28473720998840002</v>
      </c>
      <c r="D19652">
        <v>0.7</v>
      </c>
      <c r="E19652">
        <v>1189447322.578125</v>
      </c>
      <c r="F19652">
        <v>5.631889927550219</v>
      </c>
      <c r="G19652">
        <v>42.430681232828647</v>
      </c>
      <c r="H19652">
        <v>1.2234195839118911</v>
      </c>
      <c r="I19652">
        <v>39.263793195597827</v>
      </c>
      <c r="J19652">
        <v>3.845844515584758</v>
      </c>
    </row>
    <row r="19653" spans="1:10">
      <c r="A19653">
        <v>112</v>
      </c>
      <c r="B19653">
        <v>0.22148000000000001</v>
      </c>
      <c r="C19653">
        <v>-0.28473720998840002</v>
      </c>
      <c r="D19653">
        <v>0.7</v>
      </c>
      <c r="E19653">
        <v>1265085994.023438</v>
      </c>
      <c r="F19653">
        <v>5.9953491491032764</v>
      </c>
      <c r="G19653">
        <v>43.684476785361767</v>
      </c>
      <c r="H19653">
        <v>1.2712980413416519</v>
      </c>
      <c r="I19653">
        <v>43.296206163242459</v>
      </c>
      <c r="J19653">
        <v>3.8341379516641609</v>
      </c>
    </row>
    <row r="19654" spans="1:10">
      <c r="A19654">
        <v>112</v>
      </c>
      <c r="B19654">
        <v>0.22148000000000001</v>
      </c>
      <c r="C19654">
        <v>-0.26891847610016001</v>
      </c>
      <c r="D19654">
        <v>0.7</v>
      </c>
      <c r="E19654">
        <v>1200857450.117188</v>
      </c>
      <c r="F19654">
        <v>5.6871728155529127</v>
      </c>
      <c r="G19654">
        <v>41.521911976858974</v>
      </c>
      <c r="H19654">
        <v>1.2568639590244861</v>
      </c>
      <c r="I19654">
        <v>41.820773269049823</v>
      </c>
      <c r="J19654">
        <v>3.9139847095648288</v>
      </c>
    </row>
    <row r="19655" spans="1:10">
      <c r="A19655">
        <v>112</v>
      </c>
      <c r="B19655">
        <v>0.20566000000000001</v>
      </c>
      <c r="C19655">
        <v>-0.26891847610016001</v>
      </c>
      <c r="D19655">
        <v>0.7</v>
      </c>
      <c r="E19655">
        <v>1123275149.257812</v>
      </c>
      <c r="F19655">
        <v>5.322995025140699</v>
      </c>
      <c r="G19655">
        <v>40.135861801914871</v>
      </c>
      <c r="H19655">
        <v>1.208338626172917</v>
      </c>
      <c r="I19655">
        <v>37.696183688007302</v>
      </c>
      <c r="J19655">
        <v>3.9255847057065689</v>
      </c>
    </row>
    <row r="19656" spans="1:10">
      <c r="A19656">
        <v>112</v>
      </c>
      <c r="B19656">
        <v>0.20566000000000001</v>
      </c>
      <c r="C19656">
        <v>-0.12654987110596</v>
      </c>
      <c r="D19656">
        <v>0.7</v>
      </c>
      <c r="E19656">
        <v>814865753.1640625</v>
      </c>
      <c r="F19656">
        <v>3.4050803307909518</v>
      </c>
      <c r="G19656">
        <v>32.862671125214547</v>
      </c>
      <c r="H19656">
        <v>1.137135846511228</v>
      </c>
      <c r="I19656">
        <v>32.506579511798918</v>
      </c>
      <c r="J19656">
        <v>4.4344403345457977</v>
      </c>
    </row>
    <row r="19657" spans="1:10">
      <c r="A19657">
        <v>112</v>
      </c>
      <c r="B19657">
        <v>0.22148000000000001</v>
      </c>
      <c r="C19657">
        <v>-0.12654987110596</v>
      </c>
      <c r="D19657">
        <v>0.7</v>
      </c>
      <c r="E19657">
        <v>909926632.8203125</v>
      </c>
      <c r="F19657">
        <v>3.775644859415479</v>
      </c>
      <c r="G19657">
        <v>35.438798825256526</v>
      </c>
      <c r="H19657">
        <v>1.1914770875882821</v>
      </c>
      <c r="I19657">
        <v>37.460269995033741</v>
      </c>
      <c r="J19657">
        <v>4.4238106636475996</v>
      </c>
    </row>
    <row r="19658" spans="1:10">
      <c r="A19658">
        <v>112</v>
      </c>
      <c r="B19658">
        <v>0.22148000000000001</v>
      </c>
      <c r="C19658">
        <v>-0.11073113721771</v>
      </c>
      <c r="D19658">
        <v>0.7</v>
      </c>
      <c r="E19658">
        <v>909523549.234375</v>
      </c>
      <c r="F19658">
        <v>3.6591151644242932</v>
      </c>
      <c r="G19658">
        <v>36.250342577230192</v>
      </c>
      <c r="H19658">
        <v>1.191385109741532</v>
      </c>
      <c r="I19658">
        <v>37.96721849963069</v>
      </c>
      <c r="J19658">
        <v>4.4572388766391668</v>
      </c>
    </row>
    <row r="19659" spans="1:10">
      <c r="A19659">
        <v>112</v>
      </c>
      <c r="B19659">
        <v>0.20566000000000001</v>
      </c>
      <c r="C19659">
        <v>-0.11073113721771</v>
      </c>
      <c r="D19659">
        <v>0.7</v>
      </c>
      <c r="E19659">
        <v>812522500.2734375</v>
      </c>
      <c r="F19659">
        <v>3.2878500504302788</v>
      </c>
      <c r="G19659">
        <v>33.542030300945036</v>
      </c>
      <c r="H19659">
        <v>1.136398429924157</v>
      </c>
      <c r="I19659">
        <v>32.92147565446794</v>
      </c>
      <c r="J19659">
        <v>4.467759505379945</v>
      </c>
    </row>
    <row r="19660" spans="1:10">
      <c r="A19660">
        <v>112</v>
      </c>
      <c r="B19660">
        <v>0.20566000000000001</v>
      </c>
      <c r="C19660">
        <v>-0.14236860499420001</v>
      </c>
      <c r="D19660">
        <v>0.7</v>
      </c>
      <c r="E19660">
        <v>823596096.15625</v>
      </c>
      <c r="F19660">
        <v>3.541494106932078</v>
      </c>
      <c r="G19660">
        <v>32.480894173495471</v>
      </c>
      <c r="H19660">
        <v>1.1393085536910801</v>
      </c>
      <c r="I19660">
        <v>32.290042480453849</v>
      </c>
      <c r="J19660">
        <v>4.3964747496211203</v>
      </c>
    </row>
    <row r="19661" spans="1:10">
      <c r="A19661">
        <v>112</v>
      </c>
      <c r="B19661">
        <v>0.22148000000000001</v>
      </c>
      <c r="C19661">
        <v>-0.14236860499420001</v>
      </c>
      <c r="D19661">
        <v>0.7</v>
      </c>
      <c r="E19661">
        <v>916716379.9765625</v>
      </c>
      <c r="F19661">
        <v>3.9113562232814729</v>
      </c>
      <c r="G19661">
        <v>34.924824775196612</v>
      </c>
      <c r="H19661">
        <v>1.193004185370228</v>
      </c>
      <c r="I19661">
        <v>37.151664330624037</v>
      </c>
      <c r="J19661">
        <v>4.3857362794951769</v>
      </c>
    </row>
    <row r="19662" spans="1:10">
      <c r="A19662">
        <v>112</v>
      </c>
      <c r="B19662">
        <v>0.20566000000000001</v>
      </c>
      <c r="C19662">
        <v>-0.15818733888245001</v>
      </c>
      <c r="D19662">
        <v>0.7</v>
      </c>
      <c r="E19662">
        <v>838712912.171875</v>
      </c>
      <c r="F19662">
        <v>3.697088542743586</v>
      </c>
      <c r="G19662">
        <v>32.396677622571588</v>
      </c>
      <c r="H19662">
        <v>1.1429164143191879</v>
      </c>
      <c r="I19662">
        <v>32.271850232966237</v>
      </c>
      <c r="J19662">
        <v>4.3538634797732811</v>
      </c>
    </row>
    <row r="19663" spans="1:10">
      <c r="A19663">
        <v>112</v>
      </c>
      <c r="B19663">
        <v>0.22148000000000001</v>
      </c>
      <c r="C19663">
        <v>-0.15818733888245001</v>
      </c>
      <c r="D19663">
        <v>0.7</v>
      </c>
      <c r="E19663">
        <v>929892190.8359375</v>
      </c>
      <c r="F19663">
        <v>4.0662464245106094</v>
      </c>
      <c r="G19663">
        <v>34.708399832714349</v>
      </c>
      <c r="H19663">
        <v>1.1959662719236801</v>
      </c>
      <c r="I19663">
        <v>37.041388026438653</v>
      </c>
      <c r="J19663">
        <v>4.3430164541932754</v>
      </c>
    </row>
    <row r="19664" spans="1:10">
      <c r="A19664">
        <v>112</v>
      </c>
      <c r="B19664">
        <v>0.20566000000000001</v>
      </c>
      <c r="C19664">
        <v>-0.17400607277069</v>
      </c>
      <c r="D19664">
        <v>0.7</v>
      </c>
      <c r="E19664">
        <v>860215465.3828125</v>
      </c>
      <c r="F19664">
        <v>3.8718604438472539</v>
      </c>
      <c r="G19664">
        <v>32.609994128812097</v>
      </c>
      <c r="H19664">
        <v>1.1479592645628141</v>
      </c>
      <c r="I19664">
        <v>32.451984764076769</v>
      </c>
      <c r="J19664">
        <v>4.3066073397640139</v>
      </c>
    </row>
    <row r="19665" spans="1:10">
      <c r="A19665">
        <v>112</v>
      </c>
      <c r="B19665">
        <v>0.22148000000000001</v>
      </c>
      <c r="C19665">
        <v>-0.17400607277069</v>
      </c>
      <c r="D19665">
        <v>0.7</v>
      </c>
      <c r="E19665">
        <v>949453347.4765625</v>
      </c>
      <c r="F19665">
        <v>4.2403122760588303</v>
      </c>
      <c r="G19665">
        <v>34.789497874677181</v>
      </c>
      <c r="H19665">
        <v>1.200363189556811</v>
      </c>
      <c r="I19665">
        <v>37.129423952661448</v>
      </c>
      <c r="J19665">
        <v>4.2956520041916519</v>
      </c>
    </row>
    <row r="19666" spans="1:10">
      <c r="A19666">
        <v>112</v>
      </c>
      <c r="B19666">
        <v>0.20566000000000001</v>
      </c>
      <c r="C19666">
        <v>-4.7456201664734E-2</v>
      </c>
      <c r="D19666">
        <v>0.7</v>
      </c>
      <c r="E19666">
        <v>867028600.2265625</v>
      </c>
      <c r="F19666">
        <v>3.0108082190272398</v>
      </c>
      <c r="G19666">
        <v>39.235532793216407</v>
      </c>
      <c r="H19666">
        <v>1.147803480169387</v>
      </c>
      <c r="I19666">
        <v>36.564808998256922</v>
      </c>
      <c r="J19666">
        <v>4.5545604703802383</v>
      </c>
    </row>
    <row r="19667" spans="1:10">
      <c r="A19667">
        <v>112</v>
      </c>
      <c r="B19667">
        <v>0.22148000000000001</v>
      </c>
      <c r="C19667">
        <v>-4.7456201664734E-2</v>
      </c>
      <c r="D19667">
        <v>0.7</v>
      </c>
      <c r="E19667">
        <v>971785694.7421875</v>
      </c>
      <c r="F19667">
        <v>3.384857256431133</v>
      </c>
      <c r="G19667">
        <v>42.472433669492602</v>
      </c>
      <c r="H19667">
        <v>1.205370089635835</v>
      </c>
      <c r="I19667">
        <v>41.978581611998379</v>
      </c>
      <c r="J19667">
        <v>4.5444784217543202</v>
      </c>
    </row>
    <row r="19668" spans="1:10">
      <c r="A19668">
        <v>112</v>
      </c>
      <c r="B19668">
        <v>0.22148000000000001</v>
      </c>
      <c r="C19668">
        <v>-3.1637467776489001E-2</v>
      </c>
      <c r="D19668">
        <v>0.7</v>
      </c>
      <c r="E19668">
        <v>1003320777.210938</v>
      </c>
      <c r="F19668">
        <v>3.3642659329925659</v>
      </c>
      <c r="G19668">
        <v>44.771941965911537</v>
      </c>
      <c r="H19668">
        <v>1.212454747008451</v>
      </c>
      <c r="I19668">
        <v>43.477317662909627</v>
      </c>
      <c r="J19668">
        <v>4.5546678348182468</v>
      </c>
    </row>
    <row r="19669" spans="1:10">
      <c r="A19669">
        <v>112</v>
      </c>
      <c r="B19669">
        <v>0.20566000000000001</v>
      </c>
      <c r="C19669">
        <v>-3.1637467776489001E-2</v>
      </c>
      <c r="D19669">
        <v>0.7</v>
      </c>
      <c r="E19669">
        <v>896625918.9765625</v>
      </c>
      <c r="F19669">
        <v>2.989525549288373</v>
      </c>
      <c r="G19669">
        <v>41.402937503531582</v>
      </c>
      <c r="H19669">
        <v>1.1542436414820261</v>
      </c>
      <c r="I19669">
        <v>37.971586803905673</v>
      </c>
      <c r="J19669">
        <v>4.5646396407537404</v>
      </c>
    </row>
    <row r="19670" spans="1:10">
      <c r="A19670">
        <v>112</v>
      </c>
      <c r="B19670">
        <v>0.20566000000000001</v>
      </c>
      <c r="C19670">
        <v>-6.3274935552979E-2</v>
      </c>
      <c r="D19670">
        <v>0.7</v>
      </c>
      <c r="E19670">
        <v>843819683.984375</v>
      </c>
      <c r="F19670">
        <v>3.0512832410749979</v>
      </c>
      <c r="G19670">
        <v>37.365736738778651</v>
      </c>
      <c r="H19670">
        <v>1.142798895562009</v>
      </c>
      <c r="I19670">
        <v>35.356406765058637</v>
      </c>
      <c r="J19670">
        <v>4.5398325295100221</v>
      </c>
    </row>
    <row r="19671" spans="1:10">
      <c r="A19671">
        <v>112</v>
      </c>
      <c r="B19671">
        <v>0.22148000000000001</v>
      </c>
      <c r="C19671">
        <v>-6.3274935552979E-2</v>
      </c>
      <c r="D19671">
        <v>0.7</v>
      </c>
      <c r="E19671">
        <v>946638497.453125</v>
      </c>
      <c r="F19671">
        <v>3.4246390726184468</v>
      </c>
      <c r="G19671">
        <v>40.470515368971967</v>
      </c>
      <c r="H19671">
        <v>1.1997208085012969</v>
      </c>
      <c r="I19671">
        <v>40.67820059414953</v>
      </c>
      <c r="J19671">
        <v>4.5296404762630118</v>
      </c>
    </row>
    <row r="19672" spans="1:10">
      <c r="A19672">
        <v>112</v>
      </c>
      <c r="B19672">
        <v>0.20566000000000001</v>
      </c>
      <c r="C19672">
        <v>-0.20564354054718001</v>
      </c>
      <c r="D19672">
        <v>0.7</v>
      </c>
      <c r="E19672">
        <v>922374247.5234375</v>
      </c>
      <c r="F19672">
        <v>4.2789220920531079</v>
      </c>
      <c r="G19672">
        <v>33.929089388810098</v>
      </c>
      <c r="H19672">
        <v>1.1623491461286899</v>
      </c>
      <c r="I19672">
        <v>33.407143839634948</v>
      </c>
      <c r="J19672">
        <v>4.1981641408492578</v>
      </c>
    </row>
    <row r="19673" spans="1:10">
      <c r="A19673">
        <v>112</v>
      </c>
      <c r="B19673">
        <v>0.22148000000000001</v>
      </c>
      <c r="C19673">
        <v>-0.20564354054718001</v>
      </c>
      <c r="D19673">
        <v>0.7</v>
      </c>
      <c r="E19673">
        <v>1007728236.289062</v>
      </c>
      <c r="F19673">
        <v>4.645956406777259</v>
      </c>
      <c r="G19673">
        <v>35.844130910933018</v>
      </c>
      <c r="H19673">
        <v>1.21346075375186</v>
      </c>
      <c r="I19673">
        <v>37.900345545262098</v>
      </c>
      <c r="J19673">
        <v>4.1869929238309851</v>
      </c>
    </row>
    <row r="19674" spans="1:10">
      <c r="A19674">
        <v>112</v>
      </c>
      <c r="B19674">
        <v>0.22148000000000001</v>
      </c>
      <c r="C19674">
        <v>-0.18982480665894</v>
      </c>
      <c r="D19674">
        <v>0.7</v>
      </c>
      <c r="E19674">
        <v>975399014.1953125</v>
      </c>
      <c r="F19674">
        <v>4.4335502363974229</v>
      </c>
      <c r="G19674">
        <v>35.1680872826837</v>
      </c>
      <c r="H19674">
        <v>1.206194753853197</v>
      </c>
      <c r="I19674">
        <v>37.415751290507608</v>
      </c>
      <c r="J19674">
        <v>4.2436438313598046</v>
      </c>
    </row>
    <row r="19675" spans="1:10">
      <c r="A19675">
        <v>112</v>
      </c>
      <c r="B19675">
        <v>0.20566000000000001</v>
      </c>
      <c r="C19675">
        <v>-0.18982480665894</v>
      </c>
      <c r="D19675">
        <v>0.7</v>
      </c>
      <c r="E19675">
        <v>888102901.2265625</v>
      </c>
      <c r="F19675">
        <v>4.0658062616130337</v>
      </c>
      <c r="G19675">
        <v>33.120810835622251</v>
      </c>
      <c r="H19675">
        <v>1.1544369141993229</v>
      </c>
      <c r="I19675">
        <v>32.830424420535557</v>
      </c>
      <c r="J19675">
        <v>4.2547072312881937</v>
      </c>
    </row>
    <row r="19676" spans="1:10">
      <c r="A19676">
        <v>112</v>
      </c>
      <c r="B19676">
        <v>0.20566000000000001</v>
      </c>
      <c r="C19676">
        <v>-0.22146227443541999</v>
      </c>
      <c r="D19676">
        <v>0.7</v>
      </c>
      <c r="E19676">
        <v>963028413.6484375</v>
      </c>
      <c r="F19676">
        <v>4.5112036758800969</v>
      </c>
      <c r="G19676">
        <v>35.034785894211382</v>
      </c>
      <c r="H19676">
        <v>1.171695716759132</v>
      </c>
      <c r="I19676">
        <v>34.182114002294838</v>
      </c>
      <c r="J19676">
        <v>4.1369791414763313</v>
      </c>
    </row>
    <row r="19677" spans="1:10">
      <c r="A19677">
        <v>112</v>
      </c>
      <c r="B19677">
        <v>0.22148000000000001</v>
      </c>
      <c r="C19677">
        <v>-0.22146227443541999</v>
      </c>
      <c r="D19677">
        <v>0.7</v>
      </c>
      <c r="E19677">
        <v>1046439940.867188</v>
      </c>
      <c r="F19677">
        <v>4.8775265351287089</v>
      </c>
      <c r="G19677">
        <v>36.817586102057248</v>
      </c>
      <c r="H19677">
        <v>1.2221609518092009</v>
      </c>
      <c r="I19677">
        <v>38.583178536966443</v>
      </c>
      <c r="J19677">
        <v>4.1257003554637777</v>
      </c>
    </row>
    <row r="19678" spans="1:10">
      <c r="A19678">
        <v>112</v>
      </c>
      <c r="B19678">
        <v>0.39550000000000002</v>
      </c>
      <c r="C19678">
        <v>-0.12654987110596</v>
      </c>
      <c r="D19678">
        <v>0.7</v>
      </c>
      <c r="E19678">
        <v>2447215869.921875</v>
      </c>
      <c r="F19678">
        <v>9.6702085740980692</v>
      </c>
      <c r="G19678">
        <v>78.079655401874334</v>
      </c>
      <c r="H19678">
        <v>2.0098136331434939</v>
      </c>
      <c r="I19678">
        <v>113.84341786615551</v>
      </c>
      <c r="J19678">
        <v>4.175659546002862</v>
      </c>
    </row>
    <row r="19679" spans="1:10">
      <c r="A19679">
        <v>112</v>
      </c>
      <c r="B19679">
        <v>0.39550000000000002</v>
      </c>
      <c r="C19679">
        <v>-0.11073113721771</v>
      </c>
      <c r="D19679">
        <v>0.7</v>
      </c>
      <c r="E19679">
        <v>2468157942.414062</v>
      </c>
      <c r="F19679">
        <v>9.5614745679195039</v>
      </c>
      <c r="G19679">
        <v>80.344589724671096</v>
      </c>
      <c r="H19679">
        <v>2.016825053855428</v>
      </c>
      <c r="I19679">
        <v>115.3630446195602</v>
      </c>
      <c r="J19679">
        <v>4.2102692337502958</v>
      </c>
    </row>
    <row r="19680" spans="1:10">
      <c r="A19680">
        <v>112</v>
      </c>
      <c r="B19680">
        <v>0.39550000000000002</v>
      </c>
      <c r="C19680">
        <v>-0.14236860499420001</v>
      </c>
      <c r="D19680">
        <v>0.7</v>
      </c>
      <c r="E19680">
        <v>2432652943.382812</v>
      </c>
      <c r="F19680">
        <v>9.7980946166790091</v>
      </c>
      <c r="G19680">
        <v>76.112048239447176</v>
      </c>
      <c r="H19680">
        <v>2.004234481530148</v>
      </c>
      <c r="I19680">
        <v>112.5218470003456</v>
      </c>
      <c r="J19680">
        <v>4.1364077086182078</v>
      </c>
    </row>
    <row r="19681" spans="1:10">
      <c r="A19681">
        <v>112</v>
      </c>
      <c r="B19681">
        <v>0.39550000000000002</v>
      </c>
      <c r="C19681">
        <v>-0.15818733888245001</v>
      </c>
      <c r="D19681">
        <v>0.7</v>
      </c>
      <c r="E19681">
        <v>2424468761.328125</v>
      </c>
      <c r="F19681">
        <v>9.9451299372594804</v>
      </c>
      <c r="G19681">
        <v>74.441761097405106</v>
      </c>
      <c r="H19681">
        <v>2.0000875337718749</v>
      </c>
      <c r="I19681">
        <v>111.3983279243112</v>
      </c>
      <c r="J19681">
        <v>4.0925144625362009</v>
      </c>
    </row>
    <row r="19682" spans="1:10">
      <c r="A19682">
        <v>112</v>
      </c>
      <c r="B19682">
        <v>0.39550000000000002</v>
      </c>
      <c r="C19682">
        <v>-0.17400607277069</v>
      </c>
      <c r="D19682">
        <v>0.7</v>
      </c>
      <c r="E19682">
        <v>2422662804.210938</v>
      </c>
      <c r="F19682">
        <v>10.111311422893779</v>
      </c>
      <c r="G19682">
        <v>73.068781374488026</v>
      </c>
      <c r="H19682">
        <v>1.997372697987885</v>
      </c>
      <c r="I19682">
        <v>110.4728528987616</v>
      </c>
      <c r="J19682">
        <v>4.043980634669424</v>
      </c>
    </row>
    <row r="19683" spans="1:10">
      <c r="A19683">
        <v>112</v>
      </c>
      <c r="B19683">
        <v>0.39550000000000002</v>
      </c>
      <c r="C19683">
        <v>-0.18982480665894</v>
      </c>
      <c r="D19683">
        <v>0.7</v>
      </c>
      <c r="E19683">
        <v>2427234434.140625</v>
      </c>
      <c r="F19683">
        <v>10.296635606326159</v>
      </c>
      <c r="G19683">
        <v>71.993090915028006</v>
      </c>
      <c r="H19683">
        <v>1.9960898556528259</v>
      </c>
      <c r="I19683">
        <v>109.74541049823161</v>
      </c>
      <c r="J19683">
        <v>3.99080713703006</v>
      </c>
    </row>
    <row r="19684" spans="1:10">
      <c r="A19684">
        <v>112</v>
      </c>
      <c r="B19684">
        <v>0.39550000000000002</v>
      </c>
      <c r="C19684">
        <v>-0.20564354054718001</v>
      </c>
      <c r="D19684">
        <v>0.7</v>
      </c>
      <c r="E19684">
        <v>2438182895.335938</v>
      </c>
      <c r="F19684">
        <v>10.501098663895389</v>
      </c>
      <c r="G19684">
        <v>71.214666067622602</v>
      </c>
      <c r="H19684">
        <v>1.9962388618005209</v>
      </c>
      <c r="I19684">
        <v>109.2159856418148</v>
      </c>
      <c r="J19684">
        <v>3.932994968505227</v>
      </c>
    </row>
    <row r="19685" spans="1:10">
      <c r="A19685">
        <v>112</v>
      </c>
      <c r="B19685">
        <v>0.39550000000000002</v>
      </c>
      <c r="C19685">
        <v>-0.22146227443541999</v>
      </c>
      <c r="D19685">
        <v>0.7</v>
      </c>
      <c r="E19685">
        <v>2455507313.34375</v>
      </c>
      <c r="F19685">
        <v>10.724696418212259</v>
      </c>
      <c r="G19685">
        <v>70.733477679081261</v>
      </c>
      <c r="H19685">
        <v>1.9978195447620239</v>
      </c>
      <c r="I19685">
        <v>108.8845595382154</v>
      </c>
      <c r="J19685">
        <v>3.870545212761499</v>
      </c>
    </row>
    <row r="19686" spans="1:10">
      <c r="A19686">
        <v>112</v>
      </c>
      <c r="B19686">
        <v>0.41100198404167998</v>
      </c>
      <c r="C19686">
        <v>-0.23728100832367</v>
      </c>
      <c r="D19686">
        <v>0.7</v>
      </c>
      <c r="E19686">
        <v>2646468477.140625</v>
      </c>
      <c r="F19686">
        <v>11.64895705599338</v>
      </c>
      <c r="G19686">
        <v>74.711610972415656</v>
      </c>
      <c r="H19686">
        <v>2.088873499029432</v>
      </c>
      <c r="I19686">
        <v>116.8668360672891</v>
      </c>
      <c r="J19686">
        <v>3.768983778762049</v>
      </c>
    </row>
    <row r="19687" spans="1:10">
      <c r="A19687">
        <v>112</v>
      </c>
      <c r="B19687">
        <v>0.39550000000000002</v>
      </c>
      <c r="C19687">
        <v>-0.23728100832367</v>
      </c>
      <c r="D19687">
        <v>0.7</v>
      </c>
      <c r="E19687">
        <v>2479206695.625</v>
      </c>
      <c r="F19687">
        <v>10.967424336820841</v>
      </c>
      <c r="G19687">
        <v>70.549491088371724</v>
      </c>
      <c r="H19687">
        <v>2.000831706427562</v>
      </c>
      <c r="I19687">
        <v>108.7511097742245</v>
      </c>
      <c r="J19687">
        <v>3.8034590404276969</v>
      </c>
    </row>
    <row r="19688" spans="1:10">
      <c r="A19688">
        <v>112</v>
      </c>
      <c r="B19688">
        <v>0.40143771585679999</v>
      </c>
      <c r="C19688">
        <v>-0.25309974221191001</v>
      </c>
      <c r="D19688">
        <v>0.7</v>
      </c>
      <c r="E19688">
        <v>2571772911.484375</v>
      </c>
      <c r="F19688">
        <v>11.486931181396359</v>
      </c>
      <c r="G19688">
        <v>72.182718364987522</v>
      </c>
      <c r="H19688">
        <v>2.0383764945509029</v>
      </c>
      <c r="I19688">
        <v>111.8520181430504</v>
      </c>
      <c r="J19688">
        <v>3.7187191911652921</v>
      </c>
    </row>
    <row r="19689" spans="1:10">
      <c r="A19689">
        <v>112</v>
      </c>
      <c r="B19689">
        <v>0.40388223629422998</v>
      </c>
      <c r="C19689">
        <v>-0.24924806656220999</v>
      </c>
      <c r="D19689">
        <v>0.7</v>
      </c>
      <c r="E19689">
        <v>2590146627.101562</v>
      </c>
      <c r="F19689">
        <v>11.52870602306211</v>
      </c>
      <c r="G19689">
        <v>72.779503641184419</v>
      </c>
      <c r="H19689">
        <v>2.0510104050626978</v>
      </c>
      <c r="I19689">
        <v>113.09359772223981</v>
      </c>
      <c r="J19689">
        <v>3.7311817139561749</v>
      </c>
    </row>
    <row r="19690" spans="1:10">
      <c r="A19690">
        <v>112</v>
      </c>
      <c r="B19690">
        <v>0.41001761541765003</v>
      </c>
      <c r="C19690">
        <v>-0.23901924795515</v>
      </c>
      <c r="D19690">
        <v>0.7</v>
      </c>
      <c r="E19690">
        <v>2638432056.101562</v>
      </c>
      <c r="F19690">
        <v>11.632660004077479</v>
      </c>
      <c r="G19690">
        <v>74.42571691935882</v>
      </c>
      <c r="H19690">
        <v>2.083540709267254</v>
      </c>
      <c r="I19690">
        <v>116.3301538042724</v>
      </c>
      <c r="J19690">
        <v>3.7635647827555658</v>
      </c>
    </row>
    <row r="19691" spans="1:10">
      <c r="A19691">
        <v>112</v>
      </c>
      <c r="B19691">
        <v>0.39550000000000002</v>
      </c>
      <c r="C19691">
        <v>-0.25309974221191001</v>
      </c>
      <c r="D19691">
        <v>0.7</v>
      </c>
      <c r="E19691">
        <v>2509279931.851562</v>
      </c>
      <c r="F19691">
        <v>11.229277532722341</v>
      </c>
      <c r="G19691">
        <v>70.662666123360395</v>
      </c>
      <c r="H19691">
        <v>2.005275122057355</v>
      </c>
      <c r="I19691">
        <v>108.8156102495268</v>
      </c>
      <c r="J19691">
        <v>3.7317377069120989</v>
      </c>
    </row>
    <row r="19692" spans="1:10">
      <c r="A19692">
        <v>112</v>
      </c>
      <c r="B19692">
        <v>0.39550000000000002</v>
      </c>
      <c r="C19692">
        <v>-0.26228816189144</v>
      </c>
      <c r="D19692">
        <v>0.7</v>
      </c>
      <c r="E19692">
        <v>2529674096.695312</v>
      </c>
      <c r="F19692">
        <v>11.390155602712181</v>
      </c>
      <c r="G19692">
        <v>70.8648213557899</v>
      </c>
      <c r="H19692">
        <v>2.0085131376690701</v>
      </c>
      <c r="I19692">
        <v>108.9439482307062</v>
      </c>
      <c r="J19692">
        <v>3.687950284947874</v>
      </c>
    </row>
    <row r="19693" spans="1:10">
      <c r="A19693">
        <v>112</v>
      </c>
      <c r="B19693">
        <v>0.39105492006337</v>
      </c>
      <c r="C19693">
        <v>-0.26891847610016001</v>
      </c>
      <c r="D19693">
        <v>0.7</v>
      </c>
      <c r="E19693">
        <v>2500174430.96875</v>
      </c>
      <c r="F19693">
        <v>11.32010756613454</v>
      </c>
      <c r="G19693">
        <v>69.992119623813778</v>
      </c>
      <c r="H19693">
        <v>1.9868586503434931</v>
      </c>
      <c r="I19693">
        <v>106.8613533833995</v>
      </c>
      <c r="J19693">
        <v>3.6649743287707679</v>
      </c>
    </row>
    <row r="19694" spans="1:10">
      <c r="A19694">
        <v>112</v>
      </c>
      <c r="B19694">
        <v>0.38395969649454997</v>
      </c>
      <c r="C19694">
        <v>-0.27896276266024</v>
      </c>
      <c r="D19694">
        <v>0.7</v>
      </c>
      <c r="E19694">
        <v>2456031784.335938</v>
      </c>
      <c r="F19694">
        <v>11.209768590051681</v>
      </c>
      <c r="G19694">
        <v>68.778257809579372</v>
      </c>
      <c r="H19694">
        <v>1.9534038012425301</v>
      </c>
      <c r="I19694">
        <v>103.6893191076815</v>
      </c>
      <c r="J19694">
        <v>3.6291203717701142</v>
      </c>
    </row>
    <row r="19695" spans="1:10">
      <c r="A19695">
        <v>112</v>
      </c>
      <c r="B19695">
        <v>0.39084851690745998</v>
      </c>
      <c r="C19695">
        <v>-0.26922634857868</v>
      </c>
      <c r="D19695">
        <v>0.7</v>
      </c>
      <c r="E19695">
        <v>2498857228.929688</v>
      </c>
      <c r="F19695">
        <v>11.31699347484391</v>
      </c>
      <c r="G19695">
        <v>69.95403621904552</v>
      </c>
      <c r="H19695">
        <v>1.9858693533606131</v>
      </c>
      <c r="I19695">
        <v>106.7666573869064</v>
      </c>
      <c r="J19695">
        <v>3.663884469409822</v>
      </c>
    </row>
    <row r="19696" spans="1:10">
      <c r="A19696">
        <v>112</v>
      </c>
      <c r="B19696">
        <v>0.46146579298995999</v>
      </c>
      <c r="C19696">
        <v>-0.11073113721771</v>
      </c>
      <c r="D19696">
        <v>0.7</v>
      </c>
      <c r="E19696">
        <v>3294087525.789062</v>
      </c>
      <c r="F19696">
        <v>12.668450452678369</v>
      </c>
      <c r="G19696">
        <v>103.8993997299112</v>
      </c>
      <c r="H19696">
        <v>2.435191700104042</v>
      </c>
      <c r="I19696">
        <v>155.16974695865059</v>
      </c>
      <c r="J19696">
        <v>4.0538475218345411</v>
      </c>
    </row>
    <row r="19697" spans="1:10">
      <c r="A19697">
        <v>112</v>
      </c>
      <c r="B19697">
        <v>0.34804000000000002</v>
      </c>
      <c r="C19697">
        <v>-0.26891847610016001</v>
      </c>
      <c r="D19697">
        <v>0.7</v>
      </c>
      <c r="E19697">
        <v>2089674325.640625</v>
      </c>
      <c r="F19697">
        <v>9.5921042077825405</v>
      </c>
      <c r="G19697">
        <v>60.415004354901612</v>
      </c>
      <c r="H19697">
        <v>1.765387273895612</v>
      </c>
      <c r="I19697">
        <v>86.759824080392718</v>
      </c>
      <c r="J19697">
        <v>3.7497122834465699</v>
      </c>
    </row>
    <row r="19698" spans="1:10">
      <c r="A19698">
        <v>112</v>
      </c>
      <c r="B19698">
        <v>0.34804000000000002</v>
      </c>
      <c r="C19698">
        <v>-0.25309974221191001</v>
      </c>
      <c r="D19698">
        <v>0.7</v>
      </c>
      <c r="E19698">
        <v>2047385993.226562</v>
      </c>
      <c r="F19698">
        <v>9.3089013299904764</v>
      </c>
      <c r="G19698">
        <v>59.607860192656517</v>
      </c>
      <c r="H19698">
        <v>1.757567189379188</v>
      </c>
      <c r="I19698">
        <v>86.220441658049822</v>
      </c>
      <c r="J19698">
        <v>3.825760698615341</v>
      </c>
    </row>
    <row r="19699" spans="1:10">
      <c r="A19699">
        <v>112</v>
      </c>
      <c r="B19699">
        <v>0.34804000000000002</v>
      </c>
      <c r="C19699">
        <v>-0.28473720998840002</v>
      </c>
      <c r="D19699">
        <v>0.7</v>
      </c>
      <c r="E19699">
        <v>2138336011.460938</v>
      </c>
      <c r="F19699">
        <v>9.8944311502273194</v>
      </c>
      <c r="G19699">
        <v>61.51926536578685</v>
      </c>
      <c r="H19699">
        <v>1.774638875387609</v>
      </c>
      <c r="I19699">
        <v>87.497168314643204</v>
      </c>
      <c r="J19699">
        <v>3.669030109027517</v>
      </c>
    </row>
    <row r="19700" spans="1:10">
      <c r="A19700">
        <v>112</v>
      </c>
      <c r="B19700">
        <v>0.33222000000000002</v>
      </c>
      <c r="C19700">
        <v>-0.28473720998840002</v>
      </c>
      <c r="D19700">
        <v>0.7</v>
      </c>
      <c r="E19700">
        <v>2003131817.757812</v>
      </c>
      <c r="F19700">
        <v>9.3107452903059311</v>
      </c>
      <c r="G19700">
        <v>58.531685221474618</v>
      </c>
      <c r="H19700">
        <v>1.700034969813714</v>
      </c>
      <c r="I19700">
        <v>80.812049752101302</v>
      </c>
      <c r="J19700">
        <v>3.6966116360854362</v>
      </c>
    </row>
    <row r="19701" spans="1:10">
      <c r="A19701">
        <v>112</v>
      </c>
      <c r="B19701">
        <v>0.33222000000000002</v>
      </c>
      <c r="C19701">
        <v>-0.26891847610016001</v>
      </c>
      <c r="D19701">
        <v>0.7</v>
      </c>
      <c r="E19701">
        <v>1952522710.742188</v>
      </c>
      <c r="F19701">
        <v>9.007677435874939</v>
      </c>
      <c r="G19701">
        <v>57.295121739152819</v>
      </c>
      <c r="H19701">
        <v>1.69013488755445</v>
      </c>
      <c r="I19701">
        <v>79.982386744581163</v>
      </c>
      <c r="J19701">
        <v>3.7771910569281322</v>
      </c>
    </row>
    <row r="19702" spans="1:10">
      <c r="A19702">
        <v>112</v>
      </c>
      <c r="B19702">
        <v>0.23730000000000001</v>
      </c>
      <c r="C19702">
        <v>0.36383087942962999</v>
      </c>
      <c r="D19702">
        <v>0.7</v>
      </c>
      <c r="E19702">
        <v>4027718176.710938</v>
      </c>
      <c r="F19702">
        <v>9.5011492203339003</v>
      </c>
      <c r="G19702">
        <v>205.72110493341461</v>
      </c>
      <c r="H19702">
        <v>1.9330999557350881</v>
      </c>
      <c r="I19702">
        <v>153.44845488667491</v>
      </c>
      <c r="J19702">
        <v>3.2903827990376162</v>
      </c>
    </row>
    <row r="19703" spans="1:10">
      <c r="A19703">
        <v>112</v>
      </c>
      <c r="B19703">
        <v>0.25312000000000001</v>
      </c>
      <c r="C19703">
        <v>0.36383087942962999</v>
      </c>
      <c r="D19703">
        <v>0.7</v>
      </c>
      <c r="E19703">
        <v>4197514471.304688</v>
      </c>
      <c r="F19703">
        <v>9.9476542288903147</v>
      </c>
      <c r="G19703">
        <v>212.81502430513501</v>
      </c>
      <c r="H19703">
        <v>2.0140226639268799</v>
      </c>
      <c r="I19703">
        <v>161.90675726532939</v>
      </c>
      <c r="J19703">
        <v>3.2792648607428418</v>
      </c>
    </row>
    <row r="19704" spans="1:10">
      <c r="A19704">
        <v>112</v>
      </c>
      <c r="B19704">
        <v>0.25312000000000001</v>
      </c>
      <c r="C19704">
        <v>0.37964961331787</v>
      </c>
      <c r="D19704">
        <v>0.7</v>
      </c>
      <c r="E19704">
        <v>4398582031.9375</v>
      </c>
      <c r="F19704">
        <v>10.426492833299561</v>
      </c>
      <c r="G19704">
        <v>223.09358358429739</v>
      </c>
      <c r="H19704">
        <v>2.0596124424846489</v>
      </c>
      <c r="I19704">
        <v>168.73107525054371</v>
      </c>
      <c r="J19704">
        <v>3.169001933332765</v>
      </c>
    </row>
    <row r="19705" spans="1:10">
      <c r="A19705">
        <v>112</v>
      </c>
      <c r="B19705">
        <v>0.23730000000000001</v>
      </c>
      <c r="C19705">
        <v>0.37964961331787</v>
      </c>
      <c r="D19705">
        <v>0.7</v>
      </c>
      <c r="E19705">
        <v>4226870140.007812</v>
      </c>
      <c r="F19705">
        <v>9.9793532525072806</v>
      </c>
      <c r="G19705">
        <v>215.86858481355009</v>
      </c>
      <c r="H19705">
        <v>1.978053312326665</v>
      </c>
      <c r="I19705">
        <v>160.18174009956419</v>
      </c>
      <c r="J19705">
        <v>3.1800030801241519</v>
      </c>
    </row>
    <row r="19706" spans="1:10">
      <c r="A19706">
        <v>112</v>
      </c>
      <c r="B19706">
        <v>0.23730000000000001</v>
      </c>
      <c r="C19706">
        <v>0.34801214554137999</v>
      </c>
      <c r="D19706">
        <v>0.7</v>
      </c>
      <c r="E19706">
        <v>3834911759.023438</v>
      </c>
      <c r="F19706">
        <v>9.0420361415017396</v>
      </c>
      <c r="G19706">
        <v>195.86904818983751</v>
      </c>
      <c r="H19706">
        <v>1.889572215841326</v>
      </c>
      <c r="I19706">
        <v>146.91206371597951</v>
      </c>
      <c r="J19706">
        <v>3.3961365790310079</v>
      </c>
    </row>
    <row r="19707" spans="1:10">
      <c r="A19707">
        <v>112</v>
      </c>
      <c r="B19707">
        <v>0.25312000000000001</v>
      </c>
      <c r="C19707">
        <v>0.34801214554137999</v>
      </c>
      <c r="D19707">
        <v>0.7</v>
      </c>
      <c r="E19707">
        <v>4002791390.164062</v>
      </c>
      <c r="F19707">
        <v>9.4879042689572088</v>
      </c>
      <c r="G19707">
        <v>202.83183466317129</v>
      </c>
      <c r="H19707">
        <v>1.9698581178308809</v>
      </c>
      <c r="I19707">
        <v>155.27928748447451</v>
      </c>
      <c r="J19707">
        <v>3.384902100777254</v>
      </c>
    </row>
    <row r="19708" spans="1:10">
      <c r="A19708">
        <v>112</v>
      </c>
      <c r="B19708">
        <v>0.23730000000000001</v>
      </c>
      <c r="C19708">
        <v>-0.31637467776488998</v>
      </c>
      <c r="D19708">
        <v>0.7</v>
      </c>
      <c r="E19708">
        <v>1491870016.335938</v>
      </c>
      <c r="F19708">
        <v>7.0586771935923034</v>
      </c>
      <c r="G19708">
        <v>50.107047780882567</v>
      </c>
      <c r="H19708">
        <v>1.354392054112395</v>
      </c>
      <c r="I19708">
        <v>51.021081522107117</v>
      </c>
      <c r="J19708">
        <v>3.6466373375587859</v>
      </c>
    </row>
    <row r="19709" spans="1:10">
      <c r="A19709">
        <v>112</v>
      </c>
      <c r="B19709">
        <v>0.25312000000000001</v>
      </c>
      <c r="C19709">
        <v>-0.31637467776488998</v>
      </c>
      <c r="D19709">
        <v>0.7</v>
      </c>
      <c r="E19709">
        <v>1578522851.234375</v>
      </c>
      <c r="F19709">
        <v>7.4757919788826257</v>
      </c>
      <c r="G19709">
        <v>51.530058389529593</v>
      </c>
      <c r="H19709">
        <v>1.4076635365272521</v>
      </c>
      <c r="I19709">
        <v>55.5328200282529</v>
      </c>
      <c r="J19709">
        <v>3.6307492505584378</v>
      </c>
    </row>
    <row r="19710" spans="1:10">
      <c r="A19710">
        <v>112</v>
      </c>
      <c r="B19710">
        <v>0.25312000000000001</v>
      </c>
      <c r="C19710">
        <v>-0.30055594387665002</v>
      </c>
      <c r="D19710">
        <v>0.7</v>
      </c>
      <c r="E19710">
        <v>1505435456.90625</v>
      </c>
      <c r="F19710">
        <v>7.1308007654733956</v>
      </c>
      <c r="G19710">
        <v>49.037884792778641</v>
      </c>
      <c r="H19710">
        <v>1.391659558546962</v>
      </c>
      <c r="I19710">
        <v>53.845805365592241</v>
      </c>
      <c r="J19710">
        <v>3.720075007731793</v>
      </c>
    </row>
    <row r="19711" spans="1:10">
      <c r="A19711">
        <v>112</v>
      </c>
      <c r="B19711">
        <v>0.23730000000000001</v>
      </c>
      <c r="C19711">
        <v>-0.30055594387665002</v>
      </c>
      <c r="D19711">
        <v>0.7</v>
      </c>
      <c r="E19711">
        <v>1416837289.820312</v>
      </c>
      <c r="F19711">
        <v>6.7129576905281283</v>
      </c>
      <c r="G19711">
        <v>47.482594601809978</v>
      </c>
      <c r="H19711">
        <v>1.337740488757845</v>
      </c>
      <c r="I19711">
        <v>49.241828403435647</v>
      </c>
      <c r="J19711">
        <v>3.735858062907937</v>
      </c>
    </row>
    <row r="19712" spans="1:10">
      <c r="A19712">
        <v>112</v>
      </c>
      <c r="B19712">
        <v>0.23730000000000001</v>
      </c>
      <c r="C19712">
        <v>-0.33219341165313998</v>
      </c>
      <c r="D19712">
        <v>0.7</v>
      </c>
      <c r="E19712">
        <v>1573274154.375</v>
      </c>
      <c r="F19712">
        <v>7.4235190582694486</v>
      </c>
      <c r="G19712">
        <v>53.028460414148867</v>
      </c>
      <c r="H19712">
        <v>1.3724752965572411</v>
      </c>
      <c r="I19712">
        <v>52.998265783302493</v>
      </c>
      <c r="J19712">
        <v>3.552785145468079</v>
      </c>
    </row>
    <row r="19713" spans="1:10">
      <c r="A19713">
        <v>112</v>
      </c>
      <c r="B19713">
        <v>0.25312000000000001</v>
      </c>
      <c r="C19713">
        <v>-0.33219341165313998</v>
      </c>
      <c r="D19713">
        <v>0.7</v>
      </c>
      <c r="E19713">
        <v>1657981360.65625</v>
      </c>
      <c r="F19713">
        <v>7.8399035179172643</v>
      </c>
      <c r="G19713">
        <v>54.319190446753048</v>
      </c>
      <c r="H19713">
        <v>1.4250990633954641</v>
      </c>
      <c r="I19713">
        <v>57.417756546288729</v>
      </c>
      <c r="J19713">
        <v>3.5367923221929232</v>
      </c>
    </row>
    <row r="19714" spans="1:10">
      <c r="A19714">
        <v>112</v>
      </c>
      <c r="B19714">
        <v>0.23730000000000001</v>
      </c>
      <c r="C19714">
        <v>-0.34801214554137999</v>
      </c>
      <c r="D19714">
        <v>0.7</v>
      </c>
      <c r="E19714">
        <v>1661047704.203125</v>
      </c>
      <c r="F19714">
        <v>7.8074762012111023</v>
      </c>
      <c r="G19714">
        <v>56.246747028082609</v>
      </c>
      <c r="H19714">
        <v>1.391989771735098</v>
      </c>
      <c r="I19714">
        <v>55.173324519768357</v>
      </c>
      <c r="J19714">
        <v>3.454303247024654</v>
      </c>
    </row>
    <row r="19715" spans="1:10">
      <c r="A19715">
        <v>112</v>
      </c>
      <c r="B19715">
        <v>0.25312000000000001</v>
      </c>
      <c r="C19715">
        <v>-0.34801214554137999</v>
      </c>
      <c r="D19715">
        <v>0.7</v>
      </c>
      <c r="E19715">
        <v>1743809003.851562</v>
      </c>
      <c r="F19715">
        <v>8.2231283067376353</v>
      </c>
      <c r="G19715">
        <v>57.405196747742593</v>
      </c>
      <c r="H19715">
        <v>1.4439657008551881</v>
      </c>
      <c r="I19715">
        <v>59.500559114851058</v>
      </c>
      <c r="J19715">
        <v>3.4382059836061671</v>
      </c>
    </row>
    <row r="19716" spans="1:10">
      <c r="A19716">
        <v>112</v>
      </c>
      <c r="B19716">
        <v>0.23730000000000001</v>
      </c>
      <c r="C19716">
        <v>3.1637467776489001E-2</v>
      </c>
      <c r="D19716">
        <v>0.7</v>
      </c>
      <c r="E19716">
        <v>1315232168.851562</v>
      </c>
      <c r="F19716">
        <v>3.878889050509315</v>
      </c>
      <c r="G19716">
        <v>61.059562575537711</v>
      </c>
      <c r="H19716">
        <v>1.3192792821355399</v>
      </c>
      <c r="I19716">
        <v>57.660971226170659</v>
      </c>
      <c r="J19716">
        <v>4.5374173602176597</v>
      </c>
    </row>
    <row r="19717" spans="1:10">
      <c r="A19717">
        <v>112</v>
      </c>
      <c r="B19717">
        <v>0.25312000000000001</v>
      </c>
      <c r="C19717">
        <v>3.1637467776489001E-2</v>
      </c>
      <c r="D19717">
        <v>0.7</v>
      </c>
      <c r="E19717">
        <v>1444581959.773438</v>
      </c>
      <c r="F19717">
        <v>4.3115439113462344</v>
      </c>
      <c r="G19717">
        <v>65.390325299929827</v>
      </c>
      <c r="H19717">
        <v>1.3867574523537769</v>
      </c>
      <c r="I19717">
        <v>64.198296462185681</v>
      </c>
      <c r="J19717">
        <v>4.5239065201894846</v>
      </c>
    </row>
    <row r="19718" spans="1:10">
      <c r="A19718">
        <v>112</v>
      </c>
      <c r="B19718">
        <v>0.25312000000000001</v>
      </c>
      <c r="C19718">
        <v>4.7456201664734E-2</v>
      </c>
      <c r="D19718">
        <v>0.7</v>
      </c>
      <c r="E19718">
        <v>1511921287.203125</v>
      </c>
      <c r="F19718">
        <v>4.3882720769615844</v>
      </c>
      <c r="G19718">
        <v>69.441404196899384</v>
      </c>
      <c r="H19718">
        <v>1.4023046105066901</v>
      </c>
      <c r="I19718">
        <v>66.872254073619843</v>
      </c>
      <c r="J19718">
        <v>4.5110744165431242</v>
      </c>
    </row>
    <row r="19719" spans="1:10">
      <c r="A19719">
        <v>112</v>
      </c>
      <c r="B19719">
        <v>0.23730000000000001</v>
      </c>
      <c r="C19719">
        <v>4.7456201664734E-2</v>
      </c>
      <c r="D19719">
        <v>0.7</v>
      </c>
      <c r="E19719">
        <v>1380637239.59375</v>
      </c>
      <c r="F19719">
        <v>3.9549354164628312</v>
      </c>
      <c r="G19719">
        <v>64.978693688753992</v>
      </c>
      <c r="H19719">
        <v>1.3341831894576901</v>
      </c>
      <c r="I19719">
        <v>60.243110843002803</v>
      </c>
      <c r="J19719">
        <v>4.5244739697809564</v>
      </c>
    </row>
    <row r="19720" spans="1:10">
      <c r="A19720">
        <v>112</v>
      </c>
      <c r="B19720">
        <v>0.23730000000000001</v>
      </c>
      <c r="C19720">
        <v>1.5818733888245E-2</v>
      </c>
      <c r="D19720">
        <v>0.7</v>
      </c>
      <c r="E19720">
        <v>1256212595.78125</v>
      </c>
      <c r="F19720">
        <v>3.8220310709439218</v>
      </c>
      <c r="G19720">
        <v>57.437877496704459</v>
      </c>
      <c r="H19720">
        <v>1.3058100965281481</v>
      </c>
      <c r="I19720">
        <v>55.277080481871963</v>
      </c>
      <c r="J19720">
        <v>4.5457122602820164</v>
      </c>
    </row>
    <row r="19721" spans="1:10">
      <c r="A19721">
        <v>112</v>
      </c>
      <c r="B19721">
        <v>0.25312000000000001</v>
      </c>
      <c r="C19721">
        <v>1.5818733888245E-2</v>
      </c>
      <c r="D19721">
        <v>0.7</v>
      </c>
      <c r="E19721">
        <v>1383627437.984375</v>
      </c>
      <c r="F19721">
        <v>4.254001950728707</v>
      </c>
      <c r="G19721">
        <v>61.636664510238923</v>
      </c>
      <c r="H19721">
        <v>1.3726447560766251</v>
      </c>
      <c r="I19721">
        <v>61.722559664398432</v>
      </c>
      <c r="J19721">
        <v>4.5320904074906139</v>
      </c>
    </row>
    <row r="19722" spans="1:10">
      <c r="A19722">
        <v>112</v>
      </c>
      <c r="B19722">
        <v>0.23730000000000001</v>
      </c>
      <c r="C19722">
        <v>5.5511151231258E-17</v>
      </c>
      <c r="D19722">
        <v>0.7</v>
      </c>
      <c r="E19722">
        <v>1203579123.015625</v>
      </c>
      <c r="F19722">
        <v>3.7843622103100638</v>
      </c>
      <c r="G19722">
        <v>54.113674235064543</v>
      </c>
      <c r="H19722">
        <v>1.293775773847301</v>
      </c>
      <c r="I19722">
        <v>53.091462781652808</v>
      </c>
      <c r="J19722">
        <v>4.5493585411750246</v>
      </c>
    </row>
    <row r="19723" spans="1:10">
      <c r="A19723">
        <v>112</v>
      </c>
      <c r="B19723">
        <v>0.25312000000000001</v>
      </c>
      <c r="C19723">
        <v>5.5511151231258E-17</v>
      </c>
      <c r="D19723">
        <v>0.7</v>
      </c>
      <c r="E19723">
        <v>1329058342.046875</v>
      </c>
      <c r="F19723">
        <v>4.2156469335313886</v>
      </c>
      <c r="G19723">
        <v>58.180458799004548</v>
      </c>
      <c r="H19723">
        <v>1.3599666688096479</v>
      </c>
      <c r="I19723">
        <v>59.445068697445087</v>
      </c>
      <c r="J19723">
        <v>4.5356259503023466</v>
      </c>
    </row>
    <row r="19724" spans="1:10">
      <c r="A19724">
        <v>112</v>
      </c>
      <c r="B19724">
        <v>0.23730000000000001</v>
      </c>
      <c r="C19724">
        <v>-1.5818733888245E-2</v>
      </c>
      <c r="D19724">
        <v>0.7</v>
      </c>
      <c r="E19724">
        <v>1157332234.148438</v>
      </c>
      <c r="F19724">
        <v>3.7658828434650791</v>
      </c>
      <c r="G19724">
        <v>51.086983046494417</v>
      </c>
      <c r="H19724">
        <v>1.2831764283400839</v>
      </c>
      <c r="I19724">
        <v>51.104138564318419</v>
      </c>
      <c r="J19724">
        <v>4.5483561604487477</v>
      </c>
    </row>
    <row r="19725" spans="1:10">
      <c r="A19725">
        <v>112</v>
      </c>
      <c r="B19725">
        <v>0.25312000000000001</v>
      </c>
      <c r="C19725">
        <v>-1.5818733888245E-2</v>
      </c>
      <c r="D19725">
        <v>0.7</v>
      </c>
      <c r="E19725">
        <v>1280875173.75</v>
      </c>
      <c r="F19725">
        <v>4.1964792414801204</v>
      </c>
      <c r="G19725">
        <v>55.021739665418863</v>
      </c>
      <c r="H19725">
        <v>1.348723310795322</v>
      </c>
      <c r="I19725">
        <v>57.365844842046499</v>
      </c>
      <c r="J19725">
        <v>4.5345131073408993</v>
      </c>
    </row>
    <row r="19726" spans="1:10">
      <c r="A19726">
        <v>112</v>
      </c>
      <c r="B19726">
        <v>0.23730000000000001</v>
      </c>
      <c r="C19726">
        <v>-0.28473720998840002</v>
      </c>
      <c r="D19726">
        <v>0.7</v>
      </c>
      <c r="E19726">
        <v>1348177855.859375</v>
      </c>
      <c r="F19726">
        <v>6.3863672784063974</v>
      </c>
      <c r="G19726">
        <v>45.155180818866938</v>
      </c>
      <c r="H19726">
        <v>1.322521017915278</v>
      </c>
      <c r="I19726">
        <v>47.660559427924447</v>
      </c>
      <c r="J19726">
        <v>3.820445646255394</v>
      </c>
    </row>
    <row r="19727" spans="1:10">
      <c r="A19727">
        <v>112</v>
      </c>
      <c r="B19727">
        <v>0.25312000000000001</v>
      </c>
      <c r="C19727">
        <v>-0.28473720998840002</v>
      </c>
      <c r="D19727">
        <v>0.7</v>
      </c>
      <c r="E19727">
        <v>1438721041.476562</v>
      </c>
      <c r="F19727">
        <v>6.8049365999177098</v>
      </c>
      <c r="G19727">
        <v>46.842748394235969</v>
      </c>
      <c r="H19727">
        <v>1.3770875410482399</v>
      </c>
      <c r="I19727">
        <v>52.356764694675803</v>
      </c>
      <c r="J19727">
        <v>3.804767917041318</v>
      </c>
    </row>
    <row r="19728" spans="1:10">
      <c r="A19728">
        <v>112</v>
      </c>
      <c r="B19728">
        <v>0.25312000000000001</v>
      </c>
      <c r="C19728">
        <v>-0.26891847610016001</v>
      </c>
      <c r="D19728">
        <v>0.7</v>
      </c>
      <c r="E19728">
        <v>1378381350.195312</v>
      </c>
      <c r="F19728">
        <v>6.4982058490859336</v>
      </c>
      <c r="G19728">
        <v>44.944722419138998</v>
      </c>
      <c r="H19728">
        <v>1.363947868892865</v>
      </c>
      <c r="I19728">
        <v>51.06574649643153</v>
      </c>
      <c r="J19728">
        <v>3.8848263887775829</v>
      </c>
    </row>
    <row r="19729" spans="1:10">
      <c r="A19729">
        <v>112</v>
      </c>
      <c r="B19729">
        <v>0.23730000000000001</v>
      </c>
      <c r="C19729">
        <v>-0.26891847610016001</v>
      </c>
      <c r="D19729">
        <v>0.7</v>
      </c>
      <c r="E19729">
        <v>1285893478.8125</v>
      </c>
      <c r="F19729">
        <v>6.0789123311406001</v>
      </c>
      <c r="G19729">
        <v>43.124880904797458</v>
      </c>
      <c r="H19729">
        <v>1.308734032900247</v>
      </c>
      <c r="I19729">
        <v>46.27732393424958</v>
      </c>
      <c r="J19729">
        <v>3.9003984980372479</v>
      </c>
    </row>
    <row r="19730" spans="1:10">
      <c r="A19730">
        <v>112</v>
      </c>
      <c r="B19730">
        <v>0.23730000000000001</v>
      </c>
      <c r="C19730">
        <v>-0.12654987110596</v>
      </c>
      <c r="D19730">
        <v>0.7</v>
      </c>
      <c r="E19730">
        <v>1012444153.703125</v>
      </c>
      <c r="F19730">
        <v>4.1737899812869728</v>
      </c>
      <c r="G19730">
        <v>38.231866272166371</v>
      </c>
      <c r="H19730">
        <v>1.2491644012261529</v>
      </c>
      <c r="I19730">
        <v>42.746034814976163</v>
      </c>
      <c r="J19730">
        <v>4.4111914340901421</v>
      </c>
    </row>
    <row r="19731" spans="1:10">
      <c r="A19731">
        <v>112</v>
      </c>
      <c r="B19731">
        <v>0.25312000000000001</v>
      </c>
      <c r="C19731">
        <v>-0.12654987110596</v>
      </c>
      <c r="D19731">
        <v>0.7</v>
      </c>
      <c r="E19731">
        <v>1122416267.9375</v>
      </c>
      <c r="F19731">
        <v>4.5995079122949392</v>
      </c>
      <c r="G19731">
        <v>41.241816280875362</v>
      </c>
      <c r="H19731">
        <v>1.310196754639037</v>
      </c>
      <c r="I19731">
        <v>48.36377711687237</v>
      </c>
      <c r="J19731">
        <v>4.3965829549415503</v>
      </c>
    </row>
    <row r="19732" spans="1:10">
      <c r="A19732">
        <v>112</v>
      </c>
      <c r="B19732">
        <v>0.25312000000000001</v>
      </c>
      <c r="C19732">
        <v>-0.11073113721771</v>
      </c>
      <c r="D19732">
        <v>0.7</v>
      </c>
      <c r="E19732">
        <v>1125893834.210938</v>
      </c>
      <c r="F19732">
        <v>4.4843835037900126</v>
      </c>
      <c r="G19732">
        <v>42.317711131181568</v>
      </c>
      <c r="H19732">
        <v>1.3113958707835991</v>
      </c>
      <c r="I19732">
        <v>49.054842696525156</v>
      </c>
      <c r="J19732">
        <v>4.4302284437726476</v>
      </c>
    </row>
    <row r="19733" spans="1:10">
      <c r="A19733">
        <v>112</v>
      </c>
      <c r="B19733">
        <v>0.23730000000000001</v>
      </c>
      <c r="C19733">
        <v>-0.11073113721771</v>
      </c>
      <c r="D19733">
        <v>0.7</v>
      </c>
      <c r="E19733">
        <v>1013981348.960938</v>
      </c>
      <c r="F19733">
        <v>4.0579622455989011</v>
      </c>
      <c r="G19733">
        <v>39.175588988233358</v>
      </c>
      <c r="H19733">
        <v>1.2497179363926989</v>
      </c>
      <c r="I19733">
        <v>43.345040096901357</v>
      </c>
      <c r="J19733">
        <v>4.4447284200286958</v>
      </c>
    </row>
    <row r="19734" spans="1:10">
      <c r="A19734">
        <v>112</v>
      </c>
      <c r="B19734">
        <v>0.23730000000000001</v>
      </c>
      <c r="C19734">
        <v>-0.14236860499420001</v>
      </c>
      <c r="D19734">
        <v>0.7</v>
      </c>
      <c r="E19734">
        <v>1017293151.914062</v>
      </c>
      <c r="F19734">
        <v>4.3087974132504314</v>
      </c>
      <c r="G19734">
        <v>37.585699154529721</v>
      </c>
      <c r="H19734">
        <v>1.2500458007198181</v>
      </c>
      <c r="I19734">
        <v>42.345354470424347</v>
      </c>
      <c r="J19734">
        <v>4.3730085405113641</v>
      </c>
    </row>
    <row r="19735" spans="1:10">
      <c r="A19735">
        <v>112</v>
      </c>
      <c r="B19735">
        <v>0.25312000000000001</v>
      </c>
      <c r="C19735">
        <v>-0.14236860499420001</v>
      </c>
      <c r="D19735">
        <v>0.7</v>
      </c>
      <c r="E19735">
        <v>1125324382.625</v>
      </c>
      <c r="F19735">
        <v>4.7338099001790397</v>
      </c>
      <c r="G19735">
        <v>40.463461325038217</v>
      </c>
      <c r="H19735">
        <v>1.310432372847572</v>
      </c>
      <c r="I19735">
        <v>47.871016916818917</v>
      </c>
      <c r="J19735">
        <v>4.3582918426691322</v>
      </c>
    </row>
    <row r="19736" spans="1:10">
      <c r="A19736">
        <v>112</v>
      </c>
      <c r="B19736">
        <v>0.23730000000000001</v>
      </c>
      <c r="C19736">
        <v>-0.15818733888245001</v>
      </c>
      <c r="D19736">
        <v>0.7</v>
      </c>
      <c r="E19736">
        <v>1028527761.984375</v>
      </c>
      <c r="F19736">
        <v>4.4629817165550776</v>
      </c>
      <c r="G19736">
        <v>37.237068254966289</v>
      </c>
      <c r="H19736">
        <v>1.252362009588978</v>
      </c>
      <c r="I19736">
        <v>42.14298645593226</v>
      </c>
      <c r="J19736">
        <v>4.3301804701186484</v>
      </c>
    </row>
    <row r="19737" spans="1:10">
      <c r="A19737">
        <v>112</v>
      </c>
      <c r="B19737">
        <v>0.25312000000000001</v>
      </c>
      <c r="C19737">
        <v>-0.15818733888245001</v>
      </c>
      <c r="D19737">
        <v>0.7</v>
      </c>
      <c r="E19737">
        <v>1134617614.8125</v>
      </c>
      <c r="F19737">
        <v>4.8872866483288817</v>
      </c>
      <c r="G19737">
        <v>39.982628128491342</v>
      </c>
      <c r="H19737">
        <v>1.3121026063672621</v>
      </c>
      <c r="I19737">
        <v>47.576550356112421</v>
      </c>
      <c r="J19737">
        <v>4.3153558386693476</v>
      </c>
    </row>
    <row r="19738" spans="1:10">
      <c r="A19738">
        <v>112</v>
      </c>
      <c r="B19738">
        <v>0.23730000000000001</v>
      </c>
      <c r="C19738">
        <v>-0.17400607277069</v>
      </c>
      <c r="D19738">
        <v>0.7</v>
      </c>
      <c r="E19738">
        <v>1046147284.28125</v>
      </c>
      <c r="F19738">
        <v>4.6363397112581879</v>
      </c>
      <c r="G19738">
        <v>37.185948676429689</v>
      </c>
      <c r="H19738">
        <v>1.2561128761008149</v>
      </c>
      <c r="I19738">
        <v>42.138914467766881</v>
      </c>
      <c r="J19738">
        <v>4.282708040511352</v>
      </c>
    </row>
    <row r="19739" spans="1:10">
      <c r="A19739">
        <v>112</v>
      </c>
      <c r="B19739">
        <v>0.25312000000000001</v>
      </c>
      <c r="C19739">
        <v>-0.17400607277069</v>
      </c>
      <c r="D19739">
        <v>0.7</v>
      </c>
      <c r="E19739">
        <v>1150295282.304688</v>
      </c>
      <c r="F19739">
        <v>5.0599349846015684</v>
      </c>
      <c r="G19739">
        <v>39.799293003510677</v>
      </c>
      <c r="H19739">
        <v>1.315207309351536</v>
      </c>
      <c r="I19739">
        <v>47.480361988767982</v>
      </c>
      <c r="J19739">
        <v>4.2677757610799736</v>
      </c>
    </row>
    <row r="19740" spans="1:10">
      <c r="A19740">
        <v>112</v>
      </c>
      <c r="B19740">
        <v>0.23730000000000001</v>
      </c>
      <c r="C19740">
        <v>-0.20564354054718001</v>
      </c>
      <c r="D19740">
        <v>0.7</v>
      </c>
      <c r="E19740">
        <v>1100537674.679688</v>
      </c>
      <c r="F19740">
        <v>5.0405622751568444</v>
      </c>
      <c r="G19740">
        <v>37.976116400677711</v>
      </c>
      <c r="H19740">
        <v>1.267917841825692</v>
      </c>
      <c r="I19740">
        <v>42.725575032643967</v>
      </c>
      <c r="J19740">
        <v>4.1738338016002672</v>
      </c>
    </row>
    <row r="19741" spans="1:10">
      <c r="A19741">
        <v>112</v>
      </c>
      <c r="B19741">
        <v>0.25312000000000001</v>
      </c>
      <c r="C19741">
        <v>-0.20564354054718001</v>
      </c>
      <c r="D19741">
        <v>0.7</v>
      </c>
      <c r="E19741">
        <v>1200800605.726562</v>
      </c>
      <c r="F19741">
        <v>5.462731946783606</v>
      </c>
      <c r="G19741">
        <v>40.324994795955718</v>
      </c>
      <c r="H19741">
        <v>1.3257194074976719</v>
      </c>
      <c r="I19741">
        <v>47.882739716209471</v>
      </c>
      <c r="J19741">
        <v>4.1586870876635658</v>
      </c>
    </row>
    <row r="19742" spans="1:10">
      <c r="A19742">
        <v>112</v>
      </c>
      <c r="B19742">
        <v>0.25312000000000001</v>
      </c>
      <c r="C19742">
        <v>-0.18982480665894</v>
      </c>
      <c r="D19742">
        <v>0.7</v>
      </c>
      <c r="E19742">
        <v>1172356585.625</v>
      </c>
      <c r="F19742">
        <v>5.2517513785860501</v>
      </c>
      <c r="G19742">
        <v>39.913426788989447</v>
      </c>
      <c r="H19742">
        <v>1.319746309432958</v>
      </c>
      <c r="I19742">
        <v>47.582432705909007</v>
      </c>
      <c r="J19742">
        <v>4.2155525143025443</v>
      </c>
    </row>
    <row r="19743" spans="1:10">
      <c r="A19743">
        <v>112</v>
      </c>
      <c r="B19743">
        <v>0.23730000000000001</v>
      </c>
      <c r="C19743">
        <v>-0.18982480665894</v>
      </c>
      <c r="D19743">
        <v>0.7</v>
      </c>
      <c r="E19743">
        <v>1070150900.8125</v>
      </c>
      <c r="F19743">
        <v>4.8288678609533244</v>
      </c>
      <c r="G19743">
        <v>37.432310030329973</v>
      </c>
      <c r="H19743">
        <v>1.2612982218415709</v>
      </c>
      <c r="I19743">
        <v>42.333118530921638</v>
      </c>
      <c r="J19743">
        <v>4.2305921548540937</v>
      </c>
    </row>
    <row r="19744" spans="1:10">
      <c r="A19744">
        <v>112</v>
      </c>
      <c r="B19744">
        <v>0.23730000000000001</v>
      </c>
      <c r="C19744">
        <v>-0.22146227443541999</v>
      </c>
      <c r="D19744">
        <v>0.7</v>
      </c>
      <c r="E19744">
        <v>1137306551.414062</v>
      </c>
      <c r="F19744">
        <v>5.2714187074452639</v>
      </c>
      <c r="G19744">
        <v>38.817326355725527</v>
      </c>
      <c r="H19744">
        <v>1.275971504437621</v>
      </c>
      <c r="I19744">
        <v>43.316256645135581</v>
      </c>
      <c r="J19744">
        <v>4.1124340554524679</v>
      </c>
    </row>
    <row r="19745" spans="1:10">
      <c r="A19745">
        <v>112</v>
      </c>
      <c r="B19745">
        <v>0.25312000000000001</v>
      </c>
      <c r="C19745">
        <v>-0.22146227443541999</v>
      </c>
      <c r="D19745">
        <v>0.7</v>
      </c>
      <c r="E19745">
        <v>1235626306.265625</v>
      </c>
      <c r="F19745">
        <v>5.6928724498138763</v>
      </c>
      <c r="G19745">
        <v>41.033956822939217</v>
      </c>
      <c r="H19745">
        <v>1.3331263780055449</v>
      </c>
      <c r="I19745">
        <v>48.381256580352783</v>
      </c>
      <c r="J19745">
        <v>4.0971805574081372</v>
      </c>
    </row>
    <row r="19746" spans="1:10">
      <c r="A19746">
        <v>112</v>
      </c>
      <c r="B19746">
        <v>0.23730000000000001</v>
      </c>
      <c r="C19746">
        <v>-4.7456201664734E-2</v>
      </c>
      <c r="D19746">
        <v>0.7</v>
      </c>
      <c r="E19746">
        <v>1083999552.414062</v>
      </c>
      <c r="F19746">
        <v>3.7864923173328862</v>
      </c>
      <c r="G19746">
        <v>45.926230339333422</v>
      </c>
      <c r="H19746">
        <v>1.266282994372887</v>
      </c>
      <c r="I19746">
        <v>47.724434152245522</v>
      </c>
      <c r="J19746">
        <v>4.5324056726385606</v>
      </c>
    </row>
    <row r="19747" spans="1:10">
      <c r="A19747">
        <v>112</v>
      </c>
      <c r="B19747">
        <v>0.25312000000000001</v>
      </c>
      <c r="C19747">
        <v>-4.7456201664734E-2</v>
      </c>
      <c r="D19747">
        <v>0.7</v>
      </c>
      <c r="E19747">
        <v>1203668035.875</v>
      </c>
      <c r="F19747">
        <v>4.2157055825227872</v>
      </c>
      <c r="G19747">
        <v>49.5968594904989</v>
      </c>
      <c r="H19747">
        <v>1.3305411317560361</v>
      </c>
      <c r="I19747">
        <v>53.802265491336577</v>
      </c>
      <c r="J19747">
        <v>4.5183425262803212</v>
      </c>
    </row>
    <row r="19748" spans="1:10">
      <c r="A19748">
        <v>112</v>
      </c>
      <c r="B19748">
        <v>0.25312000000000001</v>
      </c>
      <c r="C19748">
        <v>-3.1637467776489001E-2</v>
      </c>
      <c r="D19748">
        <v>0.7</v>
      </c>
      <c r="E19748">
        <v>1239078316.710938</v>
      </c>
      <c r="F19748">
        <v>4.1964989004773088</v>
      </c>
      <c r="G19748">
        <v>52.160533084068447</v>
      </c>
      <c r="H19748">
        <v>1.338914776039019</v>
      </c>
      <c r="I19748">
        <v>55.484905795194209</v>
      </c>
      <c r="J19748">
        <v>4.5287519228004376</v>
      </c>
    </row>
    <row r="19749" spans="1:10">
      <c r="A19749">
        <v>112</v>
      </c>
      <c r="B19749">
        <v>0.23730000000000001</v>
      </c>
      <c r="C19749">
        <v>-3.1637467776489001E-2</v>
      </c>
      <c r="D19749">
        <v>0.7</v>
      </c>
      <c r="E19749">
        <v>1117472294.984375</v>
      </c>
      <c r="F19749">
        <v>3.7665929910144769</v>
      </c>
      <c r="G19749">
        <v>48.357828672043979</v>
      </c>
      <c r="H19749">
        <v>1.2740121482347599</v>
      </c>
      <c r="I19749">
        <v>49.315124645829201</v>
      </c>
      <c r="J19749">
        <v>4.5427051611623028</v>
      </c>
    </row>
    <row r="19750" spans="1:10">
      <c r="A19750">
        <v>112</v>
      </c>
      <c r="B19750">
        <v>0.23730000000000001</v>
      </c>
      <c r="C19750">
        <v>-6.3274935552979E-2</v>
      </c>
      <c r="D19750">
        <v>0.7</v>
      </c>
      <c r="E19750">
        <v>1056914135.421875</v>
      </c>
      <c r="F19750">
        <v>3.8255801299819718</v>
      </c>
      <c r="G19750">
        <v>43.792201763484627</v>
      </c>
      <c r="H19750">
        <v>1.2599890017518189</v>
      </c>
      <c r="I19750">
        <v>46.332076514139771</v>
      </c>
      <c r="J19750">
        <v>4.5174579097365486</v>
      </c>
    </row>
    <row r="19751" spans="1:10">
      <c r="A19751">
        <v>112</v>
      </c>
      <c r="B19751">
        <v>0.25312000000000001</v>
      </c>
      <c r="C19751">
        <v>-6.3274935552979E-2</v>
      </c>
      <c r="D19751">
        <v>0.7</v>
      </c>
      <c r="E19751">
        <v>1174644478.210938</v>
      </c>
      <c r="F19751">
        <v>4.2540986019303091</v>
      </c>
      <c r="G19751">
        <v>47.330733843613423</v>
      </c>
      <c r="H19751">
        <v>1.3236024183788691</v>
      </c>
      <c r="I19751">
        <v>52.317934256978333</v>
      </c>
      <c r="J19751">
        <v>4.5032851352298167</v>
      </c>
    </row>
    <row r="19752" spans="1:10">
      <c r="A19752">
        <v>112</v>
      </c>
      <c r="B19752">
        <v>0.31640000000000001</v>
      </c>
      <c r="C19752">
        <v>-0.28473720998840002</v>
      </c>
      <c r="D19752">
        <v>0.7</v>
      </c>
      <c r="E19752">
        <v>1875364848.773438</v>
      </c>
      <c r="F19752">
        <v>8.7545536138350144</v>
      </c>
      <c r="G19752">
        <v>55.760614646133043</v>
      </c>
      <c r="H19752">
        <v>1.6287674738268829</v>
      </c>
      <c r="I19752">
        <v>74.45812429767102</v>
      </c>
      <c r="J19752">
        <v>3.7222104207903608</v>
      </c>
    </row>
    <row r="19753" spans="1:10">
      <c r="A19753">
        <v>112</v>
      </c>
      <c r="B19753">
        <v>0.31640000000000001</v>
      </c>
      <c r="C19753">
        <v>-0.26891847610016001</v>
      </c>
      <c r="D19753">
        <v>0.7</v>
      </c>
      <c r="E19753">
        <v>1822808731.382812</v>
      </c>
      <c r="F19753">
        <v>8.4507476155995391</v>
      </c>
      <c r="G19753">
        <v>54.391750386916101</v>
      </c>
      <c r="H19753">
        <v>1.6182190903418809</v>
      </c>
      <c r="I19753">
        <v>73.536157296970487</v>
      </c>
      <c r="J19753">
        <v>3.802686608047225</v>
      </c>
    </row>
    <row r="19754" spans="1:10">
      <c r="A19754">
        <v>112</v>
      </c>
      <c r="B19754">
        <v>0.18984000000000001</v>
      </c>
      <c r="C19754">
        <v>0.36383087942962999</v>
      </c>
      <c r="D19754">
        <v>0.7</v>
      </c>
      <c r="E19754">
        <v>3562965031.414062</v>
      </c>
      <c r="F19754">
        <v>8.3269540635519661</v>
      </c>
      <c r="G19754">
        <v>185.73531845537951</v>
      </c>
      <c r="H19754">
        <v>1.71037834398885</v>
      </c>
      <c r="I19754">
        <v>130.0619906485081</v>
      </c>
      <c r="J19754">
        <v>3.311806804980733</v>
      </c>
    </row>
    <row r="19755" spans="1:10">
      <c r="A19755">
        <v>112</v>
      </c>
      <c r="B19755">
        <v>0.18984000000000001</v>
      </c>
      <c r="C19755">
        <v>0.37964961331787</v>
      </c>
      <c r="D19755">
        <v>0.7</v>
      </c>
      <c r="E19755">
        <v>3756362885.335938</v>
      </c>
      <c r="F19755">
        <v>8.8032357640913688</v>
      </c>
      <c r="G19755">
        <v>195.48922909423709</v>
      </c>
      <c r="H19755">
        <v>1.75342012209876</v>
      </c>
      <c r="I19755">
        <v>136.52189792972061</v>
      </c>
      <c r="J19755">
        <v>3.201078896119725</v>
      </c>
    </row>
    <row r="19756" spans="1:10">
      <c r="A19756">
        <v>112</v>
      </c>
      <c r="B19756">
        <v>0.18984000000000001</v>
      </c>
      <c r="C19756">
        <v>0.34801214554137999</v>
      </c>
      <c r="D19756">
        <v>0.7</v>
      </c>
      <c r="E19756">
        <v>3375915665.929688</v>
      </c>
      <c r="F19756">
        <v>7.8697693755966611</v>
      </c>
      <c r="G19756">
        <v>176.27698197588319</v>
      </c>
      <c r="H19756">
        <v>1.6687632470129761</v>
      </c>
      <c r="I19756">
        <v>123.7991051431745</v>
      </c>
      <c r="J19756">
        <v>3.417908143819659</v>
      </c>
    </row>
    <row r="19757" spans="1:10">
      <c r="A19757">
        <v>112</v>
      </c>
      <c r="B19757">
        <v>0.18984000000000001</v>
      </c>
      <c r="C19757">
        <v>3.1637467776489001E-2</v>
      </c>
      <c r="D19757">
        <v>0.7</v>
      </c>
      <c r="E19757">
        <v>971913104.3046875</v>
      </c>
      <c r="F19757">
        <v>2.7464353058603592</v>
      </c>
      <c r="G19757">
        <v>49.368004330433912</v>
      </c>
      <c r="H19757">
        <v>1.1369194161889029</v>
      </c>
      <c r="I19757">
        <v>40.041046058759093</v>
      </c>
      <c r="J19757">
        <v>4.5660025238030357</v>
      </c>
    </row>
    <row r="19758" spans="1:10">
      <c r="A19758">
        <v>112</v>
      </c>
      <c r="B19758">
        <v>0.18984000000000001</v>
      </c>
      <c r="C19758">
        <v>4.7456201664734E-2</v>
      </c>
      <c r="D19758">
        <v>0.7</v>
      </c>
      <c r="E19758">
        <v>1031513464.125</v>
      </c>
      <c r="F19758">
        <v>2.820435842382722</v>
      </c>
      <c r="G19758">
        <v>52.891160662751638</v>
      </c>
      <c r="H19758">
        <v>1.1498931173409801</v>
      </c>
      <c r="I19758">
        <v>42.347658090293407</v>
      </c>
      <c r="J19758">
        <v>4.5527248814905761</v>
      </c>
    </row>
    <row r="19759" spans="1:10">
      <c r="A19759">
        <v>112</v>
      </c>
      <c r="B19759">
        <v>0.18984000000000001</v>
      </c>
      <c r="C19759">
        <v>1.5818733888245E-2</v>
      </c>
      <c r="D19759">
        <v>0.7</v>
      </c>
      <c r="E19759">
        <v>918700062.328125</v>
      </c>
      <c r="F19759">
        <v>2.6916288345819339</v>
      </c>
      <c r="G19759">
        <v>46.142368339933448</v>
      </c>
      <c r="H19759">
        <v>1.125381127822038</v>
      </c>
      <c r="I19759">
        <v>37.932757275179029</v>
      </c>
      <c r="J19759">
        <v>4.5746309769601794</v>
      </c>
    </row>
    <row r="19760" spans="1:10">
      <c r="A19760">
        <v>112</v>
      </c>
      <c r="B19760">
        <v>0.18984000000000001</v>
      </c>
      <c r="C19760">
        <v>5.5511151231258E-17</v>
      </c>
      <c r="D19760">
        <v>0.7</v>
      </c>
      <c r="E19760">
        <v>871874886.8515625</v>
      </c>
      <c r="F19760">
        <v>2.6560171406017621</v>
      </c>
      <c r="G19760">
        <v>43.214284785091877</v>
      </c>
      <c r="H19760">
        <v>1.1152783755169371</v>
      </c>
      <c r="I19760">
        <v>36.022813322022557</v>
      </c>
      <c r="J19760">
        <v>4.5786101090488964</v>
      </c>
    </row>
    <row r="19761" spans="1:10">
      <c r="A19761">
        <v>112</v>
      </c>
      <c r="B19761">
        <v>0.18984000000000001</v>
      </c>
      <c r="C19761">
        <v>-1.5818733888245E-2</v>
      </c>
      <c r="D19761">
        <v>0.7</v>
      </c>
      <c r="E19761">
        <v>831438008.0625</v>
      </c>
      <c r="F19761">
        <v>2.6396005808492191</v>
      </c>
      <c r="G19761">
        <v>40.58378024911508</v>
      </c>
      <c r="H19761">
        <v>1.1066112557164161</v>
      </c>
      <c r="I19761">
        <v>34.311232136562467</v>
      </c>
      <c r="J19761">
        <v>4.5779398744925857</v>
      </c>
    </row>
    <row r="19762" spans="1:10">
      <c r="A19762">
        <v>112</v>
      </c>
      <c r="B19762">
        <v>0.18984000000000001</v>
      </c>
      <c r="C19762">
        <v>-0.28473720998840002</v>
      </c>
      <c r="D19762">
        <v>0.7</v>
      </c>
      <c r="E19762">
        <v>1121263570.507812</v>
      </c>
      <c r="F19762">
        <v>5.2959968202630989</v>
      </c>
      <c r="G19762">
        <v>41.393835065886378</v>
      </c>
      <c r="H19762">
        <v>1.1788865563794391</v>
      </c>
      <c r="I19762">
        <v>35.563402701169252</v>
      </c>
      <c r="J19762">
        <v>3.8555650556809269</v>
      </c>
    </row>
    <row r="19763" spans="1:10">
      <c r="A19763">
        <v>112</v>
      </c>
      <c r="B19763">
        <v>0.18984000000000001</v>
      </c>
      <c r="C19763">
        <v>-0.26891847610016001</v>
      </c>
      <c r="D19763">
        <v>0.7</v>
      </c>
      <c r="E19763">
        <v>1053148323.25</v>
      </c>
      <c r="F19763">
        <v>4.9863861735793762</v>
      </c>
      <c r="G19763">
        <v>38.966772526968271</v>
      </c>
      <c r="H19763">
        <v>1.163158950977959</v>
      </c>
      <c r="I19763">
        <v>33.903638201765723</v>
      </c>
      <c r="J19763">
        <v>3.9351982056978159</v>
      </c>
    </row>
    <row r="19764" spans="1:10">
      <c r="A19764">
        <v>112</v>
      </c>
      <c r="B19764">
        <v>0.18984000000000001</v>
      </c>
      <c r="C19764">
        <v>-0.12654987110596</v>
      </c>
      <c r="D19764">
        <v>0.7</v>
      </c>
      <c r="E19764">
        <v>727263423.453125</v>
      </c>
      <c r="F19764">
        <v>3.0621036689844909</v>
      </c>
      <c r="G19764">
        <v>30.503536364529278</v>
      </c>
      <c r="H19764">
        <v>1.086141648993362</v>
      </c>
      <c r="I19764">
        <v>27.885054101236161</v>
      </c>
      <c r="J19764">
        <v>4.4430801751004756</v>
      </c>
    </row>
    <row r="19765" spans="1:10">
      <c r="A19765">
        <v>112</v>
      </c>
      <c r="B19765">
        <v>0.18984000000000001</v>
      </c>
      <c r="C19765">
        <v>-0.11073113721771</v>
      </c>
      <c r="D19765">
        <v>0.7</v>
      </c>
      <c r="E19765">
        <v>722980129.7578125</v>
      </c>
      <c r="F19765">
        <v>2.944174186210148</v>
      </c>
      <c r="G19765">
        <v>31.050706573762</v>
      </c>
      <c r="H19765">
        <v>1.084758873701503</v>
      </c>
      <c r="I19765">
        <v>28.207903117872771</v>
      </c>
      <c r="J19765">
        <v>4.4762900352216093</v>
      </c>
    </row>
    <row r="19766" spans="1:10">
      <c r="A19766">
        <v>112</v>
      </c>
      <c r="B19766">
        <v>0.18984000000000001</v>
      </c>
      <c r="C19766">
        <v>-0.14236860499420001</v>
      </c>
      <c r="D19766">
        <v>0.7</v>
      </c>
      <c r="E19766">
        <v>737934192.09375</v>
      </c>
      <c r="F19766">
        <v>3.1992183325346559</v>
      </c>
      <c r="G19766">
        <v>30.25395931256935</v>
      </c>
      <c r="H19766">
        <v>1.0889598706635299</v>
      </c>
      <c r="I19766">
        <v>27.760578800924119</v>
      </c>
      <c r="J19766">
        <v>4.4052236783900298</v>
      </c>
    </row>
    <row r="19767" spans="1:10">
      <c r="A19767">
        <v>112</v>
      </c>
      <c r="B19767">
        <v>0.18984000000000001</v>
      </c>
      <c r="C19767">
        <v>-0.17400607277069</v>
      </c>
      <c r="D19767">
        <v>0.7</v>
      </c>
      <c r="E19767">
        <v>778435492.71875</v>
      </c>
      <c r="F19767">
        <v>3.5309914682875392</v>
      </c>
      <c r="G19767">
        <v>30.647486942820251</v>
      </c>
      <c r="H19767">
        <v>1.098902054174687</v>
      </c>
      <c r="I19767">
        <v>28.106685069389641</v>
      </c>
      <c r="J19767">
        <v>4.3155737729393877</v>
      </c>
    </row>
    <row r="19768" spans="1:10">
      <c r="A19768">
        <v>112</v>
      </c>
      <c r="B19768">
        <v>0.18984000000000001</v>
      </c>
      <c r="C19768">
        <v>-0.15818733888245001</v>
      </c>
      <c r="D19768">
        <v>0.7</v>
      </c>
      <c r="E19768">
        <v>754991799.6171875</v>
      </c>
      <c r="F19768">
        <v>3.3555153320776299</v>
      </c>
      <c r="G19768">
        <v>30.301952354144301</v>
      </c>
      <c r="H19768">
        <v>1.0932133956011969</v>
      </c>
      <c r="I19768">
        <v>27.834462082013491</v>
      </c>
      <c r="J19768">
        <v>4.3627212728315499</v>
      </c>
    </row>
    <row r="19769" spans="1:10">
      <c r="A19769">
        <v>112</v>
      </c>
      <c r="B19769">
        <v>0.18984000000000001</v>
      </c>
      <c r="C19769">
        <v>-4.7456201664734E-2</v>
      </c>
      <c r="D19769">
        <v>0.7</v>
      </c>
      <c r="E19769">
        <v>769730268.5390625</v>
      </c>
      <c r="F19769">
        <v>2.6643525107647288</v>
      </c>
      <c r="G19769">
        <v>36.215587045997381</v>
      </c>
      <c r="H19769">
        <v>1.0935841669925139</v>
      </c>
      <c r="I19769">
        <v>31.48321133013815</v>
      </c>
      <c r="J19769">
        <v>4.5626515512703918</v>
      </c>
    </row>
    <row r="19770" spans="1:10">
      <c r="A19770">
        <v>112</v>
      </c>
      <c r="B19770">
        <v>0.18984000000000001</v>
      </c>
      <c r="C19770">
        <v>-3.1637467776489001E-2</v>
      </c>
      <c r="D19770">
        <v>0.7</v>
      </c>
      <c r="E19770">
        <v>797389737.5546875</v>
      </c>
      <c r="F19770">
        <v>2.642379155557137</v>
      </c>
      <c r="G19770">
        <v>38.25087581994012</v>
      </c>
      <c r="H19770">
        <v>1.0993798383497051</v>
      </c>
      <c r="I19770">
        <v>32.7980279577896</v>
      </c>
      <c r="J19770">
        <v>4.5726203131634966</v>
      </c>
    </row>
    <row r="19771" spans="1:10">
      <c r="A19771">
        <v>112</v>
      </c>
      <c r="B19771">
        <v>0.18984000000000001</v>
      </c>
      <c r="C19771">
        <v>-6.3274935552979E-2</v>
      </c>
      <c r="D19771">
        <v>0.7</v>
      </c>
      <c r="E19771">
        <v>748459676.0546875</v>
      </c>
      <c r="F19771">
        <v>2.7055199361057021</v>
      </c>
      <c r="G19771">
        <v>34.477923970669508</v>
      </c>
      <c r="H19771">
        <v>1.0892242579939191</v>
      </c>
      <c r="I19771">
        <v>30.366789168678221</v>
      </c>
      <c r="J19771">
        <v>4.5480338017077884</v>
      </c>
    </row>
    <row r="19772" spans="1:10">
      <c r="A19772">
        <v>112</v>
      </c>
      <c r="B19772">
        <v>0.18984000000000001</v>
      </c>
      <c r="C19772">
        <v>-0.20564354054718001</v>
      </c>
      <c r="D19772">
        <v>0.7</v>
      </c>
      <c r="E19772">
        <v>844477527.9296875</v>
      </c>
      <c r="F19772">
        <v>3.939466572424863</v>
      </c>
      <c r="G19772">
        <v>32.231038900557913</v>
      </c>
      <c r="H19772">
        <v>1.114583959795709</v>
      </c>
      <c r="I19772">
        <v>29.246056375093762</v>
      </c>
      <c r="J19772">
        <v>4.2073471757030347</v>
      </c>
    </row>
    <row r="19773" spans="1:10">
      <c r="A19773">
        <v>112</v>
      </c>
      <c r="B19773">
        <v>0.18984000000000001</v>
      </c>
      <c r="C19773">
        <v>-0.18982480665894</v>
      </c>
      <c r="D19773">
        <v>0.7</v>
      </c>
      <c r="E19773">
        <v>808264399.0078125</v>
      </c>
      <c r="F19773">
        <v>3.7256431850837539</v>
      </c>
      <c r="G19773">
        <v>31.290528992656618</v>
      </c>
      <c r="H19773">
        <v>1.106025649882213</v>
      </c>
      <c r="I19773">
        <v>28.577225228771571</v>
      </c>
      <c r="J19773">
        <v>4.263782078618533</v>
      </c>
    </row>
    <row r="19774" spans="1:10">
      <c r="A19774">
        <v>112</v>
      </c>
      <c r="B19774">
        <v>0.18984000000000001</v>
      </c>
      <c r="C19774">
        <v>-0.22146227443541999</v>
      </c>
      <c r="D19774">
        <v>0.7</v>
      </c>
      <c r="E19774">
        <v>887073771.1015625</v>
      </c>
      <c r="F19774">
        <v>4.1724573629908264</v>
      </c>
      <c r="G19774">
        <v>33.468971572350711</v>
      </c>
      <c r="H19774">
        <v>1.124576734400762</v>
      </c>
      <c r="I19774">
        <v>30.113148633390669</v>
      </c>
      <c r="J19774">
        <v>4.146270136203384</v>
      </c>
    </row>
    <row r="19775" spans="1:10">
      <c r="A19775">
        <v>112</v>
      </c>
      <c r="B19775">
        <v>0.30058000000000001</v>
      </c>
      <c r="C19775">
        <v>-0.20564354054718001</v>
      </c>
      <c r="D19775">
        <v>0.7</v>
      </c>
      <c r="E19775">
        <v>1546288709.8125</v>
      </c>
      <c r="F19775">
        <v>6.8945386129780672</v>
      </c>
      <c r="G19775">
        <v>48.672416371293373</v>
      </c>
      <c r="H19775">
        <v>1.519180011819117</v>
      </c>
      <c r="I19775">
        <v>65.344826740212739</v>
      </c>
      <c r="J19775">
        <v>4.1013250841206172</v>
      </c>
    </row>
    <row r="19776" spans="1:10">
      <c r="A19776">
        <v>112</v>
      </c>
      <c r="B19776">
        <v>0.31640000000000001</v>
      </c>
      <c r="C19776">
        <v>-0.20564354054718001</v>
      </c>
      <c r="D19776">
        <v>0.7</v>
      </c>
      <c r="E19776">
        <v>1676343277.40625</v>
      </c>
      <c r="F19776">
        <v>7.4268757795216516</v>
      </c>
      <c r="G19776">
        <v>51.88827530387789</v>
      </c>
      <c r="H19776">
        <v>1.590348220102896</v>
      </c>
      <c r="I19776">
        <v>71.82868330553174</v>
      </c>
      <c r="J19776">
        <v>4.0782318752608262</v>
      </c>
    </row>
    <row r="19777" spans="1:10">
      <c r="A19777">
        <v>112</v>
      </c>
      <c r="B19777">
        <v>0.31640000000000001</v>
      </c>
      <c r="C19777">
        <v>-0.18982480665894</v>
      </c>
      <c r="D19777">
        <v>0.7</v>
      </c>
      <c r="E19777">
        <v>1655672967.742188</v>
      </c>
      <c r="F19777">
        <v>7.2187713552266359</v>
      </c>
      <c r="G19777">
        <v>52.005647315643728</v>
      </c>
      <c r="H19777">
        <v>1.586962508852594</v>
      </c>
      <c r="I19777">
        <v>71.897074400447309</v>
      </c>
      <c r="J19777">
        <v>4.1355218511889689</v>
      </c>
    </row>
    <row r="19778" spans="1:10">
      <c r="A19778">
        <v>112</v>
      </c>
      <c r="B19778">
        <v>0.30058000000000001</v>
      </c>
      <c r="C19778">
        <v>-0.18982480665894</v>
      </c>
      <c r="D19778">
        <v>0.7</v>
      </c>
      <c r="E19778">
        <v>1523674604.4375</v>
      </c>
      <c r="F19778">
        <v>6.6857120525673963</v>
      </c>
      <c r="G19778">
        <v>48.657557853031904</v>
      </c>
      <c r="H19778">
        <v>1.5151472710495</v>
      </c>
      <c r="I19778">
        <v>65.321030003018677</v>
      </c>
      <c r="J19778">
        <v>4.1585094863548866</v>
      </c>
    </row>
    <row r="19779" spans="1:10">
      <c r="A19779">
        <v>112</v>
      </c>
      <c r="B19779">
        <v>0.30058000000000001</v>
      </c>
      <c r="C19779">
        <v>-0.22146227443541999</v>
      </c>
      <c r="D19779">
        <v>0.7</v>
      </c>
      <c r="E19779">
        <v>1575282971.9375</v>
      </c>
      <c r="F19779">
        <v>7.122517992160283</v>
      </c>
      <c r="G19779">
        <v>48.984630689956248</v>
      </c>
      <c r="H19779">
        <v>1.524646025965922</v>
      </c>
      <c r="I19779">
        <v>65.566777696833014</v>
      </c>
      <c r="J19779">
        <v>4.0395005671016406</v>
      </c>
    </row>
    <row r="19780" spans="1:10">
      <c r="A19780">
        <v>112</v>
      </c>
      <c r="B19780">
        <v>0.31640000000000001</v>
      </c>
      <c r="C19780">
        <v>-0.22146227443541999</v>
      </c>
      <c r="D19780">
        <v>0.7</v>
      </c>
      <c r="E19780">
        <v>1703393150.382812</v>
      </c>
      <c r="F19780">
        <v>7.6541303621488623</v>
      </c>
      <c r="G19780">
        <v>52.068243160378188</v>
      </c>
      <c r="H19780">
        <v>1.5951669753922031</v>
      </c>
      <c r="I19780">
        <v>71.958424590528011</v>
      </c>
      <c r="J19780">
        <v>4.0163021546613891</v>
      </c>
    </row>
    <row r="19781" spans="1:10">
      <c r="A19781">
        <v>112</v>
      </c>
      <c r="B19781">
        <v>0.30058000000000001</v>
      </c>
      <c r="C19781">
        <v>-0.23728100832367</v>
      </c>
      <c r="D19781">
        <v>0.7</v>
      </c>
      <c r="E19781">
        <v>1610656290.09375</v>
      </c>
      <c r="F19781">
        <v>7.3696456160396338</v>
      </c>
      <c r="G19781">
        <v>49.594158762600273</v>
      </c>
      <c r="H19781">
        <v>1.531545079065836</v>
      </c>
      <c r="I19781">
        <v>65.986855283379555</v>
      </c>
      <c r="J19781">
        <v>3.973037099596695</v>
      </c>
    </row>
    <row r="19782" spans="1:10">
      <c r="A19782">
        <v>112</v>
      </c>
      <c r="B19782">
        <v>0.31640000000000001</v>
      </c>
      <c r="C19782">
        <v>-0.23728100832367</v>
      </c>
      <c r="D19782">
        <v>0.7</v>
      </c>
      <c r="E19782">
        <v>1736821503.945312</v>
      </c>
      <c r="F19782">
        <v>7.9005305360769853</v>
      </c>
      <c r="G19782">
        <v>52.545510077383369</v>
      </c>
      <c r="H19782">
        <v>1.6014185464664481</v>
      </c>
      <c r="I19782">
        <v>72.286271553486586</v>
      </c>
      <c r="J19782">
        <v>3.9497338548826519</v>
      </c>
    </row>
    <row r="19783" spans="1:10">
      <c r="A19783">
        <v>112</v>
      </c>
      <c r="B19783">
        <v>0.28476000000000001</v>
      </c>
      <c r="C19783">
        <v>-0.20564354054718001</v>
      </c>
      <c r="D19783">
        <v>0.7</v>
      </c>
      <c r="E19783">
        <v>1423678425.570312</v>
      </c>
      <c r="F19783">
        <v>6.3897291428293101</v>
      </c>
      <c r="G19783">
        <v>45.673205895349383</v>
      </c>
      <c r="H19783">
        <v>1.451351650219294</v>
      </c>
      <c r="I19783">
        <v>59.192473535425961</v>
      </c>
      <c r="J19783">
        <v>4.122432323420071</v>
      </c>
    </row>
    <row r="19784" spans="1:10">
      <c r="A19784">
        <v>112</v>
      </c>
      <c r="B19784">
        <v>0.28476000000000001</v>
      </c>
      <c r="C19784">
        <v>-0.18982480665894</v>
      </c>
      <c r="D19784">
        <v>0.7</v>
      </c>
      <c r="E19784">
        <v>1399120757.601562</v>
      </c>
      <c r="F19784">
        <v>6.1801825081929556</v>
      </c>
      <c r="G19784">
        <v>45.526113034691662</v>
      </c>
      <c r="H19784">
        <v>1.446671997779049</v>
      </c>
      <c r="I19784">
        <v>59.076497259549797</v>
      </c>
      <c r="J19784">
        <v>4.1795107753714547</v>
      </c>
    </row>
    <row r="19785" spans="1:10">
      <c r="A19785">
        <v>112</v>
      </c>
      <c r="B19785">
        <v>0.28476000000000001</v>
      </c>
      <c r="C19785">
        <v>-0.22146227443541999</v>
      </c>
      <c r="D19785">
        <v>0.7</v>
      </c>
      <c r="E19785">
        <v>1454616800.742188</v>
      </c>
      <c r="F19785">
        <v>6.6184311118558981</v>
      </c>
      <c r="G19785">
        <v>46.117668871302158</v>
      </c>
      <c r="H19785">
        <v>1.457464790451922</v>
      </c>
      <c r="I19785">
        <v>59.506624204106629</v>
      </c>
      <c r="J19785">
        <v>4.060713406681316</v>
      </c>
    </row>
    <row r="19786" spans="1:10">
      <c r="A19786">
        <v>112</v>
      </c>
      <c r="B19786">
        <v>0.28476000000000001</v>
      </c>
      <c r="C19786">
        <v>-0.23728100832367</v>
      </c>
      <c r="D19786">
        <v>0.7</v>
      </c>
      <c r="E19786">
        <v>1491934764.367188</v>
      </c>
      <c r="F19786">
        <v>6.8662838347372599</v>
      </c>
      <c r="G19786">
        <v>46.859458717517548</v>
      </c>
      <c r="H19786">
        <v>1.465011178253917</v>
      </c>
      <c r="I19786">
        <v>60.018920831382268</v>
      </c>
      <c r="J19786">
        <v>3.994355188158806</v>
      </c>
    </row>
    <row r="19787" spans="1:10">
      <c r="A19787">
        <v>112</v>
      </c>
      <c r="B19787">
        <v>0.34804000000000002</v>
      </c>
      <c r="C19787">
        <v>-0.12654987110596</v>
      </c>
      <c r="D19787">
        <v>0.7</v>
      </c>
      <c r="E19787">
        <v>1938663368.460938</v>
      </c>
      <c r="F19787">
        <v>7.7323442126507871</v>
      </c>
      <c r="G19787">
        <v>63.852340578101582</v>
      </c>
      <c r="H19787">
        <v>1.746571059076814</v>
      </c>
      <c r="I19787">
        <v>89.035558261908591</v>
      </c>
      <c r="J19787">
        <v>4.2671797619696008</v>
      </c>
    </row>
    <row r="19788" spans="1:10">
      <c r="A19788">
        <v>112</v>
      </c>
      <c r="B19788">
        <v>0.34804000000000002</v>
      </c>
      <c r="C19788">
        <v>-0.11073113721771</v>
      </c>
      <c r="D19788">
        <v>0.7</v>
      </c>
      <c r="E19788">
        <v>1953784083.578125</v>
      </c>
      <c r="F19788">
        <v>7.6214681233977899</v>
      </c>
      <c r="G19788">
        <v>65.721056054346263</v>
      </c>
      <c r="H19788">
        <v>1.7516447559100921</v>
      </c>
      <c r="I19788">
        <v>90.279012233950198</v>
      </c>
      <c r="J19788">
        <v>4.3014705354580656</v>
      </c>
    </row>
    <row r="19789" spans="1:10">
      <c r="A19789">
        <v>112</v>
      </c>
      <c r="B19789">
        <v>0.34804000000000002</v>
      </c>
      <c r="C19789">
        <v>-0.14236860499420001</v>
      </c>
      <c r="D19789">
        <v>0.7</v>
      </c>
      <c r="E19789">
        <v>1929924361.710938</v>
      </c>
      <c r="F19789">
        <v>7.86238214984769</v>
      </c>
      <c r="G19789">
        <v>62.281037454493337</v>
      </c>
      <c r="H19789">
        <v>1.7429305858604489</v>
      </c>
      <c r="I19789">
        <v>87.990258081816137</v>
      </c>
      <c r="J19789">
        <v>4.2282454973465056</v>
      </c>
    </row>
    <row r="19790" spans="1:10">
      <c r="A19790">
        <v>112</v>
      </c>
      <c r="B19790">
        <v>0.34804000000000002</v>
      </c>
      <c r="C19790">
        <v>-0.15818733888245001</v>
      </c>
      <c r="D19790">
        <v>0.7</v>
      </c>
      <c r="E19790">
        <v>1927566607.929688</v>
      </c>
      <c r="F19790">
        <v>8.0115791570278816</v>
      </c>
      <c r="G19790">
        <v>61.007135885301977</v>
      </c>
      <c r="H19790">
        <v>1.740723253031319</v>
      </c>
      <c r="I19790">
        <v>87.143105009570718</v>
      </c>
      <c r="J19790">
        <v>4.1846684791526059</v>
      </c>
    </row>
    <row r="19791" spans="1:10">
      <c r="A19791">
        <v>112</v>
      </c>
      <c r="B19791">
        <v>0.34804000000000002</v>
      </c>
      <c r="C19791">
        <v>-0.17400607277069</v>
      </c>
      <c r="D19791">
        <v>0.7</v>
      </c>
      <c r="E19791">
        <v>1931589533.445312</v>
      </c>
      <c r="F19791">
        <v>8.179932099301368</v>
      </c>
      <c r="G19791">
        <v>60.030619564000517</v>
      </c>
      <c r="H19791">
        <v>1.7399489505914969</v>
      </c>
      <c r="I19791">
        <v>86.494088751263916</v>
      </c>
      <c r="J19791">
        <v>4.1364495318266563</v>
      </c>
    </row>
    <row r="19792" spans="1:10">
      <c r="A19792">
        <v>112</v>
      </c>
      <c r="B19792">
        <v>0.34804000000000002</v>
      </c>
      <c r="C19792">
        <v>-0.18982480665894</v>
      </c>
      <c r="D19792">
        <v>0.7</v>
      </c>
      <c r="E19792">
        <v>1941992446.148438</v>
      </c>
      <c r="F19792">
        <v>8.3674374892143533</v>
      </c>
      <c r="G19792">
        <v>59.351466664578773</v>
      </c>
      <c r="H19792">
        <v>1.740607542211364</v>
      </c>
      <c r="I19792">
        <v>86.043195322155952</v>
      </c>
      <c r="J19792">
        <v>4.0835895644995617</v>
      </c>
    </row>
    <row r="19793" spans="1:10">
      <c r="A19793">
        <v>112</v>
      </c>
      <c r="B19793">
        <v>0.34804000000000002</v>
      </c>
      <c r="C19793">
        <v>-0.20564354054718001</v>
      </c>
      <c r="D19793">
        <v>0.7</v>
      </c>
      <c r="E19793">
        <v>1958774536.132812</v>
      </c>
      <c r="F19793">
        <v>8.5740914831403643</v>
      </c>
      <c r="G19793">
        <v>58.969649876002222</v>
      </c>
      <c r="H19793">
        <v>1.742698864843987</v>
      </c>
      <c r="I19793">
        <v>85.790407063439488</v>
      </c>
      <c r="J19793">
        <v>4.0260895734973019</v>
      </c>
    </row>
    <row r="19794" spans="1:10">
      <c r="A19794">
        <v>112</v>
      </c>
      <c r="B19794">
        <v>0.34804000000000002</v>
      </c>
      <c r="C19794">
        <v>-0.22146227443541999</v>
      </c>
      <c r="D19794">
        <v>0.7</v>
      </c>
      <c r="E19794">
        <v>1981934874.554688</v>
      </c>
      <c r="F19794">
        <v>8.7998898821533658</v>
      </c>
      <c r="G19794">
        <v>58.88513635052368</v>
      </c>
      <c r="H19794">
        <v>1.746222728812427</v>
      </c>
      <c r="I19794">
        <v>85.735702648758888</v>
      </c>
      <c r="J19794">
        <v>3.9639506395615172</v>
      </c>
    </row>
    <row r="19795" spans="1:10">
      <c r="A19795">
        <v>112</v>
      </c>
      <c r="B19795">
        <v>0.34804000000000002</v>
      </c>
      <c r="C19795">
        <v>-0.23728100832367</v>
      </c>
      <c r="D19795">
        <v>0.7</v>
      </c>
      <c r="E19795">
        <v>2011472415.304688</v>
      </c>
      <c r="F19795">
        <v>9.0448281341232359</v>
      </c>
      <c r="G19795">
        <v>59.097887736745179</v>
      </c>
      <c r="H19795">
        <v>1.7511789179334301</v>
      </c>
      <c r="I19795">
        <v>85.879057068377733</v>
      </c>
      <c r="J19795">
        <v>3.8971739301487101</v>
      </c>
    </row>
    <row r="19796" spans="1:10">
      <c r="A19796">
        <v>112</v>
      </c>
      <c r="B19796">
        <v>0.33222000000000002</v>
      </c>
      <c r="C19796">
        <v>-0.20564354054718001</v>
      </c>
      <c r="D19796">
        <v>0.7</v>
      </c>
      <c r="E19796">
        <v>1813839481.007812</v>
      </c>
      <c r="F19796">
        <v>7.9867303399369121</v>
      </c>
      <c r="G19796">
        <v>55.320711525622762</v>
      </c>
      <c r="H19796">
        <v>1.664854962509708</v>
      </c>
      <c r="I19796">
        <v>78.64391989633441</v>
      </c>
      <c r="J19796">
        <v>4.0531531937158434</v>
      </c>
    </row>
    <row r="19797" spans="1:10">
      <c r="A19797">
        <v>112</v>
      </c>
      <c r="B19797">
        <v>0.33222000000000002</v>
      </c>
      <c r="C19797">
        <v>-0.18982480665894</v>
      </c>
      <c r="D19797">
        <v>0.7</v>
      </c>
      <c r="E19797">
        <v>1795113182.734375</v>
      </c>
      <c r="F19797">
        <v>7.779350106138736</v>
      </c>
      <c r="G19797">
        <v>55.570309050381177</v>
      </c>
      <c r="H19797">
        <v>1.662116392632015</v>
      </c>
      <c r="I19797">
        <v>78.804506276734173</v>
      </c>
      <c r="J19797">
        <v>4.1105483664287021</v>
      </c>
    </row>
    <row r="19798" spans="1:10">
      <c r="A19798">
        <v>112</v>
      </c>
      <c r="B19798">
        <v>0.33222000000000002</v>
      </c>
      <c r="C19798">
        <v>-0.22146227443541999</v>
      </c>
      <c r="D19798">
        <v>0.7</v>
      </c>
      <c r="E19798">
        <v>1838944706.84375</v>
      </c>
      <c r="F19798">
        <v>8.2132579268654808</v>
      </c>
      <c r="G19798">
        <v>55.368436356540769</v>
      </c>
      <c r="H19798">
        <v>1.669026332478097</v>
      </c>
      <c r="I19798">
        <v>78.68144244607538</v>
      </c>
      <c r="J19798">
        <v>3.9911186672397889</v>
      </c>
    </row>
    <row r="19799" spans="1:10">
      <c r="A19799">
        <v>112</v>
      </c>
      <c r="B19799">
        <v>0.33222000000000002</v>
      </c>
      <c r="C19799">
        <v>-0.23728100832367</v>
      </c>
      <c r="D19799">
        <v>0.7</v>
      </c>
      <c r="E19799">
        <v>1870427795.25</v>
      </c>
      <c r="F19799">
        <v>8.458928307867609</v>
      </c>
      <c r="G19799">
        <v>55.713443977292627</v>
      </c>
      <c r="H19799">
        <v>1.6746302801766431</v>
      </c>
      <c r="I19799">
        <v>78.917048064991832</v>
      </c>
      <c r="J19799">
        <v>3.9244459533074409</v>
      </c>
    </row>
    <row r="19800" spans="1:10">
      <c r="A19800">
        <v>112</v>
      </c>
      <c r="B19800">
        <v>0.33222000000000002</v>
      </c>
      <c r="C19800">
        <v>-0.12654987110596</v>
      </c>
      <c r="D19800">
        <v>0.7</v>
      </c>
      <c r="E19800">
        <v>1784014418.257812</v>
      </c>
      <c r="F19800">
        <v>7.1413814935949631</v>
      </c>
      <c r="G19800">
        <v>59.542521377559751</v>
      </c>
      <c r="H19800">
        <v>1.66549362771184</v>
      </c>
      <c r="I19800">
        <v>81.428329698741436</v>
      </c>
      <c r="J19800">
        <v>4.2937151965452358</v>
      </c>
    </row>
    <row r="19801" spans="1:10">
      <c r="A19801">
        <v>112</v>
      </c>
      <c r="B19801">
        <v>0.33222000000000002</v>
      </c>
      <c r="C19801">
        <v>-0.11073113721771</v>
      </c>
      <c r="D19801">
        <v>0.7</v>
      </c>
      <c r="E19801">
        <v>1797194588.734375</v>
      </c>
      <c r="F19801">
        <v>7.0297940086456947</v>
      </c>
      <c r="G19801">
        <v>61.279131466522813</v>
      </c>
      <c r="H19801">
        <v>1.669921460706973</v>
      </c>
      <c r="I19801">
        <v>82.579720037989318</v>
      </c>
      <c r="J19801">
        <v>4.3278991096158279</v>
      </c>
    </row>
    <row r="19802" spans="1:10">
      <c r="A19802">
        <v>112</v>
      </c>
      <c r="B19802">
        <v>0.33222000000000002</v>
      </c>
      <c r="C19802">
        <v>-0.14236860499420001</v>
      </c>
      <c r="D19802">
        <v>0.7</v>
      </c>
      <c r="E19802">
        <v>1777216725.070312</v>
      </c>
      <c r="F19802">
        <v>7.2721338086412288</v>
      </c>
      <c r="G19802">
        <v>58.103348874021322</v>
      </c>
      <c r="H19802">
        <v>1.662499306847167</v>
      </c>
      <c r="I19802">
        <v>80.475122477859259</v>
      </c>
      <c r="J19802">
        <v>4.2548873855557758</v>
      </c>
    </row>
    <row r="19803" spans="1:10">
      <c r="A19803">
        <v>112</v>
      </c>
      <c r="B19803">
        <v>0.33222000000000002</v>
      </c>
      <c r="C19803">
        <v>-0.15818733888245001</v>
      </c>
      <c r="D19803">
        <v>0.7</v>
      </c>
      <c r="E19803">
        <v>1776801035.539062</v>
      </c>
      <c r="F19803">
        <v>7.4220481679658414</v>
      </c>
      <c r="G19803">
        <v>56.961601932067417</v>
      </c>
      <c r="H19803">
        <v>1.6609384090552339</v>
      </c>
      <c r="I19803">
        <v>79.720090889371932</v>
      </c>
      <c r="J19803">
        <v>4.2114164141239598</v>
      </c>
    </row>
    <row r="19804" spans="1:10">
      <c r="A19804">
        <v>112</v>
      </c>
      <c r="B19804">
        <v>0.33222000000000002</v>
      </c>
      <c r="C19804">
        <v>-0.17400607277069</v>
      </c>
      <c r="D19804">
        <v>0.7</v>
      </c>
      <c r="E19804">
        <v>1782766758.203125</v>
      </c>
      <c r="F19804">
        <v>7.5911214326624759</v>
      </c>
      <c r="G19804">
        <v>56.117262997664511</v>
      </c>
      <c r="H19804">
        <v>1.660810818451864</v>
      </c>
      <c r="I19804">
        <v>79.16322376113385</v>
      </c>
      <c r="J19804">
        <v>4.1633031047531404</v>
      </c>
    </row>
    <row r="19805" spans="1:10">
      <c r="A19805">
        <v>112</v>
      </c>
      <c r="B19805">
        <v>0.26894000000000001</v>
      </c>
      <c r="C19805">
        <v>-0.20564354054718001</v>
      </c>
      <c r="D19805">
        <v>0.7</v>
      </c>
      <c r="E19805">
        <v>1308514933.71875</v>
      </c>
      <c r="F19805">
        <v>5.9124571598949842</v>
      </c>
      <c r="G19805">
        <v>42.89071099460125</v>
      </c>
      <c r="H19805">
        <v>1.3868643859459551</v>
      </c>
      <c r="I19805">
        <v>53.371740851551287</v>
      </c>
      <c r="J19805">
        <v>4.1415531325765187</v>
      </c>
    </row>
    <row r="19806" spans="1:10">
      <c r="A19806">
        <v>112</v>
      </c>
      <c r="B19806">
        <v>0.26894000000000001</v>
      </c>
      <c r="C19806">
        <v>-0.18982480665894</v>
      </c>
      <c r="D19806">
        <v>0.7</v>
      </c>
      <c r="E19806">
        <v>1282013954.914062</v>
      </c>
      <c r="F19806">
        <v>5.7021925204899162</v>
      </c>
      <c r="G19806">
        <v>42.611381235532463</v>
      </c>
      <c r="H19806">
        <v>1.3815379457155359</v>
      </c>
      <c r="I19806">
        <v>53.163594188168638</v>
      </c>
      <c r="J19806">
        <v>4.1985252589947777</v>
      </c>
    </row>
    <row r="19807" spans="1:10">
      <c r="A19807">
        <v>112</v>
      </c>
      <c r="B19807">
        <v>0.26894000000000001</v>
      </c>
      <c r="C19807">
        <v>-0.22146227443541999</v>
      </c>
      <c r="D19807">
        <v>0.7</v>
      </c>
      <c r="E19807">
        <v>1341397127.757812</v>
      </c>
      <c r="F19807">
        <v>6.1418795057106763</v>
      </c>
      <c r="G19807">
        <v>43.467423615977168</v>
      </c>
      <c r="H19807">
        <v>1.393624513679242</v>
      </c>
      <c r="I19807">
        <v>53.778080436401069</v>
      </c>
      <c r="J19807">
        <v>4.0799402114644181</v>
      </c>
    </row>
    <row r="19808" spans="1:10">
      <c r="A19808">
        <v>112</v>
      </c>
      <c r="B19808">
        <v>0.26894000000000001</v>
      </c>
      <c r="C19808">
        <v>-0.23728100832367</v>
      </c>
      <c r="D19808">
        <v>0.7</v>
      </c>
      <c r="E19808">
        <v>1380659399.984375</v>
      </c>
      <c r="F19808">
        <v>6.3904549716389738</v>
      </c>
      <c r="G19808">
        <v>44.341474622022361</v>
      </c>
      <c r="H19808">
        <v>1.4018180825878519</v>
      </c>
      <c r="I19808">
        <v>54.382583677768707</v>
      </c>
      <c r="J19808">
        <v>4.0136876585747814</v>
      </c>
    </row>
    <row r="19809" spans="1:10">
      <c r="A19809">
        <v>112</v>
      </c>
      <c r="B19809">
        <v>0.39749053612133001</v>
      </c>
      <c r="C19809">
        <v>0.2593190662498</v>
      </c>
      <c r="D19809">
        <v>0.7</v>
      </c>
      <c r="E19809">
        <v>4805927431.25</v>
      </c>
      <c r="F19809">
        <v>12.571986428403759</v>
      </c>
      <c r="G19809">
        <v>219.13334373245019</v>
      </c>
      <c r="H19809">
        <v>2.6028929341409821</v>
      </c>
      <c r="I19809">
        <v>208.75840468890959</v>
      </c>
      <c r="J19809">
        <v>3.6911100789438929</v>
      </c>
    </row>
    <row r="19810" spans="1:10">
      <c r="A19810">
        <v>112</v>
      </c>
      <c r="B19810">
        <v>0.39550000000000002</v>
      </c>
      <c r="C19810">
        <v>0.26228816391016002</v>
      </c>
      <c r="D19810">
        <v>0.7</v>
      </c>
      <c r="E19810">
        <v>4809836253.25</v>
      </c>
      <c r="F19810">
        <v>12.549035986128731</v>
      </c>
      <c r="G19810">
        <v>219.8517924011685</v>
      </c>
      <c r="H19810">
        <v>2.5969834654752049</v>
      </c>
      <c r="I19810">
        <v>208.5472300937399</v>
      </c>
      <c r="J19810">
        <v>3.680593206663616</v>
      </c>
    </row>
    <row r="19811" spans="1:10">
      <c r="A19811">
        <v>112</v>
      </c>
      <c r="B19811">
        <v>0.39550000000000002</v>
      </c>
      <c r="C19811">
        <v>0.25309974221191001</v>
      </c>
      <c r="D19811">
        <v>0.7</v>
      </c>
      <c r="E19811">
        <v>4709624883.4453115</v>
      </c>
      <c r="F19811">
        <v>12.34758666000562</v>
      </c>
      <c r="G19811">
        <v>214.43436614330861</v>
      </c>
      <c r="H19811">
        <v>2.5731465101562212</v>
      </c>
      <c r="I19811">
        <v>204.93235034774989</v>
      </c>
      <c r="J19811">
        <v>3.7246394220128418</v>
      </c>
    </row>
    <row r="19812" spans="1:10">
      <c r="A19812">
        <v>112</v>
      </c>
      <c r="B19812">
        <v>0.40143771720473997</v>
      </c>
      <c r="C19812">
        <v>0.25309974221191001</v>
      </c>
      <c r="D19812">
        <v>0.7</v>
      </c>
      <c r="E19812">
        <v>4795322839.2578115</v>
      </c>
      <c r="F19812">
        <v>12.61352040752536</v>
      </c>
      <c r="G19812">
        <v>217.53642999147999</v>
      </c>
      <c r="H19812">
        <v>2.6139696324898982</v>
      </c>
      <c r="I19812">
        <v>209.07038594130429</v>
      </c>
      <c r="J19812">
        <v>3.712934521594434</v>
      </c>
    </row>
    <row r="19813" spans="1:10">
      <c r="A19813">
        <v>112</v>
      </c>
      <c r="B19813">
        <v>0.39550000000000002</v>
      </c>
      <c r="C19813">
        <v>0.23728100832367</v>
      </c>
      <c r="D19813">
        <v>0.7</v>
      </c>
      <c r="E19813">
        <v>4542123679.6015615</v>
      </c>
      <c r="F19813">
        <v>12.01587972196285</v>
      </c>
      <c r="G19813">
        <v>205.3416151939891</v>
      </c>
      <c r="H19813">
        <v>2.533236050527194</v>
      </c>
      <c r="I19813">
        <v>198.8647595336661</v>
      </c>
      <c r="J19813">
        <v>3.7968060142593458</v>
      </c>
    </row>
    <row r="19814" spans="1:10">
      <c r="A19814">
        <v>112</v>
      </c>
      <c r="B19814">
        <v>0.41100198493724999</v>
      </c>
      <c r="C19814">
        <v>0.23728100832367</v>
      </c>
      <c r="D19814">
        <v>0.7</v>
      </c>
      <c r="E19814">
        <v>4766180781.40625</v>
      </c>
      <c r="F19814">
        <v>12.71768154710298</v>
      </c>
      <c r="G19814">
        <v>213.37575935386121</v>
      </c>
      <c r="H19814">
        <v>2.6401774966725502</v>
      </c>
      <c r="I19814">
        <v>209.67679249402141</v>
      </c>
      <c r="J19814">
        <v>3.7655449742160272</v>
      </c>
    </row>
    <row r="19815" spans="1:10">
      <c r="A19815">
        <v>112</v>
      </c>
      <c r="B19815">
        <v>0.39550000000000002</v>
      </c>
      <c r="C19815">
        <v>0.22146227443541999</v>
      </c>
      <c r="D19815">
        <v>0.7</v>
      </c>
      <c r="E19815">
        <v>4380978218.578125</v>
      </c>
      <c r="F19815">
        <v>11.70329020812642</v>
      </c>
      <c r="G19815">
        <v>196.54483476700261</v>
      </c>
      <c r="H19815">
        <v>2.4947520230198279</v>
      </c>
      <c r="I19815">
        <v>192.99430508166549</v>
      </c>
      <c r="J19815">
        <v>3.86433713248698</v>
      </c>
    </row>
    <row r="19816" spans="1:10">
      <c r="A19816">
        <v>112</v>
      </c>
      <c r="B19816">
        <v>0.39550000000000002</v>
      </c>
      <c r="C19816">
        <v>0.20564354054718001</v>
      </c>
      <c r="D19816">
        <v>0.7</v>
      </c>
      <c r="E19816">
        <v>4226190817.367188</v>
      </c>
      <c r="F19816">
        <v>11.40982353000436</v>
      </c>
      <c r="G19816">
        <v>188.0441443333402</v>
      </c>
      <c r="H19816">
        <v>2.4576949734546361</v>
      </c>
      <c r="I19816">
        <v>187.32106728199869</v>
      </c>
      <c r="J19816">
        <v>3.927231542547815</v>
      </c>
    </row>
    <row r="19817" spans="1:10">
      <c r="A19817">
        <v>112</v>
      </c>
      <c r="B19817">
        <v>0.39550000000000002</v>
      </c>
      <c r="C19817">
        <v>-9.4912403329468001E-2</v>
      </c>
      <c r="D19817">
        <v>0.7</v>
      </c>
      <c r="E19817">
        <v>2495479443.796875</v>
      </c>
      <c r="F19817">
        <v>9.4718949999660254</v>
      </c>
      <c r="G19817">
        <v>82.906852803193033</v>
      </c>
      <c r="H19817">
        <v>2.0252687821193831</v>
      </c>
      <c r="I19817">
        <v>117.0807276312262</v>
      </c>
      <c r="J19817">
        <v>4.2402361167914933</v>
      </c>
    </row>
    <row r="19818" spans="1:10">
      <c r="A19818">
        <v>112</v>
      </c>
      <c r="B19818">
        <v>0.39550000000000002</v>
      </c>
      <c r="C19818">
        <v>-7.9093669441222994E-2</v>
      </c>
      <c r="D19818">
        <v>0.7</v>
      </c>
      <c r="E19818">
        <v>2529180539.140625</v>
      </c>
      <c r="F19818">
        <v>9.401471919438336</v>
      </c>
      <c r="G19818">
        <v>85.766440752428025</v>
      </c>
      <c r="H19818">
        <v>2.0351448303481452</v>
      </c>
      <c r="I19818">
        <v>118.99646365176891</v>
      </c>
      <c r="J19818">
        <v>4.2655596265394706</v>
      </c>
    </row>
    <row r="19819" spans="1:10">
      <c r="A19819">
        <v>112</v>
      </c>
      <c r="B19819">
        <v>0.39550000000000002</v>
      </c>
      <c r="C19819">
        <v>0.14236860499420001</v>
      </c>
      <c r="D19819">
        <v>0.7</v>
      </c>
      <c r="E19819">
        <v>3670664016.40625</v>
      </c>
      <c r="F19819">
        <v>10.427280955016609</v>
      </c>
      <c r="G19819">
        <v>157.00448044808579</v>
      </c>
      <c r="H19819">
        <v>2.3237465451820749</v>
      </c>
      <c r="I19819">
        <v>166.60176071152091</v>
      </c>
      <c r="J19819">
        <v>4.132420397902024</v>
      </c>
    </row>
    <row r="19820" spans="1:10">
      <c r="A19820">
        <v>112</v>
      </c>
      <c r="B19820">
        <v>0.39550000000000002</v>
      </c>
      <c r="C19820">
        <v>0.15818733888245001</v>
      </c>
      <c r="D19820">
        <v>0.7</v>
      </c>
      <c r="E19820">
        <v>3799998370.078125</v>
      </c>
      <c r="F19820">
        <v>10.64420928532491</v>
      </c>
      <c r="G19820">
        <v>164.31972570065409</v>
      </c>
      <c r="H19820">
        <v>2.3550907541066408</v>
      </c>
      <c r="I19820">
        <v>171.48540200479329</v>
      </c>
      <c r="J19820">
        <v>4.0880834567069542</v>
      </c>
    </row>
    <row r="19821" spans="1:10">
      <c r="A19821">
        <v>112</v>
      </c>
      <c r="B19821">
        <v>0.39550000000000002</v>
      </c>
      <c r="C19821">
        <v>-4.7456201664734E-2</v>
      </c>
      <c r="D19821">
        <v>0.7</v>
      </c>
      <c r="E19821">
        <v>2615721578.914062</v>
      </c>
      <c r="F19821">
        <v>9.3181016313610598</v>
      </c>
      <c r="G19821">
        <v>92.37754805572331</v>
      </c>
      <c r="H19821">
        <v>2.0591938014767952</v>
      </c>
      <c r="I19821">
        <v>123.42206326592709</v>
      </c>
      <c r="J19821">
        <v>4.3022746782517061</v>
      </c>
    </row>
    <row r="19822" spans="1:10">
      <c r="A19822">
        <v>112</v>
      </c>
      <c r="B19822">
        <v>0.39550000000000002</v>
      </c>
      <c r="C19822">
        <v>-3.1637467776489001E-2</v>
      </c>
      <c r="D19822">
        <v>0.7</v>
      </c>
      <c r="E19822">
        <v>2668561261.71875</v>
      </c>
      <c r="F19822">
        <v>9.305156743619591</v>
      </c>
      <c r="G19822">
        <v>96.129032051656395</v>
      </c>
      <c r="H19822">
        <v>2.0733666156738759</v>
      </c>
      <c r="I19822">
        <v>125.9319019513205</v>
      </c>
      <c r="J19822">
        <v>4.3136655121779768</v>
      </c>
    </row>
    <row r="19823" spans="1:10">
      <c r="A19823">
        <v>112</v>
      </c>
      <c r="B19823">
        <v>0.39550000000000002</v>
      </c>
      <c r="C19823">
        <v>-6.3274935552979E-2</v>
      </c>
      <c r="D19823">
        <v>0.7</v>
      </c>
      <c r="E19823">
        <v>2569261274.648438</v>
      </c>
      <c r="F19823">
        <v>9.3502070172107778</v>
      </c>
      <c r="G19823">
        <v>88.923344140406698</v>
      </c>
      <c r="H19823">
        <v>2.0464531838224498</v>
      </c>
      <c r="I19823">
        <v>121.1102457372472</v>
      </c>
      <c r="J19823">
        <v>4.2862392793031177</v>
      </c>
    </row>
    <row r="19824" spans="1:10">
      <c r="A19824">
        <v>112</v>
      </c>
      <c r="B19824">
        <v>0.13527048514025</v>
      </c>
      <c r="C19824">
        <v>-0.45491477947474002</v>
      </c>
      <c r="D19824">
        <v>0.7</v>
      </c>
      <c r="E19824">
        <v>2150965848.1875</v>
      </c>
      <c r="F19824">
        <v>8.915484482422471</v>
      </c>
      <c r="G19824">
        <v>89.270002730190754</v>
      </c>
      <c r="H19824">
        <v>1.3346651651518191</v>
      </c>
      <c r="I19824">
        <v>59.13561475276947</v>
      </c>
      <c r="J19824">
        <v>2.728318057401339</v>
      </c>
    </row>
    <row r="19825" spans="1:10">
      <c r="A19825">
        <v>112</v>
      </c>
      <c r="B19825">
        <v>0.39105491907067003</v>
      </c>
      <c r="C19825">
        <v>0.26891847610016001</v>
      </c>
      <c r="D19825">
        <v>0.7</v>
      </c>
      <c r="E19825">
        <v>4819470308.6015615</v>
      </c>
      <c r="F19825">
        <v>12.501677048101561</v>
      </c>
      <c r="G19825">
        <v>221.4837499242276</v>
      </c>
      <c r="H19825">
        <v>2.5840500027625239</v>
      </c>
      <c r="I19825">
        <v>208.10406455211341</v>
      </c>
      <c r="J19825">
        <v>3.656385248497827</v>
      </c>
    </row>
    <row r="19826" spans="1:10">
      <c r="A19826">
        <v>112</v>
      </c>
      <c r="B19826">
        <v>0.39084851699452</v>
      </c>
      <c r="C19826">
        <v>0.26922634680560997</v>
      </c>
      <c r="D19826">
        <v>0.7</v>
      </c>
      <c r="E19826">
        <v>4819948035.7109385</v>
      </c>
      <c r="F19826">
        <v>12.49960860976717</v>
      </c>
      <c r="G19826">
        <v>221.56045370409271</v>
      </c>
      <c r="H19826">
        <v>2.5834582803799999</v>
      </c>
      <c r="I19826">
        <v>208.0844401912764</v>
      </c>
      <c r="J19826">
        <v>3.655236927879741</v>
      </c>
    </row>
    <row r="19827" spans="1:10">
      <c r="A19827">
        <v>112</v>
      </c>
      <c r="B19827">
        <v>0.38395969728418999</v>
      </c>
      <c r="C19827">
        <v>0.27896275727412001</v>
      </c>
      <c r="D19827">
        <v>0.7</v>
      </c>
      <c r="E19827">
        <v>4831313637.453125</v>
      </c>
      <c r="F19827">
        <v>12.42453499074327</v>
      </c>
      <c r="G19827">
        <v>223.83936896920201</v>
      </c>
      <c r="H19827">
        <v>2.5627099473422281</v>
      </c>
      <c r="I19827">
        <v>207.2590779680759</v>
      </c>
      <c r="J19827">
        <v>3.6184778588503832</v>
      </c>
    </row>
    <row r="19828" spans="1:10">
      <c r="A19828">
        <v>112</v>
      </c>
      <c r="B19828">
        <v>0.26894000000000001</v>
      </c>
      <c r="C19828">
        <v>0.25309974221191001</v>
      </c>
      <c r="D19828">
        <v>0.7</v>
      </c>
      <c r="E19828">
        <v>3131652947.40625</v>
      </c>
      <c r="F19828">
        <v>7.6002560291090049</v>
      </c>
      <c r="G19828">
        <v>155.53473624680191</v>
      </c>
      <c r="H19828">
        <v>1.8146370177200879</v>
      </c>
      <c r="I19828">
        <v>127.8050594432279</v>
      </c>
      <c r="J19828">
        <v>3.907565839443123</v>
      </c>
    </row>
    <row r="19829" spans="1:10">
      <c r="A19829">
        <v>112</v>
      </c>
      <c r="B19829">
        <v>0.26894000000000001</v>
      </c>
      <c r="C19829">
        <v>0.26891847610016001</v>
      </c>
      <c r="D19829">
        <v>0.7</v>
      </c>
      <c r="E19829">
        <v>3290169919.429688</v>
      </c>
      <c r="F19829">
        <v>7.945962993777357</v>
      </c>
      <c r="G19829">
        <v>163.8740805876441</v>
      </c>
      <c r="H19829">
        <v>1.8508749927786989</v>
      </c>
      <c r="I19829">
        <v>133.3407258819789</v>
      </c>
      <c r="J19829">
        <v>3.8298354951839428</v>
      </c>
    </row>
    <row r="19830" spans="1:10">
      <c r="A19830">
        <v>112</v>
      </c>
      <c r="B19830">
        <v>0.26894000000000001</v>
      </c>
      <c r="C19830">
        <v>0.23728100832367</v>
      </c>
      <c r="D19830">
        <v>0.7</v>
      </c>
      <c r="E19830">
        <v>2979498694.953125</v>
      </c>
      <c r="F19830">
        <v>7.2736852043890394</v>
      </c>
      <c r="G19830">
        <v>147.4916670625098</v>
      </c>
      <c r="H19830">
        <v>1.7798282941803341</v>
      </c>
      <c r="I19830">
        <v>122.46683668252081</v>
      </c>
      <c r="J19830">
        <v>3.9806590610096459</v>
      </c>
    </row>
    <row r="19831" spans="1:10">
      <c r="A19831">
        <v>112</v>
      </c>
      <c r="B19831">
        <v>0.26894000000000001</v>
      </c>
      <c r="C19831">
        <v>0.22146227443541999</v>
      </c>
      <c r="D19831">
        <v>0.7</v>
      </c>
      <c r="E19831">
        <v>2833709454.375</v>
      </c>
      <c r="F19831">
        <v>6.9662562369485386</v>
      </c>
      <c r="G19831">
        <v>139.74498831667009</v>
      </c>
      <c r="H19831">
        <v>1.746449347738235</v>
      </c>
      <c r="I19831">
        <v>117.32613481860611</v>
      </c>
      <c r="J19831">
        <v>4.0491138304205379</v>
      </c>
    </row>
    <row r="19832" spans="1:10">
      <c r="A19832">
        <v>112</v>
      </c>
      <c r="B19832">
        <v>0.26894000000000001</v>
      </c>
      <c r="C19832">
        <v>0.20564354054718001</v>
      </c>
      <c r="D19832">
        <v>0.7</v>
      </c>
      <c r="E19832">
        <v>2694287400.929688</v>
      </c>
      <c r="F19832">
        <v>6.6779744898085482</v>
      </c>
      <c r="G19832">
        <v>132.29480979824439</v>
      </c>
      <c r="H19832">
        <v>1.714500676804164</v>
      </c>
      <c r="I19832">
        <v>112.3830274166539</v>
      </c>
      <c r="J19832">
        <v>4.1129289036762202</v>
      </c>
    </row>
    <row r="19833" spans="1:10">
      <c r="A19833">
        <v>112</v>
      </c>
      <c r="B19833">
        <v>0.28476000000000001</v>
      </c>
      <c r="C19833">
        <v>0.26891847610016001</v>
      </c>
      <c r="D19833">
        <v>0.7</v>
      </c>
      <c r="E19833">
        <v>3463330968.992188</v>
      </c>
      <c r="F19833">
        <v>8.4437138102948666</v>
      </c>
      <c r="G19833">
        <v>170.61263383412731</v>
      </c>
      <c r="H19833">
        <v>1.934652135831129</v>
      </c>
      <c r="I19833">
        <v>141.91466917004439</v>
      </c>
      <c r="J19833">
        <v>3.814043372200103</v>
      </c>
    </row>
    <row r="19834" spans="1:10">
      <c r="A19834">
        <v>112</v>
      </c>
      <c r="B19834">
        <v>0.30058000000000001</v>
      </c>
      <c r="C19834">
        <v>0.26891847610016001</v>
      </c>
      <c r="D19834">
        <v>0.7</v>
      </c>
      <c r="E19834">
        <v>3643927779.296875</v>
      </c>
      <c r="F19834">
        <v>8.9690014277002774</v>
      </c>
      <c r="G19834">
        <v>177.56713515892619</v>
      </c>
      <c r="H19834">
        <v>2.021767673817521</v>
      </c>
      <c r="I19834">
        <v>150.81979603227231</v>
      </c>
      <c r="J19834">
        <v>3.7962624457286438</v>
      </c>
    </row>
    <row r="19835" spans="1:10">
      <c r="A19835">
        <v>112</v>
      </c>
      <c r="B19835">
        <v>0.30058000000000001</v>
      </c>
      <c r="C19835">
        <v>0.28473720998840002</v>
      </c>
      <c r="D19835">
        <v>0.7</v>
      </c>
      <c r="E19835">
        <v>3812643478.671875</v>
      </c>
      <c r="F19835">
        <v>9.3351238679606467</v>
      </c>
      <c r="G19835">
        <v>186.46515489788729</v>
      </c>
      <c r="H19835">
        <v>2.0607100694760452</v>
      </c>
      <c r="I19835">
        <v>156.73522113729271</v>
      </c>
      <c r="J19835">
        <v>3.7141281237127259</v>
      </c>
    </row>
    <row r="19836" spans="1:10">
      <c r="A19836">
        <v>112</v>
      </c>
      <c r="B19836">
        <v>0.28476000000000001</v>
      </c>
      <c r="C19836">
        <v>0.28473720998840002</v>
      </c>
      <c r="D19836">
        <v>0.7</v>
      </c>
      <c r="E19836">
        <v>3630127973.296875</v>
      </c>
      <c r="F19836">
        <v>8.8091946743661538</v>
      </c>
      <c r="G19836">
        <v>179.37941813375801</v>
      </c>
      <c r="H19836">
        <v>1.972956830511976</v>
      </c>
      <c r="I19836">
        <v>147.73891628813001</v>
      </c>
      <c r="J19836">
        <v>3.7317930667195469</v>
      </c>
    </row>
    <row r="19837" spans="1:10">
      <c r="A19837">
        <v>112</v>
      </c>
      <c r="B19837">
        <v>0.28476000000000001</v>
      </c>
      <c r="C19837">
        <v>0.25309974221191001</v>
      </c>
      <c r="D19837">
        <v>0.7</v>
      </c>
      <c r="E19837">
        <v>3302893228.015625</v>
      </c>
      <c r="F19837">
        <v>8.0973604499013163</v>
      </c>
      <c r="G19837">
        <v>162.14195452211419</v>
      </c>
      <c r="H19837">
        <v>1.897775762772653</v>
      </c>
      <c r="I19837">
        <v>136.2877407995984</v>
      </c>
      <c r="J19837">
        <v>3.891658269159961</v>
      </c>
    </row>
    <row r="19838" spans="1:10">
      <c r="A19838">
        <v>112</v>
      </c>
      <c r="B19838">
        <v>0.30058000000000001</v>
      </c>
      <c r="C19838">
        <v>0.25309974221191001</v>
      </c>
      <c r="D19838">
        <v>0.7</v>
      </c>
      <c r="E19838">
        <v>3481570255.695312</v>
      </c>
      <c r="F19838">
        <v>8.6220037865568884</v>
      </c>
      <c r="G19838">
        <v>168.96516943257299</v>
      </c>
      <c r="H19838">
        <v>1.984253206836001</v>
      </c>
      <c r="I19838">
        <v>145.1016439925879</v>
      </c>
      <c r="J19838">
        <v>3.8737616783328122</v>
      </c>
    </row>
    <row r="19839" spans="1:10">
      <c r="A19839">
        <v>112</v>
      </c>
      <c r="B19839">
        <v>0.28476000000000001</v>
      </c>
      <c r="C19839">
        <v>0.23728100832367</v>
      </c>
      <c r="D19839">
        <v>0.7</v>
      </c>
      <c r="E19839">
        <v>3148817179.046875</v>
      </c>
      <c r="F19839">
        <v>7.7701406735577621</v>
      </c>
      <c r="G19839">
        <v>153.96750218328091</v>
      </c>
      <c r="H19839">
        <v>1.862328268944111</v>
      </c>
      <c r="I19839">
        <v>130.85821288824081</v>
      </c>
      <c r="J19839">
        <v>3.9646363434439991</v>
      </c>
    </row>
    <row r="19840" spans="1:10">
      <c r="A19840">
        <v>112</v>
      </c>
      <c r="B19840">
        <v>0.30058000000000001</v>
      </c>
      <c r="C19840">
        <v>0.23728100832367</v>
      </c>
      <c r="D19840">
        <v>0.7</v>
      </c>
      <c r="E19840">
        <v>3325573354.15625</v>
      </c>
      <c r="F19840">
        <v>8.2941370291518979</v>
      </c>
      <c r="G19840">
        <v>160.65938093140721</v>
      </c>
      <c r="H19840">
        <v>1.948167231559637</v>
      </c>
      <c r="I19840">
        <v>139.58084759674969</v>
      </c>
      <c r="J19840">
        <v>3.9466244081413611</v>
      </c>
    </row>
    <row r="19841" spans="1:10">
      <c r="A19841">
        <v>112</v>
      </c>
      <c r="B19841">
        <v>0.28476000000000001</v>
      </c>
      <c r="C19841">
        <v>0.22146227443541999</v>
      </c>
      <c r="D19841">
        <v>0.7</v>
      </c>
      <c r="E19841">
        <v>3001105132.585938</v>
      </c>
      <c r="F19841">
        <v>7.4620602044742554</v>
      </c>
      <c r="G19841">
        <v>146.0893933288753</v>
      </c>
      <c r="H19841">
        <v>1.8283101854176489</v>
      </c>
      <c r="I19841">
        <v>125.6261635366827</v>
      </c>
      <c r="J19841">
        <v>4.032976266098558</v>
      </c>
    </row>
    <row r="19842" spans="1:10">
      <c r="A19842">
        <v>112</v>
      </c>
      <c r="B19842">
        <v>0.30058000000000001</v>
      </c>
      <c r="C19842">
        <v>0.22146227443541999</v>
      </c>
      <c r="D19842">
        <v>0.7</v>
      </c>
      <c r="E19842">
        <v>3175939402.820312</v>
      </c>
      <c r="F19842">
        <v>7.9854068850399926</v>
      </c>
      <c r="G19842">
        <v>152.64988736342639</v>
      </c>
      <c r="H19842">
        <v>1.9135102856016599</v>
      </c>
      <c r="I19842">
        <v>134.25748575013131</v>
      </c>
      <c r="J19842">
        <v>4.0148493078741012</v>
      </c>
    </row>
    <row r="19843" spans="1:10">
      <c r="A19843">
        <v>112</v>
      </c>
      <c r="B19843">
        <v>0.28476000000000001</v>
      </c>
      <c r="C19843">
        <v>0.20564354054718001</v>
      </c>
      <c r="D19843">
        <v>0.7</v>
      </c>
      <c r="E19843">
        <v>2859759281.304688</v>
      </c>
      <c r="F19843">
        <v>7.1731244124821387</v>
      </c>
      <c r="G19843">
        <v>138.5077389613725</v>
      </c>
      <c r="H19843">
        <v>1.7957220167954799</v>
      </c>
      <c r="I19843">
        <v>120.59166712965821</v>
      </c>
      <c r="J19843">
        <v>4.0966767949284986</v>
      </c>
    </row>
    <row r="19844" spans="1:10">
      <c r="A19844">
        <v>112</v>
      </c>
      <c r="B19844">
        <v>0.30058000000000001</v>
      </c>
      <c r="C19844">
        <v>0.20564354054718001</v>
      </c>
      <c r="D19844">
        <v>0.7</v>
      </c>
      <c r="E19844">
        <v>3032670612.5625</v>
      </c>
      <c r="F19844">
        <v>7.6958187298150733</v>
      </c>
      <c r="G19844">
        <v>144.93680095300081</v>
      </c>
      <c r="H19844">
        <v>1.8802828789775961</v>
      </c>
      <c r="I19844">
        <v>129.13163370639089</v>
      </c>
      <c r="J19844">
        <v>4.0784351361653526</v>
      </c>
    </row>
    <row r="19845" spans="1:10">
      <c r="A19845">
        <v>112</v>
      </c>
      <c r="B19845">
        <v>0.31640000000000001</v>
      </c>
      <c r="C19845">
        <v>0.26891847610016001</v>
      </c>
      <c r="D19845">
        <v>0.7</v>
      </c>
      <c r="E19845">
        <v>3831957304.015625</v>
      </c>
      <c r="F19845">
        <v>9.5218158636125736</v>
      </c>
      <c r="G19845">
        <v>184.73748079594219</v>
      </c>
      <c r="H19845">
        <v>2.1122201774487621</v>
      </c>
      <c r="I19845">
        <v>160.0559637974948</v>
      </c>
      <c r="J19845">
        <v>3.7764931460260409</v>
      </c>
    </row>
    <row r="19846" spans="1:10">
      <c r="A19846">
        <v>112</v>
      </c>
      <c r="B19846">
        <v>0.31640000000000001</v>
      </c>
      <c r="C19846">
        <v>0.28473720998840002</v>
      </c>
      <c r="D19846">
        <v>0.7</v>
      </c>
      <c r="E19846">
        <v>4002590651.5625</v>
      </c>
      <c r="F19846">
        <v>9.8885776150855236</v>
      </c>
      <c r="G19846">
        <v>193.76668463461101</v>
      </c>
      <c r="H19846">
        <v>2.1517999493953539</v>
      </c>
      <c r="I19846">
        <v>166.06252614501861</v>
      </c>
      <c r="J19846">
        <v>3.6944750440452481</v>
      </c>
    </row>
    <row r="19847" spans="1:10">
      <c r="A19847">
        <v>112</v>
      </c>
      <c r="B19847">
        <v>0.31640000000000001</v>
      </c>
      <c r="C19847">
        <v>0.25309974221191001</v>
      </c>
      <c r="D19847">
        <v>0.7</v>
      </c>
      <c r="E19847">
        <v>3667681002.132812</v>
      </c>
      <c r="F19847">
        <v>9.1741760618751869</v>
      </c>
      <c r="G19847">
        <v>176.00427844468501</v>
      </c>
      <c r="H19847">
        <v>2.0740679261361952</v>
      </c>
      <c r="I19847">
        <v>154.24662721343341</v>
      </c>
      <c r="J19847">
        <v>3.853876498236787</v>
      </c>
    </row>
    <row r="19848" spans="1:10">
      <c r="A19848">
        <v>112</v>
      </c>
      <c r="B19848">
        <v>0.31640000000000001</v>
      </c>
      <c r="C19848">
        <v>0.23728100832367</v>
      </c>
      <c r="D19848">
        <v>0.7</v>
      </c>
      <c r="E19848">
        <v>3509764209.554688</v>
      </c>
      <c r="F19848">
        <v>8.8456642996170558</v>
      </c>
      <c r="G19848">
        <v>167.5672019650228</v>
      </c>
      <c r="H19848">
        <v>2.037343764903198</v>
      </c>
      <c r="I19848">
        <v>148.63459980301559</v>
      </c>
      <c r="J19848">
        <v>3.9266236882249359</v>
      </c>
    </row>
    <row r="19849" spans="1:10">
      <c r="A19849">
        <v>112</v>
      </c>
      <c r="B19849">
        <v>0.31640000000000001</v>
      </c>
      <c r="C19849">
        <v>0.22146227443541999</v>
      </c>
      <c r="D19849">
        <v>0.7</v>
      </c>
      <c r="E19849">
        <v>3358209272.601562</v>
      </c>
      <c r="F19849">
        <v>8.5362863133195788</v>
      </c>
      <c r="G19849">
        <v>159.4263703064062</v>
      </c>
      <c r="H19849">
        <v>2.0020482366380752</v>
      </c>
      <c r="I19849">
        <v>143.21996131073681</v>
      </c>
      <c r="J19849">
        <v>3.994733389728935</v>
      </c>
    </row>
    <row r="19850" spans="1:10">
      <c r="A19850">
        <v>112</v>
      </c>
      <c r="B19850">
        <v>0.31640000000000001</v>
      </c>
      <c r="C19850">
        <v>0.20564354054718001</v>
      </c>
      <c r="D19850">
        <v>0.7</v>
      </c>
      <c r="E19850">
        <v>3213018419.289062</v>
      </c>
      <c r="F19850">
        <v>8.246047483116854</v>
      </c>
      <c r="G19850">
        <v>151.58189689507711</v>
      </c>
      <c r="H19850">
        <v>1.968181857795571</v>
      </c>
      <c r="I19850">
        <v>138.00278784986591</v>
      </c>
      <c r="J19850">
        <v>4.0582043624890503</v>
      </c>
    </row>
    <row r="19851" spans="1:10">
      <c r="A19851">
        <v>112</v>
      </c>
      <c r="B19851">
        <v>0.33222000000000002</v>
      </c>
      <c r="C19851">
        <v>0.26891847610016001</v>
      </c>
      <c r="D19851">
        <v>0.7</v>
      </c>
      <c r="E19851">
        <v>4027416359.664062</v>
      </c>
      <c r="F19851">
        <v>10.10214662645012</v>
      </c>
      <c r="G19851">
        <v>192.12356302002439</v>
      </c>
      <c r="H19851">
        <v>2.2060081555100619</v>
      </c>
      <c r="I19851">
        <v>169.62302366737279</v>
      </c>
      <c r="J19851">
        <v>3.7547359400487039</v>
      </c>
    </row>
    <row r="19852" spans="1:10">
      <c r="A19852">
        <v>112</v>
      </c>
      <c r="B19852">
        <v>0.33222000000000002</v>
      </c>
      <c r="C19852">
        <v>0.28473720998840002</v>
      </c>
      <c r="D19852">
        <v>0.7</v>
      </c>
      <c r="E19852">
        <v>4199966290.734375</v>
      </c>
      <c r="F19852">
        <v>10.469545418629419</v>
      </c>
      <c r="G19852">
        <v>201.28389836382121</v>
      </c>
      <c r="H19852">
        <v>2.2462249734526272</v>
      </c>
      <c r="I19852">
        <v>175.7206816710532</v>
      </c>
      <c r="J19852">
        <v>3.6728342934657121</v>
      </c>
    </row>
    <row r="19853" spans="1:10">
      <c r="A19853">
        <v>112</v>
      </c>
      <c r="B19853">
        <v>0.33222000000000002</v>
      </c>
      <c r="C19853">
        <v>0.25309974221191001</v>
      </c>
      <c r="D19853">
        <v>0.7</v>
      </c>
      <c r="E19853">
        <v>3861222301.179688</v>
      </c>
      <c r="F19853">
        <v>9.7538667899207212</v>
      </c>
      <c r="G19853">
        <v>183.25917500816291</v>
      </c>
      <c r="H19853">
        <v>2.1672184357812512</v>
      </c>
      <c r="I19853">
        <v>163.72254249081021</v>
      </c>
      <c r="J19853">
        <v>3.8320031965849921</v>
      </c>
    </row>
    <row r="19854" spans="1:10">
      <c r="A19854">
        <v>112</v>
      </c>
      <c r="B19854">
        <v>0.33222000000000002</v>
      </c>
      <c r="C19854">
        <v>0.23728100832367</v>
      </c>
      <c r="D19854">
        <v>0.7</v>
      </c>
      <c r="E19854">
        <v>3701386596.9375</v>
      </c>
      <c r="F19854">
        <v>9.4247120051877573</v>
      </c>
      <c r="G19854">
        <v>174.69085997156799</v>
      </c>
      <c r="H19854">
        <v>2.1298563893142268</v>
      </c>
      <c r="I19854">
        <v>158.01932238601151</v>
      </c>
      <c r="J19854">
        <v>3.904634651800734</v>
      </c>
    </row>
    <row r="19855" spans="1:10">
      <c r="A19855">
        <v>112</v>
      </c>
      <c r="B19855">
        <v>0.33222000000000002</v>
      </c>
      <c r="C19855">
        <v>0.22146227443541999</v>
      </c>
      <c r="D19855">
        <v>0.7</v>
      </c>
      <c r="E19855">
        <v>3547911610.992188</v>
      </c>
      <c r="F19855">
        <v>9.1146880139131099</v>
      </c>
      <c r="G19855">
        <v>166.4187380447984</v>
      </c>
      <c r="H19855">
        <v>2.093922565116372</v>
      </c>
      <c r="I19855">
        <v>152.51344394590711</v>
      </c>
      <c r="J19855">
        <v>3.9726289810350859</v>
      </c>
    </row>
    <row r="19856" spans="1:10">
      <c r="A19856">
        <v>112</v>
      </c>
      <c r="B19856">
        <v>0.33222000000000002</v>
      </c>
      <c r="C19856">
        <v>0.20564354054718001</v>
      </c>
      <c r="D19856">
        <v>0.7</v>
      </c>
      <c r="E19856">
        <v>3400799588.789062</v>
      </c>
      <c r="F19856">
        <v>8.8238002029247582</v>
      </c>
      <c r="G19856">
        <v>158.4429238811135</v>
      </c>
      <c r="H19856">
        <v>2.059417485557788</v>
      </c>
      <c r="I19856">
        <v>147.20498413126921</v>
      </c>
      <c r="J19856">
        <v>4.0359849444794236</v>
      </c>
    </row>
    <row r="19857" spans="1:10">
      <c r="A19857">
        <v>112</v>
      </c>
      <c r="B19857">
        <v>0.34804000000000002</v>
      </c>
      <c r="C19857">
        <v>0.28473720998840002</v>
      </c>
      <c r="D19857">
        <v>0.7</v>
      </c>
      <c r="E19857">
        <v>4404767057.078125</v>
      </c>
      <c r="F19857">
        <v>11.078016269777439</v>
      </c>
      <c r="G19857">
        <v>209.01668313052511</v>
      </c>
      <c r="H19857">
        <v>2.3439835828903601</v>
      </c>
      <c r="I19857">
        <v>185.7095319349319</v>
      </c>
      <c r="J19857">
        <v>3.6492063745536139</v>
      </c>
    </row>
    <row r="19858" spans="1:10">
      <c r="A19858">
        <v>112</v>
      </c>
      <c r="B19858">
        <v>0.34804000000000002</v>
      </c>
      <c r="C19858">
        <v>0.30055594387665002</v>
      </c>
      <c r="D19858">
        <v>0.7</v>
      </c>
      <c r="E19858">
        <v>4585584529.9140615</v>
      </c>
      <c r="F19858">
        <v>11.465159189538101</v>
      </c>
      <c r="G19858">
        <v>218.60385552374649</v>
      </c>
      <c r="H19858">
        <v>2.3862631636147849</v>
      </c>
      <c r="I19858">
        <v>192.0952806584537</v>
      </c>
      <c r="J19858">
        <v>3.5627889033930842</v>
      </c>
    </row>
    <row r="19859" spans="1:10">
      <c r="A19859">
        <v>112</v>
      </c>
      <c r="B19859">
        <v>0.34804000000000002</v>
      </c>
      <c r="C19859">
        <v>0.26891847610016001</v>
      </c>
      <c r="D19859">
        <v>0.7</v>
      </c>
      <c r="E19859">
        <v>4230301624.539062</v>
      </c>
      <c r="F19859">
        <v>10.709982712811319</v>
      </c>
      <c r="G19859">
        <v>199.7252700547688</v>
      </c>
      <c r="H19859">
        <v>2.3031300552975149</v>
      </c>
      <c r="I19859">
        <v>179.52082070242611</v>
      </c>
      <c r="J19859">
        <v>3.7309913313365541</v>
      </c>
    </row>
    <row r="19860" spans="1:10">
      <c r="A19860">
        <v>112</v>
      </c>
      <c r="B19860">
        <v>0.34804000000000002</v>
      </c>
      <c r="C19860">
        <v>0.25309974221191001</v>
      </c>
      <c r="D19860">
        <v>0.7</v>
      </c>
      <c r="E19860">
        <v>4062190848.867188</v>
      </c>
      <c r="F19860">
        <v>10.36106497381115</v>
      </c>
      <c r="G19860">
        <v>190.7297485973686</v>
      </c>
      <c r="H19860">
        <v>2.2637031885751639</v>
      </c>
      <c r="I19860">
        <v>173.52923572994769</v>
      </c>
      <c r="J19860">
        <v>3.808142278285231</v>
      </c>
    </row>
    <row r="19861" spans="1:10">
      <c r="A19861">
        <v>112</v>
      </c>
      <c r="B19861">
        <v>0.34804000000000002</v>
      </c>
      <c r="C19861">
        <v>0.23728100832367</v>
      </c>
      <c r="D19861">
        <v>0.7</v>
      </c>
      <c r="E19861">
        <v>3900437230.101562</v>
      </c>
      <c r="F19861">
        <v>10.03126915451139</v>
      </c>
      <c r="G19861">
        <v>182.03024562075731</v>
      </c>
      <c r="H19861">
        <v>2.2257035638322118</v>
      </c>
      <c r="I19861">
        <v>167.7348620891571</v>
      </c>
      <c r="J19861">
        <v>3.880657805595547</v>
      </c>
    </row>
    <row r="19862" spans="1:10">
      <c r="A19862">
        <v>112</v>
      </c>
      <c r="B19862">
        <v>0.34804000000000002</v>
      </c>
      <c r="C19862">
        <v>0.22146227443541999</v>
      </c>
      <c r="D19862">
        <v>0.7</v>
      </c>
      <c r="E19862">
        <v>3745043149.351562</v>
      </c>
      <c r="F19862">
        <v>9.7206010026857257</v>
      </c>
      <c r="G19862">
        <v>173.6268824683502</v>
      </c>
      <c r="H19862">
        <v>2.18913173598412</v>
      </c>
      <c r="I19862">
        <v>162.13778124283999</v>
      </c>
      <c r="J19862">
        <v>3.9485365890577668</v>
      </c>
    </row>
    <row r="19863" spans="1:10">
      <c r="A19863">
        <v>112</v>
      </c>
      <c r="B19863">
        <v>0.34804000000000002</v>
      </c>
      <c r="C19863">
        <v>0.20564354054718001</v>
      </c>
      <c r="D19863">
        <v>0.7</v>
      </c>
      <c r="E19863">
        <v>3596010870.3125</v>
      </c>
      <c r="F19863">
        <v>9.4290659108082764</v>
      </c>
      <c r="G19863">
        <v>165.51977500785139</v>
      </c>
      <c r="H19863">
        <v>2.153988232967095</v>
      </c>
      <c r="I19863">
        <v>156.73807096108791</v>
      </c>
      <c r="J19863">
        <v>4.0117773905949434</v>
      </c>
    </row>
    <row r="19864" spans="1:10">
      <c r="A19864">
        <v>112</v>
      </c>
      <c r="B19864">
        <v>0.33222000000000002</v>
      </c>
      <c r="C19864">
        <v>0.30055594387665002</v>
      </c>
      <c r="D19864">
        <v>0.7</v>
      </c>
      <c r="E19864">
        <v>4378869495.1875</v>
      </c>
      <c r="F19864">
        <v>10.85605671658413</v>
      </c>
      <c r="G19864">
        <v>210.74004993867129</v>
      </c>
      <c r="H19864">
        <v>2.2878682877053511</v>
      </c>
      <c r="I19864">
        <v>182.0154285822064</v>
      </c>
      <c r="J19864">
        <v>3.5862997532676668</v>
      </c>
    </row>
    <row r="19865" spans="1:10">
      <c r="A19865">
        <v>112</v>
      </c>
      <c r="B19865">
        <v>0.46727453591910001</v>
      </c>
      <c r="C19865">
        <v>-8.3065916801543002E-2</v>
      </c>
      <c r="D19865">
        <v>0.7</v>
      </c>
      <c r="E19865">
        <v>3440335604.859375</v>
      </c>
      <c r="F19865">
        <v>12.8264291510568</v>
      </c>
      <c r="G19865">
        <v>111.8760681818239</v>
      </c>
      <c r="H19865">
        <v>2.49562835964025</v>
      </c>
      <c r="I19865">
        <v>162.81358916219321</v>
      </c>
      <c r="J19865">
        <v>4.0886312727525356</v>
      </c>
    </row>
    <row r="19866" spans="1:10">
      <c r="A19866">
        <v>112</v>
      </c>
      <c r="B19866">
        <v>0.46792930557017998</v>
      </c>
      <c r="C19866">
        <v>-7.9093669441222994E-2</v>
      </c>
      <c r="D19866">
        <v>0.7</v>
      </c>
      <c r="E19866">
        <v>3460723033.773438</v>
      </c>
      <c r="F19866">
        <v>12.84506084676832</v>
      </c>
      <c r="G19866">
        <v>113.03918089205401</v>
      </c>
      <c r="H19866">
        <v>2.503524328480125</v>
      </c>
      <c r="I19866">
        <v>163.85453631263229</v>
      </c>
      <c r="J19866">
        <v>4.0929281997232474</v>
      </c>
    </row>
    <row r="19867" spans="1:10">
      <c r="A19867">
        <v>112</v>
      </c>
      <c r="B19867">
        <v>0.46501096206901998</v>
      </c>
      <c r="C19867">
        <v>-9.4912403329468001E-2</v>
      </c>
      <c r="D19867">
        <v>0.7</v>
      </c>
      <c r="E19867">
        <v>3377967521.148438</v>
      </c>
      <c r="F19867">
        <v>12.76249287644168</v>
      </c>
      <c r="G19867">
        <v>108.41361966356639</v>
      </c>
      <c r="H19867">
        <v>2.4705935323654562</v>
      </c>
      <c r="I19867">
        <v>159.59352249559021</v>
      </c>
      <c r="J19867">
        <v>4.0748968162370147</v>
      </c>
    </row>
    <row r="19868" spans="1:10">
      <c r="A19868">
        <v>112</v>
      </c>
      <c r="B19868">
        <v>0.34804000000000002</v>
      </c>
      <c r="C19868">
        <v>-9.4912403329468001E-2</v>
      </c>
      <c r="D19868">
        <v>0.7</v>
      </c>
      <c r="E19868">
        <v>1975286844</v>
      </c>
      <c r="F19868">
        <v>7.5297563035856001</v>
      </c>
      <c r="G19868">
        <v>67.887189171742648</v>
      </c>
      <c r="H19868">
        <v>1.7581517329308549</v>
      </c>
      <c r="I19868">
        <v>91.720622926019132</v>
      </c>
      <c r="J19868">
        <v>4.331117165464093</v>
      </c>
    </row>
    <row r="19869" spans="1:10">
      <c r="A19869">
        <v>112</v>
      </c>
      <c r="B19869">
        <v>0.34804000000000002</v>
      </c>
      <c r="C19869">
        <v>-7.9093669441222994E-2</v>
      </c>
      <c r="D19869">
        <v>0.7</v>
      </c>
      <c r="E19869">
        <v>2003171869.117188</v>
      </c>
      <c r="F19869">
        <v>7.4572108224965632</v>
      </c>
      <c r="G19869">
        <v>70.35073969187215</v>
      </c>
      <c r="H19869">
        <v>1.766092020239739</v>
      </c>
      <c r="I19869">
        <v>93.360389620065689</v>
      </c>
      <c r="J19869">
        <v>4.3561190859909402</v>
      </c>
    </row>
    <row r="19870" spans="1:10">
      <c r="A19870">
        <v>112</v>
      </c>
      <c r="B19870">
        <v>0.31640000000000001</v>
      </c>
      <c r="C19870">
        <v>-9.4912403329468001E-2</v>
      </c>
      <c r="D19870">
        <v>0.7</v>
      </c>
      <c r="E19870">
        <v>1665667675.179688</v>
      </c>
      <c r="F19870">
        <v>6.3725091575761326</v>
      </c>
      <c r="G19870">
        <v>58.955607167445123</v>
      </c>
      <c r="H19870">
        <v>1.596751595607202</v>
      </c>
      <c r="I19870">
        <v>76.469234114512801</v>
      </c>
      <c r="J19870">
        <v>4.3817726251436397</v>
      </c>
    </row>
    <row r="19871" spans="1:10">
      <c r="A19871">
        <v>112</v>
      </c>
      <c r="B19871">
        <v>0.33222000000000002</v>
      </c>
      <c r="C19871">
        <v>-9.4912403329468001E-2</v>
      </c>
      <c r="D19871">
        <v>0.7</v>
      </c>
      <c r="E19871">
        <v>1816757591.625</v>
      </c>
      <c r="F19871">
        <v>6.9373737834976046</v>
      </c>
      <c r="G19871">
        <v>63.313185631297529</v>
      </c>
      <c r="H19871">
        <v>1.6757828686895659</v>
      </c>
      <c r="I19871">
        <v>83.929297333583236</v>
      </c>
      <c r="J19871">
        <v>4.3574384739767993</v>
      </c>
    </row>
    <row r="19872" spans="1:10">
      <c r="A19872">
        <v>112</v>
      </c>
      <c r="B19872">
        <v>0.33222000000000002</v>
      </c>
      <c r="C19872">
        <v>-7.9093669441222994E-2</v>
      </c>
      <c r="D19872">
        <v>0.7</v>
      </c>
      <c r="E19872">
        <v>1842703663.507812</v>
      </c>
      <c r="F19872">
        <v>6.8641228920896538</v>
      </c>
      <c r="G19872">
        <v>65.64468488888815</v>
      </c>
      <c r="H19872">
        <v>1.683077887624677</v>
      </c>
      <c r="I19872">
        <v>85.477061695419252</v>
      </c>
      <c r="J19872">
        <v>4.3823327242716914</v>
      </c>
    </row>
    <row r="19873" spans="1:10">
      <c r="A19873">
        <v>112</v>
      </c>
      <c r="B19873">
        <v>0.31640000000000001</v>
      </c>
      <c r="C19873">
        <v>-7.9093669441222994E-2</v>
      </c>
      <c r="D19873">
        <v>0.7</v>
      </c>
      <c r="E19873">
        <v>1689674692.726562</v>
      </c>
      <c r="F19873">
        <v>6.2985538953798823</v>
      </c>
      <c r="G19873">
        <v>61.155037805438042</v>
      </c>
      <c r="H19873">
        <v>1.603401348678744</v>
      </c>
      <c r="I19873">
        <v>77.924991294741631</v>
      </c>
      <c r="J19873">
        <v>4.4065589697856922</v>
      </c>
    </row>
    <row r="19874" spans="1:10">
      <c r="A19874">
        <v>112</v>
      </c>
      <c r="B19874">
        <v>0.26894000000000001</v>
      </c>
      <c r="C19874">
        <v>0.36383087942962999</v>
      </c>
      <c r="D19874">
        <v>0.7</v>
      </c>
      <c r="E19874">
        <v>4374745605.3828115</v>
      </c>
      <c r="F19874">
        <v>10.42169882968301</v>
      </c>
      <c r="G19874">
        <v>220.12477726116779</v>
      </c>
      <c r="H19874">
        <v>2.0982843777164821</v>
      </c>
      <c r="I19874">
        <v>170.69625638891009</v>
      </c>
      <c r="J19874">
        <v>3.266159113423782</v>
      </c>
    </row>
    <row r="19875" spans="1:10">
      <c r="A19875">
        <v>112</v>
      </c>
      <c r="B19875">
        <v>0.26894000000000001</v>
      </c>
      <c r="C19875">
        <v>0.37964961331787</v>
      </c>
      <c r="D19875">
        <v>0.7</v>
      </c>
      <c r="E19875">
        <v>4577727514.1796885</v>
      </c>
      <c r="F19875">
        <v>10.90116889518686</v>
      </c>
      <c r="G19875">
        <v>230.53435874171561</v>
      </c>
      <c r="H19875">
        <v>2.1445101828649058</v>
      </c>
      <c r="I19875">
        <v>177.6115591423586</v>
      </c>
      <c r="J19875">
        <v>3.1560133390012202</v>
      </c>
    </row>
    <row r="19876" spans="1:10">
      <c r="A19876">
        <v>112</v>
      </c>
      <c r="B19876">
        <v>0.26894000000000001</v>
      </c>
      <c r="C19876">
        <v>0.34801214554137999</v>
      </c>
      <c r="D19876">
        <v>0.7</v>
      </c>
      <c r="E19876">
        <v>4178107067.265625</v>
      </c>
      <c r="F19876">
        <v>9.9613149567157961</v>
      </c>
      <c r="G19876">
        <v>210.01051032403481</v>
      </c>
      <c r="H19876">
        <v>2.053483405958104</v>
      </c>
      <c r="I19876">
        <v>163.97775437124071</v>
      </c>
      <c r="J19876">
        <v>3.371679471762036</v>
      </c>
    </row>
    <row r="19877" spans="1:10">
      <c r="A19877">
        <v>112</v>
      </c>
      <c r="B19877">
        <v>0.26894000000000001</v>
      </c>
      <c r="C19877">
        <v>-0.31637467776488998</v>
      </c>
      <c r="D19877">
        <v>0.7</v>
      </c>
      <c r="E19877">
        <v>1672623874.4375</v>
      </c>
      <c r="F19877">
        <v>7.9204436898580752</v>
      </c>
      <c r="G19877">
        <v>53.169863166287541</v>
      </c>
      <c r="H19877">
        <v>1.4642770670252501</v>
      </c>
      <c r="I19877">
        <v>60.376273053698242</v>
      </c>
      <c r="J19877">
        <v>3.6128771072981181</v>
      </c>
    </row>
    <row r="19878" spans="1:10">
      <c r="A19878">
        <v>112</v>
      </c>
      <c r="B19878">
        <v>0.26894000000000001</v>
      </c>
      <c r="C19878">
        <v>-0.30055594387665002</v>
      </c>
      <c r="D19878">
        <v>0.7</v>
      </c>
      <c r="E19878">
        <v>1601482399.09375</v>
      </c>
      <c r="F19878">
        <v>7.5761838573380373</v>
      </c>
      <c r="G19878">
        <v>50.809980157297097</v>
      </c>
      <c r="H19878">
        <v>1.4489209156672589</v>
      </c>
      <c r="I19878">
        <v>58.781519157811999</v>
      </c>
      <c r="J19878">
        <v>3.7023073798773112</v>
      </c>
    </row>
    <row r="19879" spans="1:10">
      <c r="A19879">
        <v>112</v>
      </c>
      <c r="B19879">
        <v>0.26894000000000001</v>
      </c>
      <c r="C19879">
        <v>-0.33219341165313998</v>
      </c>
      <c r="D19879">
        <v>0.7</v>
      </c>
      <c r="E19879">
        <v>1750136126.171875</v>
      </c>
      <c r="F19879">
        <v>8.2838216679519974</v>
      </c>
      <c r="G19879">
        <v>55.826702074147761</v>
      </c>
      <c r="H19879">
        <v>1.481064624349528</v>
      </c>
      <c r="I19879">
        <v>62.168937872163951</v>
      </c>
      <c r="J19879">
        <v>3.5188159788522171</v>
      </c>
    </row>
    <row r="19880" spans="1:10">
      <c r="A19880">
        <v>112</v>
      </c>
      <c r="B19880">
        <v>0.26894000000000001</v>
      </c>
      <c r="C19880">
        <v>-0.34801214554137999</v>
      </c>
      <c r="D19880">
        <v>0.7</v>
      </c>
      <c r="E19880">
        <v>1834017190.820312</v>
      </c>
      <c r="F19880">
        <v>8.6663107229978777</v>
      </c>
      <c r="G19880">
        <v>58.780413884203881</v>
      </c>
      <c r="H19880">
        <v>1.4992831552008281</v>
      </c>
      <c r="I19880">
        <v>64.159458666108549</v>
      </c>
      <c r="J19880">
        <v>3.420125757183996</v>
      </c>
    </row>
    <row r="19881" spans="1:10">
      <c r="A19881">
        <v>112</v>
      </c>
      <c r="B19881">
        <v>0.26894000000000001</v>
      </c>
      <c r="C19881">
        <v>3.1637467776489001E-2</v>
      </c>
      <c r="D19881">
        <v>0.7</v>
      </c>
      <c r="E19881">
        <v>1581382975.140625</v>
      </c>
      <c r="F19881">
        <v>4.7717704029637389</v>
      </c>
      <c r="G19881">
        <v>69.93775726063177</v>
      </c>
      <c r="H19881">
        <v>1.457579523957975</v>
      </c>
      <c r="I19881">
        <v>71.067449327558279</v>
      </c>
      <c r="J19881">
        <v>4.5084049832512392</v>
      </c>
    </row>
    <row r="19882" spans="1:10">
      <c r="A19882">
        <v>112</v>
      </c>
      <c r="B19882">
        <v>0.26894000000000001</v>
      </c>
      <c r="C19882">
        <v>4.7456201664734E-2</v>
      </c>
      <c r="D19882">
        <v>0.7</v>
      </c>
      <c r="E19882">
        <v>1650656205.757812</v>
      </c>
      <c r="F19882">
        <v>4.8491802860517046</v>
      </c>
      <c r="G19882">
        <v>74.120760001242161</v>
      </c>
      <c r="H19882">
        <v>1.4737698473400089</v>
      </c>
      <c r="I19882">
        <v>73.833211244083941</v>
      </c>
      <c r="J19882">
        <v>4.4956840997911058</v>
      </c>
    </row>
    <row r="19883" spans="1:10">
      <c r="A19883">
        <v>112</v>
      </c>
      <c r="B19883">
        <v>0.26894000000000001</v>
      </c>
      <c r="C19883">
        <v>1.5818733888245E-2</v>
      </c>
      <c r="D19883">
        <v>0.7</v>
      </c>
      <c r="E19883">
        <v>1518493815.25</v>
      </c>
      <c r="F19883">
        <v>4.7135443997103721</v>
      </c>
      <c r="G19883">
        <v>66.052143105771393</v>
      </c>
      <c r="H19883">
        <v>1.4428233878861649</v>
      </c>
      <c r="I19883">
        <v>68.499878538772464</v>
      </c>
      <c r="J19883">
        <v>4.516477944664075</v>
      </c>
    </row>
    <row r="19884" spans="1:10">
      <c r="A19884">
        <v>112</v>
      </c>
      <c r="B19884">
        <v>0.26894000000000001</v>
      </c>
      <c r="C19884">
        <v>5.5511151231258E-17</v>
      </c>
      <c r="D19884">
        <v>0.7</v>
      </c>
      <c r="E19884">
        <v>1461989364.164062</v>
      </c>
      <c r="F19884">
        <v>4.6745030197780579</v>
      </c>
      <c r="G19884">
        <v>62.463955726008862</v>
      </c>
      <c r="H19884">
        <v>1.4295015920361041</v>
      </c>
      <c r="I19884">
        <v>66.130524694919586</v>
      </c>
      <c r="J19884">
        <v>4.5199028570350492</v>
      </c>
    </row>
    <row r="19885" spans="1:10">
      <c r="A19885">
        <v>112</v>
      </c>
      <c r="B19885">
        <v>0.26894000000000001</v>
      </c>
      <c r="C19885">
        <v>-1.5818733888245E-2</v>
      </c>
      <c r="D19885">
        <v>0.7</v>
      </c>
      <c r="E19885">
        <v>1411870141.726562</v>
      </c>
      <c r="F19885">
        <v>4.6546466507716104</v>
      </c>
      <c r="G19885">
        <v>59.17322783684358</v>
      </c>
      <c r="H19885">
        <v>1.417614262762072</v>
      </c>
      <c r="I19885">
        <v>63.959409997798502</v>
      </c>
      <c r="J19885">
        <v>4.5186796801281162</v>
      </c>
    </row>
    <row r="19886" spans="1:10">
      <c r="A19886">
        <v>112</v>
      </c>
      <c r="B19886">
        <v>0.26894000000000001</v>
      </c>
      <c r="C19886">
        <v>-0.28473720998840002</v>
      </c>
      <c r="D19886">
        <v>0.7</v>
      </c>
      <c r="E19886">
        <v>1536713545.40625</v>
      </c>
      <c r="F19886">
        <v>7.251048885693308</v>
      </c>
      <c r="G19886">
        <v>48.747130542062223</v>
      </c>
      <c r="H19886">
        <v>1.4349965757864991</v>
      </c>
      <c r="I19886">
        <v>57.384727491997182</v>
      </c>
      <c r="J19886">
        <v>3.7871051197580532</v>
      </c>
    </row>
    <row r="19887" spans="1:10">
      <c r="A19887">
        <v>112</v>
      </c>
      <c r="B19887">
        <v>0.26894000000000001</v>
      </c>
      <c r="C19887">
        <v>-0.26891847610016001</v>
      </c>
      <c r="D19887">
        <v>0.7</v>
      </c>
      <c r="E19887">
        <v>1478319041.078125</v>
      </c>
      <c r="F19887">
        <v>6.9450451356824487</v>
      </c>
      <c r="G19887">
        <v>46.98138633184135</v>
      </c>
      <c r="H19887">
        <v>1.422504426314845</v>
      </c>
      <c r="I19887">
        <v>56.185945655219257</v>
      </c>
      <c r="J19887">
        <v>3.867268735688413</v>
      </c>
    </row>
    <row r="19888" spans="1:10">
      <c r="A19888">
        <v>112</v>
      </c>
      <c r="B19888">
        <v>0.26894000000000001</v>
      </c>
      <c r="C19888">
        <v>-0.12654987110596</v>
      </c>
      <c r="D19888">
        <v>0.7</v>
      </c>
      <c r="E19888">
        <v>1239840790.195312</v>
      </c>
      <c r="F19888">
        <v>5.0527903562178844</v>
      </c>
      <c r="G19888">
        <v>44.468587615061551</v>
      </c>
      <c r="H19888">
        <v>1.3745730526134139</v>
      </c>
      <c r="I19888">
        <v>54.313393842428923</v>
      </c>
      <c r="J19888">
        <v>4.3799855721736094</v>
      </c>
    </row>
    <row r="19889" spans="1:10">
      <c r="A19889">
        <v>112</v>
      </c>
      <c r="B19889">
        <v>0.26894000000000001</v>
      </c>
      <c r="C19889">
        <v>-0.11073113721771</v>
      </c>
      <c r="D19889">
        <v>0.7</v>
      </c>
      <c r="E19889">
        <v>1245258801.34375</v>
      </c>
      <c r="F19889">
        <v>4.9383706360240467</v>
      </c>
      <c r="G19889">
        <v>45.676646534819163</v>
      </c>
      <c r="H19889">
        <v>1.3764178120036381</v>
      </c>
      <c r="I19889">
        <v>55.096522417850792</v>
      </c>
      <c r="J19889">
        <v>4.4137392922275467</v>
      </c>
    </row>
    <row r="19890" spans="1:10">
      <c r="A19890">
        <v>112</v>
      </c>
      <c r="B19890">
        <v>0.26894000000000001</v>
      </c>
      <c r="C19890">
        <v>-0.14236860499420001</v>
      </c>
      <c r="D19890">
        <v>0.7</v>
      </c>
      <c r="E19890">
        <v>1240807904.625</v>
      </c>
      <c r="F19890">
        <v>5.1863853936083606</v>
      </c>
      <c r="G19890">
        <v>43.55805131373927</v>
      </c>
      <c r="H19890">
        <v>1.3741628129064341</v>
      </c>
      <c r="I19890">
        <v>53.728549484163523</v>
      </c>
      <c r="J19890">
        <v>4.3415865326096537</v>
      </c>
    </row>
    <row r="19891" spans="1:10">
      <c r="A19891">
        <v>112</v>
      </c>
      <c r="B19891">
        <v>0.26894000000000001</v>
      </c>
      <c r="C19891">
        <v>-0.15818733888245001</v>
      </c>
      <c r="D19891">
        <v>0.7</v>
      </c>
      <c r="E19891">
        <v>1248159599.117188</v>
      </c>
      <c r="F19891">
        <v>5.3391529375803657</v>
      </c>
      <c r="G19891">
        <v>42.945020691491663</v>
      </c>
      <c r="H19891">
        <v>1.37518697950145</v>
      </c>
      <c r="I19891">
        <v>53.341978406533599</v>
      </c>
      <c r="J19891">
        <v>4.2985429067921359</v>
      </c>
    </row>
    <row r="19892" spans="1:10">
      <c r="A19892">
        <v>112</v>
      </c>
      <c r="B19892">
        <v>0.26894000000000001</v>
      </c>
      <c r="C19892">
        <v>-0.17400607277069</v>
      </c>
      <c r="D19892">
        <v>0.7</v>
      </c>
      <c r="E19892">
        <v>1261895210.039062</v>
      </c>
      <c r="F19892">
        <v>5.5110898207058199</v>
      </c>
      <c r="G19892">
        <v>42.629473318345838</v>
      </c>
      <c r="H19892">
        <v>1.3776454125618329</v>
      </c>
      <c r="I19892">
        <v>53.153666073456407</v>
      </c>
      <c r="J19892">
        <v>4.2508555138920201</v>
      </c>
    </row>
    <row r="19893" spans="1:10">
      <c r="A19893">
        <v>112</v>
      </c>
      <c r="B19893">
        <v>0.26894000000000001</v>
      </c>
      <c r="C19893">
        <v>-4.7456201664734E-2</v>
      </c>
      <c r="D19893">
        <v>0.7</v>
      </c>
      <c r="E19893">
        <v>1330788869.914062</v>
      </c>
      <c r="F19893">
        <v>4.6724887256277734</v>
      </c>
      <c r="G19893">
        <v>53.484253797214478</v>
      </c>
      <c r="H19893">
        <v>1.398143376725784</v>
      </c>
      <c r="I19893">
        <v>60.211968343704939</v>
      </c>
      <c r="J19893">
        <v>4.5022893241985003</v>
      </c>
    </row>
    <row r="19894" spans="1:10">
      <c r="A19894">
        <v>112</v>
      </c>
      <c r="B19894">
        <v>0.26894000000000001</v>
      </c>
      <c r="C19894">
        <v>-3.1637467776489001E-2</v>
      </c>
      <c r="D19894">
        <v>0.7</v>
      </c>
      <c r="E19894">
        <v>1368136549.257812</v>
      </c>
      <c r="F19894">
        <v>4.6539753269171342</v>
      </c>
      <c r="G19894">
        <v>56.179986635688692</v>
      </c>
      <c r="H19894">
        <v>1.407161499933864</v>
      </c>
      <c r="I19894">
        <v>61.986552938818932</v>
      </c>
      <c r="J19894">
        <v>4.5128084586031036</v>
      </c>
    </row>
    <row r="19895" spans="1:10">
      <c r="A19895">
        <v>112</v>
      </c>
      <c r="B19895">
        <v>0.26894000000000001</v>
      </c>
      <c r="C19895">
        <v>-6.3274935552979E-2</v>
      </c>
      <c r="D19895">
        <v>0.7</v>
      </c>
      <c r="E19895">
        <v>1299827268.265625</v>
      </c>
      <c r="F19895">
        <v>4.7101861678529531</v>
      </c>
      <c r="G19895">
        <v>51.086045466829091</v>
      </c>
      <c r="H19895">
        <v>1.3905599397839981</v>
      </c>
      <c r="I19895">
        <v>58.63566735573113</v>
      </c>
      <c r="J19895">
        <v>4.4871224939997774</v>
      </c>
    </row>
    <row r="19896" spans="1:10">
      <c r="A19896">
        <v>112</v>
      </c>
      <c r="B19896">
        <v>0.30058000000000001</v>
      </c>
      <c r="C19896">
        <v>0.14236860499420001</v>
      </c>
      <c r="D19896">
        <v>0.7</v>
      </c>
      <c r="E19896">
        <v>2523287136.320312</v>
      </c>
      <c r="F19896">
        <v>6.7289810829097414</v>
      </c>
      <c r="G19896">
        <v>117.0505790347233</v>
      </c>
      <c r="H19896">
        <v>1.7616779294621669</v>
      </c>
      <c r="I19896">
        <v>110.6047003027052</v>
      </c>
      <c r="J19896">
        <v>4.2863659024878871</v>
      </c>
    </row>
    <row r="19897" spans="1:10">
      <c r="A19897">
        <v>112</v>
      </c>
      <c r="B19897">
        <v>0.31640000000000001</v>
      </c>
      <c r="C19897">
        <v>0.14236860499420001</v>
      </c>
      <c r="D19897">
        <v>0.7</v>
      </c>
      <c r="E19897">
        <v>2695936276.390625</v>
      </c>
      <c r="F19897">
        <v>7.2765789325931109</v>
      </c>
      <c r="G19897">
        <v>123.16966217849399</v>
      </c>
      <c r="H19897">
        <v>1.847017235901149</v>
      </c>
      <c r="I19897">
        <v>119.11013788264241</v>
      </c>
      <c r="J19897">
        <v>4.2656791570625501</v>
      </c>
    </row>
    <row r="19898" spans="1:10">
      <c r="A19898">
        <v>112</v>
      </c>
      <c r="B19898">
        <v>0.31640000000000001</v>
      </c>
      <c r="C19898">
        <v>0.15818733888245001</v>
      </c>
      <c r="D19898">
        <v>0.7</v>
      </c>
      <c r="E19898">
        <v>2815650873.265625</v>
      </c>
      <c r="F19898">
        <v>7.4902144215302542</v>
      </c>
      <c r="G19898">
        <v>129.8276781192981</v>
      </c>
      <c r="H19898">
        <v>1.875162383781571</v>
      </c>
      <c r="I19898">
        <v>123.5367635767907</v>
      </c>
      <c r="J19898">
        <v>4.2207737887656549</v>
      </c>
    </row>
    <row r="19899" spans="1:10">
      <c r="A19899">
        <v>112</v>
      </c>
      <c r="B19899">
        <v>0.30058000000000001</v>
      </c>
      <c r="C19899">
        <v>0.15818733888245001</v>
      </c>
      <c r="D19899">
        <v>0.7</v>
      </c>
      <c r="E19899">
        <v>2641075539.710938</v>
      </c>
      <c r="F19899">
        <v>6.9419546274002641</v>
      </c>
      <c r="G19899">
        <v>123.57702448824421</v>
      </c>
      <c r="H19899">
        <v>1.789182603606605</v>
      </c>
      <c r="I19899">
        <v>114.9398339251056</v>
      </c>
      <c r="J19899">
        <v>4.2413470609753858</v>
      </c>
    </row>
    <row r="19900" spans="1:10">
      <c r="A19900">
        <v>112</v>
      </c>
      <c r="B19900">
        <v>0.30058000000000001</v>
      </c>
      <c r="C19900">
        <v>-0.31637467776488998</v>
      </c>
      <c r="D19900">
        <v>0.7</v>
      </c>
      <c r="E19900">
        <v>1883161920.226562</v>
      </c>
      <c r="F19900">
        <v>8.8923224866739474</v>
      </c>
      <c r="G19900">
        <v>57.099649149924517</v>
      </c>
      <c r="H19900">
        <v>1.5875258717860561</v>
      </c>
      <c r="I19900">
        <v>71.057920944876969</v>
      </c>
      <c r="J19900">
        <v>3.5711822632874828</v>
      </c>
    </row>
    <row r="19901" spans="1:10">
      <c r="A19901">
        <v>112</v>
      </c>
      <c r="B19901">
        <v>0.31640000000000001</v>
      </c>
      <c r="C19901">
        <v>-0.31637467776488998</v>
      </c>
      <c r="D19901">
        <v>0.7</v>
      </c>
      <c r="E19901">
        <v>1999594315.609375</v>
      </c>
      <c r="F19901">
        <v>9.4195305985631421</v>
      </c>
      <c r="G19901">
        <v>59.389517267700278</v>
      </c>
      <c r="H19901">
        <v>1.654158791156078</v>
      </c>
      <c r="I19901">
        <v>76.895899606868625</v>
      </c>
      <c r="J19901">
        <v>3.5473604598955721</v>
      </c>
    </row>
    <row r="19902" spans="1:10">
      <c r="A19902">
        <v>112</v>
      </c>
      <c r="B19902">
        <v>0.31640000000000001</v>
      </c>
      <c r="C19902">
        <v>-0.30055594387665002</v>
      </c>
      <c r="D19902">
        <v>0.7</v>
      </c>
      <c r="E19902">
        <v>1934293934.625</v>
      </c>
      <c r="F19902">
        <v>9.0774833872565068</v>
      </c>
      <c r="G19902">
        <v>57.426559707615517</v>
      </c>
      <c r="H19902">
        <v>1.640747494479001</v>
      </c>
      <c r="I19902">
        <v>75.578053418546915</v>
      </c>
      <c r="J19902">
        <v>3.6371011733281189</v>
      </c>
    </row>
    <row r="19903" spans="1:10">
      <c r="A19903">
        <v>112</v>
      </c>
      <c r="B19903">
        <v>0.30058000000000001</v>
      </c>
      <c r="C19903">
        <v>-0.30055594387665002</v>
      </c>
      <c r="D19903">
        <v>0.7</v>
      </c>
      <c r="E19903">
        <v>1815913969.578125</v>
      </c>
      <c r="F19903">
        <v>8.5495346625684761</v>
      </c>
      <c r="G19903">
        <v>55.004375382326543</v>
      </c>
      <c r="H19903">
        <v>1.5734660669550069</v>
      </c>
      <c r="I19903">
        <v>69.647752147167921</v>
      </c>
      <c r="J19903">
        <v>3.660820014905767</v>
      </c>
    </row>
    <row r="19904" spans="1:10">
      <c r="A19904">
        <v>112</v>
      </c>
      <c r="B19904">
        <v>0.30058000000000001</v>
      </c>
      <c r="C19904">
        <v>-0.33219341165313998</v>
      </c>
      <c r="D19904">
        <v>0.7</v>
      </c>
      <c r="E19904">
        <v>1956779841.609375</v>
      </c>
      <c r="F19904">
        <v>9.2542236649314873</v>
      </c>
      <c r="G19904">
        <v>59.491868911776692</v>
      </c>
      <c r="H19904">
        <v>1.603016752218537</v>
      </c>
      <c r="I19904">
        <v>72.665973915718496</v>
      </c>
      <c r="J19904">
        <v>3.476914348226273</v>
      </c>
    </row>
    <row r="19905" spans="1:10">
      <c r="A19905">
        <v>112</v>
      </c>
      <c r="B19905">
        <v>0.31640000000000001</v>
      </c>
      <c r="C19905">
        <v>-0.33219341165313998</v>
      </c>
      <c r="D19905">
        <v>0.7</v>
      </c>
      <c r="E19905">
        <v>2071264200.367188</v>
      </c>
      <c r="F19905">
        <v>9.7806885517202318</v>
      </c>
      <c r="G19905">
        <v>61.649413490667939</v>
      </c>
      <c r="H19905">
        <v>1.669000976486132</v>
      </c>
      <c r="I19905">
        <v>78.411614147946239</v>
      </c>
      <c r="J19905">
        <v>3.452989960249397</v>
      </c>
    </row>
    <row r="19906" spans="1:10">
      <c r="A19906">
        <v>112</v>
      </c>
      <c r="B19906">
        <v>0.30058000000000001</v>
      </c>
      <c r="C19906">
        <v>-0.34801214554137999</v>
      </c>
      <c r="D19906">
        <v>0.7</v>
      </c>
      <c r="E19906">
        <v>2036765806.21875</v>
      </c>
      <c r="F19906">
        <v>9.6352311418158934</v>
      </c>
      <c r="G19906">
        <v>62.18095412524417</v>
      </c>
      <c r="H19906">
        <v>1.61993828813138</v>
      </c>
      <c r="I19906">
        <v>74.471857811324298</v>
      </c>
      <c r="J19906">
        <v>3.3780180346075208</v>
      </c>
    </row>
    <row r="19907" spans="1:10">
      <c r="A19907">
        <v>112</v>
      </c>
      <c r="B19907">
        <v>0.31640000000000001</v>
      </c>
      <c r="C19907">
        <v>-0.34801214554137999</v>
      </c>
      <c r="D19907">
        <v>0.7</v>
      </c>
      <c r="E19907">
        <v>2149301679.976562</v>
      </c>
      <c r="F19907">
        <v>10.16095019987551</v>
      </c>
      <c r="G19907">
        <v>64.206169068347663</v>
      </c>
      <c r="H19907">
        <v>1.6852736361397549</v>
      </c>
      <c r="I19907">
        <v>80.125144637189806</v>
      </c>
      <c r="J19907">
        <v>3.3539914392749779</v>
      </c>
    </row>
    <row r="19908" spans="1:10">
      <c r="A19908">
        <v>112</v>
      </c>
      <c r="B19908">
        <v>0.30058000000000001</v>
      </c>
      <c r="C19908">
        <v>3.1637467776489001E-2</v>
      </c>
      <c r="D19908">
        <v>0.7</v>
      </c>
      <c r="E19908">
        <v>1877328528.273438</v>
      </c>
      <c r="F19908">
        <v>5.7749022842035629</v>
      </c>
      <c r="G19908">
        <v>79.682315038051456</v>
      </c>
      <c r="H19908">
        <v>1.609250442750636</v>
      </c>
      <c r="I19908">
        <v>85.800761017017066</v>
      </c>
      <c r="J19908">
        <v>4.4714313433942152</v>
      </c>
    </row>
    <row r="19909" spans="1:10">
      <c r="A19909">
        <v>112</v>
      </c>
      <c r="B19909">
        <v>0.30058000000000001</v>
      </c>
      <c r="C19909">
        <v>4.7456201664734E-2</v>
      </c>
      <c r="D19909">
        <v>0.7</v>
      </c>
      <c r="E19909">
        <v>1950468433.390625</v>
      </c>
      <c r="F19909">
        <v>5.8536753289517947</v>
      </c>
      <c r="G19909">
        <v>84.129088721703738</v>
      </c>
      <c r="H19909">
        <v>1.6267268159499511</v>
      </c>
      <c r="I19909">
        <v>88.750087065622211</v>
      </c>
      <c r="J19909">
        <v>4.4589326954010184</v>
      </c>
    </row>
    <row r="19910" spans="1:10">
      <c r="A19910">
        <v>112</v>
      </c>
      <c r="B19910">
        <v>0.30058000000000001</v>
      </c>
      <c r="C19910">
        <v>1.5818733888245E-2</v>
      </c>
      <c r="D19910">
        <v>0.7</v>
      </c>
      <c r="E19910">
        <v>1810571095.859375</v>
      </c>
      <c r="F19910">
        <v>5.7153080341522582</v>
      </c>
      <c r="G19910">
        <v>75.532866089604795</v>
      </c>
      <c r="H19910">
        <v>1.5932076631870591</v>
      </c>
      <c r="I19910">
        <v>83.049561760388315</v>
      </c>
      <c r="J19910">
        <v>4.4792827196943108</v>
      </c>
    </row>
    <row r="19911" spans="1:10">
      <c r="A19911">
        <v>112</v>
      </c>
      <c r="B19911">
        <v>0.30058000000000001</v>
      </c>
      <c r="C19911">
        <v>5.5511151231258E-17</v>
      </c>
      <c r="D19911">
        <v>0.7</v>
      </c>
      <c r="E19911">
        <v>1750196809.992188</v>
      </c>
      <c r="F19911">
        <v>5.6748933341004886</v>
      </c>
      <c r="G19911">
        <v>71.680782556533813</v>
      </c>
      <c r="H19911">
        <v>1.5785986420960401</v>
      </c>
      <c r="I19911">
        <v>80.496516859158874</v>
      </c>
      <c r="J19911">
        <v>4.4824866987619316</v>
      </c>
    </row>
    <row r="19912" spans="1:10">
      <c r="A19912">
        <v>112</v>
      </c>
      <c r="B19912">
        <v>0.30058000000000001</v>
      </c>
      <c r="C19912">
        <v>-1.5818733888245E-2</v>
      </c>
      <c r="D19912">
        <v>0.7</v>
      </c>
      <c r="E19912">
        <v>1696206226.601562</v>
      </c>
      <c r="F19912">
        <v>5.6536585869616829</v>
      </c>
      <c r="G19912">
        <v>68.126099592074752</v>
      </c>
      <c r="H19912">
        <v>1.56542351799726</v>
      </c>
      <c r="I19912">
        <v>78.141650192439556</v>
      </c>
      <c r="J19912">
        <v>4.4810432421218138</v>
      </c>
    </row>
    <row r="19913" spans="1:10">
      <c r="A19913">
        <v>112</v>
      </c>
      <c r="B19913">
        <v>0.30058000000000001</v>
      </c>
      <c r="C19913">
        <v>-0.28473720998840002</v>
      </c>
      <c r="D19913">
        <v>0.7</v>
      </c>
      <c r="E19913">
        <v>1755037799.007812</v>
      </c>
      <c r="F19913">
        <v>8.2258668945869431</v>
      </c>
      <c r="G19913">
        <v>53.206122661009431</v>
      </c>
      <c r="H19913">
        <v>1.560837731667561</v>
      </c>
      <c r="I19913">
        <v>68.435517103411257</v>
      </c>
      <c r="J19913">
        <v>3.745825924735982</v>
      </c>
    </row>
    <row r="19914" spans="1:10">
      <c r="A19914">
        <v>112</v>
      </c>
      <c r="B19914">
        <v>0.30058000000000001</v>
      </c>
      <c r="C19914">
        <v>-0.26891847610016001</v>
      </c>
      <c r="D19914">
        <v>0.7</v>
      </c>
      <c r="E19914">
        <v>1700535099.585938</v>
      </c>
      <c r="F19914">
        <v>7.9213255275390111</v>
      </c>
      <c r="G19914">
        <v>51.704960538540043</v>
      </c>
      <c r="H19914">
        <v>1.5496412325082931</v>
      </c>
      <c r="I19914">
        <v>67.421261724084616</v>
      </c>
      <c r="J19914">
        <v>3.8261983995325859</v>
      </c>
    </row>
    <row r="19915" spans="1:10">
      <c r="A19915">
        <v>112</v>
      </c>
      <c r="B19915">
        <v>0.30058000000000001</v>
      </c>
      <c r="C19915">
        <v>-0.12654987110596</v>
      </c>
      <c r="D19915">
        <v>0.7</v>
      </c>
      <c r="E19915">
        <v>1497037626.335938</v>
      </c>
      <c r="F19915">
        <v>6.0420130501152016</v>
      </c>
      <c r="G19915">
        <v>51.572329334914677</v>
      </c>
      <c r="H19915">
        <v>1.5133527940342899</v>
      </c>
      <c r="I19915">
        <v>67.207807831466198</v>
      </c>
      <c r="J19915">
        <v>4.3408256601833273</v>
      </c>
    </row>
    <row r="19916" spans="1:10">
      <c r="A19916">
        <v>112</v>
      </c>
      <c r="B19916">
        <v>0.31640000000000001</v>
      </c>
      <c r="C19916">
        <v>-0.12654987110596</v>
      </c>
      <c r="D19916">
        <v>0.7</v>
      </c>
      <c r="E19916">
        <v>1636804879.078125</v>
      </c>
      <c r="F19916">
        <v>6.5779341574525461</v>
      </c>
      <c r="G19916">
        <v>55.449157199356698</v>
      </c>
      <c r="H19916">
        <v>1.587753737803723</v>
      </c>
      <c r="I19916">
        <v>74.15236830804497</v>
      </c>
      <c r="J19916">
        <v>4.3182640055310912</v>
      </c>
    </row>
    <row r="19917" spans="1:10">
      <c r="A19917">
        <v>112</v>
      </c>
      <c r="B19917">
        <v>0.31640000000000001</v>
      </c>
      <c r="C19917">
        <v>-0.11073113721771</v>
      </c>
      <c r="D19917">
        <v>0.7</v>
      </c>
      <c r="E19917">
        <v>1648044489</v>
      </c>
      <c r="F19917">
        <v>6.4656366052804506</v>
      </c>
      <c r="G19917">
        <v>57.053647710941732</v>
      </c>
      <c r="H19917">
        <v>1.5915357392659639</v>
      </c>
      <c r="I19917">
        <v>75.211693447083235</v>
      </c>
      <c r="J19917">
        <v>4.3523407824104652</v>
      </c>
    </row>
    <row r="19918" spans="1:10">
      <c r="A19918">
        <v>112</v>
      </c>
      <c r="B19918">
        <v>0.30058000000000001</v>
      </c>
      <c r="C19918">
        <v>-0.11073113721771</v>
      </c>
      <c r="D19918">
        <v>0.7</v>
      </c>
      <c r="E19918">
        <v>1506336677.15625</v>
      </c>
      <c r="F19918">
        <v>5.9290067652473226</v>
      </c>
      <c r="G19918">
        <v>53.044687307439737</v>
      </c>
      <c r="H19918">
        <v>1.5164890019805171</v>
      </c>
      <c r="I19918">
        <v>68.175067031756043</v>
      </c>
      <c r="J19918">
        <v>4.3747950251272414</v>
      </c>
    </row>
    <row r="19919" spans="1:10">
      <c r="A19919">
        <v>112</v>
      </c>
      <c r="B19919">
        <v>0.30058000000000001</v>
      </c>
      <c r="C19919">
        <v>-0.14236860499420001</v>
      </c>
      <c r="D19919">
        <v>0.7</v>
      </c>
      <c r="E19919">
        <v>1494122462.257812</v>
      </c>
      <c r="F19919">
        <v>6.1741896973690018</v>
      </c>
      <c r="G19919">
        <v>50.397454633377492</v>
      </c>
      <c r="H19919">
        <v>1.5116506314298019</v>
      </c>
      <c r="I19919">
        <v>66.438785548321903</v>
      </c>
      <c r="J19919">
        <v>4.3022116453648778</v>
      </c>
    </row>
    <row r="19920" spans="1:10">
      <c r="A19920">
        <v>112</v>
      </c>
      <c r="B19920">
        <v>0.31640000000000001</v>
      </c>
      <c r="C19920">
        <v>-0.14236860499420001</v>
      </c>
      <c r="D19920">
        <v>0.7</v>
      </c>
      <c r="E19920">
        <v>1631948472.71875</v>
      </c>
      <c r="F19920">
        <v>6.7093993780435994</v>
      </c>
      <c r="G19920">
        <v>54.142127911560237</v>
      </c>
      <c r="H19920">
        <v>1.5854055225936461</v>
      </c>
      <c r="I19920">
        <v>73.291254011914134</v>
      </c>
      <c r="J19920">
        <v>4.2795429451216478</v>
      </c>
    </row>
    <row r="19921" spans="1:10">
      <c r="A19921">
        <v>112</v>
      </c>
      <c r="B19921">
        <v>0.30058000000000001</v>
      </c>
      <c r="C19921">
        <v>-0.15818733888245001</v>
      </c>
      <c r="D19921">
        <v>0.7</v>
      </c>
      <c r="E19921">
        <v>1497590675.421875</v>
      </c>
      <c r="F19921">
        <v>6.3255339087336324</v>
      </c>
      <c r="G19921">
        <v>49.520048735197634</v>
      </c>
      <c r="H19921">
        <v>1.511382413133106</v>
      </c>
      <c r="I19921">
        <v>65.867991014383733</v>
      </c>
      <c r="J19921">
        <v>4.2589537167514209</v>
      </c>
    </row>
    <row r="19922" spans="1:10">
      <c r="A19922">
        <v>112</v>
      </c>
      <c r="B19922">
        <v>0.31640000000000001</v>
      </c>
      <c r="C19922">
        <v>-0.15818733888245001</v>
      </c>
      <c r="D19922">
        <v>0.7</v>
      </c>
      <c r="E19922">
        <v>1633474778.289062</v>
      </c>
      <c r="F19922">
        <v>6.8600294741918333</v>
      </c>
      <c r="G19922">
        <v>53.132546598091722</v>
      </c>
      <c r="H19922">
        <v>1.5844909982843089</v>
      </c>
      <c r="I19922">
        <v>72.628342219628394</v>
      </c>
      <c r="J19922">
        <v>4.2361783370724879</v>
      </c>
    </row>
    <row r="19923" spans="1:10">
      <c r="A19923">
        <v>112</v>
      </c>
      <c r="B19923">
        <v>0.30058000000000001</v>
      </c>
      <c r="C19923">
        <v>-0.17400607277069</v>
      </c>
      <c r="D19923">
        <v>0.7</v>
      </c>
      <c r="E19923">
        <v>1507441638.078125</v>
      </c>
      <c r="F19923">
        <v>6.4960425296449102</v>
      </c>
      <c r="G19923">
        <v>48.940091636963189</v>
      </c>
      <c r="H19923">
        <v>1.512548011050967</v>
      </c>
      <c r="I19923">
        <v>65.495411350391805</v>
      </c>
      <c r="J19923">
        <v>4.2110526948526967</v>
      </c>
    </row>
    <row r="19924" spans="1:10">
      <c r="A19924">
        <v>112</v>
      </c>
      <c r="B19924">
        <v>0.31640000000000001</v>
      </c>
      <c r="C19924">
        <v>-0.17400607277069</v>
      </c>
      <c r="D19924">
        <v>0.7</v>
      </c>
      <c r="E19924">
        <v>1641383185.945312</v>
      </c>
      <c r="F19924">
        <v>7.0298213008209132</v>
      </c>
      <c r="G19924">
        <v>52.420394494198263</v>
      </c>
      <c r="H19924">
        <v>1.58501004325808</v>
      </c>
      <c r="I19924">
        <v>72.163620918057859</v>
      </c>
      <c r="J19924">
        <v>4.1881710031302646</v>
      </c>
    </row>
    <row r="19925" spans="1:10">
      <c r="A19925">
        <v>112</v>
      </c>
      <c r="B19925">
        <v>0.30058000000000001</v>
      </c>
      <c r="C19925">
        <v>-4.7456201664734E-2</v>
      </c>
      <c r="D19925">
        <v>0.7</v>
      </c>
      <c r="E19925">
        <v>1607377796.929688</v>
      </c>
      <c r="F19925">
        <v>5.6687287751119584</v>
      </c>
      <c r="G19925">
        <v>61.909048372413963</v>
      </c>
      <c r="H19925">
        <v>1.5433753806864841</v>
      </c>
      <c r="I19925">
        <v>74.026528662070632</v>
      </c>
      <c r="J19925">
        <v>4.4642142975208117</v>
      </c>
    </row>
    <row r="19926" spans="1:10">
      <c r="A19926">
        <v>112</v>
      </c>
      <c r="B19926">
        <v>0.31640000000000001</v>
      </c>
      <c r="C19926">
        <v>-4.7456201664734E-2</v>
      </c>
      <c r="D19926">
        <v>0.7</v>
      </c>
      <c r="E19926">
        <v>1756840649.257812</v>
      </c>
      <c r="F19926">
        <v>6.2081664733123034</v>
      </c>
      <c r="G19926">
        <v>66.446293905843049</v>
      </c>
      <c r="H19926">
        <v>1.621002580366621</v>
      </c>
      <c r="I19926">
        <v>81.431140827946365</v>
      </c>
      <c r="J19926">
        <v>4.4421933378325784</v>
      </c>
    </row>
    <row r="19927" spans="1:10">
      <c r="A19927">
        <v>112</v>
      </c>
      <c r="B19927">
        <v>0.31640000000000001</v>
      </c>
      <c r="C19927">
        <v>-3.1637467776489001E-2</v>
      </c>
      <c r="D19927">
        <v>0.7</v>
      </c>
      <c r="E19927">
        <v>1799999506.445312</v>
      </c>
      <c r="F19927">
        <v>6.1917366980342194</v>
      </c>
      <c r="G19927">
        <v>69.538096252828836</v>
      </c>
      <c r="H19927">
        <v>1.631954009950277</v>
      </c>
      <c r="I19927">
        <v>83.481516794301569</v>
      </c>
      <c r="J19927">
        <v>4.4530406625126489</v>
      </c>
    </row>
    <row r="19928" spans="1:10">
      <c r="A19928">
        <v>112</v>
      </c>
      <c r="B19928">
        <v>0.30058000000000001</v>
      </c>
      <c r="C19928">
        <v>-3.1637467776489001E-2</v>
      </c>
      <c r="D19928">
        <v>0.7</v>
      </c>
      <c r="E19928">
        <v>1648599782.46875</v>
      </c>
      <c r="F19928">
        <v>5.6516038369736634</v>
      </c>
      <c r="G19928">
        <v>64.868846822995692</v>
      </c>
      <c r="H19928">
        <v>1.55368240250391</v>
      </c>
      <c r="I19928">
        <v>75.98498194757849</v>
      </c>
      <c r="J19928">
        <v>4.4749523971404406</v>
      </c>
    </row>
    <row r="19929" spans="1:10">
      <c r="A19929">
        <v>112</v>
      </c>
      <c r="B19929">
        <v>0.30058000000000001</v>
      </c>
      <c r="C19929">
        <v>-6.3274935552979E-2</v>
      </c>
      <c r="D19929">
        <v>0.7</v>
      </c>
      <c r="E19929">
        <v>1572540470.789062</v>
      </c>
      <c r="F19929">
        <v>5.7050327361794189</v>
      </c>
      <c r="G19929">
        <v>59.246722865384072</v>
      </c>
      <c r="H19929">
        <v>1.5345025112619619</v>
      </c>
      <c r="I19929">
        <v>72.26630319468677</v>
      </c>
      <c r="J19929">
        <v>4.4488291620655218</v>
      </c>
    </row>
    <row r="19930" spans="1:10">
      <c r="A19930">
        <v>112</v>
      </c>
      <c r="B19930">
        <v>0.31640000000000001</v>
      </c>
      <c r="C19930">
        <v>-6.3274935552979E-2</v>
      </c>
      <c r="D19930">
        <v>0.7</v>
      </c>
      <c r="E19930">
        <v>1720065678.039062</v>
      </c>
      <c r="F19930">
        <v>6.2437725439667702</v>
      </c>
      <c r="G19930">
        <v>63.651936315000057</v>
      </c>
      <c r="H19930">
        <v>1.6114850140584169</v>
      </c>
      <c r="I19930">
        <v>79.57896232418716</v>
      </c>
      <c r="J19930">
        <v>4.4266993380733766</v>
      </c>
    </row>
    <row r="19931" spans="1:10">
      <c r="A19931">
        <v>112</v>
      </c>
      <c r="B19931">
        <v>0.33222000000000002</v>
      </c>
      <c r="C19931">
        <v>0.14236860499420001</v>
      </c>
      <c r="D19931">
        <v>0.7</v>
      </c>
      <c r="E19931">
        <v>2876021929.351562</v>
      </c>
      <c r="F19931">
        <v>7.8517060831654817</v>
      </c>
      <c r="G19931">
        <v>129.5048455381766</v>
      </c>
      <c r="H19931">
        <v>1.9356941302903581</v>
      </c>
      <c r="I19931">
        <v>127.9467414980754</v>
      </c>
      <c r="J19931">
        <v>4.2430033561540768</v>
      </c>
    </row>
    <row r="19932" spans="1:10">
      <c r="A19932">
        <v>112</v>
      </c>
      <c r="B19932">
        <v>0.33222000000000002</v>
      </c>
      <c r="C19932">
        <v>0.15818733888245001</v>
      </c>
      <c r="D19932">
        <v>0.7</v>
      </c>
      <c r="E19932">
        <v>2997661996.039062</v>
      </c>
      <c r="F19932">
        <v>8.0660023995442316</v>
      </c>
      <c r="G19932">
        <v>136.2943920455873</v>
      </c>
      <c r="H19932">
        <v>1.9644795391941441</v>
      </c>
      <c r="I19932">
        <v>132.46483074687421</v>
      </c>
      <c r="J19932">
        <v>4.1982115338469157</v>
      </c>
    </row>
    <row r="19933" spans="1:10">
      <c r="A19933">
        <v>112</v>
      </c>
      <c r="B19933">
        <v>0.34804000000000002</v>
      </c>
      <c r="C19933">
        <v>0.14236860499420001</v>
      </c>
      <c r="D19933">
        <v>0.7</v>
      </c>
      <c r="E19933">
        <v>3063540915.9375</v>
      </c>
      <c r="F19933">
        <v>8.4543515801778995</v>
      </c>
      <c r="G19933">
        <v>136.05602708319199</v>
      </c>
      <c r="H19933">
        <v>2.0277071067757788</v>
      </c>
      <c r="I19933">
        <v>137.11436296906319</v>
      </c>
      <c r="J19933">
        <v>4.2183390131249334</v>
      </c>
    </row>
    <row r="19934" spans="1:10">
      <c r="A19934">
        <v>112</v>
      </c>
      <c r="B19934">
        <v>0.34804000000000002</v>
      </c>
      <c r="C19934">
        <v>0.15818733888245001</v>
      </c>
      <c r="D19934">
        <v>0.7</v>
      </c>
      <c r="E19934">
        <v>3187105710.96875</v>
      </c>
      <c r="F19934">
        <v>8.6693076001829468</v>
      </c>
      <c r="G19934">
        <v>142.97706301929429</v>
      </c>
      <c r="H19934">
        <v>2.0571325581695419</v>
      </c>
      <c r="I19934">
        <v>141.72388640139249</v>
      </c>
      <c r="J19934">
        <v>4.1736608068022178</v>
      </c>
    </row>
    <row r="19935" spans="1:10">
      <c r="A19935">
        <v>112</v>
      </c>
      <c r="B19935">
        <v>0.18984000000000001</v>
      </c>
      <c r="C19935">
        <v>0.41128708109436002</v>
      </c>
      <c r="D19935">
        <v>0.7</v>
      </c>
      <c r="E19935">
        <v>4162191357.828125</v>
      </c>
      <c r="F19935">
        <v>9.8130557627300732</v>
      </c>
      <c r="G19935">
        <v>215.88315506558871</v>
      </c>
      <c r="H19935">
        <v>1.843780865281587</v>
      </c>
      <c r="I19935">
        <v>150.03236520010981</v>
      </c>
      <c r="J19935">
        <v>2.9657515355211221</v>
      </c>
    </row>
    <row r="19936" spans="1:10">
      <c r="A19936">
        <v>112</v>
      </c>
      <c r="B19936">
        <v>0.28476000000000001</v>
      </c>
      <c r="C19936">
        <v>-0.31637467776488998</v>
      </c>
      <c r="D19936">
        <v>0.7</v>
      </c>
      <c r="E19936">
        <v>1774170978.9375</v>
      </c>
      <c r="F19936">
        <v>8.3926236033439636</v>
      </c>
      <c r="G19936">
        <v>55.026411596219987</v>
      </c>
      <c r="H19936">
        <v>1.5242315609502839</v>
      </c>
      <c r="I19936">
        <v>65.551341697573662</v>
      </c>
      <c r="J19936">
        <v>3.593021301261615</v>
      </c>
    </row>
    <row r="19937" spans="1:10">
      <c r="A19937">
        <v>112</v>
      </c>
      <c r="B19937">
        <v>0.28476000000000001</v>
      </c>
      <c r="C19937">
        <v>-0.30055594387665002</v>
      </c>
      <c r="D19937">
        <v>0.7</v>
      </c>
      <c r="E19937">
        <v>1704975990.734375</v>
      </c>
      <c r="F19937">
        <v>8.0490982367191464</v>
      </c>
      <c r="G19937">
        <v>52.79882894596085</v>
      </c>
      <c r="H19937">
        <v>1.509523469358101</v>
      </c>
      <c r="I19937">
        <v>64.048870055936277</v>
      </c>
      <c r="J19937">
        <v>3.6825555725954469</v>
      </c>
    </row>
    <row r="19938" spans="1:10">
      <c r="A19938">
        <v>112</v>
      </c>
      <c r="B19938">
        <v>0.28476000000000001</v>
      </c>
      <c r="C19938">
        <v>-0.33219341165313998</v>
      </c>
      <c r="D19938">
        <v>0.7</v>
      </c>
      <c r="E19938">
        <v>1849736361.96875</v>
      </c>
      <c r="F19938">
        <v>8.7552647921256721</v>
      </c>
      <c r="G19938">
        <v>57.550945996306837</v>
      </c>
      <c r="H19938">
        <v>1.5403709007005091</v>
      </c>
      <c r="I19938">
        <v>67.251711717806756</v>
      </c>
      <c r="J19938">
        <v>3.498856510734186</v>
      </c>
    </row>
    <row r="19939" spans="1:10">
      <c r="A19939">
        <v>112</v>
      </c>
      <c r="B19939">
        <v>0.28476000000000001</v>
      </c>
      <c r="C19939">
        <v>-0.34801214554137999</v>
      </c>
      <c r="D19939">
        <v>0.7</v>
      </c>
      <c r="E19939">
        <v>1931670194.304688</v>
      </c>
      <c r="F19939">
        <v>9.1370147404959425</v>
      </c>
      <c r="G19939">
        <v>60.372350368648767</v>
      </c>
      <c r="H19939">
        <v>1.5579410624195591</v>
      </c>
      <c r="I19939">
        <v>69.149925998412073</v>
      </c>
      <c r="J19939">
        <v>3.4000629636429949</v>
      </c>
    </row>
    <row r="19940" spans="1:10">
      <c r="A19940">
        <v>112</v>
      </c>
      <c r="B19940">
        <v>0.28476000000000001</v>
      </c>
      <c r="C19940">
        <v>3.1637467776489001E-2</v>
      </c>
      <c r="D19940">
        <v>0.7</v>
      </c>
      <c r="E19940">
        <v>1725632711.726562</v>
      </c>
      <c r="F19940">
        <v>5.2595596551545896</v>
      </c>
      <c r="G19940">
        <v>74.701781001407653</v>
      </c>
      <c r="H19940">
        <v>1.531744280327985</v>
      </c>
      <c r="I19940">
        <v>78.268312124535441</v>
      </c>
      <c r="J19940">
        <v>4.4909131212625653</v>
      </c>
    </row>
    <row r="19941" spans="1:10">
      <c r="A19941">
        <v>112</v>
      </c>
      <c r="B19941">
        <v>0.28476000000000001</v>
      </c>
      <c r="C19941">
        <v>4.7456201664734E-2</v>
      </c>
      <c r="D19941">
        <v>0.7</v>
      </c>
      <c r="E19941">
        <v>1796839473.9375</v>
      </c>
      <c r="F19941">
        <v>5.3376511656679213</v>
      </c>
      <c r="G19941">
        <v>79.016682411544025</v>
      </c>
      <c r="H19941">
        <v>1.548577677363937</v>
      </c>
      <c r="I19941">
        <v>81.125863806344569</v>
      </c>
      <c r="J19941">
        <v>4.478303389827488</v>
      </c>
    </row>
    <row r="19942" spans="1:10">
      <c r="A19942">
        <v>112</v>
      </c>
      <c r="B19942">
        <v>0.28476000000000001</v>
      </c>
      <c r="C19942">
        <v>1.5818733888245E-2</v>
      </c>
      <c r="D19942">
        <v>0.7</v>
      </c>
      <c r="E19942">
        <v>1660809242.179688</v>
      </c>
      <c r="F19942">
        <v>5.2006495522800833</v>
      </c>
      <c r="G19942">
        <v>70.684237049892545</v>
      </c>
      <c r="H19942">
        <v>1.516344781121006</v>
      </c>
      <c r="I19942">
        <v>75.608920226804912</v>
      </c>
      <c r="J19942">
        <v>4.4988752452045446</v>
      </c>
    </row>
    <row r="19943" spans="1:10">
      <c r="A19943">
        <v>112</v>
      </c>
      <c r="B19943">
        <v>0.28476000000000001</v>
      </c>
      <c r="C19943">
        <v>5.5511151231258E-17</v>
      </c>
      <c r="D19943">
        <v>0.7</v>
      </c>
      <c r="E19943">
        <v>1602369721.875</v>
      </c>
      <c r="F19943">
        <v>5.1609216089709662</v>
      </c>
      <c r="G19943">
        <v>66.964089991059154</v>
      </c>
      <c r="H19943">
        <v>1.5023793386644679</v>
      </c>
      <c r="I19943">
        <v>73.147714798338711</v>
      </c>
      <c r="J19943">
        <v>4.5021896362741236</v>
      </c>
    </row>
    <row r="19944" spans="1:10">
      <c r="A19944">
        <v>112</v>
      </c>
      <c r="B19944">
        <v>0.28476000000000001</v>
      </c>
      <c r="C19944">
        <v>-1.5818733888245E-2</v>
      </c>
      <c r="D19944">
        <v>0.7</v>
      </c>
      <c r="E19944">
        <v>1550314688.375</v>
      </c>
      <c r="F19944">
        <v>5.1403762202826329</v>
      </c>
      <c r="G19944">
        <v>63.54137375112623</v>
      </c>
      <c r="H19944">
        <v>1.4898480853298679</v>
      </c>
      <c r="I19944">
        <v>70.884718871675432</v>
      </c>
      <c r="J19944">
        <v>4.5008562543080188</v>
      </c>
    </row>
    <row r="19945" spans="1:10">
      <c r="A19945">
        <v>112</v>
      </c>
      <c r="B19945">
        <v>0.28476000000000001</v>
      </c>
      <c r="C19945">
        <v>-0.28473720998840002</v>
      </c>
      <c r="D19945">
        <v>0.7</v>
      </c>
      <c r="E19945">
        <v>1642153225.03125</v>
      </c>
      <c r="F19945">
        <v>7.724695399927441</v>
      </c>
      <c r="G19945">
        <v>50.868274298030883</v>
      </c>
      <c r="H19945">
        <v>1.4962470254467919</v>
      </c>
      <c r="I19945">
        <v>62.744347212836153</v>
      </c>
      <c r="J19945">
        <v>3.7674576461868128</v>
      </c>
    </row>
    <row r="19946" spans="1:10">
      <c r="A19946">
        <v>112</v>
      </c>
      <c r="B19946">
        <v>0.28476000000000001</v>
      </c>
      <c r="C19946">
        <v>-0.26891847610016001</v>
      </c>
      <c r="D19946">
        <v>0.7</v>
      </c>
      <c r="E19946">
        <v>1585704390.695312</v>
      </c>
      <c r="F19946">
        <v>7.419421446393244</v>
      </c>
      <c r="G19946">
        <v>49.234818445518613</v>
      </c>
      <c r="H19946">
        <v>1.484402602414775</v>
      </c>
      <c r="I19946">
        <v>61.637819925323129</v>
      </c>
      <c r="J19946">
        <v>3.847725930128945</v>
      </c>
    </row>
    <row r="19947" spans="1:10">
      <c r="A19947">
        <v>112</v>
      </c>
      <c r="B19947">
        <v>0.28476000000000001</v>
      </c>
      <c r="C19947">
        <v>-0.12654987110596</v>
      </c>
      <c r="D19947">
        <v>0.7</v>
      </c>
      <c r="E19947">
        <v>1364715396.820312</v>
      </c>
      <c r="F19947">
        <v>5.5336285073426552</v>
      </c>
      <c r="G19947">
        <v>47.912115049548447</v>
      </c>
      <c r="H19947">
        <v>1.442292138759512</v>
      </c>
      <c r="I19947">
        <v>60.594775845296681</v>
      </c>
      <c r="J19947">
        <v>4.361399667468504</v>
      </c>
    </row>
    <row r="19948" spans="1:10">
      <c r="A19948">
        <v>112</v>
      </c>
      <c r="B19948">
        <v>0.28476000000000001</v>
      </c>
      <c r="C19948">
        <v>-0.11073113721771</v>
      </c>
      <c r="D19948">
        <v>0.7</v>
      </c>
      <c r="E19948">
        <v>1372073908.9375</v>
      </c>
      <c r="F19948">
        <v>5.4199148312909529</v>
      </c>
      <c r="G19948">
        <v>49.252328748814762</v>
      </c>
      <c r="H19948">
        <v>1.4447825973838919</v>
      </c>
      <c r="I19948">
        <v>61.469969256781042</v>
      </c>
      <c r="J19948">
        <v>4.3952613465808099</v>
      </c>
    </row>
    <row r="19949" spans="1:10">
      <c r="A19949">
        <v>112</v>
      </c>
      <c r="B19949">
        <v>0.28476000000000001</v>
      </c>
      <c r="C19949">
        <v>-0.14236860499420001</v>
      </c>
      <c r="D19949">
        <v>0.7</v>
      </c>
      <c r="E19949">
        <v>1363741412.34375</v>
      </c>
      <c r="F19949">
        <v>5.6665150962071493</v>
      </c>
      <c r="G19949">
        <v>46.86940509127453</v>
      </c>
      <c r="H19949">
        <v>1.441235970029084</v>
      </c>
      <c r="I19949">
        <v>59.917843839153647</v>
      </c>
      <c r="J19949">
        <v>4.32289299358672</v>
      </c>
    </row>
    <row r="19950" spans="1:10">
      <c r="A19950">
        <v>112</v>
      </c>
      <c r="B19950">
        <v>0.28476000000000001</v>
      </c>
      <c r="C19950">
        <v>-0.15818733888245001</v>
      </c>
      <c r="D19950">
        <v>0.7</v>
      </c>
      <c r="E19950">
        <v>1369151427.84375</v>
      </c>
      <c r="F19950">
        <v>5.8185717918095179</v>
      </c>
      <c r="G19950">
        <v>46.12418316071853</v>
      </c>
      <c r="H19950">
        <v>1.44161398398137</v>
      </c>
      <c r="I19950">
        <v>59.439163171686232</v>
      </c>
      <c r="J19950">
        <v>4.2797420592251001</v>
      </c>
    </row>
    <row r="19951" spans="1:10">
      <c r="A19951">
        <v>112</v>
      </c>
      <c r="B19951">
        <v>0.28476000000000001</v>
      </c>
      <c r="C19951">
        <v>-0.17400607277069</v>
      </c>
      <c r="D19951">
        <v>0.7</v>
      </c>
      <c r="E19951">
        <v>1380944797.726562</v>
      </c>
      <c r="F19951">
        <v>5.9897954344633044</v>
      </c>
      <c r="G19951">
        <v>45.676428047940142</v>
      </c>
      <c r="H19951">
        <v>1.443426046658715</v>
      </c>
      <c r="I19951">
        <v>59.158720107749097</v>
      </c>
      <c r="J19951">
        <v>4.2319476845586914</v>
      </c>
    </row>
    <row r="19952" spans="1:10">
      <c r="A19952">
        <v>112</v>
      </c>
      <c r="B19952">
        <v>0.28476000000000001</v>
      </c>
      <c r="C19952">
        <v>-4.7456201664734E-2</v>
      </c>
      <c r="D19952">
        <v>0.7</v>
      </c>
      <c r="E19952">
        <v>1465359640.742188</v>
      </c>
      <c r="F19952">
        <v>5.1568329063011333</v>
      </c>
      <c r="G19952">
        <v>57.588341877330087</v>
      </c>
      <c r="H19952">
        <v>1.469088542711688</v>
      </c>
      <c r="I19952">
        <v>66.953429263085127</v>
      </c>
      <c r="J19952">
        <v>4.4842464434041176</v>
      </c>
    </row>
    <row r="19953" spans="1:10">
      <c r="A19953">
        <v>112</v>
      </c>
      <c r="B19953">
        <v>0.28476000000000001</v>
      </c>
      <c r="C19953">
        <v>-3.1637467776489001E-2</v>
      </c>
      <c r="D19953">
        <v>0.7</v>
      </c>
      <c r="E19953">
        <v>1504644560.984375</v>
      </c>
      <c r="F19953">
        <v>5.1390134247485548</v>
      </c>
      <c r="G19953">
        <v>60.416116750333458</v>
      </c>
      <c r="H19953">
        <v>1.4787511269314559</v>
      </c>
      <c r="I19953">
        <v>68.819951805286109</v>
      </c>
      <c r="J19953">
        <v>4.4948751458287006</v>
      </c>
    </row>
    <row r="19954" spans="1:10">
      <c r="A19954">
        <v>112</v>
      </c>
      <c r="B19954">
        <v>0.28476000000000001</v>
      </c>
      <c r="C19954">
        <v>-6.3274935552979E-2</v>
      </c>
      <c r="D19954">
        <v>0.7</v>
      </c>
      <c r="E19954">
        <v>1432460110.460938</v>
      </c>
      <c r="F19954">
        <v>5.1938339933403768</v>
      </c>
      <c r="G19954">
        <v>55.058066533878453</v>
      </c>
      <c r="H19954">
        <v>1.460860384962871</v>
      </c>
      <c r="I19954">
        <v>65.285163252614439</v>
      </c>
      <c r="J19954">
        <v>4.4689703645126428</v>
      </c>
    </row>
    <row r="19955" spans="1:10">
      <c r="A19955">
        <v>112</v>
      </c>
      <c r="B19955">
        <v>0.47325215112402003</v>
      </c>
      <c r="C19955">
        <v>-3.5750079177502003E-2</v>
      </c>
      <c r="D19955">
        <v>0.7</v>
      </c>
      <c r="E19955">
        <v>3686412514.757812</v>
      </c>
      <c r="F19955">
        <v>13.035498076467769</v>
      </c>
      <c r="G19955">
        <v>126.3560141958296</v>
      </c>
      <c r="H19955">
        <v>2.583772652411426</v>
      </c>
      <c r="I19955">
        <v>174.92523456737399</v>
      </c>
      <c r="J19955">
        <v>4.125637534976704</v>
      </c>
    </row>
    <row r="19956" spans="1:10">
      <c r="A19956">
        <v>112</v>
      </c>
      <c r="B19956">
        <v>0.47351079735436002</v>
      </c>
      <c r="C19956">
        <v>-3.1637467776489001E-2</v>
      </c>
      <c r="D19956">
        <v>0.7</v>
      </c>
      <c r="E19956">
        <v>3706975857.078125</v>
      </c>
      <c r="F19956">
        <v>13.048380873049609</v>
      </c>
      <c r="G19956">
        <v>127.6414691614918</v>
      </c>
      <c r="H19956">
        <v>2.5902651265059831</v>
      </c>
      <c r="I19956">
        <v>175.89301942102611</v>
      </c>
      <c r="J19956">
        <v>4.1275935802987078</v>
      </c>
    </row>
    <row r="19957" spans="1:10">
      <c r="A19957">
        <v>112</v>
      </c>
      <c r="B19957">
        <v>0.47220328587827998</v>
      </c>
      <c r="C19957">
        <v>-4.7631682635206E-2</v>
      </c>
      <c r="D19957">
        <v>0.7</v>
      </c>
      <c r="E19957">
        <v>3625211619.960938</v>
      </c>
      <c r="F19957">
        <v>12.989911783719441</v>
      </c>
      <c r="G19957">
        <v>122.6325326426886</v>
      </c>
      <c r="H19957">
        <v>2.5634564619758748</v>
      </c>
      <c r="I19957">
        <v>172.00277320109311</v>
      </c>
      <c r="J19957">
        <v>4.1190377757884562</v>
      </c>
    </row>
    <row r="19958" spans="1:10">
      <c r="A19958">
        <v>112</v>
      </c>
      <c r="B19958">
        <v>0.47033035289718</v>
      </c>
      <c r="C19958">
        <v>-6.3274935552979E-2</v>
      </c>
      <c r="D19958">
        <v>0.7</v>
      </c>
      <c r="E19958">
        <v>3543507800.429688</v>
      </c>
      <c r="F19958">
        <v>12.921143213869071</v>
      </c>
      <c r="G19958">
        <v>117.8014360615052</v>
      </c>
      <c r="H19958">
        <v>2.5346031316294102</v>
      </c>
      <c r="I19958">
        <v>168.0086320666596</v>
      </c>
      <c r="J19958">
        <v>4.1076785753393779</v>
      </c>
    </row>
    <row r="19959" spans="1:10">
      <c r="A19959">
        <v>112</v>
      </c>
      <c r="B19959">
        <v>0.33222000000000002</v>
      </c>
      <c r="C19959">
        <v>-0.31637467776488998</v>
      </c>
      <c r="D19959">
        <v>0.7</v>
      </c>
      <c r="E19959">
        <v>2123465644.726562</v>
      </c>
      <c r="F19959">
        <v>9.9742376860231161</v>
      </c>
      <c r="G19959">
        <v>61.895953393075622</v>
      </c>
      <c r="H19959">
        <v>1.7241290490637771</v>
      </c>
      <c r="I19959">
        <v>83.065160396508873</v>
      </c>
      <c r="J19959">
        <v>3.521556395106018</v>
      </c>
    </row>
    <row r="19960" spans="1:10">
      <c r="A19960">
        <v>112</v>
      </c>
      <c r="B19960">
        <v>0.33222000000000002</v>
      </c>
      <c r="C19960">
        <v>-0.30055594387665002</v>
      </c>
      <c r="D19960">
        <v>0.7</v>
      </c>
      <c r="E19960">
        <v>2060113347.554688</v>
      </c>
      <c r="F19960">
        <v>9.6329341513337567</v>
      </c>
      <c r="G19960">
        <v>60.065318129956722</v>
      </c>
      <c r="H19960">
        <v>1.711366475261457</v>
      </c>
      <c r="I19960">
        <v>81.839655698277056</v>
      </c>
      <c r="J19960">
        <v>3.611399550485658</v>
      </c>
    </row>
    <row r="19961" spans="1:10">
      <c r="A19961">
        <v>112</v>
      </c>
      <c r="B19961">
        <v>0.33222000000000002</v>
      </c>
      <c r="C19961">
        <v>-0.33219341165313998</v>
      </c>
      <c r="D19961">
        <v>0.7</v>
      </c>
      <c r="E19961">
        <v>2193186936.546875</v>
      </c>
      <c r="F19961">
        <v>10.334649207943579</v>
      </c>
      <c r="G19961">
        <v>64.023518411442637</v>
      </c>
      <c r="H19961">
        <v>1.738322309363866</v>
      </c>
      <c r="I19961">
        <v>84.488515975885093</v>
      </c>
      <c r="J19961">
        <v>3.4270838506927248</v>
      </c>
    </row>
    <row r="19962" spans="1:10">
      <c r="A19962">
        <v>112</v>
      </c>
      <c r="B19962">
        <v>0.32265474556781998</v>
      </c>
      <c r="C19962">
        <v>-0.34801214554137999</v>
      </c>
      <c r="D19962">
        <v>0.7</v>
      </c>
      <c r="E19962">
        <v>2195846736.492188</v>
      </c>
      <c r="F19962">
        <v>10.376387668133249</v>
      </c>
      <c r="G19962">
        <v>65.066614928655326</v>
      </c>
      <c r="H19962">
        <v>1.71202576385258</v>
      </c>
      <c r="I19962">
        <v>82.451658654026687</v>
      </c>
      <c r="J19962">
        <v>3.3439455367770279</v>
      </c>
    </row>
    <row r="19963" spans="1:10">
      <c r="A19963">
        <v>112</v>
      </c>
      <c r="B19963">
        <v>0.32920747712741</v>
      </c>
      <c r="C19963">
        <v>-0.34185911523895002</v>
      </c>
      <c r="D19963">
        <v>0.7</v>
      </c>
      <c r="E19963">
        <v>2215359056.34375</v>
      </c>
      <c r="F19963">
        <v>10.45675327564823</v>
      </c>
      <c r="G19963">
        <v>65.016255393624306</v>
      </c>
      <c r="H19963">
        <v>1.7343166556311189</v>
      </c>
      <c r="I19963">
        <v>84.283612839877605</v>
      </c>
      <c r="J19963">
        <v>3.3721783068176592</v>
      </c>
    </row>
    <row r="19964" spans="1:10">
      <c r="A19964">
        <v>112</v>
      </c>
      <c r="B19964">
        <v>0.33222000000000002</v>
      </c>
      <c r="C19964">
        <v>-0.33888408342713999</v>
      </c>
      <c r="D19964">
        <v>0.7</v>
      </c>
      <c r="E19964">
        <v>2224592309.539062</v>
      </c>
      <c r="F19964">
        <v>10.492836810823061</v>
      </c>
      <c r="G19964">
        <v>65.012725854292512</v>
      </c>
      <c r="H19964">
        <v>1.74475590603106</v>
      </c>
      <c r="I19964">
        <v>85.1500628227368</v>
      </c>
      <c r="J19964">
        <v>3.385733182964032</v>
      </c>
    </row>
    <row r="19965" spans="1:10">
      <c r="A19965">
        <v>112</v>
      </c>
      <c r="B19965">
        <v>0.35376202367644999</v>
      </c>
      <c r="C19965">
        <v>-0.31637467776488998</v>
      </c>
      <c r="D19965">
        <v>0.7</v>
      </c>
      <c r="E19965">
        <v>2304097343.382812</v>
      </c>
      <c r="F19965">
        <v>10.77377751003951</v>
      </c>
      <c r="G19965">
        <v>65.65706737851724</v>
      </c>
      <c r="H19965">
        <v>1.824771118619537</v>
      </c>
      <c r="I19965">
        <v>91.998278773389757</v>
      </c>
      <c r="J19965">
        <v>3.4832327067560982</v>
      </c>
    </row>
    <row r="19966" spans="1:10">
      <c r="A19966">
        <v>112</v>
      </c>
      <c r="B19966">
        <v>0.35402313191117002</v>
      </c>
      <c r="C19966">
        <v>-0.31608953173055998</v>
      </c>
      <c r="D19966">
        <v>0.7</v>
      </c>
      <c r="E19966">
        <v>2305221371.703125</v>
      </c>
      <c r="F19966">
        <v>10.77747833856847</v>
      </c>
      <c r="G19966">
        <v>65.67277769651264</v>
      </c>
      <c r="H19966">
        <v>1.8258023223024791</v>
      </c>
      <c r="I19966">
        <v>92.088773971423507</v>
      </c>
      <c r="J19966">
        <v>3.4844086573284589</v>
      </c>
    </row>
    <row r="19967" spans="1:10">
      <c r="A19967">
        <v>112</v>
      </c>
      <c r="B19967">
        <v>0.36185519861871002</v>
      </c>
      <c r="C19967">
        <v>-0.30709229199713001</v>
      </c>
      <c r="D19967">
        <v>0.7</v>
      </c>
      <c r="E19967">
        <v>2339716162.039062</v>
      </c>
      <c r="F19967">
        <v>10.885554194799621</v>
      </c>
      <c r="G19967">
        <v>66.20904131187126</v>
      </c>
      <c r="H19967">
        <v>1.857230316389177</v>
      </c>
      <c r="I19967">
        <v>94.871421381831169</v>
      </c>
      <c r="J19967">
        <v>3.5212782457529102</v>
      </c>
    </row>
    <row r="19968" spans="1:10">
      <c r="A19968">
        <v>112</v>
      </c>
      <c r="B19968">
        <v>0.34804000000000002</v>
      </c>
      <c r="C19968">
        <v>-0.30055594387665002</v>
      </c>
      <c r="D19968">
        <v>0.7</v>
      </c>
      <c r="E19968">
        <v>2193369531.914062</v>
      </c>
      <c r="F19968">
        <v>10.21587618585909</v>
      </c>
      <c r="G19968">
        <v>62.920582854188979</v>
      </c>
      <c r="H19968">
        <v>1.7853216716175671</v>
      </c>
      <c r="I19968">
        <v>88.432434688322246</v>
      </c>
      <c r="J19968">
        <v>3.583715685497737</v>
      </c>
    </row>
    <row r="19969" spans="1:10">
      <c r="A19969">
        <v>112</v>
      </c>
      <c r="B19969">
        <v>0.34804000000000002</v>
      </c>
      <c r="C19969">
        <v>-0.31637467776488998</v>
      </c>
      <c r="D19969">
        <v>0.7</v>
      </c>
      <c r="E19969">
        <v>2254773249.65625</v>
      </c>
      <c r="F19969">
        <v>10.556432988494629</v>
      </c>
      <c r="G19969">
        <v>64.618890963494778</v>
      </c>
      <c r="H19969">
        <v>1.7974353132522081</v>
      </c>
      <c r="I19969">
        <v>89.565579865127802</v>
      </c>
      <c r="J19969">
        <v>3.4937706092023291</v>
      </c>
    </row>
    <row r="19970" spans="1:10">
      <c r="A19970">
        <v>112</v>
      </c>
      <c r="B19970">
        <v>0.34804000000000002</v>
      </c>
      <c r="C19970">
        <v>-0.32262347477460002</v>
      </c>
      <c r="D19970">
        <v>0.7</v>
      </c>
      <c r="E19970">
        <v>2280784089.953125</v>
      </c>
      <c r="F19970">
        <v>10.69622597866692</v>
      </c>
      <c r="G19970">
        <v>65.371581087354571</v>
      </c>
      <c r="H19970">
        <v>1.802614672145864</v>
      </c>
      <c r="I19970">
        <v>90.067712961696088</v>
      </c>
      <c r="J19970">
        <v>3.4569645060837502</v>
      </c>
    </row>
    <row r="19971" spans="1:10">
      <c r="A19971">
        <v>112</v>
      </c>
      <c r="B19971">
        <v>0.33893126885218999</v>
      </c>
      <c r="C19971">
        <v>-0.33219341165313998</v>
      </c>
      <c r="D19971">
        <v>0.7</v>
      </c>
      <c r="E19971">
        <v>2247156312.054688</v>
      </c>
      <c r="F19971">
        <v>10.577957995061301</v>
      </c>
      <c r="G19971">
        <v>65.096084023825824</v>
      </c>
      <c r="H19971">
        <v>1.7687380916031541</v>
      </c>
      <c r="I19971">
        <v>87.16654456499964</v>
      </c>
      <c r="J19971">
        <v>3.4154952407843671</v>
      </c>
    </row>
    <row r="19972" spans="1:10">
      <c r="A19972">
        <v>112</v>
      </c>
      <c r="B19972">
        <v>0.34596798344744001</v>
      </c>
      <c r="C19972">
        <v>-0.3248862425047</v>
      </c>
      <c r="D19972">
        <v>0.7</v>
      </c>
      <c r="E19972">
        <v>2272964319.921875</v>
      </c>
      <c r="F19972">
        <v>10.669818102614951</v>
      </c>
      <c r="G19972">
        <v>65.295937496703118</v>
      </c>
      <c r="H19972">
        <v>1.794799923998653</v>
      </c>
      <c r="I19972">
        <v>89.393433933146298</v>
      </c>
      <c r="J19972">
        <v>3.4472175685659749</v>
      </c>
    </row>
    <row r="19973" spans="1:10">
      <c r="A19973">
        <v>112</v>
      </c>
      <c r="B19973">
        <v>0.33769452892985002</v>
      </c>
      <c r="C19973">
        <v>-0.33347768539805001</v>
      </c>
      <c r="D19973">
        <v>0.7</v>
      </c>
      <c r="E19973">
        <v>2242995531.820312</v>
      </c>
      <c r="F19973">
        <v>10.56282781169284</v>
      </c>
      <c r="G19973">
        <v>65.077547438442707</v>
      </c>
      <c r="H19973">
        <v>1.7642848594259699</v>
      </c>
      <c r="I19973">
        <v>86.790208142250776</v>
      </c>
      <c r="J19973">
        <v>3.4097816554713059</v>
      </c>
    </row>
    <row r="19974" spans="1:10">
      <c r="A19974">
        <v>112</v>
      </c>
      <c r="B19974">
        <v>0.33222000000000002</v>
      </c>
      <c r="C19974">
        <v>-4.7456201664734E-2</v>
      </c>
      <c r="D19974">
        <v>0.7</v>
      </c>
      <c r="E19974">
        <v>1913745370.65625</v>
      </c>
      <c r="F19974">
        <v>6.7751356303924686</v>
      </c>
      <c r="G19974">
        <v>71.199995074421167</v>
      </c>
      <c r="H19974">
        <v>1.701968769091764</v>
      </c>
      <c r="I19974">
        <v>89.167133891955018</v>
      </c>
      <c r="J19974">
        <v>4.4181840517558157</v>
      </c>
    </row>
    <row r="19975" spans="1:10">
      <c r="A19975">
        <v>112</v>
      </c>
      <c r="B19975">
        <v>0.33222000000000002</v>
      </c>
      <c r="C19975">
        <v>-3.1637467776489001E-2</v>
      </c>
      <c r="D19975">
        <v>0.7</v>
      </c>
      <c r="E19975">
        <v>1958840887.734375</v>
      </c>
      <c r="F19975">
        <v>6.759401632938534</v>
      </c>
      <c r="G19975">
        <v>74.423780433367938</v>
      </c>
      <c r="H19975">
        <v>1.7135645707676299</v>
      </c>
      <c r="I19975">
        <v>91.309423633851111</v>
      </c>
      <c r="J19975">
        <v>4.4291404285468161</v>
      </c>
    </row>
    <row r="19976" spans="1:10">
      <c r="A19976">
        <v>112</v>
      </c>
      <c r="B19976">
        <v>0.33222000000000002</v>
      </c>
      <c r="C19976">
        <v>-6.3274935552979E-2</v>
      </c>
      <c r="D19976">
        <v>0.7</v>
      </c>
      <c r="E19976">
        <v>1875032923.320312</v>
      </c>
      <c r="F19976">
        <v>6.8100430534104817</v>
      </c>
      <c r="G19976">
        <v>68.273624715860933</v>
      </c>
      <c r="H19976">
        <v>1.6918065267964271</v>
      </c>
      <c r="I19976">
        <v>87.223009619861841</v>
      </c>
      <c r="J19976">
        <v>4.4025813812186243</v>
      </c>
    </row>
    <row r="19977" spans="1:10">
      <c r="A19977">
        <v>112</v>
      </c>
      <c r="B19977">
        <v>0.34804000000000002</v>
      </c>
      <c r="C19977">
        <v>-4.7456201664734E-2</v>
      </c>
      <c r="D19977">
        <v>0.7</v>
      </c>
      <c r="E19977">
        <v>2078088995.820312</v>
      </c>
      <c r="F19977">
        <v>7.3696253685629927</v>
      </c>
      <c r="G19977">
        <v>76.170064487494528</v>
      </c>
      <c r="H19977">
        <v>1.7862725126033181</v>
      </c>
      <c r="I19977">
        <v>97.23436987772584</v>
      </c>
      <c r="J19977">
        <v>4.3921869634650648</v>
      </c>
    </row>
    <row r="19978" spans="1:10">
      <c r="A19978">
        <v>112</v>
      </c>
      <c r="B19978">
        <v>0.34804000000000002</v>
      </c>
      <c r="C19978">
        <v>-3.1637467776489001E-2</v>
      </c>
      <c r="D19978">
        <v>0.7</v>
      </c>
      <c r="E19978">
        <v>2125120943.429688</v>
      </c>
      <c r="F19978">
        <v>7.3545877541764639</v>
      </c>
      <c r="G19978">
        <v>79.525810733903199</v>
      </c>
      <c r="H19978">
        <v>1.79851264473109</v>
      </c>
      <c r="I19978">
        <v>99.468563619069755</v>
      </c>
      <c r="J19978">
        <v>4.4032522181514651</v>
      </c>
    </row>
    <row r="19979" spans="1:10">
      <c r="A19979">
        <v>112</v>
      </c>
      <c r="B19979">
        <v>0.34804000000000002</v>
      </c>
      <c r="C19979">
        <v>-6.3274935552979E-2</v>
      </c>
      <c r="D19979">
        <v>0.7</v>
      </c>
      <c r="E19979">
        <v>2037439258.890625</v>
      </c>
      <c r="F19979">
        <v>7.4038333917269483</v>
      </c>
      <c r="G19979">
        <v>73.111701883841306</v>
      </c>
      <c r="H19979">
        <v>1.775465621183685</v>
      </c>
      <c r="I19979">
        <v>95.198307964019477</v>
      </c>
      <c r="J19979">
        <v>4.3764758166507818</v>
      </c>
    </row>
    <row r="19980" spans="1:10">
      <c r="A19980">
        <v>112</v>
      </c>
      <c r="B19980">
        <v>-0.30058000000000001</v>
      </c>
      <c r="C19980">
        <v>-0.25309974221191001</v>
      </c>
      <c r="D19980">
        <v>0.7</v>
      </c>
      <c r="E19980">
        <v>2458638007.773438</v>
      </c>
      <c r="F19980">
        <v>7.9301071325317034</v>
      </c>
      <c r="G19980">
        <v>104.163177409675</v>
      </c>
      <c r="H19980">
        <v>1.3899597077979711</v>
      </c>
      <c r="I19980">
        <v>76.892314142547548</v>
      </c>
      <c r="J19980">
        <v>3.3195369577879319</v>
      </c>
    </row>
    <row r="19981" spans="1:10">
      <c r="A19981">
        <v>112</v>
      </c>
      <c r="B19981">
        <v>-0.30058000000000001</v>
      </c>
      <c r="C19981">
        <v>-0.26891847610016001</v>
      </c>
      <c r="D19981">
        <v>0.7</v>
      </c>
      <c r="E19981">
        <v>2580251790.257812</v>
      </c>
      <c r="F19981">
        <v>8.2413436386850663</v>
      </c>
      <c r="G19981">
        <v>110.3809940041974</v>
      </c>
      <c r="H19981">
        <v>1.424158708810864</v>
      </c>
      <c r="I19981">
        <v>81.195993484929204</v>
      </c>
      <c r="J19981">
        <v>3.2480849028652301</v>
      </c>
    </row>
    <row r="19982" spans="1:10">
      <c r="A19982">
        <v>112</v>
      </c>
      <c r="B19982">
        <v>-0.28476000000000001</v>
      </c>
      <c r="C19982">
        <v>-0.26891847610016001</v>
      </c>
      <c r="D19982">
        <v>0.7</v>
      </c>
      <c r="E19982">
        <v>2419146818.054688</v>
      </c>
      <c r="F19982">
        <v>7.7225281769642606</v>
      </c>
      <c r="G19982">
        <v>104.8253412717022</v>
      </c>
      <c r="H19982">
        <v>1.3655069768210519</v>
      </c>
      <c r="I19982">
        <v>74.687593945302069</v>
      </c>
      <c r="J19982">
        <v>3.2999917898850981</v>
      </c>
    </row>
    <row r="19983" spans="1:10">
      <c r="A19983">
        <v>112</v>
      </c>
      <c r="B19983">
        <v>-0.28476000000000001</v>
      </c>
      <c r="C19983">
        <v>-0.25309974221191001</v>
      </c>
      <c r="D19983">
        <v>0.7</v>
      </c>
      <c r="E19983">
        <v>2299451091.09375</v>
      </c>
      <c r="F19983">
        <v>7.4119195140665397</v>
      </c>
      <c r="G19983">
        <v>98.73885364132002</v>
      </c>
      <c r="H19983">
        <v>1.3319449545524551</v>
      </c>
      <c r="I19983">
        <v>70.475020424462855</v>
      </c>
      <c r="J19983">
        <v>3.3715646188356909</v>
      </c>
    </row>
    <row r="19984" spans="1:10">
      <c r="A19984">
        <v>112</v>
      </c>
      <c r="B19984">
        <v>-3.1640000000000001E-2</v>
      </c>
      <c r="C19984">
        <v>-0.33219341165313998</v>
      </c>
      <c r="D19984">
        <v>0.7</v>
      </c>
      <c r="E19984">
        <v>1274083150.414062</v>
      </c>
      <c r="F19984">
        <v>4.5636096461093976</v>
      </c>
      <c r="G19984">
        <v>64.281925663817674</v>
      </c>
      <c r="H19984">
        <v>0.98991056402155664</v>
      </c>
      <c r="I19984">
        <v>28.680775725282729</v>
      </c>
      <c r="J19984">
        <v>3.5209798331779889</v>
      </c>
    </row>
    <row r="19985" spans="1:10">
      <c r="A19985">
        <v>112</v>
      </c>
      <c r="B19985">
        <v>-1.5820000000000001E-2</v>
      </c>
      <c r="C19985">
        <v>-0.33219341165313998</v>
      </c>
      <c r="D19985">
        <v>0.7</v>
      </c>
      <c r="E19985">
        <v>1231996102.90625</v>
      </c>
      <c r="F19985">
        <v>4.5110827086027712</v>
      </c>
      <c r="G19985">
        <v>61.883721853606403</v>
      </c>
      <c r="H19985">
        <v>0.98561888613039628</v>
      </c>
      <c r="I19985">
        <v>27.452488197945058</v>
      </c>
      <c r="J19985">
        <v>3.5387316944688791</v>
      </c>
    </row>
    <row r="19986" spans="1:10">
      <c r="A19986">
        <v>112</v>
      </c>
      <c r="B19986">
        <v>-0.30058000000000001</v>
      </c>
      <c r="C19986">
        <v>-0.23728100832367</v>
      </c>
      <c r="D19986">
        <v>0.7</v>
      </c>
      <c r="E19986">
        <v>2343389561.453125</v>
      </c>
      <c r="F19986">
        <v>7.6380020739161409</v>
      </c>
      <c r="G19986">
        <v>98.2418626351282</v>
      </c>
      <c r="H19986">
        <v>1.357190283692034</v>
      </c>
      <c r="I19986">
        <v>72.786214045248926</v>
      </c>
      <c r="J19986">
        <v>3.3863535831187619</v>
      </c>
    </row>
    <row r="19987" spans="1:10">
      <c r="A19987">
        <v>112</v>
      </c>
      <c r="B19987">
        <v>-0.28476000000000001</v>
      </c>
      <c r="C19987">
        <v>-0.23728100832367</v>
      </c>
      <c r="D19987">
        <v>0.7</v>
      </c>
      <c r="E19987">
        <v>2186121783.757812</v>
      </c>
      <c r="F19987">
        <v>7.1204451408120804</v>
      </c>
      <c r="G19987">
        <v>92.9489158927463</v>
      </c>
      <c r="H19987">
        <v>1.2998128590916169</v>
      </c>
      <c r="I19987">
        <v>66.460069074295461</v>
      </c>
      <c r="J19987">
        <v>3.4385016164887929</v>
      </c>
    </row>
    <row r="19988" spans="1:10">
      <c r="A19988">
        <v>112</v>
      </c>
      <c r="B19988">
        <v>-3.1640000000000001E-2</v>
      </c>
      <c r="C19988">
        <v>-6.3274935552979E-2</v>
      </c>
      <c r="D19988">
        <v>0.7</v>
      </c>
      <c r="E19988">
        <v>197374611.3671875</v>
      </c>
      <c r="F19988">
        <v>0.76491969072958454</v>
      </c>
      <c r="G19988">
        <v>16.85291201481596</v>
      </c>
      <c r="H19988">
        <v>0.69105262651282828</v>
      </c>
      <c r="I19988">
        <v>-4.5712906774133444</v>
      </c>
      <c r="J19988">
        <v>4.4537569966196324</v>
      </c>
    </row>
    <row r="19989" spans="1:10">
      <c r="A19989">
        <v>112</v>
      </c>
      <c r="B19989">
        <v>-1.5820000000000001E-2</v>
      </c>
      <c r="C19989">
        <v>-6.3274935552979E-2</v>
      </c>
      <c r="D19989">
        <v>0.7</v>
      </c>
      <c r="E19989">
        <v>188180744.3125</v>
      </c>
      <c r="F19989">
        <v>0.72390758036635816</v>
      </c>
      <c r="G19989">
        <v>16.699357222765681</v>
      </c>
      <c r="H19989">
        <v>0.6976957155711716</v>
      </c>
      <c r="I19989">
        <v>-4.2385759754106402</v>
      </c>
      <c r="J19989">
        <v>4.4734342128649587</v>
      </c>
    </row>
    <row r="19990" spans="1:10">
      <c r="A19990">
        <v>112</v>
      </c>
      <c r="B19990">
        <v>-3.1640000000000001E-2</v>
      </c>
      <c r="C19990">
        <v>-0.20564354054718001</v>
      </c>
      <c r="D19990">
        <v>0.7</v>
      </c>
      <c r="E19990">
        <v>537626466.7578125</v>
      </c>
      <c r="F19990">
        <v>2.0857004282879639</v>
      </c>
      <c r="G19990">
        <v>31.25916660157964</v>
      </c>
      <c r="H19990">
        <v>0.7976248027625843</v>
      </c>
      <c r="I19990">
        <v>5.8965853285044432</v>
      </c>
      <c r="J19990">
        <v>4.1270828523993259</v>
      </c>
    </row>
    <row r="19991" spans="1:10">
      <c r="A19991">
        <v>112</v>
      </c>
      <c r="B19991">
        <v>-1.5820000000000001E-2</v>
      </c>
      <c r="C19991">
        <v>-0.20564354054718001</v>
      </c>
      <c r="D19991">
        <v>0.7</v>
      </c>
      <c r="E19991">
        <v>511007823.75</v>
      </c>
      <c r="F19991">
        <v>2.0385789488791488</v>
      </c>
      <c r="G19991">
        <v>29.916654921602461</v>
      </c>
      <c r="H19991">
        <v>0.79847605249960907</v>
      </c>
      <c r="I19991">
        <v>5.4024445181712508</v>
      </c>
      <c r="J19991">
        <v>4.1457428777794121</v>
      </c>
    </row>
    <row r="19992" spans="1:10">
      <c r="A19992">
        <v>112</v>
      </c>
      <c r="B19992">
        <v>-3.1640000000000001E-2</v>
      </c>
      <c r="C19992">
        <v>0.12654987110596</v>
      </c>
      <c r="D19992">
        <v>0.7</v>
      </c>
      <c r="E19992">
        <v>548837478.453125</v>
      </c>
      <c r="F19992">
        <v>1.423035146086477</v>
      </c>
      <c r="G19992">
        <v>35.148089118301868</v>
      </c>
      <c r="H19992">
        <v>0.72996358855016297</v>
      </c>
      <c r="I19992">
        <v>6.4766248473897576</v>
      </c>
      <c r="J19992">
        <v>4.3035362258087844</v>
      </c>
    </row>
    <row r="19993" spans="1:10">
      <c r="A19993">
        <v>112</v>
      </c>
      <c r="B19993">
        <v>-1.5820000000000001E-2</v>
      </c>
      <c r="C19993">
        <v>0.12654987110596</v>
      </c>
      <c r="D19993">
        <v>0.7</v>
      </c>
      <c r="E19993">
        <v>562892392.421875</v>
      </c>
      <c r="F19993">
        <v>1.3902076990925709</v>
      </c>
      <c r="G19993">
        <v>36.58046633657068</v>
      </c>
      <c r="H19993">
        <v>0.74433182936627418</v>
      </c>
      <c r="I19993">
        <v>7.9123262837529182</v>
      </c>
      <c r="J19993">
        <v>4.3245610199664952</v>
      </c>
    </row>
    <row r="19994" spans="1:10">
      <c r="A19994">
        <v>112</v>
      </c>
      <c r="B19994">
        <v>-0.37968000000000002</v>
      </c>
      <c r="C19994">
        <v>-0.14236860499420001</v>
      </c>
      <c r="D19994">
        <v>0.7</v>
      </c>
      <c r="E19994">
        <v>2625963871.171875</v>
      </c>
      <c r="F19994">
        <v>9.2690141432103701</v>
      </c>
      <c r="G19994">
        <v>94.710735144093633</v>
      </c>
      <c r="H19994">
        <v>1.5085067145482749</v>
      </c>
      <c r="I19994">
        <v>86.168621460907161</v>
      </c>
      <c r="J19994">
        <v>3.3958700361690721</v>
      </c>
    </row>
    <row r="19995" spans="1:10">
      <c r="A19995">
        <v>112</v>
      </c>
      <c r="B19995">
        <v>-0.37968000000000002</v>
      </c>
      <c r="C19995">
        <v>-0.15818733888245001</v>
      </c>
      <c r="D19995">
        <v>0.7</v>
      </c>
      <c r="E19995">
        <v>2712596246</v>
      </c>
      <c r="F19995">
        <v>9.4494368821615353</v>
      </c>
      <c r="G19995">
        <v>99.508748752996325</v>
      </c>
      <c r="H19995">
        <v>1.535880716452084</v>
      </c>
      <c r="I19995">
        <v>89.544353510253131</v>
      </c>
      <c r="J19995">
        <v>3.3574840010405751</v>
      </c>
    </row>
    <row r="19996" spans="1:10">
      <c r="A19996">
        <v>112</v>
      </c>
      <c r="B19996">
        <v>-0.36386000000000002</v>
      </c>
      <c r="C19996">
        <v>-0.15818733888245001</v>
      </c>
      <c r="D19996">
        <v>0.7</v>
      </c>
      <c r="E19996">
        <v>2527742740.101562</v>
      </c>
      <c r="F19996">
        <v>8.797443053452298</v>
      </c>
      <c r="G19996">
        <v>93.791749879252166</v>
      </c>
      <c r="H19996">
        <v>1.464982872217661</v>
      </c>
      <c r="I19996">
        <v>82.017047068104148</v>
      </c>
      <c r="J19996">
        <v>3.4201111098809629</v>
      </c>
    </row>
    <row r="19997" spans="1:10">
      <c r="A19997">
        <v>112</v>
      </c>
      <c r="B19997">
        <v>-0.36386000000000002</v>
      </c>
      <c r="C19997">
        <v>-0.14236860499420001</v>
      </c>
      <c r="D19997">
        <v>0.7</v>
      </c>
      <c r="E19997">
        <v>2443031521.539062</v>
      </c>
      <c r="F19997">
        <v>8.6176585254142992</v>
      </c>
      <c r="G19997">
        <v>89.125174381304532</v>
      </c>
      <c r="H19997">
        <v>1.438246613790398</v>
      </c>
      <c r="I19997">
        <v>78.732516547665</v>
      </c>
      <c r="J19997">
        <v>3.4586164473294052</v>
      </c>
    </row>
    <row r="19998" spans="1:10">
      <c r="A19998">
        <v>112</v>
      </c>
      <c r="B19998">
        <v>-0.30058000000000001</v>
      </c>
      <c r="C19998">
        <v>-0.14236860499420001</v>
      </c>
      <c r="D19998">
        <v>0.7</v>
      </c>
      <c r="E19998">
        <v>1785675659.507812</v>
      </c>
      <c r="F19998">
        <v>6.2874165648827329</v>
      </c>
      <c r="G19998">
        <v>68.945697612129152</v>
      </c>
      <c r="H19998">
        <v>1.1906217565774571</v>
      </c>
      <c r="I19998">
        <v>52.302283709868789</v>
      </c>
      <c r="J19998">
        <v>3.6898427226260542</v>
      </c>
    </row>
    <row r="19999" spans="1:10">
      <c r="A19999">
        <v>112</v>
      </c>
      <c r="B19999">
        <v>-0.30058000000000001</v>
      </c>
      <c r="C19999">
        <v>-0.15818733888245001</v>
      </c>
      <c r="D19999">
        <v>0.7</v>
      </c>
      <c r="E19999">
        <v>1862693853.007812</v>
      </c>
      <c r="F19999">
        <v>6.4646293779369444</v>
      </c>
      <c r="G19999">
        <v>73.086105070542544</v>
      </c>
      <c r="H19999">
        <v>1.214803863374982</v>
      </c>
      <c r="I19999">
        <v>55.221625625155873</v>
      </c>
      <c r="J19999">
        <v>3.650862896087347</v>
      </c>
    </row>
    <row r="20000" spans="1:10">
      <c r="A20000">
        <v>112</v>
      </c>
      <c r="B20000">
        <v>-0.28476000000000001</v>
      </c>
      <c r="C20000">
        <v>-0.15818733888245001</v>
      </c>
      <c r="D20000">
        <v>0.7</v>
      </c>
      <c r="E20000">
        <v>1715037401.53125</v>
      </c>
      <c r="F20000">
        <v>5.950268303276971</v>
      </c>
      <c r="G20000">
        <v>68.450721775647253</v>
      </c>
      <c r="H20000">
        <v>1.1606181209353961</v>
      </c>
      <c r="I20000">
        <v>49.351838712580502</v>
      </c>
      <c r="J20000">
        <v>3.7036067218286921</v>
      </c>
    </row>
    <row r="20001" spans="1:10">
      <c r="A20001">
        <v>112</v>
      </c>
      <c r="B20001">
        <v>-0.28476000000000001</v>
      </c>
      <c r="C20001">
        <v>-0.14236860499420001</v>
      </c>
      <c r="D20001">
        <v>0.7</v>
      </c>
      <c r="E20001">
        <v>1639944475.164062</v>
      </c>
      <c r="F20001">
        <v>5.7737031073775142</v>
      </c>
      <c r="G20001">
        <v>64.441954153589904</v>
      </c>
      <c r="H20001">
        <v>1.137075317114068</v>
      </c>
      <c r="I20001">
        <v>46.523885382339358</v>
      </c>
      <c r="J20001">
        <v>3.7427044851792739</v>
      </c>
    </row>
    <row r="20002" spans="1:10">
      <c r="A20002">
        <v>112</v>
      </c>
      <c r="B20002">
        <v>-0.44296000000000002</v>
      </c>
      <c r="C20002">
        <v>-0.14236860499420001</v>
      </c>
      <c r="D20002">
        <v>0.7</v>
      </c>
      <c r="E20002">
        <v>3431970095.4375</v>
      </c>
      <c r="F20002">
        <v>12.14926748262951</v>
      </c>
      <c r="G20002">
        <v>119.21283930400389</v>
      </c>
      <c r="H20002">
        <v>1.8229226928306159</v>
      </c>
      <c r="I20002">
        <v>119.2230888064951</v>
      </c>
      <c r="J20002">
        <v>3.125157542774105</v>
      </c>
    </row>
    <row r="20003" spans="1:10">
      <c r="A20003">
        <v>112</v>
      </c>
      <c r="B20003">
        <v>-0.44296000000000002</v>
      </c>
      <c r="C20003">
        <v>-0.15818733888245001</v>
      </c>
      <c r="D20003">
        <v>0.7</v>
      </c>
      <c r="E20003">
        <v>3526278166.25</v>
      </c>
      <c r="F20003">
        <v>12.33222402713727</v>
      </c>
      <c r="G20003">
        <v>124.53615329926831</v>
      </c>
      <c r="H20003">
        <v>1.8528443141767641</v>
      </c>
      <c r="I20003">
        <v>122.9632192086428</v>
      </c>
      <c r="J20003">
        <v>3.087251401841058</v>
      </c>
    </row>
    <row r="20004" spans="1:10">
      <c r="A20004">
        <v>112</v>
      </c>
      <c r="B20004">
        <v>-0.42714000000000002</v>
      </c>
      <c r="C20004">
        <v>-0.15818733888245001</v>
      </c>
      <c r="D20004">
        <v>0.7</v>
      </c>
      <c r="E20004">
        <v>3311724534.585938</v>
      </c>
      <c r="F20004">
        <v>11.57033082313137</v>
      </c>
      <c r="G20004">
        <v>117.95560291549189</v>
      </c>
      <c r="H20004">
        <v>1.7686005053401459</v>
      </c>
      <c r="I20004">
        <v>114.11235892027619</v>
      </c>
      <c r="J20004">
        <v>3.1577658650639928</v>
      </c>
    </row>
    <row r="20005" spans="1:10">
      <c r="A20005">
        <v>112</v>
      </c>
      <c r="B20005">
        <v>-0.42714000000000002</v>
      </c>
      <c r="C20005">
        <v>-0.14236860499420001</v>
      </c>
      <c r="D20005">
        <v>0.7</v>
      </c>
      <c r="E20005">
        <v>3219334012.882812</v>
      </c>
      <c r="F20005">
        <v>11.38800486293621</v>
      </c>
      <c r="G20005">
        <v>112.7635437939316</v>
      </c>
      <c r="H20005">
        <v>1.739315274033288</v>
      </c>
      <c r="I20005">
        <v>110.463265279308</v>
      </c>
      <c r="J20005">
        <v>3.1957923800655408</v>
      </c>
    </row>
    <row r="20006" spans="1:10">
      <c r="A20006">
        <v>112</v>
      </c>
      <c r="B20006">
        <v>-0.30058000000000001</v>
      </c>
      <c r="C20006">
        <v>-0.12654987110596</v>
      </c>
      <c r="D20006">
        <v>0.7</v>
      </c>
      <c r="E20006">
        <v>1715034445.40625</v>
      </c>
      <c r="F20006">
        <v>6.1293664067634381</v>
      </c>
      <c r="G20006">
        <v>65.102372764144093</v>
      </c>
      <c r="H20006">
        <v>1.1678722641154311</v>
      </c>
      <c r="I20006">
        <v>49.580914407037199</v>
      </c>
      <c r="J20006">
        <v>3.724179847034975</v>
      </c>
    </row>
    <row r="20007" spans="1:10">
      <c r="A20007">
        <v>112</v>
      </c>
      <c r="B20007">
        <v>-0.28476000000000001</v>
      </c>
      <c r="C20007">
        <v>-0.12654987110596</v>
      </c>
      <c r="D20007">
        <v>0.7</v>
      </c>
      <c r="E20007">
        <v>1571229487.515625</v>
      </c>
      <c r="F20007">
        <v>5.6163033683551484</v>
      </c>
      <c r="G20007">
        <v>60.730308694764972</v>
      </c>
      <c r="H20007">
        <v>1.1149654361215651</v>
      </c>
      <c r="I20007">
        <v>43.893941673450172</v>
      </c>
      <c r="J20007">
        <v>3.77715913639986</v>
      </c>
    </row>
    <row r="20008" spans="1:10">
      <c r="A20008">
        <v>112</v>
      </c>
      <c r="B20008">
        <v>-0.36386000000000002</v>
      </c>
      <c r="C20008">
        <v>-0.30466921391922003</v>
      </c>
      <c r="D20008">
        <v>0.7</v>
      </c>
      <c r="E20008">
        <v>3614611031.164062</v>
      </c>
      <c r="F20008">
        <v>11.37121532391757</v>
      </c>
      <c r="G20008">
        <v>151.09397345269099</v>
      </c>
      <c r="H20008">
        <v>1.7804735296231231</v>
      </c>
      <c r="I20008">
        <v>121.81856317538769</v>
      </c>
      <c r="J20008">
        <v>2.843261255693506</v>
      </c>
    </row>
    <row r="20009" spans="1:10">
      <c r="A20009">
        <v>112</v>
      </c>
      <c r="B20009">
        <v>-3.1640000000000001E-2</v>
      </c>
      <c r="C20009">
        <v>0.36383087942962999</v>
      </c>
      <c r="D20009">
        <v>0.7</v>
      </c>
      <c r="E20009">
        <v>2280830886.71875</v>
      </c>
      <c r="F20009">
        <v>6.1303652332280762</v>
      </c>
      <c r="G20009">
        <v>118.2274208609015</v>
      </c>
      <c r="H20009">
        <v>1.0692808063395201</v>
      </c>
      <c r="I20009">
        <v>60.431896849535413</v>
      </c>
      <c r="J20009">
        <v>3.1750915470765899</v>
      </c>
    </row>
    <row r="20010" spans="1:10">
      <c r="A20010">
        <v>112</v>
      </c>
      <c r="B20010">
        <v>-1.5820000000000001E-2</v>
      </c>
      <c r="C20010">
        <v>0.36383087942962999</v>
      </c>
      <c r="D20010">
        <v>0.7</v>
      </c>
      <c r="E20010">
        <v>2323928463.90625</v>
      </c>
      <c r="F20010">
        <v>6.1078156479634336</v>
      </c>
      <c r="G20010">
        <v>121.6402924037538</v>
      </c>
      <c r="H20010">
        <v>1.093295332088019</v>
      </c>
      <c r="I20010">
        <v>63.245086492039263</v>
      </c>
      <c r="J20010">
        <v>3.1977843453933019</v>
      </c>
    </row>
    <row r="20011" spans="1:10">
      <c r="A20011">
        <v>112</v>
      </c>
      <c r="B20011">
        <v>-0.30058000000000001</v>
      </c>
      <c r="C20011">
        <v>0.28473720998840002</v>
      </c>
      <c r="D20011">
        <v>0.7</v>
      </c>
      <c r="E20011">
        <v>2118161862.601562</v>
      </c>
      <c r="F20011">
        <v>8.7488293270580471</v>
      </c>
      <c r="G20011">
        <v>69.538794765714556</v>
      </c>
      <c r="H20011">
        <v>1.079761791304918</v>
      </c>
      <c r="I20011">
        <v>48.374535795301199</v>
      </c>
      <c r="J20011">
        <v>2.986838007695042</v>
      </c>
    </row>
    <row r="20012" spans="1:10">
      <c r="A20012">
        <v>112</v>
      </c>
      <c r="B20012">
        <v>-0.30058000000000001</v>
      </c>
      <c r="C20012">
        <v>0.26891847610016001</v>
      </c>
      <c r="D20012">
        <v>0.7</v>
      </c>
      <c r="E20012">
        <v>2022929630.601562</v>
      </c>
      <c r="F20012">
        <v>8.408623731113039</v>
      </c>
      <c r="G20012">
        <v>65.652694413904101</v>
      </c>
      <c r="H20012">
        <v>1.065226122227614</v>
      </c>
      <c r="I20012">
        <v>45.944785002619028</v>
      </c>
      <c r="J20012">
        <v>3.073203848136473</v>
      </c>
    </row>
    <row r="20013" spans="1:10">
      <c r="A20013">
        <v>112</v>
      </c>
      <c r="B20013">
        <v>-0.28476000000000001</v>
      </c>
      <c r="C20013">
        <v>0.26891847610016001</v>
      </c>
      <c r="D20013">
        <v>0.7</v>
      </c>
      <c r="E20013">
        <v>1927539760.960938</v>
      </c>
      <c r="F20013">
        <v>7.9127136809984222</v>
      </c>
      <c r="G20013">
        <v>64.581894512288272</v>
      </c>
      <c r="H20013">
        <v>1.028392441789038</v>
      </c>
      <c r="I20013">
        <v>42.553000768646598</v>
      </c>
      <c r="J20013">
        <v>3.1289849753666199</v>
      </c>
    </row>
    <row r="20014" spans="1:10">
      <c r="A20014">
        <v>112</v>
      </c>
      <c r="B20014">
        <v>-0.28476000000000001</v>
      </c>
      <c r="C20014">
        <v>0.28473720998840002</v>
      </c>
      <c r="D20014">
        <v>0.7</v>
      </c>
      <c r="E20014">
        <v>2024716872.429688</v>
      </c>
      <c r="F20014">
        <v>8.2536403472186066</v>
      </c>
      <c r="G20014">
        <v>68.600273393560201</v>
      </c>
      <c r="H20014">
        <v>1.043573653849307</v>
      </c>
      <c r="I20014">
        <v>45.074841474182897</v>
      </c>
      <c r="J20014">
        <v>3.0427256349794329</v>
      </c>
    </row>
    <row r="20015" spans="1:10">
      <c r="A20015">
        <v>112</v>
      </c>
      <c r="B20015">
        <v>-0.30058000000000001</v>
      </c>
      <c r="C20015">
        <v>0.31637467776488998</v>
      </c>
      <c r="D20015">
        <v>0.7</v>
      </c>
      <c r="E20015">
        <v>2327727167.398438</v>
      </c>
      <c r="F20015">
        <v>9.4865937901777215</v>
      </c>
      <c r="G20015">
        <v>78.201290355063975</v>
      </c>
      <c r="H20015">
        <v>1.1131291070705629</v>
      </c>
      <c r="I20015">
        <v>53.827393723651767</v>
      </c>
      <c r="J20015">
        <v>2.8002140083408449</v>
      </c>
    </row>
    <row r="20016" spans="1:10">
      <c r="A20016">
        <v>112</v>
      </c>
      <c r="B20016">
        <v>-0.30058000000000001</v>
      </c>
      <c r="C20016">
        <v>0.30055594387665002</v>
      </c>
      <c r="D20016">
        <v>0.7</v>
      </c>
      <c r="E20016">
        <v>2219761708.703125</v>
      </c>
      <c r="F20016">
        <v>9.1081548637594096</v>
      </c>
      <c r="G20016">
        <v>73.72168934950605</v>
      </c>
      <c r="H20016">
        <v>1.095729583059438</v>
      </c>
      <c r="I20016">
        <v>51.002091248519719</v>
      </c>
      <c r="J20016">
        <v>2.8958408531761961</v>
      </c>
    </row>
    <row r="20017" spans="1:10">
      <c r="A20017">
        <v>112</v>
      </c>
      <c r="B20017">
        <v>-0.28476000000000001</v>
      </c>
      <c r="C20017">
        <v>0.30055594387665002</v>
      </c>
      <c r="D20017">
        <v>0.7</v>
      </c>
      <c r="E20017">
        <v>2128262072.3125</v>
      </c>
      <c r="F20017">
        <v>8.6136895833769813</v>
      </c>
      <c r="G20017">
        <v>72.915452984161675</v>
      </c>
      <c r="H20017">
        <v>1.06018713604135</v>
      </c>
      <c r="I20017">
        <v>47.794500867836177</v>
      </c>
      <c r="J20017">
        <v>2.951834542574943</v>
      </c>
    </row>
    <row r="20018" spans="1:10">
      <c r="A20018">
        <v>112</v>
      </c>
      <c r="B20018">
        <v>-0.37968000000000002</v>
      </c>
      <c r="C20018">
        <v>7.9093669441222994E-2</v>
      </c>
      <c r="D20018">
        <v>0.7</v>
      </c>
      <c r="E20018">
        <v>2082543679.015625</v>
      </c>
      <c r="F20018">
        <v>8.7543875452247448</v>
      </c>
      <c r="G20018">
        <v>58.731952326837927</v>
      </c>
      <c r="H20018">
        <v>1.2756363082226021</v>
      </c>
      <c r="I20018">
        <v>59.689296822063618</v>
      </c>
      <c r="J20018">
        <v>3.44584141143423</v>
      </c>
    </row>
    <row r="20019" spans="1:10">
      <c r="A20019">
        <v>112</v>
      </c>
      <c r="B20019">
        <v>-0.36386000000000002</v>
      </c>
      <c r="C20019">
        <v>7.9093669441222994E-2</v>
      </c>
      <c r="D20019">
        <v>0.7</v>
      </c>
      <c r="E20019">
        <v>1926622509.703125</v>
      </c>
      <c r="F20019">
        <v>8.1123339898185804</v>
      </c>
      <c r="G20019">
        <v>54.990954227279872</v>
      </c>
      <c r="H20019">
        <v>1.2143420438369501</v>
      </c>
      <c r="I20019">
        <v>53.534372605383403</v>
      </c>
      <c r="J20019">
        <v>3.510203817699221</v>
      </c>
    </row>
    <row r="20020" spans="1:10">
      <c r="A20020">
        <v>112</v>
      </c>
      <c r="B20020">
        <v>-0.44296000000000002</v>
      </c>
      <c r="C20020">
        <v>7.9093669441222994E-2</v>
      </c>
      <c r="D20020">
        <v>0.7</v>
      </c>
      <c r="E20020">
        <v>2780585471.296875</v>
      </c>
      <c r="F20020">
        <v>11.5975480080815</v>
      </c>
      <c r="G20020">
        <v>75.860472162254155</v>
      </c>
      <c r="H20020">
        <v>1.554220433339651</v>
      </c>
      <c r="I20020">
        <v>87.623035882599652</v>
      </c>
      <c r="J20020">
        <v>3.1686487286788179</v>
      </c>
    </row>
    <row r="20021" spans="1:10">
      <c r="A20021">
        <v>112</v>
      </c>
      <c r="B20021">
        <v>-0.42714000000000002</v>
      </c>
      <c r="C20021">
        <v>7.9093669441222994E-2</v>
      </c>
      <c r="D20021">
        <v>0.7</v>
      </c>
      <c r="E20021">
        <v>2594927955.414062</v>
      </c>
      <c r="F20021">
        <v>10.845541133545341</v>
      </c>
      <c r="G20021">
        <v>71.253838701173663</v>
      </c>
      <c r="H20021">
        <v>1.4795660887757549</v>
      </c>
      <c r="I20021">
        <v>80.142771624028683</v>
      </c>
      <c r="J20021">
        <v>3.2409060134086758</v>
      </c>
    </row>
    <row r="20022" spans="1:10">
      <c r="A20022">
        <v>112</v>
      </c>
      <c r="B20022">
        <v>-0.30058000000000001</v>
      </c>
      <c r="C20022">
        <v>7.9093669441222994E-2</v>
      </c>
      <c r="D20022">
        <v>0.7</v>
      </c>
      <c r="E20022">
        <v>1377384175.945312</v>
      </c>
      <c r="F20022">
        <v>5.8194131223135628</v>
      </c>
      <c r="G20022">
        <v>42.193883162923157</v>
      </c>
      <c r="H20022">
        <v>1.002609542774735</v>
      </c>
      <c r="I20022">
        <v>32.232502242550247</v>
      </c>
      <c r="J20022">
        <v>3.747877405709005</v>
      </c>
    </row>
    <row r="20023" spans="1:10">
      <c r="A20023">
        <v>112</v>
      </c>
      <c r="B20023">
        <v>-0.30058000000000001</v>
      </c>
      <c r="C20023">
        <v>-0.11073113721771</v>
      </c>
      <c r="D20023">
        <v>0.7</v>
      </c>
      <c r="E20023">
        <v>1650771401.4375</v>
      </c>
      <c r="F20023">
        <v>5.9904819408548056</v>
      </c>
      <c r="G20023">
        <v>61.556191482115537</v>
      </c>
      <c r="H20023">
        <v>1.1465557135597919</v>
      </c>
      <c r="I20023">
        <v>47.057559220120311</v>
      </c>
      <c r="J20023">
        <v>3.7538735736015951</v>
      </c>
    </row>
    <row r="20024" spans="1:10">
      <c r="A20024">
        <v>112</v>
      </c>
      <c r="B20024">
        <v>-0.28476000000000001</v>
      </c>
      <c r="C20024">
        <v>-0.11073113721771</v>
      </c>
      <c r="D20024">
        <v>0.7</v>
      </c>
      <c r="E20024">
        <v>1508893611.273438</v>
      </c>
      <c r="F20024">
        <v>5.4780721178394742</v>
      </c>
      <c r="G20024">
        <v>57.315845124889172</v>
      </c>
      <c r="H20024">
        <v>1.0942887994096959</v>
      </c>
      <c r="I20024">
        <v>41.462048257701099</v>
      </c>
      <c r="J20024">
        <v>3.806969978686539</v>
      </c>
    </row>
    <row r="20025" spans="1:10">
      <c r="A20025">
        <v>112</v>
      </c>
      <c r="B20025">
        <v>-0.30058000000000001</v>
      </c>
      <c r="C20025">
        <v>1.5818733888245E-2</v>
      </c>
      <c r="D20025">
        <v>0.7</v>
      </c>
      <c r="E20025">
        <v>1366385051.734375</v>
      </c>
      <c r="F20025">
        <v>5.5696184477419592</v>
      </c>
      <c r="G20025">
        <v>43.889406864065677</v>
      </c>
      <c r="H20025">
        <v>1.0276397626803371</v>
      </c>
      <c r="I20025">
        <v>34.002997889183462</v>
      </c>
      <c r="J20025">
        <v>3.8242059590411368</v>
      </c>
    </row>
    <row r="20026" spans="1:10">
      <c r="A20026">
        <v>112</v>
      </c>
      <c r="B20026">
        <v>-0.30058000000000001</v>
      </c>
      <c r="C20026">
        <v>5.5511151231258E-17</v>
      </c>
      <c r="D20026">
        <v>0.7</v>
      </c>
      <c r="E20026">
        <v>1379594055.78125</v>
      </c>
      <c r="F20026">
        <v>5.5551106475759298</v>
      </c>
      <c r="G20026">
        <v>45.056906165089458</v>
      </c>
      <c r="H20026">
        <v>1.037484173284611</v>
      </c>
      <c r="I20026">
        <v>34.941185732372112</v>
      </c>
      <c r="J20026">
        <v>3.831674140921677</v>
      </c>
    </row>
    <row r="20027" spans="1:10">
      <c r="A20027">
        <v>112</v>
      </c>
      <c r="B20027">
        <v>-0.37968000000000002</v>
      </c>
      <c r="C20027">
        <v>5.5511151231258E-17</v>
      </c>
      <c r="D20027">
        <v>0.7</v>
      </c>
      <c r="E20027">
        <v>2133120723.023438</v>
      </c>
      <c r="F20027">
        <v>8.5070948142092675</v>
      </c>
      <c r="G20027">
        <v>64.894252717029303</v>
      </c>
      <c r="H20027">
        <v>1.3265662830235669</v>
      </c>
      <c r="I20027">
        <v>64.69108824711293</v>
      </c>
      <c r="J20027">
        <v>3.5324639702885179</v>
      </c>
    </row>
    <row r="20028" spans="1:10">
      <c r="A20028">
        <v>112</v>
      </c>
      <c r="B20028">
        <v>-0.36386000000000002</v>
      </c>
      <c r="C20028">
        <v>5.5511151231258E-17</v>
      </c>
      <c r="D20028">
        <v>0.7</v>
      </c>
      <c r="E20028">
        <v>1967529401.375</v>
      </c>
      <c r="F20028">
        <v>7.8616408830857836</v>
      </c>
      <c r="G20028">
        <v>60.493624572642148</v>
      </c>
      <c r="H20028">
        <v>1.262062358167896</v>
      </c>
      <c r="I20028">
        <v>58.077728846110404</v>
      </c>
      <c r="J20028">
        <v>3.5962609388079732</v>
      </c>
    </row>
    <row r="20029" spans="1:10">
      <c r="A20029">
        <v>112</v>
      </c>
      <c r="B20029">
        <v>-0.44296000000000002</v>
      </c>
      <c r="C20029">
        <v>5.5511151231258E-17</v>
      </c>
      <c r="D20029">
        <v>0.7</v>
      </c>
      <c r="E20029">
        <v>2869824040.28125</v>
      </c>
      <c r="F20029">
        <v>11.363847979344429</v>
      </c>
      <c r="G20029">
        <v>84.659982620272785</v>
      </c>
      <c r="H20029">
        <v>1.617981118644821</v>
      </c>
      <c r="I20029">
        <v>94.457508903928101</v>
      </c>
      <c r="J20029">
        <v>3.2575342421332611</v>
      </c>
    </row>
    <row r="20030" spans="1:10">
      <c r="A20030">
        <v>112</v>
      </c>
      <c r="B20030">
        <v>-0.42714000000000002</v>
      </c>
      <c r="C20030">
        <v>5.5511151231258E-17</v>
      </c>
      <c r="D20030">
        <v>0.7</v>
      </c>
      <c r="E20030">
        <v>2674504184.1875</v>
      </c>
      <c r="F20030">
        <v>10.60844431165606</v>
      </c>
      <c r="G20030">
        <v>79.394255354534835</v>
      </c>
      <c r="H20030">
        <v>1.5401203454384811</v>
      </c>
      <c r="I20030">
        <v>86.51924158167094</v>
      </c>
      <c r="J20030">
        <v>3.3292256185231959</v>
      </c>
    </row>
    <row r="20031" spans="1:10">
      <c r="A20031">
        <v>112</v>
      </c>
      <c r="B20031">
        <v>-0.30058000000000001</v>
      </c>
      <c r="C20031">
        <v>3.1637467776489001E-2</v>
      </c>
      <c r="D20031">
        <v>0.7</v>
      </c>
      <c r="E20031">
        <v>1359559613.007812</v>
      </c>
      <c r="F20031">
        <v>5.6033032900304534</v>
      </c>
      <c r="G20031">
        <v>43.019351822324097</v>
      </c>
      <c r="H20031">
        <v>1.0192300460403201</v>
      </c>
      <c r="I20031">
        <v>33.263032658956938</v>
      </c>
      <c r="J20031">
        <v>3.8120919871435039</v>
      </c>
    </row>
    <row r="20032" spans="1:10">
      <c r="A20032">
        <v>112</v>
      </c>
      <c r="B20032">
        <v>-0.28476000000000001</v>
      </c>
      <c r="C20032">
        <v>3.1637467776489001E-2</v>
      </c>
      <c r="D20032">
        <v>0.7</v>
      </c>
      <c r="E20032">
        <v>1235065750.53125</v>
      </c>
      <c r="F20032">
        <v>5.0968972052796744</v>
      </c>
      <c r="G20032">
        <v>39.965988242067397</v>
      </c>
      <c r="H20032">
        <v>0.97273499103175709</v>
      </c>
      <c r="I20032">
        <v>28.49216546677053</v>
      </c>
      <c r="J20032">
        <v>3.866223763354355</v>
      </c>
    </row>
    <row r="20033" spans="1:10">
      <c r="A20033">
        <v>112</v>
      </c>
      <c r="B20033">
        <v>-0.43193582564340999</v>
      </c>
      <c r="C20033">
        <v>-0.19666237691294</v>
      </c>
      <c r="D20033">
        <v>0.7</v>
      </c>
      <c r="E20033">
        <v>3628681695.429688</v>
      </c>
      <c r="F20033">
        <v>12.322169065999329</v>
      </c>
      <c r="G20033">
        <v>133.8907860708423</v>
      </c>
      <c r="H20033">
        <v>1.8714492156868801</v>
      </c>
      <c r="I20033">
        <v>126.5276679089293</v>
      </c>
      <c r="J20033">
        <v>3.0248400135751581</v>
      </c>
    </row>
    <row r="20034" spans="1:10">
      <c r="A20034">
        <v>112</v>
      </c>
      <c r="B20034">
        <v>-3.1640000000000001E-2</v>
      </c>
      <c r="C20034">
        <v>-0.11073113721771</v>
      </c>
      <c r="D20034">
        <v>0.7</v>
      </c>
      <c r="E20034">
        <v>253298403.9609375</v>
      </c>
      <c r="F20034">
        <v>1.032443047326524</v>
      </c>
      <c r="G20034">
        <v>18.976866309531029</v>
      </c>
      <c r="H20034">
        <v>0.71365240726299817</v>
      </c>
      <c r="I20034">
        <v>-2.8676010677590971</v>
      </c>
      <c r="J20034">
        <v>4.3866927870549262</v>
      </c>
    </row>
    <row r="20035" spans="1:10">
      <c r="A20035">
        <v>112</v>
      </c>
      <c r="B20035">
        <v>-1.5820000000000001E-2</v>
      </c>
      <c r="C20035">
        <v>-0.11073113721771</v>
      </c>
      <c r="D20035">
        <v>0.7</v>
      </c>
      <c r="E20035">
        <v>238294346.046875</v>
      </c>
      <c r="F20035">
        <v>0.98939142259769142</v>
      </c>
      <c r="G20035">
        <v>18.426890595816079</v>
      </c>
      <c r="H20035">
        <v>0.71836442223138874</v>
      </c>
      <c r="I20035">
        <v>-2.8105797963216901</v>
      </c>
      <c r="J20035">
        <v>4.4060315124079352</v>
      </c>
    </row>
    <row r="20036" spans="1:10">
      <c r="A20036">
        <v>112</v>
      </c>
      <c r="B20036">
        <v>6.3280000000000003E-2</v>
      </c>
      <c r="C20036">
        <v>0.12654987110596</v>
      </c>
      <c r="D20036">
        <v>0.7</v>
      </c>
      <c r="E20036">
        <v>745235135.2734375</v>
      </c>
      <c r="F20036">
        <v>1.6406912118545729</v>
      </c>
      <c r="G20036">
        <v>47.001888071186841</v>
      </c>
      <c r="H20036">
        <v>0.86649259224941488</v>
      </c>
      <c r="I20036">
        <v>20.083378821611401</v>
      </c>
      <c r="J20036">
        <v>4.3998095354472753</v>
      </c>
    </row>
    <row r="20037" spans="1:10">
      <c r="A20037">
        <v>112</v>
      </c>
      <c r="B20037">
        <v>7.9100000000000004E-2</v>
      </c>
      <c r="C20037">
        <v>0.12654987110596</v>
      </c>
      <c r="D20037">
        <v>0.7</v>
      </c>
      <c r="E20037">
        <v>804113562.9921875</v>
      </c>
      <c r="F20037">
        <v>1.7737034215824681</v>
      </c>
      <c r="G20037">
        <v>49.737908249720931</v>
      </c>
      <c r="H20037">
        <v>0.90098640910582617</v>
      </c>
      <c r="I20037">
        <v>23.515885495580729</v>
      </c>
      <c r="J20037">
        <v>4.4088828473322792</v>
      </c>
    </row>
    <row r="20038" spans="1:10">
      <c r="A20038">
        <v>112</v>
      </c>
      <c r="B20038">
        <v>4.7460000000000002E-2</v>
      </c>
      <c r="C20038">
        <v>0.12654987110596</v>
      </c>
      <c r="D20038">
        <v>0.7</v>
      </c>
      <c r="E20038">
        <v>693825721.0859375</v>
      </c>
      <c r="F20038">
        <v>1.5353150042938071</v>
      </c>
      <c r="G20038">
        <v>44.483073835726827</v>
      </c>
      <c r="H20038">
        <v>0.83535213182040025</v>
      </c>
      <c r="I20038">
        <v>16.983586712740362</v>
      </c>
      <c r="J20038">
        <v>4.3887439068203093</v>
      </c>
    </row>
    <row r="20039" spans="1:10">
      <c r="A20039">
        <v>112</v>
      </c>
      <c r="B20039">
        <v>3.1640000000000001E-2</v>
      </c>
      <c r="C20039">
        <v>0.12654987110596</v>
      </c>
      <c r="D20039">
        <v>0.7</v>
      </c>
      <c r="E20039">
        <v>649886134.1328125</v>
      </c>
      <c r="F20039">
        <v>1.457577059045434</v>
      </c>
      <c r="G20039">
        <v>42.181498057674617</v>
      </c>
      <c r="H20039">
        <v>0.80756547310738824</v>
      </c>
      <c r="I20039">
        <v>14.21655190736055</v>
      </c>
      <c r="J20039">
        <v>4.3756860736611998</v>
      </c>
    </row>
    <row r="20040" spans="1:10">
      <c r="A20040">
        <v>112</v>
      </c>
      <c r="B20040">
        <v>6.3280000000000003E-2</v>
      </c>
      <c r="C20040">
        <v>9.4912403329468001E-2</v>
      </c>
      <c r="D20040">
        <v>0.7</v>
      </c>
      <c r="E20040">
        <v>599519065.1484375</v>
      </c>
      <c r="F20040">
        <v>1.33081582916202</v>
      </c>
      <c r="G20040">
        <v>39.390962705481797</v>
      </c>
      <c r="H20040">
        <v>0.83791809164540609</v>
      </c>
      <c r="I20040">
        <v>15.154942319728431</v>
      </c>
      <c r="J20040">
        <v>4.4699960059369914</v>
      </c>
    </row>
    <row r="20041" spans="1:10">
      <c r="A20041">
        <v>112</v>
      </c>
      <c r="B20041">
        <v>6.3280000000000003E-2</v>
      </c>
      <c r="C20041">
        <v>7.9093669441222994E-2</v>
      </c>
      <c r="D20041">
        <v>0.7</v>
      </c>
      <c r="E20041">
        <v>536241759.9765625</v>
      </c>
      <c r="F20041">
        <v>1.2046718767378479</v>
      </c>
      <c r="G20041">
        <v>36.031731263268739</v>
      </c>
      <c r="H20041">
        <v>0.82578479130461346</v>
      </c>
      <c r="I20041">
        <v>12.988237756304439</v>
      </c>
      <c r="J20041">
        <v>4.4981164297350924</v>
      </c>
    </row>
    <row r="20042" spans="1:10">
      <c r="A20042">
        <v>112</v>
      </c>
      <c r="B20042">
        <v>7.9100000000000004E-2</v>
      </c>
      <c r="C20042">
        <v>7.9093669441222994E-2</v>
      </c>
      <c r="D20042">
        <v>0.7</v>
      </c>
      <c r="E20042">
        <v>589312521.4765625</v>
      </c>
      <c r="F20042">
        <v>1.3356445161043671</v>
      </c>
      <c r="G20042">
        <v>38.371523506008089</v>
      </c>
      <c r="H20042">
        <v>0.85834856372093782</v>
      </c>
      <c r="I20042">
        <v>16.145154070109129</v>
      </c>
      <c r="J20042">
        <v>4.5068533235171344</v>
      </c>
    </row>
    <row r="20043" spans="1:10">
      <c r="A20043">
        <v>112</v>
      </c>
      <c r="B20043">
        <v>7.9100000000000004E-2</v>
      </c>
      <c r="C20043">
        <v>9.4912403329468001E-2</v>
      </c>
      <c r="D20043">
        <v>0.7</v>
      </c>
      <c r="E20043">
        <v>654526014.875</v>
      </c>
      <c r="F20043">
        <v>1.4624689446645791</v>
      </c>
      <c r="G20043">
        <v>41.862846690230072</v>
      </c>
      <c r="H20043">
        <v>0.87112533528124914</v>
      </c>
      <c r="I20043">
        <v>18.403735809028149</v>
      </c>
      <c r="J20043">
        <v>4.4788449949846836</v>
      </c>
    </row>
    <row r="20044" spans="1:10">
      <c r="A20044">
        <v>112</v>
      </c>
      <c r="B20044">
        <v>4.7460000000000002E-2</v>
      </c>
      <c r="C20044">
        <v>9.4912403329468001E-2</v>
      </c>
      <c r="D20044">
        <v>0.7</v>
      </c>
      <c r="E20044">
        <v>551981790.7734375</v>
      </c>
      <c r="F20044">
        <v>1.2268000307376501</v>
      </c>
      <c r="G20044">
        <v>37.136317490134388</v>
      </c>
      <c r="H20044">
        <v>0.80806436557759298</v>
      </c>
      <c r="I20044">
        <v>12.238885078579189</v>
      </c>
      <c r="J20044">
        <v>4.4591546256706351</v>
      </c>
    </row>
    <row r="20045" spans="1:10">
      <c r="A20045">
        <v>112</v>
      </c>
      <c r="B20045">
        <v>4.7460000000000002E-2</v>
      </c>
      <c r="C20045">
        <v>7.9093669441222994E-2</v>
      </c>
      <c r="D20045">
        <v>0.7</v>
      </c>
      <c r="E20045">
        <v>490640940.234375</v>
      </c>
      <c r="F20045">
        <v>1.1013369938009421</v>
      </c>
      <c r="G20045">
        <v>33.909191818442203</v>
      </c>
      <c r="H20045">
        <v>0.79657459493319038</v>
      </c>
      <c r="I20045">
        <v>10.164066089317201</v>
      </c>
      <c r="J20045">
        <v>4.4873871376621537</v>
      </c>
    </row>
    <row r="20046" spans="1:10">
      <c r="A20046">
        <v>112</v>
      </c>
      <c r="B20046">
        <v>3.1640000000000001E-2</v>
      </c>
      <c r="C20046">
        <v>9.4912403329468001E-2</v>
      </c>
      <c r="D20046">
        <v>0.7</v>
      </c>
      <c r="E20046">
        <v>511914969.1484375</v>
      </c>
      <c r="F20046">
        <v>1.150423795974348</v>
      </c>
      <c r="G20046">
        <v>35.098941136151552</v>
      </c>
      <c r="H20046">
        <v>0.78156459063757211</v>
      </c>
      <c r="I20046">
        <v>9.6556051606312394</v>
      </c>
      <c r="J20046">
        <v>4.4463209630630436</v>
      </c>
    </row>
    <row r="20047" spans="1:10">
      <c r="A20047">
        <v>112</v>
      </c>
      <c r="B20047">
        <v>3.1640000000000001E-2</v>
      </c>
      <c r="C20047">
        <v>7.9093669441222994E-2</v>
      </c>
      <c r="D20047">
        <v>0.7</v>
      </c>
      <c r="E20047">
        <v>452510822.09375</v>
      </c>
      <c r="F20047">
        <v>1.025642108987086</v>
      </c>
      <c r="G20047">
        <v>32.003934048581868</v>
      </c>
      <c r="H20047">
        <v>0.77071840201824671</v>
      </c>
      <c r="I20047">
        <v>7.6726792734116316</v>
      </c>
      <c r="J20047">
        <v>4.474665555782849</v>
      </c>
    </row>
    <row r="20048" spans="1:10">
      <c r="A20048">
        <v>112</v>
      </c>
      <c r="B20048">
        <v>6.3280000000000003E-2</v>
      </c>
      <c r="C20048">
        <v>0.25309974221191001</v>
      </c>
      <c r="D20048">
        <v>0.7</v>
      </c>
      <c r="E20048">
        <v>1583400274.3125</v>
      </c>
      <c r="F20048">
        <v>3.6475504150148481</v>
      </c>
      <c r="G20048">
        <v>89.335953667759895</v>
      </c>
      <c r="H20048">
        <v>1.0381898666018969</v>
      </c>
      <c r="I20048">
        <v>47.724746260792017</v>
      </c>
      <c r="J20048">
        <v>3.933234027048456</v>
      </c>
    </row>
    <row r="20049" spans="1:10">
      <c r="A20049">
        <v>112</v>
      </c>
      <c r="B20049">
        <v>7.9100000000000004E-2</v>
      </c>
      <c r="C20049">
        <v>0.25309974221191001</v>
      </c>
      <c r="D20049">
        <v>0.7</v>
      </c>
      <c r="E20049">
        <v>1657750009.25</v>
      </c>
      <c r="F20049">
        <v>3.7859733321238309</v>
      </c>
      <c r="G20049">
        <v>93.127708686515689</v>
      </c>
      <c r="H20049">
        <v>1.077824180189054</v>
      </c>
      <c r="I20049">
        <v>51.891431963071227</v>
      </c>
      <c r="J20049">
        <v>3.9432062473497349</v>
      </c>
    </row>
    <row r="20050" spans="1:10">
      <c r="A20050">
        <v>112</v>
      </c>
      <c r="B20050">
        <v>4.7460000000000002E-2</v>
      </c>
      <c r="C20050">
        <v>0.25309974221191001</v>
      </c>
      <c r="D20050">
        <v>0.7</v>
      </c>
      <c r="E20050">
        <v>1516515195.328125</v>
      </c>
      <c r="F20050">
        <v>3.5367524579050951</v>
      </c>
      <c r="G20050">
        <v>85.761209650430828</v>
      </c>
      <c r="H20050">
        <v>1.001907672776724</v>
      </c>
      <c r="I20050">
        <v>43.890622709877789</v>
      </c>
      <c r="J20050">
        <v>3.9212706088583218</v>
      </c>
    </row>
    <row r="20051" spans="1:10">
      <c r="A20051">
        <v>112</v>
      </c>
      <c r="B20051">
        <v>3.1640000000000001E-2</v>
      </c>
      <c r="C20051">
        <v>0.25309974221191001</v>
      </c>
      <c r="D20051">
        <v>0.7</v>
      </c>
      <c r="E20051">
        <v>1457095728.976562</v>
      </c>
      <c r="F20051">
        <v>3.453581770008896</v>
      </c>
      <c r="G20051">
        <v>82.403518938459456</v>
      </c>
      <c r="H20051">
        <v>0.96897809160873294</v>
      </c>
      <c r="I20051">
        <v>40.389110830612481</v>
      </c>
      <c r="J20051">
        <v>3.90731611281808</v>
      </c>
    </row>
    <row r="20052" spans="1:10">
      <c r="A20052">
        <v>112</v>
      </c>
      <c r="B20052">
        <v>9.4920000000000004E-2</v>
      </c>
      <c r="C20052">
        <v>0.25309974221191001</v>
      </c>
      <c r="D20052">
        <v>0.7</v>
      </c>
      <c r="E20052">
        <v>1739563305.085938</v>
      </c>
      <c r="F20052">
        <v>3.9520183876738879</v>
      </c>
      <c r="G20052">
        <v>97.136428382247686</v>
      </c>
      <c r="H20052">
        <v>1.120810058091593</v>
      </c>
      <c r="I20052">
        <v>56.390624087303877</v>
      </c>
      <c r="J20052">
        <v>3.951187185812159</v>
      </c>
    </row>
    <row r="20053" spans="1:10">
      <c r="A20053">
        <v>112</v>
      </c>
      <c r="B20053">
        <v>6.3280000000000003E-2</v>
      </c>
      <c r="C20053">
        <v>-1.5818733888245E-2</v>
      </c>
      <c r="D20053">
        <v>0.7</v>
      </c>
      <c r="E20053">
        <v>290756038.796875</v>
      </c>
      <c r="F20053">
        <v>0.85102945461403579</v>
      </c>
      <c r="G20053">
        <v>22.12602804927155</v>
      </c>
      <c r="H20053">
        <v>0.78315008328354452</v>
      </c>
      <c r="I20053">
        <v>4.1548285493627191</v>
      </c>
      <c r="J20053">
        <v>4.569194519717712</v>
      </c>
    </row>
    <row r="20054" spans="1:10">
      <c r="A20054">
        <v>112</v>
      </c>
      <c r="B20054">
        <v>7.9100000000000004E-2</v>
      </c>
      <c r="C20054">
        <v>-1.5818733888245E-2</v>
      </c>
      <c r="D20054">
        <v>0.7</v>
      </c>
      <c r="E20054">
        <v>332204514.21875</v>
      </c>
      <c r="F20054">
        <v>0.97790664638159797</v>
      </c>
      <c r="G20054">
        <v>23.673015953507271</v>
      </c>
      <c r="H20054">
        <v>0.81185081988223828</v>
      </c>
      <c r="I20054">
        <v>6.7602473059669137</v>
      </c>
      <c r="J20054">
        <v>4.5772598365874728</v>
      </c>
    </row>
    <row r="20055" spans="1:10">
      <c r="A20055">
        <v>112</v>
      </c>
      <c r="B20055">
        <v>4.7460000000000002E-2</v>
      </c>
      <c r="C20055">
        <v>-1.5818733888245E-2</v>
      </c>
      <c r="D20055">
        <v>0.7</v>
      </c>
      <c r="E20055">
        <v>256778206.28125</v>
      </c>
      <c r="F20055">
        <v>0.7517896243953146</v>
      </c>
      <c r="G20055">
        <v>20.796343776397411</v>
      </c>
      <c r="H20055">
        <v>0.75780296228185762</v>
      </c>
      <c r="I20055">
        <v>1.882170361466706</v>
      </c>
      <c r="J20055">
        <v>4.5591371931659523</v>
      </c>
    </row>
    <row r="20056" spans="1:10">
      <c r="A20056">
        <v>112</v>
      </c>
      <c r="B20056">
        <v>9.4920000000000004E-2</v>
      </c>
      <c r="C20056">
        <v>-1.5818733888245E-2</v>
      </c>
      <c r="D20056">
        <v>0.7</v>
      </c>
      <c r="E20056">
        <v>381122842.1796875</v>
      </c>
      <c r="F20056">
        <v>1.132418484776281</v>
      </c>
      <c r="G20056">
        <v>25.43728195130825</v>
      </c>
      <c r="H20056">
        <v>0.84390471818915103</v>
      </c>
      <c r="I20056">
        <v>9.6983853634446859</v>
      </c>
      <c r="J20056">
        <v>4.583333078189753</v>
      </c>
    </row>
    <row r="20057" spans="1:10">
      <c r="A20057">
        <v>112</v>
      </c>
      <c r="B20057">
        <v>6.3280000000000003E-2</v>
      </c>
      <c r="C20057">
        <v>0.41128708109436002</v>
      </c>
      <c r="D20057">
        <v>0.7</v>
      </c>
      <c r="E20057">
        <v>3204403408.726562</v>
      </c>
      <c r="F20057">
        <v>7.8796155433519743</v>
      </c>
      <c r="G20057">
        <v>168.95214165234941</v>
      </c>
      <c r="H20057">
        <v>1.3817148839880251</v>
      </c>
      <c r="I20057">
        <v>100.0771820135415</v>
      </c>
      <c r="J20057">
        <v>2.9326267881697281</v>
      </c>
    </row>
    <row r="20058" spans="1:10">
      <c r="A20058">
        <v>112</v>
      </c>
      <c r="B20058">
        <v>7.9100000000000004E-2</v>
      </c>
      <c r="C20058">
        <v>0.41128708109436002</v>
      </c>
      <c r="D20058">
        <v>0.7</v>
      </c>
      <c r="E20058">
        <v>3298048679.578125</v>
      </c>
      <c r="F20058">
        <v>8.0247403458342887</v>
      </c>
      <c r="G20058">
        <v>174.06101024383679</v>
      </c>
      <c r="H20058">
        <v>1.4277582085924221</v>
      </c>
      <c r="I20058">
        <v>105.1595661276951</v>
      </c>
      <c r="J20058">
        <v>2.9437256498058559</v>
      </c>
    </row>
    <row r="20059" spans="1:10">
      <c r="A20059">
        <v>112</v>
      </c>
      <c r="B20059">
        <v>4.7460000000000002E-2</v>
      </c>
      <c r="C20059">
        <v>0.41128708109436002</v>
      </c>
      <c r="D20059">
        <v>0.7</v>
      </c>
      <c r="E20059">
        <v>3118213501.59375</v>
      </c>
      <c r="F20059">
        <v>7.7620888971723616</v>
      </c>
      <c r="G20059">
        <v>164.05989762023091</v>
      </c>
      <c r="H20059">
        <v>1.3390208031487421</v>
      </c>
      <c r="I20059">
        <v>95.327022121287882</v>
      </c>
      <c r="J20059">
        <v>2.9195399661984989</v>
      </c>
    </row>
    <row r="20060" spans="1:10">
      <c r="A20060">
        <v>112</v>
      </c>
      <c r="B20060">
        <v>3.1640000000000001E-2</v>
      </c>
      <c r="C20060">
        <v>0.41128708109436002</v>
      </c>
      <c r="D20060">
        <v>0.7</v>
      </c>
      <c r="E20060">
        <v>3039480093.226562</v>
      </c>
      <c r="F20060">
        <v>7.6721627779188566</v>
      </c>
      <c r="G20060">
        <v>159.38433264195919</v>
      </c>
      <c r="H20060">
        <v>1.2996765182251691</v>
      </c>
      <c r="I20060">
        <v>90.90914448350668</v>
      </c>
      <c r="J20060">
        <v>2.9044653148885118</v>
      </c>
    </row>
    <row r="20061" spans="1:10">
      <c r="A20061">
        <v>112</v>
      </c>
      <c r="B20061">
        <v>-3.1640000000000001E-2</v>
      </c>
      <c r="C20061">
        <v>-0.23728100832367</v>
      </c>
      <c r="D20061">
        <v>0.7</v>
      </c>
      <c r="E20061">
        <v>683477458.4921875</v>
      </c>
      <c r="F20061">
        <v>2.590231017558835</v>
      </c>
      <c r="G20061">
        <v>37.732445943634957</v>
      </c>
      <c r="H20061">
        <v>0.83709622221795144</v>
      </c>
      <c r="I20061">
        <v>10.404253177344801</v>
      </c>
      <c r="J20061">
        <v>4.0033905910822796</v>
      </c>
    </row>
    <row r="20062" spans="1:10">
      <c r="A20062">
        <v>112</v>
      </c>
      <c r="B20062">
        <v>-3.1640000000000001E-2</v>
      </c>
      <c r="C20062">
        <v>-0.25309974221191001</v>
      </c>
      <c r="D20062">
        <v>0.7</v>
      </c>
      <c r="E20062">
        <v>765973257.5390625</v>
      </c>
      <c r="F20062">
        <v>2.8712472092593089</v>
      </c>
      <c r="G20062">
        <v>41.414895434863872</v>
      </c>
      <c r="H20062">
        <v>0.85898301935230847</v>
      </c>
      <c r="I20062">
        <v>12.955320938490329</v>
      </c>
      <c r="J20062">
        <v>3.9345826382632372</v>
      </c>
    </row>
    <row r="20063" spans="1:10">
      <c r="A20063">
        <v>112</v>
      </c>
      <c r="B20063">
        <v>-1.5820000000000001E-2</v>
      </c>
      <c r="C20063">
        <v>-0.25309974221191001</v>
      </c>
      <c r="D20063">
        <v>0.7</v>
      </c>
      <c r="E20063">
        <v>733551188.0234375</v>
      </c>
      <c r="F20063">
        <v>2.8220957278972492</v>
      </c>
      <c r="G20063">
        <v>39.676334761548787</v>
      </c>
      <c r="H20063">
        <v>0.85790490001090802</v>
      </c>
      <c r="I20063">
        <v>12.185757406055931</v>
      </c>
      <c r="J20063">
        <v>3.9529025113297389</v>
      </c>
    </row>
    <row r="20064" spans="1:10">
      <c r="A20064">
        <v>112</v>
      </c>
      <c r="B20064">
        <v>-1.5820000000000001E-2</v>
      </c>
      <c r="C20064">
        <v>-0.23728100832367</v>
      </c>
      <c r="D20064">
        <v>0.7</v>
      </c>
      <c r="E20064">
        <v>652989530.3125</v>
      </c>
      <c r="F20064">
        <v>2.5417558220215142</v>
      </c>
      <c r="G20064">
        <v>36.125882126390927</v>
      </c>
      <c r="H20064">
        <v>0.83666113505751127</v>
      </c>
      <c r="I20064">
        <v>9.7264832220971584</v>
      </c>
      <c r="J20064">
        <v>4.0218239048554096</v>
      </c>
    </row>
    <row r="20065" spans="1:10">
      <c r="A20065">
        <v>112</v>
      </c>
      <c r="B20065">
        <v>-3.1640000000000001E-2</v>
      </c>
      <c r="C20065">
        <v>-0.22146227443541999</v>
      </c>
      <c r="D20065">
        <v>0.7</v>
      </c>
      <c r="E20065">
        <v>607361329.203125</v>
      </c>
      <c r="F20065">
        <v>2.3283804018283258</v>
      </c>
      <c r="G20065">
        <v>34.347178582567722</v>
      </c>
      <c r="H20065">
        <v>0.8166433545993641</v>
      </c>
      <c r="I20065">
        <v>8.0513249263167381</v>
      </c>
      <c r="J20065">
        <v>4.0675577388028614</v>
      </c>
    </row>
    <row r="20066" spans="1:10">
      <c r="A20066">
        <v>112</v>
      </c>
      <c r="B20066">
        <v>-1.5820000000000001E-2</v>
      </c>
      <c r="C20066">
        <v>-0.22146227443541999</v>
      </c>
      <c r="D20066">
        <v>0.7</v>
      </c>
      <c r="E20066">
        <v>578807882.6328125</v>
      </c>
      <c r="F20066">
        <v>2.2805818754713978</v>
      </c>
      <c r="G20066">
        <v>32.872631491627537</v>
      </c>
      <c r="H20066">
        <v>0.81685139241017168</v>
      </c>
      <c r="I20066">
        <v>7.4653628310188651</v>
      </c>
      <c r="J20066">
        <v>4.0861044372140896</v>
      </c>
    </row>
    <row r="20067" spans="1:10">
      <c r="A20067">
        <v>112</v>
      </c>
      <c r="B20067">
        <v>-1.7797474653293999E-2</v>
      </c>
      <c r="C20067">
        <v>-0.47426539630063003</v>
      </c>
      <c r="D20067">
        <v>0.7</v>
      </c>
      <c r="E20067">
        <v>2533930607.421875</v>
      </c>
      <c r="F20067">
        <v>8.7509655769099481</v>
      </c>
      <c r="G20067">
        <v>120.8241494921967</v>
      </c>
      <c r="H20067">
        <v>1.305900745137478</v>
      </c>
      <c r="I20067">
        <v>67.524377068504691</v>
      </c>
      <c r="J20067">
        <v>2.502172616586904</v>
      </c>
    </row>
    <row r="20068" spans="1:10">
      <c r="A20068">
        <v>112</v>
      </c>
      <c r="B20068">
        <v>-3.1640000000000001E-2</v>
      </c>
      <c r="C20068">
        <v>-0.47352474521679</v>
      </c>
      <c r="D20068">
        <v>0.7</v>
      </c>
      <c r="E20068">
        <v>2578159691.234375</v>
      </c>
      <c r="F20068">
        <v>8.7776213489705697</v>
      </c>
      <c r="G20068">
        <v>123.59657141892239</v>
      </c>
      <c r="H20068">
        <v>1.312889659937355</v>
      </c>
      <c r="I20068">
        <v>69.083937819115818</v>
      </c>
      <c r="J20068">
        <v>2.4937812029384081</v>
      </c>
    </row>
    <row r="20069" spans="1:10">
      <c r="A20069">
        <v>112</v>
      </c>
      <c r="B20069">
        <v>-2.9800371111872E-2</v>
      </c>
      <c r="C20069">
        <v>-0.47366385017490997</v>
      </c>
      <c r="D20069">
        <v>0.7</v>
      </c>
      <c r="E20069">
        <v>2572409183.023438</v>
      </c>
      <c r="F20069">
        <v>8.7742956235888414</v>
      </c>
      <c r="G20069">
        <v>123.239588775672</v>
      </c>
      <c r="H20069">
        <v>1.311925245099701</v>
      </c>
      <c r="I20069">
        <v>68.876309100538492</v>
      </c>
      <c r="J20069">
        <v>2.494636006871588</v>
      </c>
    </row>
    <row r="20070" spans="1:10">
      <c r="A20070">
        <v>112</v>
      </c>
      <c r="B20070">
        <v>-0.37682767076537999</v>
      </c>
      <c r="C20070">
        <v>0.28852356666769002</v>
      </c>
      <c r="D20070">
        <v>0.7</v>
      </c>
      <c r="E20070">
        <v>2694488662.09375</v>
      </c>
      <c r="F20070">
        <v>11.60504654684337</v>
      </c>
      <c r="G20070">
        <v>77.925597876310349</v>
      </c>
      <c r="H20070">
        <v>1.304055093271018</v>
      </c>
      <c r="I20070">
        <v>69.438975528813899</v>
      </c>
      <c r="J20070">
        <v>2.6682639502250818</v>
      </c>
    </row>
    <row r="20071" spans="1:10">
      <c r="A20071">
        <v>112</v>
      </c>
      <c r="B20071">
        <v>-0.36945831005789997</v>
      </c>
      <c r="C20071">
        <v>0.29790285960458002</v>
      </c>
      <c r="D20071">
        <v>0.7</v>
      </c>
      <c r="E20071">
        <v>2688883922.484375</v>
      </c>
      <c r="F20071">
        <v>11.520811246417001</v>
      </c>
      <c r="G20071">
        <v>79.134227449074388</v>
      </c>
      <c r="H20071">
        <v>1.287172814678343</v>
      </c>
      <c r="I20071">
        <v>68.449948703870177</v>
      </c>
      <c r="J20071">
        <v>2.644668684341013</v>
      </c>
    </row>
    <row r="20072" spans="1:10">
      <c r="A20072">
        <v>112</v>
      </c>
      <c r="B20072">
        <v>6.3280000000000003E-2</v>
      </c>
      <c r="C20072">
        <v>-6.3274935552979E-2</v>
      </c>
      <c r="D20072">
        <v>0.7</v>
      </c>
      <c r="E20072">
        <v>254288757.4296875</v>
      </c>
      <c r="F20072">
        <v>0.93345171707915142</v>
      </c>
      <c r="G20072">
        <v>19.191835385281589</v>
      </c>
      <c r="H20072">
        <v>0.78122797291143797</v>
      </c>
      <c r="I20072">
        <v>2.4174580220133071</v>
      </c>
      <c r="J20072">
        <v>4.5419558237190358</v>
      </c>
    </row>
    <row r="20073" spans="1:10">
      <c r="A20073">
        <v>112</v>
      </c>
      <c r="B20073">
        <v>7.9100000000000004E-2</v>
      </c>
      <c r="C20073">
        <v>-6.3274935552979E-2</v>
      </c>
      <c r="D20073">
        <v>0.7</v>
      </c>
      <c r="E20073">
        <v>289923582.1015625</v>
      </c>
      <c r="F20073">
        <v>1.0582733723567801</v>
      </c>
      <c r="G20073">
        <v>20.342312982305881</v>
      </c>
      <c r="H20073">
        <v>0.80799604031199124</v>
      </c>
      <c r="I20073">
        <v>4.7470155451446772</v>
      </c>
      <c r="J20073">
        <v>4.5496860384591864</v>
      </c>
    </row>
    <row r="20074" spans="1:10">
      <c r="A20074">
        <v>112</v>
      </c>
      <c r="B20074">
        <v>4.7460000000000002E-2</v>
      </c>
      <c r="C20074">
        <v>-6.3274935552979E-2</v>
      </c>
      <c r="D20074">
        <v>0.7</v>
      </c>
      <c r="E20074">
        <v>226124347.8671875</v>
      </c>
      <c r="F20074">
        <v>0.8362652727519162</v>
      </c>
      <c r="G20074">
        <v>18.258665356785059</v>
      </c>
      <c r="H20074">
        <v>0.75781334120983956</v>
      </c>
      <c r="I20074">
        <v>0.42064686678349972</v>
      </c>
      <c r="J20074">
        <v>4.5322340699785846</v>
      </c>
    </row>
    <row r="20075" spans="1:10">
      <c r="A20075">
        <v>112</v>
      </c>
      <c r="B20075">
        <v>3.1640000000000001E-2</v>
      </c>
      <c r="C20075">
        <v>-6.3274935552979E-2</v>
      </c>
      <c r="D20075">
        <v>0.7</v>
      </c>
      <c r="E20075">
        <v>205430951.6328125</v>
      </c>
      <c r="F20075">
        <v>0.76671622245339677</v>
      </c>
      <c r="G20075">
        <v>17.542820735834539</v>
      </c>
      <c r="H20075">
        <v>0.73775251910410589</v>
      </c>
      <c r="I20075">
        <v>-1.2433853847905989</v>
      </c>
      <c r="J20075">
        <v>4.5205208770203171</v>
      </c>
    </row>
    <row r="20076" spans="1:10">
      <c r="A20076">
        <v>112</v>
      </c>
      <c r="B20076">
        <v>9.4920000000000004E-2</v>
      </c>
      <c r="C20076">
        <v>-6.3274935552979E-2</v>
      </c>
      <c r="D20076">
        <v>0.7</v>
      </c>
      <c r="E20076">
        <v>333028085.4765625</v>
      </c>
      <c r="F20076">
        <v>1.2107275422895329</v>
      </c>
      <c r="G20076">
        <v>21.710076282732189</v>
      </c>
      <c r="H20076">
        <v>0.8381171074215672</v>
      </c>
      <c r="I20076">
        <v>7.4092807387933144</v>
      </c>
      <c r="J20076">
        <v>4.555424651625799</v>
      </c>
    </row>
    <row r="20077" spans="1:10">
      <c r="A20077">
        <v>112</v>
      </c>
      <c r="B20077">
        <v>6.3280000000000003E-2</v>
      </c>
      <c r="C20077">
        <v>-0.11073113721771</v>
      </c>
      <c r="D20077">
        <v>0.7</v>
      </c>
      <c r="E20077">
        <v>275339249.1875</v>
      </c>
      <c r="F20077">
        <v>1.1886851507006211</v>
      </c>
      <c r="G20077">
        <v>18.93690638942644</v>
      </c>
      <c r="H20077">
        <v>0.79223562571132788</v>
      </c>
      <c r="I20077">
        <v>2.4664120618253951</v>
      </c>
      <c r="J20077">
        <v>4.4728703224100173</v>
      </c>
    </row>
    <row r="20078" spans="1:10">
      <c r="A20078">
        <v>112</v>
      </c>
      <c r="B20078">
        <v>7.9100000000000004E-2</v>
      </c>
      <c r="C20078">
        <v>-0.11073113721771</v>
      </c>
      <c r="D20078">
        <v>0.7</v>
      </c>
      <c r="E20078">
        <v>305159397.8359375</v>
      </c>
      <c r="F20078">
        <v>1.3114462888333951</v>
      </c>
      <c r="G20078">
        <v>19.690845673438162</v>
      </c>
      <c r="H20078">
        <v>0.81707047118834453</v>
      </c>
      <c r="I20078">
        <v>4.5200640587136149</v>
      </c>
      <c r="J20078">
        <v>4.4802659294946352</v>
      </c>
    </row>
    <row r="20079" spans="1:10">
      <c r="A20079">
        <v>112</v>
      </c>
      <c r="B20079">
        <v>4.7460000000000002E-2</v>
      </c>
      <c r="C20079">
        <v>-0.11073113721771</v>
      </c>
      <c r="D20079">
        <v>0.7</v>
      </c>
      <c r="E20079">
        <v>252988902.9296875</v>
      </c>
      <c r="F20079">
        <v>1.0935557695920579</v>
      </c>
      <c r="G20079">
        <v>18.40026428503916</v>
      </c>
      <c r="H20079">
        <v>0.77075390278332634</v>
      </c>
      <c r="I20079">
        <v>0.74547746311873198</v>
      </c>
      <c r="J20079">
        <v>4.4634838312922511</v>
      </c>
    </row>
    <row r="20080" spans="1:10">
      <c r="A20080">
        <v>112</v>
      </c>
      <c r="B20080">
        <v>3.1640000000000001E-2</v>
      </c>
      <c r="C20080">
        <v>-0.11073113721771</v>
      </c>
      <c r="D20080">
        <v>0.7</v>
      </c>
      <c r="E20080">
        <v>238108902.796875</v>
      </c>
      <c r="F20080">
        <v>1.02606031059986</v>
      </c>
      <c r="G20080">
        <v>18.080933540128171</v>
      </c>
      <c r="H20080">
        <v>0.75262565824959893</v>
      </c>
      <c r="I20080">
        <v>-0.64270972646772861</v>
      </c>
      <c r="J20080">
        <v>4.4521065530570922</v>
      </c>
    </row>
    <row r="20081" spans="1:10">
      <c r="A20081">
        <v>112</v>
      </c>
      <c r="B20081">
        <v>9.4920000000000004E-2</v>
      </c>
      <c r="C20081">
        <v>-0.11073113721771</v>
      </c>
      <c r="D20081">
        <v>0.7</v>
      </c>
      <c r="E20081">
        <v>342448666.171875</v>
      </c>
      <c r="F20081">
        <v>1.461836509348359</v>
      </c>
      <c r="G20081">
        <v>20.662063956260681</v>
      </c>
      <c r="H20081">
        <v>0.84525802128337091</v>
      </c>
      <c r="I20081">
        <v>6.9063973119482398</v>
      </c>
      <c r="J20081">
        <v>4.4856705929414602</v>
      </c>
    </row>
    <row r="20082" spans="1:10">
      <c r="A20082">
        <v>112</v>
      </c>
      <c r="B20082">
        <v>6.3280000000000003E-2</v>
      </c>
      <c r="C20082">
        <v>0.26891847610016001</v>
      </c>
      <c r="D20082">
        <v>0.7</v>
      </c>
      <c r="E20082">
        <v>1716865566.6875</v>
      </c>
      <c r="F20082">
        <v>3.984664482355583</v>
      </c>
      <c r="G20082">
        <v>95.964077414013445</v>
      </c>
      <c r="H20082">
        <v>1.0661036947203679</v>
      </c>
      <c r="I20082">
        <v>52.070909143425517</v>
      </c>
      <c r="J20082">
        <v>3.8540231111983299</v>
      </c>
    </row>
    <row r="20083" spans="1:10">
      <c r="A20083">
        <v>112</v>
      </c>
      <c r="B20083">
        <v>7.9100000000000004E-2</v>
      </c>
      <c r="C20083">
        <v>0.26891847610016001</v>
      </c>
      <c r="D20083">
        <v>0.7</v>
      </c>
      <c r="E20083">
        <v>1793147276.492188</v>
      </c>
      <c r="F20083">
        <v>4.1237607468501656</v>
      </c>
      <c r="G20083">
        <v>99.887688015587628</v>
      </c>
      <c r="H20083">
        <v>1.106379820055736</v>
      </c>
      <c r="I20083">
        <v>56.329277410171933</v>
      </c>
      <c r="J20083">
        <v>3.8641078597865999</v>
      </c>
    </row>
    <row r="20084" spans="1:10">
      <c r="A20084">
        <v>112</v>
      </c>
      <c r="B20084">
        <v>4.7460000000000002E-2</v>
      </c>
      <c r="C20084">
        <v>0.26891847610016001</v>
      </c>
      <c r="D20084">
        <v>0.7</v>
      </c>
      <c r="E20084">
        <v>1648047775.679688</v>
      </c>
      <c r="F20084">
        <v>3.8731911468785261</v>
      </c>
      <c r="G20084">
        <v>92.257446303963661</v>
      </c>
      <c r="H20084">
        <v>1.029179467870563</v>
      </c>
      <c r="I20084">
        <v>48.145076585933573</v>
      </c>
      <c r="J20084">
        <v>3.841947396867909</v>
      </c>
    </row>
    <row r="20085" spans="1:10">
      <c r="A20085">
        <v>112</v>
      </c>
      <c r="B20085">
        <v>3.1640000000000001E-2</v>
      </c>
      <c r="C20085">
        <v>0.26891847610016001</v>
      </c>
      <c r="D20085">
        <v>0.7</v>
      </c>
      <c r="E20085">
        <v>1586694878.101562</v>
      </c>
      <c r="F20085">
        <v>3.7893430563854049</v>
      </c>
      <c r="G20085">
        <v>88.767838213592768</v>
      </c>
      <c r="H20085">
        <v>0.99560763862245949</v>
      </c>
      <c r="I20085">
        <v>44.55183014087379</v>
      </c>
      <c r="J20085">
        <v>3.827880837838165</v>
      </c>
    </row>
    <row r="20086" spans="1:10">
      <c r="A20086">
        <v>112</v>
      </c>
      <c r="B20086">
        <v>6.3280000000000003E-2</v>
      </c>
      <c r="C20086">
        <v>6.3274935552979E-2</v>
      </c>
      <c r="D20086">
        <v>0.7</v>
      </c>
      <c r="E20086">
        <v>479352818.8515625</v>
      </c>
      <c r="F20086">
        <v>1.097726648324169</v>
      </c>
      <c r="G20086">
        <v>32.970048305112869</v>
      </c>
      <c r="H20086">
        <v>0.81508770947402809</v>
      </c>
      <c r="I20086">
        <v>11.019916211254889</v>
      </c>
      <c r="J20086">
        <v>4.5215876381553244</v>
      </c>
    </row>
    <row r="20087" spans="1:10">
      <c r="A20087">
        <v>112</v>
      </c>
      <c r="B20087">
        <v>7.9100000000000004E-2</v>
      </c>
      <c r="C20087">
        <v>6.3274935552979E-2</v>
      </c>
      <c r="D20087">
        <v>0.7</v>
      </c>
      <c r="E20087">
        <v>530487116.8203125</v>
      </c>
      <c r="F20087">
        <v>1.2280182026443069</v>
      </c>
      <c r="G20087">
        <v>35.177734686993062</v>
      </c>
      <c r="H20087">
        <v>0.8470078955142526</v>
      </c>
      <c r="I20087">
        <v>14.084942773915831</v>
      </c>
      <c r="J20087">
        <v>4.5302124823501799</v>
      </c>
    </row>
    <row r="20088" spans="1:10">
      <c r="A20088">
        <v>112</v>
      </c>
      <c r="B20088">
        <v>4.7460000000000002E-2</v>
      </c>
      <c r="C20088">
        <v>6.3274935552979E-2</v>
      </c>
      <c r="D20088">
        <v>0.7</v>
      </c>
      <c r="E20088">
        <v>435688686.765625</v>
      </c>
      <c r="F20088">
        <v>0.99507314705988392</v>
      </c>
      <c r="G20088">
        <v>30.979627185501158</v>
      </c>
      <c r="H20088">
        <v>0.78652114298893139</v>
      </c>
      <c r="I20088">
        <v>8.28764106053859</v>
      </c>
      <c r="J20088">
        <v>4.5109704090136802</v>
      </c>
    </row>
    <row r="20089" spans="1:10">
      <c r="A20089">
        <v>112</v>
      </c>
      <c r="B20089">
        <v>3.1640000000000001E-2</v>
      </c>
      <c r="C20089">
        <v>6.3274935552979E-2</v>
      </c>
      <c r="D20089">
        <v>0.7</v>
      </c>
      <c r="E20089">
        <v>399495461.796875</v>
      </c>
      <c r="F20089">
        <v>0.92005993309430778</v>
      </c>
      <c r="G20089">
        <v>29.20649894839153</v>
      </c>
      <c r="H20089">
        <v>0.76130861771525815</v>
      </c>
      <c r="I20089">
        <v>5.8881566487252712</v>
      </c>
      <c r="J20089">
        <v>4.498360903118737</v>
      </c>
    </row>
    <row r="20090" spans="1:10">
      <c r="A20090">
        <v>112</v>
      </c>
      <c r="B20090">
        <v>6.3280000000000003E-2</v>
      </c>
      <c r="C20090">
        <v>0.30055594387665002</v>
      </c>
      <c r="D20090">
        <v>0.7</v>
      </c>
      <c r="E20090">
        <v>2002903895.5625</v>
      </c>
      <c r="F20090">
        <v>4.7163369822665118</v>
      </c>
      <c r="G20090">
        <v>110.11017158860339</v>
      </c>
      <c r="H20090">
        <v>1.126227680113516</v>
      </c>
      <c r="I20090">
        <v>61.356521381996572</v>
      </c>
      <c r="J20090">
        <v>3.6816896023519798</v>
      </c>
    </row>
    <row r="20091" spans="1:10">
      <c r="A20091">
        <v>112</v>
      </c>
      <c r="B20091">
        <v>7.9100000000000004E-2</v>
      </c>
      <c r="C20091">
        <v>0.30055594387665002</v>
      </c>
      <c r="D20091">
        <v>0.7</v>
      </c>
      <c r="E20091">
        <v>2083048066</v>
      </c>
      <c r="F20091">
        <v>4.8567778789438307</v>
      </c>
      <c r="G20091">
        <v>114.29740573698651</v>
      </c>
      <c r="H20091">
        <v>1.1677868635088089</v>
      </c>
      <c r="I20091">
        <v>65.79818556830287</v>
      </c>
      <c r="J20091">
        <v>3.691999504793785</v>
      </c>
    </row>
    <row r="20092" spans="1:10">
      <c r="A20092">
        <v>112</v>
      </c>
      <c r="B20092">
        <v>4.7460000000000002E-2</v>
      </c>
      <c r="C20092">
        <v>0.30055594387665002</v>
      </c>
      <c r="D20092">
        <v>0.7</v>
      </c>
      <c r="E20092">
        <v>1930222041.65625</v>
      </c>
      <c r="F20092">
        <v>4.6035145203932188</v>
      </c>
      <c r="G20092">
        <v>106.1398491584696</v>
      </c>
      <c r="H20092">
        <v>1.08801990882057</v>
      </c>
      <c r="I20092">
        <v>57.247335135936737</v>
      </c>
      <c r="J20092">
        <v>3.6693892588373269</v>
      </c>
    </row>
    <row r="20093" spans="1:10">
      <c r="A20093">
        <v>112</v>
      </c>
      <c r="B20093">
        <v>3.1640000000000001E-2</v>
      </c>
      <c r="C20093">
        <v>0.30055594387665002</v>
      </c>
      <c r="D20093">
        <v>0.7</v>
      </c>
      <c r="E20093">
        <v>1865003514.65625</v>
      </c>
      <c r="F20093">
        <v>4.518312820175197</v>
      </c>
      <c r="G20093">
        <v>102.3864844054915</v>
      </c>
      <c r="H20093">
        <v>1.053164060082054</v>
      </c>
      <c r="I20093">
        <v>53.470678936690092</v>
      </c>
      <c r="J20093">
        <v>3.6550985974026839</v>
      </c>
    </row>
    <row r="20094" spans="1:10">
      <c r="A20094">
        <v>112</v>
      </c>
      <c r="B20094">
        <v>6.3280000000000003E-2</v>
      </c>
      <c r="C20094">
        <v>0.11073113721771</v>
      </c>
      <c r="D20094">
        <v>0.7</v>
      </c>
      <c r="E20094">
        <v>669183855.890625</v>
      </c>
      <c r="F20094">
        <v>1.4761564212385569</v>
      </c>
      <c r="G20094">
        <v>43.047698270529509</v>
      </c>
      <c r="H20094">
        <v>0.85148742815363221</v>
      </c>
      <c r="I20094">
        <v>17.52000039070845</v>
      </c>
      <c r="J20094">
        <v>4.4372268513252493</v>
      </c>
    </row>
    <row r="20095" spans="1:10">
      <c r="A20095">
        <v>112</v>
      </c>
      <c r="B20095">
        <v>7.9100000000000004E-2</v>
      </c>
      <c r="C20095">
        <v>0.11073113721771</v>
      </c>
      <c r="D20095">
        <v>0.7</v>
      </c>
      <c r="E20095">
        <v>726126700.265625</v>
      </c>
      <c r="F20095">
        <v>1.608489395468496</v>
      </c>
      <c r="G20095">
        <v>45.651658644899733</v>
      </c>
      <c r="H20095">
        <v>0.88533802188612754</v>
      </c>
      <c r="I20095">
        <v>20.86065762210637</v>
      </c>
      <c r="J20095">
        <v>4.4461879799055168</v>
      </c>
    </row>
    <row r="20096" spans="1:10">
      <c r="A20096">
        <v>112</v>
      </c>
      <c r="B20096">
        <v>4.7460000000000002E-2</v>
      </c>
      <c r="C20096">
        <v>0.11073113721771</v>
      </c>
      <c r="D20096">
        <v>0.7</v>
      </c>
      <c r="E20096">
        <v>619710377.421875</v>
      </c>
      <c r="F20096">
        <v>1.3714601792744361</v>
      </c>
      <c r="G20096">
        <v>40.660961051937193</v>
      </c>
      <c r="H20096">
        <v>0.82099027884396492</v>
      </c>
      <c r="I20096">
        <v>14.512069396674629</v>
      </c>
      <c r="J20096">
        <v>4.4262733581563234</v>
      </c>
    </row>
    <row r="20097" spans="1:10">
      <c r="A20097">
        <v>112</v>
      </c>
      <c r="B20097">
        <v>3.1640000000000001E-2</v>
      </c>
      <c r="C20097">
        <v>0.11073113721771</v>
      </c>
      <c r="D20097">
        <v>0.7</v>
      </c>
      <c r="E20097">
        <v>577707060.1796875</v>
      </c>
      <c r="F20097">
        <v>1.294402922329027</v>
      </c>
      <c r="G20097">
        <v>38.491478282026947</v>
      </c>
      <c r="H20097">
        <v>0.79384701332310215</v>
      </c>
      <c r="I20097">
        <v>11.83690652810037</v>
      </c>
      <c r="J20097">
        <v>4.4133276116626803</v>
      </c>
    </row>
    <row r="20098" spans="1:10">
      <c r="A20098">
        <v>112</v>
      </c>
      <c r="B20098">
        <v>6.3280000000000003E-2</v>
      </c>
      <c r="C20098">
        <v>-9.4912403329468001E-2</v>
      </c>
      <c r="D20098">
        <v>0.7</v>
      </c>
      <c r="E20098">
        <v>261932064.4609375</v>
      </c>
      <c r="F20098">
        <v>1.084408553608228</v>
      </c>
      <c r="G20098">
        <v>18.724204741418362</v>
      </c>
      <c r="H20098">
        <v>0.78712990839994745</v>
      </c>
      <c r="I20098">
        <v>2.2516256803646679</v>
      </c>
      <c r="J20098">
        <v>4.5005478410312207</v>
      </c>
    </row>
    <row r="20099" spans="1:10">
      <c r="A20099">
        <v>112</v>
      </c>
      <c r="B20099">
        <v>7.9100000000000004E-2</v>
      </c>
      <c r="C20099">
        <v>-9.4912403329468001E-2</v>
      </c>
      <c r="D20099">
        <v>0.7</v>
      </c>
      <c r="E20099">
        <v>293690522.4140625</v>
      </c>
      <c r="F20099">
        <v>1.207857073983178</v>
      </c>
      <c r="G20099">
        <v>19.610324537847191</v>
      </c>
      <c r="H20099">
        <v>0.81260921272041742</v>
      </c>
      <c r="I20099">
        <v>4.3972496893256903</v>
      </c>
      <c r="J20099">
        <v>4.5080549275153317</v>
      </c>
    </row>
    <row r="20100" spans="1:10">
      <c r="A20100">
        <v>112</v>
      </c>
      <c r="B20100">
        <v>4.7460000000000002E-2</v>
      </c>
      <c r="C20100">
        <v>-9.4912403329468001E-2</v>
      </c>
      <c r="D20100">
        <v>0.7</v>
      </c>
      <c r="E20100">
        <v>237643655.796875</v>
      </c>
      <c r="F20100">
        <v>0.98859308654209599</v>
      </c>
      <c r="G20100">
        <v>18.05538718262687</v>
      </c>
      <c r="H20100">
        <v>0.76500384585961001</v>
      </c>
      <c r="I20100">
        <v>0.43873037863522768</v>
      </c>
      <c r="J20100">
        <v>4.4910496319498634</v>
      </c>
    </row>
    <row r="20101" spans="1:10">
      <c r="A20101">
        <v>112</v>
      </c>
      <c r="B20101">
        <v>3.1640000000000001E-2</v>
      </c>
      <c r="C20101">
        <v>-9.4912403329468001E-2</v>
      </c>
      <c r="D20101">
        <v>0.7</v>
      </c>
      <c r="E20101">
        <v>220825858.7578125</v>
      </c>
      <c r="F20101">
        <v>0.920412844105158</v>
      </c>
      <c r="G20101">
        <v>17.603887255769219</v>
      </c>
      <c r="H20101">
        <v>0.74623138696188107</v>
      </c>
      <c r="I20101">
        <v>-1.04140539187938</v>
      </c>
      <c r="J20101">
        <v>4.4795603980310261</v>
      </c>
    </row>
    <row r="20102" spans="1:10">
      <c r="A20102">
        <v>112</v>
      </c>
      <c r="B20102">
        <v>6.3280000000000003E-2</v>
      </c>
      <c r="C20102">
        <v>0.28473720998840002</v>
      </c>
      <c r="D20102">
        <v>0.7</v>
      </c>
      <c r="E20102">
        <v>1856700872.625</v>
      </c>
      <c r="F20102">
        <v>4.3409287874819711</v>
      </c>
      <c r="G20102">
        <v>102.88885353738441</v>
      </c>
      <c r="H20102">
        <v>1.0954497996790451</v>
      </c>
      <c r="I20102">
        <v>56.614858690649271</v>
      </c>
      <c r="J20102">
        <v>3.770174464792944</v>
      </c>
    </row>
    <row r="20103" spans="1:10">
      <c r="A20103">
        <v>112</v>
      </c>
      <c r="B20103">
        <v>7.9100000000000004E-2</v>
      </c>
      <c r="C20103">
        <v>0.28473720998840002</v>
      </c>
      <c r="D20103">
        <v>0.7</v>
      </c>
      <c r="E20103">
        <v>1934914066.953125</v>
      </c>
      <c r="F20103">
        <v>4.4806977135012858</v>
      </c>
      <c r="G20103">
        <v>106.94429092435171</v>
      </c>
      <c r="H20103">
        <v>1.136367550272553</v>
      </c>
      <c r="I20103">
        <v>60.964886738918722</v>
      </c>
      <c r="J20103">
        <v>3.7803717742062868</v>
      </c>
    </row>
    <row r="20104" spans="1:10">
      <c r="A20104">
        <v>112</v>
      </c>
      <c r="B20104">
        <v>4.7460000000000002E-2</v>
      </c>
      <c r="C20104">
        <v>0.28473720998840002</v>
      </c>
      <c r="D20104">
        <v>0.7</v>
      </c>
      <c r="E20104">
        <v>1785950817.554688</v>
      </c>
      <c r="F20104">
        <v>4.2287806150270626</v>
      </c>
      <c r="G20104">
        <v>99.050362549256533</v>
      </c>
      <c r="H20104">
        <v>1.0578837116918289</v>
      </c>
      <c r="I20104">
        <v>52.597338288091123</v>
      </c>
      <c r="J20104">
        <v>3.7579864415019979</v>
      </c>
    </row>
    <row r="20105" spans="1:10">
      <c r="A20105">
        <v>112</v>
      </c>
      <c r="B20105">
        <v>3.1640000000000001E-2</v>
      </c>
      <c r="C20105">
        <v>0.28473720998840002</v>
      </c>
      <c r="D20105">
        <v>0.7</v>
      </c>
      <c r="E20105">
        <v>1722664893.789062</v>
      </c>
      <c r="F20105">
        <v>4.1442555182147771</v>
      </c>
      <c r="G20105">
        <v>95.428862706758082</v>
      </c>
      <c r="H20105">
        <v>1.0236697912769159</v>
      </c>
      <c r="I20105">
        <v>48.912376794964082</v>
      </c>
      <c r="J20105">
        <v>3.743807826758712</v>
      </c>
    </row>
    <row r="20106" spans="1:10">
      <c r="A20106">
        <v>112</v>
      </c>
      <c r="B20106">
        <v>6.3280000000000003E-2</v>
      </c>
      <c r="C20106">
        <v>-0.23728100832367</v>
      </c>
      <c r="D20106">
        <v>0.7</v>
      </c>
      <c r="E20106">
        <v>612554425.890625</v>
      </c>
      <c r="F20106">
        <v>2.7136953725712369</v>
      </c>
      <c r="G20106">
        <v>31.350953982211649</v>
      </c>
      <c r="H20106">
        <v>0.8847719106634031</v>
      </c>
      <c r="I20106">
        <v>11.326903555542231</v>
      </c>
      <c r="J20106">
        <v>4.0841748940583784</v>
      </c>
    </row>
    <row r="20107" spans="1:10">
      <c r="A20107">
        <v>112</v>
      </c>
      <c r="B20107">
        <v>7.9100000000000004E-2</v>
      </c>
      <c r="C20107">
        <v>-0.23728100832367</v>
      </c>
      <c r="D20107">
        <v>0.7</v>
      </c>
      <c r="E20107">
        <v>626867447.296875</v>
      </c>
      <c r="F20107">
        <v>2.8309387672343291</v>
      </c>
      <c r="G20107">
        <v>31.04757237853482</v>
      </c>
      <c r="H20107">
        <v>0.90445002148771891</v>
      </c>
      <c r="I20107">
        <v>12.644765868783001</v>
      </c>
      <c r="J20107">
        <v>4.0906808426807402</v>
      </c>
    </row>
    <row r="20108" spans="1:10">
      <c r="A20108">
        <v>112</v>
      </c>
      <c r="B20108">
        <v>4.7460000000000002E-2</v>
      </c>
      <c r="C20108">
        <v>-0.23728100832367</v>
      </c>
      <c r="D20108">
        <v>0.7</v>
      </c>
      <c r="E20108">
        <v>605707689.796875</v>
      </c>
      <c r="F20108">
        <v>2.624068167759106</v>
      </c>
      <c r="G20108">
        <v>31.871535141952339</v>
      </c>
      <c r="H20108">
        <v>0.86844543639745098</v>
      </c>
      <c r="I20108">
        <v>10.341609288007019</v>
      </c>
      <c r="J20108">
        <v>4.0756807075522374</v>
      </c>
    </row>
    <row r="20109" spans="1:10">
      <c r="A20109">
        <v>112</v>
      </c>
      <c r="B20109">
        <v>3.1640000000000001E-2</v>
      </c>
      <c r="C20109">
        <v>-0.23728100832367</v>
      </c>
      <c r="D20109">
        <v>0.7</v>
      </c>
      <c r="E20109">
        <v>606327639.4140625</v>
      </c>
      <c r="F20109">
        <v>2.562059265270364</v>
      </c>
      <c r="G20109">
        <v>32.609320206567652</v>
      </c>
      <c r="H20109">
        <v>0.85547090681939153</v>
      </c>
      <c r="I20109">
        <v>9.6889062141999602</v>
      </c>
      <c r="J20109">
        <v>4.0651983720599674</v>
      </c>
    </row>
    <row r="20110" spans="1:10">
      <c r="A20110">
        <v>112</v>
      </c>
      <c r="B20110">
        <v>6.3280000000000003E-2</v>
      </c>
      <c r="C20110">
        <v>-7.9093669441222994E-2</v>
      </c>
      <c r="D20110">
        <v>0.7</v>
      </c>
      <c r="E20110">
        <v>254915092.40625</v>
      </c>
      <c r="F20110">
        <v>0.99933013308327645</v>
      </c>
      <c r="G20110">
        <v>18.80917564034462</v>
      </c>
      <c r="H20110">
        <v>0.78346065376535989</v>
      </c>
      <c r="I20110">
        <v>2.2353040175512429</v>
      </c>
      <c r="J20110">
        <v>4.5235764954268234</v>
      </c>
    </row>
    <row r="20111" spans="1:10">
      <c r="A20111">
        <v>112</v>
      </c>
      <c r="B20111">
        <v>7.9100000000000004E-2</v>
      </c>
      <c r="C20111">
        <v>-7.9093669441222994E-2</v>
      </c>
      <c r="D20111">
        <v>0.7</v>
      </c>
      <c r="E20111">
        <v>288611781.7265625</v>
      </c>
      <c r="F20111">
        <v>1.1234654936124571</v>
      </c>
      <c r="G20111">
        <v>19.827475279569629</v>
      </c>
      <c r="H20111">
        <v>0.80958436732908012</v>
      </c>
      <c r="I20111">
        <v>4.4728968106210232</v>
      </c>
      <c r="J20111">
        <v>4.5311951183248311</v>
      </c>
    </row>
    <row r="20112" spans="1:10">
      <c r="A20112">
        <v>112</v>
      </c>
      <c r="B20112">
        <v>4.7460000000000002E-2</v>
      </c>
      <c r="C20112">
        <v>-7.9093669441222994E-2</v>
      </c>
      <c r="D20112">
        <v>0.7</v>
      </c>
      <c r="E20112">
        <v>228688656.796875</v>
      </c>
      <c r="F20112">
        <v>0.90282897633733228</v>
      </c>
      <c r="G20112">
        <v>18.00818170374259</v>
      </c>
      <c r="H20112">
        <v>0.76069028636993608</v>
      </c>
      <c r="I20112">
        <v>0.33044957276433712</v>
      </c>
      <c r="J20112">
        <v>4.5139665320602944</v>
      </c>
    </row>
    <row r="20113" spans="1:10">
      <c r="A20113">
        <v>112</v>
      </c>
      <c r="B20113">
        <v>3.1640000000000001E-2</v>
      </c>
      <c r="C20113">
        <v>-7.9093669441222994E-2</v>
      </c>
      <c r="D20113">
        <v>0.7</v>
      </c>
      <c r="E20113">
        <v>209933054.6953125</v>
      </c>
      <c r="F20113">
        <v>0.83396420086501166</v>
      </c>
      <c r="G20113">
        <v>17.424510068725791</v>
      </c>
      <c r="H20113">
        <v>0.74127363289881032</v>
      </c>
      <c r="I20113">
        <v>-1.2416348401457069</v>
      </c>
      <c r="J20113">
        <v>4.5023653260286656</v>
      </c>
    </row>
    <row r="20114" spans="1:10">
      <c r="A20114">
        <v>112</v>
      </c>
      <c r="B20114">
        <v>6.3280000000000003E-2</v>
      </c>
      <c r="C20114">
        <v>-0.25309974221191001</v>
      </c>
      <c r="D20114">
        <v>0.7</v>
      </c>
      <c r="E20114">
        <v>683434908.5859375</v>
      </c>
      <c r="F20114">
        <v>2.9906145568238571</v>
      </c>
      <c r="G20114">
        <v>34.241064722184092</v>
      </c>
      <c r="H20114">
        <v>0.90279640249354998</v>
      </c>
      <c r="I20114">
        <v>13.32677231635898</v>
      </c>
      <c r="J20114">
        <v>4.0146925800654572</v>
      </c>
    </row>
    <row r="20115" spans="1:10">
      <c r="A20115">
        <v>112</v>
      </c>
      <c r="B20115">
        <v>7.9100000000000004E-2</v>
      </c>
      <c r="C20115">
        <v>-0.25309974221191001</v>
      </c>
      <c r="D20115">
        <v>0.7</v>
      </c>
      <c r="E20115">
        <v>695809726.9296875</v>
      </c>
      <c r="F20115">
        <v>3.1071659942972469</v>
      </c>
      <c r="G20115">
        <v>33.805551763623953</v>
      </c>
      <c r="H20115">
        <v>0.92182987808337202</v>
      </c>
      <c r="I20115">
        <v>14.55267200432718</v>
      </c>
      <c r="J20115">
        <v>4.0210876085329801</v>
      </c>
    </row>
    <row r="20116" spans="1:10">
      <c r="A20116">
        <v>112</v>
      </c>
      <c r="B20116">
        <v>4.7460000000000002E-2</v>
      </c>
      <c r="C20116">
        <v>-0.25309974221191001</v>
      </c>
      <c r="D20116">
        <v>0.7</v>
      </c>
      <c r="E20116">
        <v>678525743.4375</v>
      </c>
      <c r="F20116">
        <v>2.9016767148859799</v>
      </c>
      <c r="G20116">
        <v>34.893757870886468</v>
      </c>
      <c r="H20116">
        <v>0.88711431124829687</v>
      </c>
      <c r="I20116">
        <v>12.43341463152319</v>
      </c>
      <c r="J20116">
        <v>4.0063097362290137</v>
      </c>
    </row>
    <row r="20117" spans="1:10">
      <c r="A20117">
        <v>112</v>
      </c>
      <c r="B20117">
        <v>3.1640000000000001E-2</v>
      </c>
      <c r="C20117">
        <v>-0.25309974221191001</v>
      </c>
      <c r="D20117">
        <v>0.7</v>
      </c>
      <c r="E20117">
        <v>681082614.1875</v>
      </c>
      <c r="F20117">
        <v>2.8403545716428198</v>
      </c>
      <c r="G20117">
        <v>35.763634345959872</v>
      </c>
      <c r="H20117">
        <v>0.87478390652540838</v>
      </c>
      <c r="I20117">
        <v>11.87262124661356</v>
      </c>
      <c r="J20117">
        <v>3.995939165179152</v>
      </c>
    </row>
    <row r="20118" spans="1:10">
      <c r="A20118">
        <v>112</v>
      </c>
      <c r="B20118">
        <v>6.5395256403650001E-2</v>
      </c>
      <c r="C20118">
        <v>-0.47007349908876001</v>
      </c>
      <c r="D20118">
        <v>0.7</v>
      </c>
      <c r="E20118">
        <v>2296287487.046875</v>
      </c>
      <c r="F20118">
        <v>8.7324955592630431</v>
      </c>
      <c r="G20118">
        <v>103.52568550407889</v>
      </c>
      <c r="H20118">
        <v>1.2957047474410499</v>
      </c>
      <c r="I20118">
        <v>60.705817559733987</v>
      </c>
      <c r="J20118">
        <v>2.5948848641273798</v>
      </c>
    </row>
    <row r="20119" spans="1:10">
      <c r="A20119">
        <v>112</v>
      </c>
      <c r="B20119">
        <v>7.7187651232151003E-2</v>
      </c>
      <c r="C20119">
        <v>-0.46828071179711001</v>
      </c>
      <c r="D20119">
        <v>0.7</v>
      </c>
      <c r="E20119">
        <v>2267689635.671875</v>
      </c>
      <c r="F20119">
        <v>8.7504110414884053</v>
      </c>
      <c r="G20119">
        <v>101.0621005920693</v>
      </c>
      <c r="H20119">
        <v>1.299046010106395</v>
      </c>
      <c r="I20119">
        <v>60.146833812817931</v>
      </c>
      <c r="J20119">
        <v>2.6138259833096531</v>
      </c>
    </row>
    <row r="20120" spans="1:10">
      <c r="A20120">
        <v>112</v>
      </c>
      <c r="B20120">
        <v>7.9100000000000004E-2</v>
      </c>
      <c r="C20120">
        <v>-0.46794084894705001</v>
      </c>
      <c r="D20120">
        <v>0.7</v>
      </c>
      <c r="E20120">
        <v>2262988153.601562</v>
      </c>
      <c r="F20120">
        <v>8.7530997846624814</v>
      </c>
      <c r="G20120">
        <v>100.65485517354681</v>
      </c>
      <c r="H20120">
        <v>1.299658493742754</v>
      </c>
      <c r="I20120">
        <v>60.060694852843881</v>
      </c>
      <c r="J20120">
        <v>2.617208684998332</v>
      </c>
    </row>
    <row r="20121" spans="1:10">
      <c r="A20121">
        <v>112</v>
      </c>
      <c r="B20121">
        <v>6.3280000000000003E-2</v>
      </c>
      <c r="C20121">
        <v>-0.47034073106855001</v>
      </c>
      <c r="D20121">
        <v>0.7</v>
      </c>
      <c r="E20121">
        <v>2301343616.882812</v>
      </c>
      <c r="F20121">
        <v>8.729054095223546</v>
      </c>
      <c r="G20121">
        <v>103.95865479810161</v>
      </c>
      <c r="H20121">
        <v>1.295183639878815</v>
      </c>
      <c r="I20121">
        <v>60.810966390185058</v>
      </c>
      <c r="J20121">
        <v>2.5918316938768839</v>
      </c>
    </row>
    <row r="20122" spans="1:10">
      <c r="A20122">
        <v>112</v>
      </c>
      <c r="B20122">
        <v>5.3561698916133001E-2</v>
      </c>
      <c r="C20122">
        <v>-0.47156849837620002</v>
      </c>
      <c r="D20122">
        <v>0.7</v>
      </c>
      <c r="E20122">
        <v>2326421276.492188</v>
      </c>
      <c r="F20122">
        <v>8.7196857904782519</v>
      </c>
      <c r="G20122">
        <v>106.0064196083695</v>
      </c>
      <c r="H20122">
        <v>1.29360093219293</v>
      </c>
      <c r="I20122">
        <v>61.376394838094711</v>
      </c>
      <c r="J20122">
        <v>2.5773388424131549</v>
      </c>
    </row>
    <row r="20123" spans="1:10">
      <c r="A20123">
        <v>112</v>
      </c>
      <c r="B20123">
        <v>4.7460000000000002E-2</v>
      </c>
      <c r="C20123">
        <v>-0.47218341802927</v>
      </c>
      <c r="D20123">
        <v>0.7</v>
      </c>
      <c r="E20123">
        <v>2342098979.257812</v>
      </c>
      <c r="F20123">
        <v>8.7137706938083284</v>
      </c>
      <c r="G20123">
        <v>107.2695005792193</v>
      </c>
      <c r="H20123">
        <v>1.2929018810827979</v>
      </c>
      <c r="I20123">
        <v>61.751913721673191</v>
      </c>
      <c r="J20123">
        <v>2.569187526794849</v>
      </c>
    </row>
    <row r="20124" spans="1:10">
      <c r="A20124">
        <v>112</v>
      </c>
      <c r="B20124">
        <v>4.9835450823889002E-2</v>
      </c>
      <c r="C20124">
        <v>-0.47194402403831998</v>
      </c>
      <c r="D20124">
        <v>0.7</v>
      </c>
      <c r="E20124">
        <v>2335855676.53125</v>
      </c>
      <c r="F20124">
        <v>8.7155801709159277</v>
      </c>
      <c r="G20124">
        <v>106.7734153023921</v>
      </c>
      <c r="H20124">
        <v>1.2931122997906641</v>
      </c>
      <c r="I20124">
        <v>61.599486784078181</v>
      </c>
      <c r="J20124">
        <v>2.5723963555501541</v>
      </c>
    </row>
    <row r="20125" spans="1:10">
      <c r="A20125">
        <v>112</v>
      </c>
      <c r="B20125">
        <v>3.1640000000000001E-2</v>
      </c>
      <c r="C20125">
        <v>-0.47352474299906999</v>
      </c>
      <c r="D20125">
        <v>0.7</v>
      </c>
      <c r="E20125">
        <v>2385559507.289062</v>
      </c>
      <c r="F20125">
        <v>8.7088980484986678</v>
      </c>
      <c r="G20125">
        <v>110.5960318567231</v>
      </c>
      <c r="H20125">
        <v>1.292868748081673</v>
      </c>
      <c r="I20125">
        <v>62.889184203930199</v>
      </c>
      <c r="J20125">
        <v>2.5488414028804982</v>
      </c>
    </row>
    <row r="20126" spans="1:10">
      <c r="A20126">
        <v>112</v>
      </c>
      <c r="B20126">
        <v>-0.44296000000000002</v>
      </c>
      <c r="C20126">
        <v>-0.17028801301725999</v>
      </c>
      <c r="D20126">
        <v>0.7</v>
      </c>
      <c r="E20126">
        <v>3602716733.492188</v>
      </c>
      <c r="F20126">
        <v>12.485090594098439</v>
      </c>
      <c r="G20126">
        <v>128.80847957357761</v>
      </c>
      <c r="H20126">
        <v>1.876697638057522</v>
      </c>
      <c r="I20126">
        <v>125.95759973302479</v>
      </c>
      <c r="J20126">
        <v>3.0551242625515438</v>
      </c>
    </row>
    <row r="20127" spans="1:10">
      <c r="A20127">
        <v>112</v>
      </c>
      <c r="B20127">
        <v>0.36386000000000002</v>
      </c>
      <c r="C20127">
        <v>0.30466920715656998</v>
      </c>
      <c r="D20127">
        <v>0.7</v>
      </c>
      <c r="E20127">
        <v>4848274600.5078115</v>
      </c>
      <c r="F20127">
        <v>12.20571024133824</v>
      </c>
      <c r="G20127">
        <v>229.258439601399</v>
      </c>
      <c r="H20127">
        <v>2.499382200883701</v>
      </c>
      <c r="I20127">
        <v>204.2219831831753</v>
      </c>
      <c r="J20127">
        <v>3.5140928635810269</v>
      </c>
    </row>
    <row r="20128" spans="1:10">
      <c r="A20128">
        <v>112</v>
      </c>
      <c r="B20128">
        <v>0.36386000000000002</v>
      </c>
      <c r="C20128">
        <v>7.9093669441222994E-2</v>
      </c>
      <c r="D20128">
        <v>0.7</v>
      </c>
      <c r="E20128">
        <v>2820252342.875</v>
      </c>
      <c r="F20128">
        <v>8.4135911697521806</v>
      </c>
      <c r="G20128">
        <v>117.5810322719626</v>
      </c>
      <c r="H20128">
        <v>2.0170987684032302</v>
      </c>
      <c r="I20128">
        <v>129.7862773081288</v>
      </c>
      <c r="J20128">
        <v>4.3235131959954742</v>
      </c>
    </row>
    <row r="20129" spans="1:10">
      <c r="A20129">
        <v>112</v>
      </c>
      <c r="B20129">
        <v>0.37968000000000002</v>
      </c>
      <c r="C20129">
        <v>7.9093669441222994E-2</v>
      </c>
      <c r="D20129">
        <v>0.7</v>
      </c>
      <c r="E20129">
        <v>3014923730.40625</v>
      </c>
      <c r="F20129">
        <v>9.0685749719268642</v>
      </c>
      <c r="G20129">
        <v>124.037794615142</v>
      </c>
      <c r="H20129">
        <v>2.113216658464808</v>
      </c>
      <c r="I20129">
        <v>139.24951146915561</v>
      </c>
      <c r="J20129">
        <v>4.294422738821595</v>
      </c>
    </row>
    <row r="20130" spans="1:10">
      <c r="A20130">
        <v>112</v>
      </c>
      <c r="B20130">
        <v>0.44296000000000002</v>
      </c>
      <c r="C20130">
        <v>0.17028799502927999</v>
      </c>
      <c r="D20130">
        <v>0.7</v>
      </c>
      <c r="E20130">
        <v>4587294160.7109385</v>
      </c>
      <c r="F20130">
        <v>13.04667797184084</v>
      </c>
      <c r="G20130">
        <v>193.69904520316049</v>
      </c>
      <c r="H20130">
        <v>2.7094181206412031</v>
      </c>
      <c r="I20130">
        <v>208.29832233861089</v>
      </c>
      <c r="J20130">
        <v>3.947845570219215</v>
      </c>
    </row>
    <row r="20131" spans="1:10">
      <c r="A20131">
        <v>112</v>
      </c>
      <c r="B20131">
        <v>0.45317894443370998</v>
      </c>
      <c r="C20131">
        <v>0.14097637043620001</v>
      </c>
      <c r="D20131">
        <v>0.7</v>
      </c>
      <c r="E20131">
        <v>4486692227.953125</v>
      </c>
      <c r="F20131">
        <v>13.139392937358931</v>
      </c>
      <c r="G20131">
        <v>184.40285976044831</v>
      </c>
      <c r="H20131">
        <v>2.7209652582387212</v>
      </c>
      <c r="I20131">
        <v>205.9906119629741</v>
      </c>
      <c r="J20131">
        <v>4.0075849166314583</v>
      </c>
    </row>
    <row r="20132" spans="1:10">
      <c r="A20132">
        <v>112</v>
      </c>
      <c r="B20132">
        <v>0.44296000000000002</v>
      </c>
      <c r="C20132">
        <v>0.12654987110596</v>
      </c>
      <c r="D20132">
        <v>0.7</v>
      </c>
      <c r="E20132">
        <v>4215826864.9375</v>
      </c>
      <c r="F20132">
        <v>12.447675005125349</v>
      </c>
      <c r="G20132">
        <v>172.48026310093701</v>
      </c>
      <c r="H20132">
        <v>2.617917721698177</v>
      </c>
      <c r="I20132">
        <v>194.1023393981159</v>
      </c>
      <c r="J20132">
        <v>4.0679818064672872</v>
      </c>
    </row>
    <row r="20133" spans="1:10">
      <c r="A20133">
        <v>112</v>
      </c>
      <c r="B20133">
        <v>0.45738698003539002</v>
      </c>
      <c r="C20133">
        <v>0.12654987110596</v>
      </c>
      <c r="D20133">
        <v>0.7</v>
      </c>
      <c r="E20133">
        <v>4432145196.9921885</v>
      </c>
      <c r="F20133">
        <v>13.17090395523701</v>
      </c>
      <c r="G20133">
        <v>179.70221564173701</v>
      </c>
      <c r="H20133">
        <v>2.7223656573260091</v>
      </c>
      <c r="I20133">
        <v>204.47508821450171</v>
      </c>
      <c r="J20133">
        <v>4.0327871351328213</v>
      </c>
    </row>
    <row r="20134" spans="1:10">
      <c r="A20134">
        <v>112</v>
      </c>
      <c r="B20134">
        <v>0.45878000000000002</v>
      </c>
      <c r="C20134">
        <v>0.12139380189445</v>
      </c>
      <c r="D20134">
        <v>0.7</v>
      </c>
      <c r="E20134">
        <v>4412147454.015625</v>
      </c>
      <c r="F20134">
        <v>13.180753887048921</v>
      </c>
      <c r="G20134">
        <v>178.0141911925748</v>
      </c>
      <c r="H20134">
        <v>2.7223215584090208</v>
      </c>
      <c r="I20134">
        <v>203.8873573616147</v>
      </c>
      <c r="J20134">
        <v>4.0410894369269954</v>
      </c>
    </row>
    <row r="20135" spans="1:10">
      <c r="A20135">
        <v>112</v>
      </c>
      <c r="B20135">
        <v>9.4920000000000004E-2</v>
      </c>
      <c r="C20135">
        <v>0.26891847610016001</v>
      </c>
      <c r="D20135">
        <v>0.7</v>
      </c>
      <c r="E20135">
        <v>1876891791.96875</v>
      </c>
      <c r="F20135">
        <v>4.2904771122266538</v>
      </c>
      <c r="G20135">
        <v>104.0282305497676</v>
      </c>
      <c r="H20135">
        <v>1.150007282674778</v>
      </c>
      <c r="I20135">
        <v>60.920124822296202</v>
      </c>
      <c r="J20135">
        <v>3.8722015573148378</v>
      </c>
    </row>
    <row r="20136" spans="1:10">
      <c r="A20136">
        <v>112</v>
      </c>
      <c r="B20136">
        <v>0.11074000000000001</v>
      </c>
      <c r="C20136">
        <v>0.26891847610016001</v>
      </c>
      <c r="D20136">
        <v>0.7</v>
      </c>
      <c r="E20136">
        <v>1968097862.265625</v>
      </c>
      <c r="F20136">
        <v>4.4848102413234301</v>
      </c>
      <c r="G20136">
        <v>108.38565344829109</v>
      </c>
      <c r="H20136">
        <v>1.19698545949359</v>
      </c>
      <c r="I20136">
        <v>65.843388650566339</v>
      </c>
      <c r="J20136">
        <v>3.878304155732621</v>
      </c>
    </row>
    <row r="20137" spans="1:10">
      <c r="A20137">
        <v>112</v>
      </c>
      <c r="B20137">
        <v>9.4920000000000004E-2</v>
      </c>
      <c r="C20137">
        <v>7.9093669441222994E-2</v>
      </c>
      <c r="D20137">
        <v>0.7</v>
      </c>
      <c r="E20137">
        <v>649852326.8671875</v>
      </c>
      <c r="F20137">
        <v>1.494252161297482</v>
      </c>
      <c r="G20137">
        <v>40.92853567795828</v>
      </c>
      <c r="H20137">
        <v>0.89426542242290452</v>
      </c>
      <c r="I20137">
        <v>19.634768676944081</v>
      </c>
      <c r="J20137">
        <v>4.5135977462341543</v>
      </c>
    </row>
    <row r="20138" spans="1:10">
      <c r="A20138">
        <v>112</v>
      </c>
      <c r="B20138">
        <v>9.4920000000000004E-2</v>
      </c>
      <c r="C20138">
        <v>6.3274935552979E-2</v>
      </c>
      <c r="D20138">
        <v>0.7</v>
      </c>
      <c r="E20138">
        <v>589090700.203125</v>
      </c>
      <c r="F20138">
        <v>1.3859450639574791</v>
      </c>
      <c r="G20138">
        <v>37.602654660586268</v>
      </c>
      <c r="H20138">
        <v>0.88228121743304655</v>
      </c>
      <c r="I20138">
        <v>17.48267521336675</v>
      </c>
      <c r="J20138">
        <v>4.5368448701046873</v>
      </c>
    </row>
    <row r="20139" spans="1:10">
      <c r="A20139">
        <v>112</v>
      </c>
      <c r="B20139">
        <v>0.11074000000000001</v>
      </c>
      <c r="C20139">
        <v>6.3274935552979E-2</v>
      </c>
      <c r="D20139">
        <v>0.7</v>
      </c>
      <c r="E20139">
        <v>655162550.9453125</v>
      </c>
      <c r="F20139">
        <v>1.5715039737988259</v>
      </c>
      <c r="G20139">
        <v>40.244772546924651</v>
      </c>
      <c r="H20139">
        <v>0.92090712930075824</v>
      </c>
      <c r="I20139">
        <v>21.213061875663701</v>
      </c>
      <c r="J20139">
        <v>4.5414847674255716</v>
      </c>
    </row>
    <row r="20140" spans="1:10">
      <c r="A20140">
        <v>112</v>
      </c>
      <c r="B20140">
        <v>0.11074000000000001</v>
      </c>
      <c r="C20140">
        <v>7.9093669441222994E-2</v>
      </c>
      <c r="D20140">
        <v>0.7</v>
      </c>
      <c r="E20140">
        <v>717860139.640625</v>
      </c>
      <c r="F20140">
        <v>1.6804915464599619</v>
      </c>
      <c r="G20140">
        <v>43.702730867546052</v>
      </c>
      <c r="H20140">
        <v>0.93353481543454109</v>
      </c>
      <c r="I20140">
        <v>23.457029038108889</v>
      </c>
      <c r="J20140">
        <v>4.5183496628305866</v>
      </c>
    </row>
    <row r="20141" spans="1:10">
      <c r="A20141">
        <v>112</v>
      </c>
      <c r="B20141">
        <v>9.4920000000000004E-2</v>
      </c>
      <c r="C20141">
        <v>0.30055594387665002</v>
      </c>
      <c r="D20141">
        <v>0.7</v>
      </c>
      <c r="E20141">
        <v>2170653403.867188</v>
      </c>
      <c r="F20141">
        <v>5.0248343694838704</v>
      </c>
      <c r="G20141">
        <v>118.7015015925281</v>
      </c>
      <c r="H20141">
        <v>1.2126968856828171</v>
      </c>
      <c r="I20141">
        <v>70.572269436903298</v>
      </c>
      <c r="J20141">
        <v>3.700318879593397</v>
      </c>
    </row>
    <row r="20142" spans="1:10">
      <c r="A20142">
        <v>112</v>
      </c>
      <c r="B20142">
        <v>0.11074000000000001</v>
      </c>
      <c r="C20142">
        <v>0.30055594387665002</v>
      </c>
      <c r="D20142">
        <v>0.7</v>
      </c>
      <c r="E20142">
        <v>2265718622.59375</v>
      </c>
      <c r="F20142">
        <v>5.2205031041521579</v>
      </c>
      <c r="G20142">
        <v>123.3224051441066</v>
      </c>
      <c r="H20142">
        <v>1.2609571117063749</v>
      </c>
      <c r="I20142">
        <v>75.67870856449008</v>
      </c>
      <c r="J20142">
        <v>3.7066476765467091</v>
      </c>
    </row>
    <row r="20143" spans="1:10">
      <c r="A20143">
        <v>112</v>
      </c>
      <c r="B20143">
        <v>9.4920000000000004E-2</v>
      </c>
      <c r="C20143">
        <v>0.11073113721771</v>
      </c>
      <c r="D20143">
        <v>0.7</v>
      </c>
      <c r="E20143">
        <v>790537976.796875</v>
      </c>
      <c r="F20143">
        <v>1.768456336343661</v>
      </c>
      <c r="G20143">
        <v>48.472806826233857</v>
      </c>
      <c r="H20143">
        <v>0.92254155830596574</v>
      </c>
      <c r="I20143">
        <v>24.533992990851399</v>
      </c>
      <c r="J20143">
        <v>4.4531566695659421</v>
      </c>
    </row>
    <row r="20144" spans="1:10">
      <c r="A20144">
        <v>112</v>
      </c>
      <c r="B20144">
        <v>9.4920000000000004E-2</v>
      </c>
      <c r="C20144">
        <v>9.4912403329468001E-2</v>
      </c>
      <c r="D20144">
        <v>0.7</v>
      </c>
      <c r="E20144">
        <v>717001723.8203125</v>
      </c>
      <c r="F20144">
        <v>1.621756618085783</v>
      </c>
      <c r="G20144">
        <v>44.551935343071818</v>
      </c>
      <c r="H20144">
        <v>0.90768560065043857</v>
      </c>
      <c r="I20144">
        <v>21.98521833401173</v>
      </c>
      <c r="J20144">
        <v>4.4857015186717044</v>
      </c>
    </row>
    <row r="20145" spans="1:10">
      <c r="A20145">
        <v>112</v>
      </c>
      <c r="B20145">
        <v>0.11074000000000001</v>
      </c>
      <c r="C20145">
        <v>9.4912403329468001E-2</v>
      </c>
      <c r="D20145">
        <v>0.7</v>
      </c>
      <c r="E20145">
        <v>786945137.8359375</v>
      </c>
      <c r="F20145">
        <v>1.8086755792610349</v>
      </c>
      <c r="G20145">
        <v>47.458190528210253</v>
      </c>
      <c r="H20145">
        <v>0.94759833017451456</v>
      </c>
      <c r="I20145">
        <v>25.89933652523905</v>
      </c>
      <c r="J20145">
        <v>4.4905655410257168</v>
      </c>
    </row>
    <row r="20146" spans="1:10">
      <c r="A20146">
        <v>112</v>
      </c>
      <c r="B20146">
        <v>0.11074000000000001</v>
      </c>
      <c r="C20146">
        <v>0.11073113721771</v>
      </c>
      <c r="D20146">
        <v>0.7</v>
      </c>
      <c r="E20146">
        <v>862416612.8125</v>
      </c>
      <c r="F20146">
        <v>1.956053966947366</v>
      </c>
      <c r="G20146">
        <v>51.511103466153138</v>
      </c>
      <c r="H20146">
        <v>0.96309747364284704</v>
      </c>
      <c r="I20146">
        <v>28.539952306076881</v>
      </c>
      <c r="J20146">
        <v>4.4581328830245184</v>
      </c>
    </row>
    <row r="20147" spans="1:10">
      <c r="A20147">
        <v>112</v>
      </c>
      <c r="B20147">
        <v>0.36386000000000002</v>
      </c>
      <c r="C20147">
        <v>0.17400607277069</v>
      </c>
      <c r="D20147">
        <v>0.7</v>
      </c>
      <c r="E20147">
        <v>3515835989.664062</v>
      </c>
      <c r="F20147">
        <v>9.5348809891147539</v>
      </c>
      <c r="G20147">
        <v>157.22468220954761</v>
      </c>
      <c r="H20147">
        <v>2.1846148989570788</v>
      </c>
      <c r="I20147">
        <v>156.21230155322701</v>
      </c>
      <c r="J20147">
        <v>4.0979159671260277</v>
      </c>
    </row>
    <row r="20148" spans="1:10">
      <c r="A20148">
        <v>112</v>
      </c>
      <c r="B20148">
        <v>9.4920000000000004E-2</v>
      </c>
      <c r="C20148">
        <v>0.41128708109436002</v>
      </c>
      <c r="D20148">
        <v>0.7</v>
      </c>
      <c r="E20148">
        <v>3399148040.4375</v>
      </c>
      <c r="F20148">
        <v>8.1974604222341441</v>
      </c>
      <c r="G20148">
        <v>179.38644485129041</v>
      </c>
      <c r="H20148">
        <v>1.4771501622672081</v>
      </c>
      <c r="I20148">
        <v>110.57411027420309</v>
      </c>
      <c r="J20148">
        <v>2.952836457494413</v>
      </c>
    </row>
    <row r="20149" spans="1:10">
      <c r="A20149">
        <v>112</v>
      </c>
      <c r="B20149">
        <v>0.11074000000000001</v>
      </c>
      <c r="C20149">
        <v>0.41128708109436002</v>
      </c>
      <c r="D20149">
        <v>0.7</v>
      </c>
      <c r="E20149">
        <v>3507700079.242188</v>
      </c>
      <c r="F20149">
        <v>8.3977723780553788</v>
      </c>
      <c r="G20149">
        <v>184.92838293220851</v>
      </c>
      <c r="H20149">
        <v>1.529890068573877</v>
      </c>
      <c r="I20149">
        <v>116.3207440916449</v>
      </c>
      <c r="J20149">
        <v>2.9599591539299581</v>
      </c>
    </row>
    <row r="20150" spans="1:10">
      <c r="A20150">
        <v>112</v>
      </c>
      <c r="B20150">
        <v>9.4920000000000004E-2</v>
      </c>
      <c r="C20150">
        <v>0.28473720998840002</v>
      </c>
      <c r="D20150">
        <v>0.7</v>
      </c>
      <c r="E20150">
        <v>2020589269.304688</v>
      </c>
      <c r="F20150">
        <v>4.6480845603509806</v>
      </c>
      <c r="G20150">
        <v>111.2166259195656</v>
      </c>
      <c r="H20150">
        <v>1.1806363963187321</v>
      </c>
      <c r="I20150">
        <v>65.64736501686275</v>
      </c>
      <c r="J20150">
        <v>3.788578284104005</v>
      </c>
    </row>
    <row r="20151" spans="1:10">
      <c r="A20151">
        <v>112</v>
      </c>
      <c r="B20151">
        <v>0.11074000000000001</v>
      </c>
      <c r="C20151">
        <v>0.28473720998840002</v>
      </c>
      <c r="D20151">
        <v>0.7</v>
      </c>
      <c r="E20151">
        <v>2113725210.476562</v>
      </c>
      <c r="F20151">
        <v>4.843085981963668</v>
      </c>
      <c r="G20151">
        <v>115.7058057328686</v>
      </c>
      <c r="H20151">
        <v>1.2282557087382879</v>
      </c>
      <c r="I20151">
        <v>70.6622299477458</v>
      </c>
      <c r="J20151">
        <v>3.7947939455916639</v>
      </c>
    </row>
    <row r="20152" spans="1:10">
      <c r="A20152">
        <v>112</v>
      </c>
      <c r="B20152">
        <v>0.37682766754738001</v>
      </c>
      <c r="C20152">
        <v>-0.28852356975012</v>
      </c>
      <c r="D20152">
        <v>0.7</v>
      </c>
      <c r="E20152">
        <v>2415182255.445312</v>
      </c>
      <c r="F20152">
        <v>11.10193953348789</v>
      </c>
      <c r="G20152">
        <v>67.761731313541532</v>
      </c>
      <c r="H20152">
        <v>1.921094737248495</v>
      </c>
      <c r="I20152">
        <v>100.67695271223781</v>
      </c>
      <c r="J20152">
        <v>3.5937116425047861</v>
      </c>
    </row>
    <row r="20153" spans="1:10">
      <c r="A20153">
        <v>112</v>
      </c>
      <c r="B20153">
        <v>0.36945831587584999</v>
      </c>
      <c r="C20153">
        <v>-0.29790285336852002</v>
      </c>
      <c r="D20153">
        <v>0.7</v>
      </c>
      <c r="E20153">
        <v>2376394518.242188</v>
      </c>
      <c r="F20153">
        <v>10.99381620605709</v>
      </c>
      <c r="G20153">
        <v>66.905405392870307</v>
      </c>
      <c r="H20153">
        <v>1.8890171410384939</v>
      </c>
      <c r="I20153">
        <v>97.736012230627239</v>
      </c>
      <c r="J20153">
        <v>3.5577327292267</v>
      </c>
    </row>
    <row r="20154" spans="1:10">
      <c r="A20154">
        <v>112</v>
      </c>
      <c r="B20154">
        <v>9.4920000000000004E-2</v>
      </c>
      <c r="C20154">
        <v>-0.23728100832367</v>
      </c>
      <c r="D20154">
        <v>0.7</v>
      </c>
      <c r="E20154">
        <v>648646215.28125</v>
      </c>
      <c r="F20154">
        <v>2.9757957282126881</v>
      </c>
      <c r="G20154">
        <v>30.96138192852959</v>
      </c>
      <c r="H20154">
        <v>0.92747939882974606</v>
      </c>
      <c r="I20154">
        <v>14.29516690783203</v>
      </c>
      <c r="J20154">
        <v>4.0951985019637496</v>
      </c>
    </row>
    <row r="20155" spans="1:10">
      <c r="A20155">
        <v>112</v>
      </c>
      <c r="B20155">
        <v>9.4920000000000004E-2</v>
      </c>
      <c r="C20155">
        <v>-0.25309974221191001</v>
      </c>
      <c r="D20155">
        <v>0.7</v>
      </c>
      <c r="E20155">
        <v>715649678.078125</v>
      </c>
      <c r="F20155">
        <v>3.2513284071465018</v>
      </c>
      <c r="G20155">
        <v>33.587211831938482</v>
      </c>
      <c r="H20155">
        <v>0.94421437370328931</v>
      </c>
      <c r="I20155">
        <v>16.111085222102702</v>
      </c>
      <c r="J20155">
        <v>4.0254947716020979</v>
      </c>
    </row>
    <row r="20156" spans="1:10">
      <c r="A20156">
        <v>112</v>
      </c>
      <c r="B20156">
        <v>0.11074000000000001</v>
      </c>
      <c r="C20156">
        <v>-0.25309974221191001</v>
      </c>
      <c r="D20156">
        <v>0.7</v>
      </c>
      <c r="E20156">
        <v>742954102.1171875</v>
      </c>
      <c r="F20156">
        <v>3.423098666768055</v>
      </c>
      <c r="G20156">
        <v>33.586033726576723</v>
      </c>
      <c r="H20156">
        <v>0.96994946304039331</v>
      </c>
      <c r="I20156">
        <v>18.00197735149413</v>
      </c>
      <c r="J20156">
        <v>4.0279140548373107</v>
      </c>
    </row>
    <row r="20157" spans="1:10">
      <c r="A20157">
        <v>112</v>
      </c>
      <c r="B20157">
        <v>0.11074000000000001</v>
      </c>
      <c r="C20157">
        <v>-0.23728100832367</v>
      </c>
      <c r="D20157">
        <v>0.7</v>
      </c>
      <c r="E20157">
        <v>677890053.078125</v>
      </c>
      <c r="F20157">
        <v>3.1482631189282979</v>
      </c>
      <c r="G20157">
        <v>31.09237021161243</v>
      </c>
      <c r="H20157">
        <v>0.95385961003921693</v>
      </c>
      <c r="I20157">
        <v>16.278071208857</v>
      </c>
      <c r="J20157">
        <v>4.0977278569480404</v>
      </c>
    </row>
    <row r="20158" spans="1:10">
      <c r="A20158">
        <v>112</v>
      </c>
      <c r="B20158">
        <v>0.41132000000000002</v>
      </c>
      <c r="C20158">
        <v>0.12654987110596</v>
      </c>
      <c r="D20158">
        <v>0.7</v>
      </c>
      <c r="E20158">
        <v>3762992481.359375</v>
      </c>
      <c r="F20158">
        <v>10.94143751752563</v>
      </c>
      <c r="G20158">
        <v>157.26854918012401</v>
      </c>
      <c r="H20158">
        <v>2.39853310030594</v>
      </c>
      <c r="I20158">
        <v>172.3144126133993</v>
      </c>
      <c r="J20158">
        <v>4.1393896636291174</v>
      </c>
    </row>
    <row r="20159" spans="1:10">
      <c r="A20159">
        <v>112</v>
      </c>
      <c r="B20159">
        <v>0.42714000000000002</v>
      </c>
      <c r="C20159">
        <v>0.12654987110596</v>
      </c>
      <c r="D20159">
        <v>0.7</v>
      </c>
      <c r="E20159">
        <v>3985703586.1875</v>
      </c>
      <c r="F20159">
        <v>11.68083478993503</v>
      </c>
      <c r="G20159">
        <v>164.7667317036539</v>
      </c>
      <c r="H20159">
        <v>2.5065624155249679</v>
      </c>
      <c r="I20159">
        <v>183.04335953108969</v>
      </c>
      <c r="J20159">
        <v>4.1046781070472207</v>
      </c>
    </row>
    <row r="20160" spans="1:10">
      <c r="A20160">
        <v>112</v>
      </c>
      <c r="B20160">
        <v>0.36386000000000002</v>
      </c>
      <c r="C20160">
        <v>0.18982480665894</v>
      </c>
      <c r="D20160">
        <v>0.7</v>
      </c>
      <c r="E20160">
        <v>3654060029.875</v>
      </c>
      <c r="F20160">
        <v>9.788787288882304</v>
      </c>
      <c r="G20160">
        <v>164.87030093837529</v>
      </c>
      <c r="H20160">
        <v>2.217539264231164</v>
      </c>
      <c r="I20160">
        <v>161.3083625305444</v>
      </c>
      <c r="J20160">
        <v>4.0440690037357854</v>
      </c>
    </row>
    <row r="20161" spans="1:10">
      <c r="A20161">
        <v>112</v>
      </c>
      <c r="B20161">
        <v>9.4920000000000004E-2</v>
      </c>
      <c r="C20161">
        <v>0.14236860499420001</v>
      </c>
      <c r="D20161">
        <v>0.7</v>
      </c>
      <c r="E20161">
        <v>956766800.25</v>
      </c>
      <c r="F20161">
        <v>2.1194313872838388</v>
      </c>
      <c r="G20161">
        <v>57.206750406418003</v>
      </c>
      <c r="H20161">
        <v>0.95655990231898613</v>
      </c>
      <c r="I20161">
        <v>30.226374167948961</v>
      </c>
      <c r="J20161">
        <v>4.3741234655899461</v>
      </c>
    </row>
    <row r="20162" spans="1:10">
      <c r="A20162">
        <v>112</v>
      </c>
      <c r="B20162">
        <v>9.4920000000000004E-2</v>
      </c>
      <c r="C20162">
        <v>0.12654987110596</v>
      </c>
      <c r="D20162">
        <v>0.7</v>
      </c>
      <c r="E20162">
        <v>870460052.609375</v>
      </c>
      <c r="F20162">
        <v>1.934348861745093</v>
      </c>
      <c r="G20162">
        <v>52.691097797360271</v>
      </c>
      <c r="H20162">
        <v>0.93883307456417242</v>
      </c>
      <c r="I20162">
        <v>27.281057788990442</v>
      </c>
      <c r="J20162">
        <v>4.4159637672419194</v>
      </c>
    </row>
    <row r="20163" spans="1:10">
      <c r="A20163">
        <v>112</v>
      </c>
      <c r="B20163">
        <v>0.11074000000000001</v>
      </c>
      <c r="C20163">
        <v>0.12654987110596</v>
      </c>
      <c r="D20163">
        <v>0.7</v>
      </c>
      <c r="E20163">
        <v>944273513.7265625</v>
      </c>
      <c r="F20163">
        <v>2.1226242508855648</v>
      </c>
      <c r="G20163">
        <v>55.861416140105582</v>
      </c>
      <c r="H20163">
        <v>0.98003201915707905</v>
      </c>
      <c r="I20163">
        <v>31.378840629942719</v>
      </c>
      <c r="J20163">
        <v>4.4210522562207188</v>
      </c>
    </row>
    <row r="20164" spans="1:10">
      <c r="A20164">
        <v>112</v>
      </c>
      <c r="B20164">
        <v>0.11074000000000001</v>
      </c>
      <c r="C20164">
        <v>0.14236860499420001</v>
      </c>
      <c r="D20164">
        <v>0.7</v>
      </c>
      <c r="E20164">
        <v>1032514671.71875</v>
      </c>
      <c r="F20164">
        <v>2.308383614988998</v>
      </c>
      <c r="G20164">
        <v>60.509069469757378</v>
      </c>
      <c r="H20164">
        <v>0.99840171347022988</v>
      </c>
      <c r="I20164">
        <v>34.415962132625282</v>
      </c>
      <c r="J20164">
        <v>4.379324313820689</v>
      </c>
    </row>
    <row r="20165" spans="1:10">
      <c r="A20165">
        <v>112</v>
      </c>
      <c r="B20165">
        <v>9.4920000000000004E-2</v>
      </c>
      <c r="C20165">
        <v>-9.4912403329468001E-2</v>
      </c>
      <c r="D20165">
        <v>0.7</v>
      </c>
      <c r="E20165">
        <v>332918329.25</v>
      </c>
      <c r="F20165">
        <v>1.358935964759439</v>
      </c>
      <c r="G20165">
        <v>20.713727151509371</v>
      </c>
      <c r="H20165">
        <v>0.84144133461813908</v>
      </c>
      <c r="I20165">
        <v>6.8755654003471136</v>
      </c>
      <c r="J20165">
        <v>4.5135708302404964</v>
      </c>
    </row>
    <row r="20166" spans="1:10">
      <c r="A20166">
        <v>112</v>
      </c>
      <c r="B20166">
        <v>0.11074000000000001</v>
      </c>
      <c r="C20166">
        <v>-9.4912403329468001E-2</v>
      </c>
      <c r="D20166">
        <v>0.7</v>
      </c>
      <c r="E20166">
        <v>379614645.953125</v>
      </c>
      <c r="F20166">
        <v>1.537642032257281</v>
      </c>
      <c r="G20166">
        <v>22.034389145672321</v>
      </c>
      <c r="H20166">
        <v>0.87362578805186786</v>
      </c>
      <c r="I20166">
        <v>9.6865296671167016</v>
      </c>
      <c r="J20166">
        <v>4.5170955254288856</v>
      </c>
    </row>
    <row r="20167" spans="1:10">
      <c r="A20167">
        <v>112</v>
      </c>
      <c r="B20167">
        <v>0.36386000000000002</v>
      </c>
      <c r="C20167">
        <v>0.12654987110596</v>
      </c>
      <c r="D20167">
        <v>0.7</v>
      </c>
      <c r="E20167">
        <v>3139371388.5</v>
      </c>
      <c r="F20167">
        <v>8.8880408310797065</v>
      </c>
      <c r="G20167">
        <v>136.0673227738589</v>
      </c>
      <c r="H20167">
        <v>2.094419491491863</v>
      </c>
      <c r="I20167">
        <v>142.1095796478912</v>
      </c>
      <c r="J20167">
        <v>4.2316087190847611</v>
      </c>
    </row>
    <row r="20168" spans="1:10">
      <c r="A20168">
        <v>112</v>
      </c>
      <c r="B20168">
        <v>0.37968000000000002</v>
      </c>
      <c r="C20168">
        <v>0.12654987110596</v>
      </c>
      <c r="D20168">
        <v>0.7</v>
      </c>
      <c r="E20168">
        <v>3339822601.945312</v>
      </c>
      <c r="F20168">
        <v>9.5450272996677086</v>
      </c>
      <c r="G20168">
        <v>142.91872590733689</v>
      </c>
      <c r="H20168">
        <v>2.192459860729286</v>
      </c>
      <c r="I20168">
        <v>151.84734777640551</v>
      </c>
      <c r="J20168">
        <v>4.2028556478617247</v>
      </c>
    </row>
    <row r="20169" spans="1:10">
      <c r="A20169">
        <v>112</v>
      </c>
      <c r="B20169">
        <v>9.4920000000000004E-2</v>
      </c>
      <c r="C20169">
        <v>-7.9093669441222994E-2</v>
      </c>
      <c r="D20169">
        <v>0.7</v>
      </c>
      <c r="E20169">
        <v>329778006.3203125</v>
      </c>
      <c r="F20169">
        <v>1.27523237047717</v>
      </c>
      <c r="G20169">
        <v>21.06305997166783</v>
      </c>
      <c r="H20169">
        <v>0.83906099698651815</v>
      </c>
      <c r="I20169">
        <v>7.0431901225820184</v>
      </c>
      <c r="J20169">
        <v>4.5368223379482524</v>
      </c>
    </row>
    <row r="20170" spans="1:10">
      <c r="A20170">
        <v>112</v>
      </c>
      <c r="B20170">
        <v>0.11074000000000001</v>
      </c>
      <c r="C20170">
        <v>-7.9093669441222994E-2</v>
      </c>
      <c r="D20170">
        <v>0.7</v>
      </c>
      <c r="E20170">
        <v>378412908.9453125</v>
      </c>
      <c r="F20170">
        <v>1.4546275612083259</v>
      </c>
      <c r="G20170">
        <v>22.51590506080538</v>
      </c>
      <c r="H20170">
        <v>0.87189005057734903</v>
      </c>
      <c r="I20170">
        <v>9.9461399270221591</v>
      </c>
      <c r="J20170">
        <v>4.540458129325998</v>
      </c>
    </row>
    <row r="20171" spans="1:10">
      <c r="A20171">
        <v>112</v>
      </c>
      <c r="B20171">
        <v>9.6948830124989005E-2</v>
      </c>
      <c r="C20171">
        <v>-0.46455924239035001</v>
      </c>
      <c r="D20171">
        <v>0.7</v>
      </c>
      <c r="E20171">
        <v>2222930916.835938</v>
      </c>
      <c r="F20171">
        <v>8.7910557087161578</v>
      </c>
      <c r="G20171">
        <v>96.957160966005176</v>
      </c>
      <c r="H20171">
        <v>1.3074426649181989</v>
      </c>
      <c r="I20171">
        <v>59.457834952510893</v>
      </c>
      <c r="J20171">
        <v>2.6490841780905612</v>
      </c>
    </row>
    <row r="20172" spans="1:10">
      <c r="A20172">
        <v>112</v>
      </c>
      <c r="B20172">
        <v>0.10061852624839</v>
      </c>
      <c r="C20172">
        <v>-0.46381117041070002</v>
      </c>
      <c r="D20172">
        <v>0.7</v>
      </c>
      <c r="E20172">
        <v>2215507454.679688</v>
      </c>
      <c r="F20172">
        <v>8.8015560000785626</v>
      </c>
      <c r="G20172">
        <v>96.21838284144178</v>
      </c>
      <c r="H20172">
        <v>1.309496430469153</v>
      </c>
      <c r="I20172">
        <v>59.377794353291392</v>
      </c>
      <c r="J20172">
        <v>2.655752187929465</v>
      </c>
    </row>
    <row r="20173" spans="1:10">
      <c r="A20173">
        <v>112</v>
      </c>
      <c r="B20173">
        <v>0.11074000000000001</v>
      </c>
      <c r="C20173">
        <v>-0.46148247335392001</v>
      </c>
      <c r="D20173">
        <v>0.7</v>
      </c>
      <c r="E20173">
        <v>2194851590.867188</v>
      </c>
      <c r="F20173">
        <v>8.8295042749377899</v>
      </c>
      <c r="G20173">
        <v>94.149690588004887</v>
      </c>
      <c r="H20173">
        <v>1.315585447970079</v>
      </c>
      <c r="I20173">
        <v>59.188025223091238</v>
      </c>
      <c r="J20173">
        <v>2.675783868078724</v>
      </c>
    </row>
    <row r="20174" spans="1:10">
      <c r="A20174">
        <v>112</v>
      </c>
      <c r="B20174">
        <v>9.4920000000000004E-2</v>
      </c>
      <c r="C20174">
        <v>-0.46497282158127001</v>
      </c>
      <c r="D20174">
        <v>0.7</v>
      </c>
      <c r="E20174">
        <v>2227231521.03125</v>
      </c>
      <c r="F20174">
        <v>8.7859119828790426</v>
      </c>
      <c r="G20174">
        <v>97.372135686222464</v>
      </c>
      <c r="H20174">
        <v>1.3063919417181751</v>
      </c>
      <c r="I20174">
        <v>59.510809091851122</v>
      </c>
      <c r="J20174">
        <v>2.6453485573874791</v>
      </c>
    </row>
    <row r="20175" spans="1:10">
      <c r="A20175">
        <v>112</v>
      </c>
      <c r="B20175">
        <v>-0.26894000000000001</v>
      </c>
      <c r="C20175">
        <v>-0.25309974221191001</v>
      </c>
      <c r="D20175">
        <v>0.7</v>
      </c>
      <c r="E20175">
        <v>2147706285.664062</v>
      </c>
      <c r="F20175">
        <v>6.9212736102635972</v>
      </c>
      <c r="G20175">
        <v>93.530849649570882</v>
      </c>
      <c r="H20175">
        <v>1.277273880477878</v>
      </c>
      <c r="I20175">
        <v>64.389335946179926</v>
      </c>
      <c r="J20175">
        <v>3.421614862876595</v>
      </c>
    </row>
    <row r="20176" spans="1:10">
      <c r="A20176">
        <v>112</v>
      </c>
      <c r="B20176">
        <v>-0.23730000000000001</v>
      </c>
      <c r="C20176">
        <v>-0.25309974221191001</v>
      </c>
      <c r="D20176">
        <v>0.7</v>
      </c>
      <c r="E20176">
        <v>1866552953.78125</v>
      </c>
      <c r="F20176">
        <v>6.0226409782771952</v>
      </c>
      <c r="G20176">
        <v>83.764122171327472</v>
      </c>
      <c r="H20176">
        <v>1.177966715709772</v>
      </c>
      <c r="I20176">
        <v>53.213216654956341</v>
      </c>
      <c r="J20176">
        <v>3.5157797077117721</v>
      </c>
    </row>
    <row r="20177" spans="1:10">
      <c r="A20177">
        <v>112</v>
      </c>
      <c r="B20177">
        <v>-0.25312000000000001</v>
      </c>
      <c r="C20177">
        <v>-0.25309974221191001</v>
      </c>
      <c r="D20177">
        <v>0.7</v>
      </c>
      <c r="E20177">
        <v>2003406112.085938</v>
      </c>
      <c r="F20177">
        <v>6.4581780561711639</v>
      </c>
      <c r="G20177">
        <v>88.539246726315469</v>
      </c>
      <c r="H20177">
        <v>1.22594748748088</v>
      </c>
      <c r="I20177">
        <v>58.635367713868618</v>
      </c>
      <c r="J20177">
        <v>3.4696868324826942</v>
      </c>
    </row>
    <row r="20178" spans="1:10">
      <c r="A20178">
        <v>112</v>
      </c>
      <c r="B20178">
        <v>-0.20566000000000001</v>
      </c>
      <c r="C20178">
        <v>-0.25309974221191001</v>
      </c>
      <c r="D20178">
        <v>0.7</v>
      </c>
      <c r="E20178">
        <v>1615196524.867188</v>
      </c>
      <c r="F20178">
        <v>5.2342721953173168</v>
      </c>
      <c r="G20178">
        <v>74.863597279414535</v>
      </c>
      <c r="H20178">
        <v>1.092045485791459</v>
      </c>
      <c r="I20178">
        <v>43.364738787524402</v>
      </c>
      <c r="J20178">
        <v>3.6020250729343388</v>
      </c>
    </row>
    <row r="20179" spans="1:10">
      <c r="A20179">
        <v>112</v>
      </c>
      <c r="B20179">
        <v>-0.22148000000000001</v>
      </c>
      <c r="C20179">
        <v>-0.25309974221191001</v>
      </c>
      <c r="D20179">
        <v>0.7</v>
      </c>
      <c r="E20179">
        <v>1737149055.664062</v>
      </c>
      <c r="F20179">
        <v>5.614669989910908</v>
      </c>
      <c r="G20179">
        <v>79.205549262464046</v>
      </c>
      <c r="H20179">
        <v>1.1333324430524949</v>
      </c>
      <c r="I20179">
        <v>48.122977481223643</v>
      </c>
      <c r="J20179">
        <v>3.5598927035462111</v>
      </c>
    </row>
    <row r="20180" spans="1:10">
      <c r="A20180">
        <v>112</v>
      </c>
      <c r="B20180">
        <v>-0.18984000000000001</v>
      </c>
      <c r="C20180">
        <v>-0.25309974221191001</v>
      </c>
      <c r="D20180">
        <v>0.7</v>
      </c>
      <c r="E20180">
        <v>1500697330.664062</v>
      </c>
      <c r="F20180">
        <v>4.8814541876781732</v>
      </c>
      <c r="G20180">
        <v>70.738331468775868</v>
      </c>
      <c r="H20180">
        <v>1.05410659777408</v>
      </c>
      <c r="I20180">
        <v>38.938583020120859</v>
      </c>
      <c r="J20180">
        <v>3.6421761048550252</v>
      </c>
    </row>
    <row r="20181" spans="1:10">
      <c r="A20181">
        <v>112</v>
      </c>
      <c r="B20181">
        <v>-0.12656000000000001</v>
      </c>
      <c r="C20181">
        <v>-0.33219341165313998</v>
      </c>
      <c r="D20181">
        <v>0.7</v>
      </c>
      <c r="E20181">
        <v>1683273966.265625</v>
      </c>
      <c r="F20181">
        <v>5.4583860201528296</v>
      </c>
      <c r="G20181">
        <v>83.22666644025594</v>
      </c>
      <c r="H20181">
        <v>1.0860176009518909</v>
      </c>
      <c r="I20181">
        <v>43.030085947364569</v>
      </c>
      <c r="J20181">
        <v>3.3728091527591459</v>
      </c>
    </row>
    <row r="20182" spans="1:10">
      <c r="A20182">
        <v>112</v>
      </c>
      <c r="B20182">
        <v>-0.11074000000000001</v>
      </c>
      <c r="C20182">
        <v>-0.33219341165313998</v>
      </c>
      <c r="D20182">
        <v>0.7</v>
      </c>
      <c r="E20182">
        <v>1596428551.695312</v>
      </c>
      <c r="F20182">
        <v>5.2402649671421386</v>
      </c>
      <c r="G20182">
        <v>79.527061937842518</v>
      </c>
      <c r="H20182">
        <v>1.0616250555394799</v>
      </c>
      <c r="I20182">
        <v>39.807787519879639</v>
      </c>
      <c r="J20182">
        <v>3.4024618530966109</v>
      </c>
    </row>
    <row r="20183" spans="1:10">
      <c r="A20183">
        <v>112</v>
      </c>
      <c r="B20183">
        <v>-0.12656000000000001</v>
      </c>
      <c r="C20183">
        <v>-0.22146227443541999</v>
      </c>
      <c r="D20183">
        <v>0.7</v>
      </c>
      <c r="E20183">
        <v>935476220.9375</v>
      </c>
      <c r="F20183">
        <v>3.1952174876932991</v>
      </c>
      <c r="G20183">
        <v>47.754669644404203</v>
      </c>
      <c r="H20183">
        <v>0.88580024385009892</v>
      </c>
      <c r="I20183">
        <v>18.551951452158391</v>
      </c>
      <c r="J20183">
        <v>3.9145510807720711</v>
      </c>
    </row>
    <row r="20184" spans="1:10">
      <c r="A20184">
        <v>112</v>
      </c>
      <c r="B20184">
        <v>-0.12656000000000001</v>
      </c>
      <c r="C20184">
        <v>-0.23728100832367</v>
      </c>
      <c r="D20184">
        <v>0.7</v>
      </c>
      <c r="E20184">
        <v>1023183975.03125</v>
      </c>
      <c r="F20184">
        <v>3.4610756165347989</v>
      </c>
      <c r="G20184">
        <v>51.931467309594147</v>
      </c>
      <c r="H20184">
        <v>0.910105914081214</v>
      </c>
      <c r="I20184">
        <v>21.455077242106199</v>
      </c>
      <c r="J20184">
        <v>3.8510725198430009</v>
      </c>
    </row>
    <row r="20185" spans="1:10">
      <c r="A20185">
        <v>112</v>
      </c>
      <c r="B20185">
        <v>-0.11074000000000001</v>
      </c>
      <c r="C20185">
        <v>-0.23728100832367</v>
      </c>
      <c r="D20185">
        <v>0.7</v>
      </c>
      <c r="E20185">
        <v>947905595.8046875</v>
      </c>
      <c r="F20185">
        <v>3.2468979283003141</v>
      </c>
      <c r="G20185">
        <v>49.022288879845291</v>
      </c>
      <c r="H20185">
        <v>0.88955772422195878</v>
      </c>
      <c r="I20185">
        <v>18.78195112850517</v>
      </c>
      <c r="J20185">
        <v>3.8814234050660161</v>
      </c>
    </row>
    <row r="20186" spans="1:10">
      <c r="A20186">
        <v>112</v>
      </c>
      <c r="B20186">
        <v>-0.11074000000000001</v>
      </c>
      <c r="C20186">
        <v>-0.22146227443541999</v>
      </c>
      <c r="D20186">
        <v>0.7</v>
      </c>
      <c r="E20186">
        <v>862127872.671875</v>
      </c>
      <c r="F20186">
        <v>2.98170143715106</v>
      </c>
      <c r="G20186">
        <v>44.977338950615383</v>
      </c>
      <c r="H20186">
        <v>0.86589344996173168</v>
      </c>
      <c r="I20186">
        <v>15.97044336330146</v>
      </c>
      <c r="J20186">
        <v>3.945017710953834</v>
      </c>
    </row>
    <row r="20187" spans="1:10">
      <c r="A20187">
        <v>112</v>
      </c>
      <c r="B20187">
        <v>-0.12656000000000001</v>
      </c>
      <c r="C20187">
        <v>-6.3274935552979E-2</v>
      </c>
      <c r="D20187">
        <v>0.7</v>
      </c>
      <c r="E20187">
        <v>409435266.1640625</v>
      </c>
      <c r="F20187">
        <v>1.5913964118226429</v>
      </c>
      <c r="G20187">
        <v>22.33831540262327</v>
      </c>
      <c r="H20187">
        <v>0.72164160753163742</v>
      </c>
      <c r="I20187">
        <v>0.42187828943133349</v>
      </c>
      <c r="J20187">
        <v>4.2939080362557434</v>
      </c>
    </row>
    <row r="20188" spans="1:10">
      <c r="A20188">
        <v>112</v>
      </c>
      <c r="B20188">
        <v>-0.11074000000000001</v>
      </c>
      <c r="C20188">
        <v>-6.3274935552979E-2</v>
      </c>
      <c r="D20188">
        <v>0.7</v>
      </c>
      <c r="E20188">
        <v>355416104.5234375</v>
      </c>
      <c r="F20188">
        <v>1.384564145468175</v>
      </c>
      <c r="G20188">
        <v>20.880811249371622</v>
      </c>
      <c r="H20188">
        <v>0.70815745322033763</v>
      </c>
      <c r="I20188">
        <v>-1.242310700938106</v>
      </c>
      <c r="J20188">
        <v>4.3255220435385127</v>
      </c>
    </row>
    <row r="20189" spans="1:10">
      <c r="A20189">
        <v>112</v>
      </c>
      <c r="B20189">
        <v>-0.12656000000000001</v>
      </c>
      <c r="C20189">
        <v>-0.20564354054718001</v>
      </c>
      <c r="D20189">
        <v>0.7</v>
      </c>
      <c r="E20189">
        <v>854146902.46875</v>
      </c>
      <c r="F20189">
        <v>2.9485247041448019</v>
      </c>
      <c r="G20189">
        <v>43.874982012435787</v>
      </c>
      <c r="H20189">
        <v>0.8629280572058633</v>
      </c>
      <c r="I20189">
        <v>15.846899358555669</v>
      </c>
      <c r="J20189">
        <v>3.9733883804292418</v>
      </c>
    </row>
    <row r="20190" spans="1:10">
      <c r="A20190">
        <v>112</v>
      </c>
      <c r="B20190">
        <v>-0.11074000000000001</v>
      </c>
      <c r="C20190">
        <v>-0.20564354054718001</v>
      </c>
      <c r="D20190">
        <v>0.7</v>
      </c>
      <c r="E20190">
        <v>782729163.9609375</v>
      </c>
      <c r="F20190">
        <v>2.7356715357163921</v>
      </c>
      <c r="G20190">
        <v>41.229527255985893</v>
      </c>
      <c r="H20190">
        <v>0.84366283504641615</v>
      </c>
      <c r="I20190">
        <v>13.357032536528999</v>
      </c>
      <c r="J20190">
        <v>4.0039705753297312</v>
      </c>
    </row>
    <row r="20191" spans="1:10">
      <c r="A20191">
        <v>112</v>
      </c>
      <c r="B20191">
        <v>-0.12656000000000001</v>
      </c>
      <c r="C20191">
        <v>0.36383087942962999</v>
      </c>
      <c r="D20191">
        <v>0.7</v>
      </c>
      <c r="E20191">
        <v>2178972710.921875</v>
      </c>
      <c r="F20191">
        <v>6.8455167805659576</v>
      </c>
      <c r="G20191">
        <v>102.3080254220404</v>
      </c>
      <c r="H20191">
        <v>0.99560041075892514</v>
      </c>
      <c r="I20191">
        <v>50.537439844571047</v>
      </c>
      <c r="J20191">
        <v>2.9972038452397101</v>
      </c>
    </row>
    <row r="20192" spans="1:10">
      <c r="A20192">
        <v>112</v>
      </c>
      <c r="B20192">
        <v>-0.11074000000000001</v>
      </c>
      <c r="C20192">
        <v>0.36383087942962999</v>
      </c>
      <c r="D20192">
        <v>0.7</v>
      </c>
      <c r="E20192">
        <v>2177291188.0625</v>
      </c>
      <c r="F20192">
        <v>6.6573033279273659</v>
      </c>
      <c r="G20192">
        <v>104.4185654325411</v>
      </c>
      <c r="H20192">
        <v>0.99949853261205135</v>
      </c>
      <c r="I20192">
        <v>51.354975497350097</v>
      </c>
      <c r="J20192">
        <v>3.031817652721656</v>
      </c>
    </row>
    <row r="20193" spans="1:10">
      <c r="A20193">
        <v>112</v>
      </c>
      <c r="B20193">
        <v>-0.12656000000000001</v>
      </c>
      <c r="C20193">
        <v>0.28473720998840002</v>
      </c>
      <c r="D20193">
        <v>0.7</v>
      </c>
      <c r="E20193">
        <v>1500452279.320312</v>
      </c>
      <c r="F20193">
        <v>4.8184183068806314</v>
      </c>
      <c r="G20193">
        <v>71.155344519764185</v>
      </c>
      <c r="H20193">
        <v>0.86596643763186876</v>
      </c>
      <c r="I20193">
        <v>30.360367976129059</v>
      </c>
      <c r="J20193">
        <v>3.4925924111594209</v>
      </c>
    </row>
    <row r="20194" spans="1:10">
      <c r="A20194">
        <v>112</v>
      </c>
      <c r="B20194">
        <v>-0.12656000000000001</v>
      </c>
      <c r="C20194">
        <v>0.26891847610016001</v>
      </c>
      <c r="D20194">
        <v>0.7</v>
      </c>
      <c r="E20194">
        <v>1383850490.226562</v>
      </c>
      <c r="F20194">
        <v>4.4703938133898191</v>
      </c>
      <c r="G20194">
        <v>65.814721866510808</v>
      </c>
      <c r="H20194">
        <v>0.84433653549785959</v>
      </c>
      <c r="I20194">
        <v>26.9182816836983</v>
      </c>
      <c r="J20194">
        <v>3.577771815762389</v>
      </c>
    </row>
    <row r="20195" spans="1:10">
      <c r="A20195">
        <v>112</v>
      </c>
      <c r="B20195">
        <v>-0.11074000000000001</v>
      </c>
      <c r="C20195">
        <v>0.28473720998840002</v>
      </c>
      <c r="D20195">
        <v>0.7</v>
      </c>
      <c r="E20195">
        <v>1489072750.40625</v>
      </c>
      <c r="F20195">
        <v>4.6266976218321361</v>
      </c>
      <c r="G20195">
        <v>72.60535719525069</v>
      </c>
      <c r="H20195">
        <v>0.86664458832819946</v>
      </c>
      <c r="I20195">
        <v>30.718278172425929</v>
      </c>
      <c r="J20195">
        <v>3.5266621087648669</v>
      </c>
    </row>
    <row r="20196" spans="1:10">
      <c r="A20196">
        <v>112</v>
      </c>
      <c r="B20196">
        <v>-0.12656000000000001</v>
      </c>
      <c r="C20196">
        <v>0.25309974221191001</v>
      </c>
      <c r="D20196">
        <v>0.7</v>
      </c>
      <c r="E20196">
        <v>1273621266.5</v>
      </c>
      <c r="F20196">
        <v>4.1415165152866393</v>
      </c>
      <c r="G20196">
        <v>60.770973355975002</v>
      </c>
      <c r="H20196">
        <v>0.8241399954422377</v>
      </c>
      <c r="I20196">
        <v>23.67412774078548</v>
      </c>
      <c r="J20196">
        <v>3.6583146870689229</v>
      </c>
    </row>
    <row r="20197" spans="1:10">
      <c r="A20197">
        <v>112</v>
      </c>
      <c r="B20197">
        <v>-0.12656000000000001</v>
      </c>
      <c r="C20197">
        <v>-4.7456201664734E-2</v>
      </c>
      <c r="D20197">
        <v>0.7</v>
      </c>
      <c r="E20197">
        <v>391958006.9765625</v>
      </c>
      <c r="F20197">
        <v>1.5365596053889019</v>
      </c>
      <c r="G20197">
        <v>21.4329485767521</v>
      </c>
      <c r="H20197">
        <v>0.71312161601235857</v>
      </c>
      <c r="I20197">
        <v>-0.3002617210149765</v>
      </c>
      <c r="J20197">
        <v>4.3062843560910551</v>
      </c>
    </row>
    <row r="20198" spans="1:10">
      <c r="A20198">
        <v>112</v>
      </c>
      <c r="B20198">
        <v>-0.11074000000000001</v>
      </c>
      <c r="C20198">
        <v>-4.7456201664734E-2</v>
      </c>
      <c r="D20198">
        <v>0.7</v>
      </c>
      <c r="E20198">
        <v>339874258.1171875</v>
      </c>
      <c r="F20198">
        <v>1.3304023221135139</v>
      </c>
      <c r="G20198">
        <v>20.107535110320899</v>
      </c>
      <c r="H20198">
        <v>0.70028046295919921</v>
      </c>
      <c r="I20198">
        <v>-1.872623599134386</v>
      </c>
      <c r="J20198">
        <v>4.3380120707588503</v>
      </c>
    </row>
    <row r="20199" spans="1:10">
      <c r="A20199">
        <v>112</v>
      </c>
      <c r="B20199">
        <v>-0.12656000000000001</v>
      </c>
      <c r="C20199">
        <v>-0.11073113721771</v>
      </c>
      <c r="D20199">
        <v>0.7</v>
      </c>
      <c r="E20199">
        <v>500198665.265625</v>
      </c>
      <c r="F20199">
        <v>1.8710812918143349</v>
      </c>
      <c r="G20199">
        <v>26.839985910337418</v>
      </c>
      <c r="H20199">
        <v>0.75581837540084962</v>
      </c>
      <c r="I20199">
        <v>3.7787090511992569</v>
      </c>
      <c r="J20199">
        <v>4.2288880217238329</v>
      </c>
    </row>
    <row r="20200" spans="1:10">
      <c r="A20200">
        <v>112</v>
      </c>
      <c r="B20200">
        <v>-0.11074000000000001</v>
      </c>
      <c r="C20200">
        <v>-0.11073113721771</v>
      </c>
      <c r="D20200">
        <v>0.7</v>
      </c>
      <c r="E20200">
        <v>440375735.5390625</v>
      </c>
      <c r="F20200">
        <v>1.662231193447951</v>
      </c>
      <c r="G20200">
        <v>24.986310426145788</v>
      </c>
      <c r="H20200">
        <v>0.74040593859535875</v>
      </c>
      <c r="I20200">
        <v>1.839130647480488</v>
      </c>
      <c r="J20200">
        <v>4.2601597685570596</v>
      </c>
    </row>
    <row r="20201" spans="1:10">
      <c r="A20201">
        <v>112</v>
      </c>
      <c r="B20201">
        <v>-0.11224242545405</v>
      </c>
      <c r="C20201">
        <v>0.46113680447682998</v>
      </c>
      <c r="D20201">
        <v>0.7</v>
      </c>
      <c r="E20201">
        <v>3240711420.046875</v>
      </c>
      <c r="F20201">
        <v>9.8268805675907061</v>
      </c>
      <c r="G20201">
        <v>153.42704641772431</v>
      </c>
      <c r="H20201">
        <v>1.2111006104678379</v>
      </c>
      <c r="I20201">
        <v>83.369882334023714</v>
      </c>
      <c r="J20201">
        <v>2.26112740424287</v>
      </c>
    </row>
    <row r="20202" spans="1:10">
      <c r="A20202">
        <v>112</v>
      </c>
      <c r="B20202">
        <v>-0.11074000000000001</v>
      </c>
      <c r="C20202">
        <v>0.46148247580766</v>
      </c>
      <c r="D20202">
        <v>0.7</v>
      </c>
      <c r="E20202">
        <v>3246215307.679688</v>
      </c>
      <c r="F20202">
        <v>9.8230923645896837</v>
      </c>
      <c r="G20202">
        <v>153.9089801935479</v>
      </c>
      <c r="H20202">
        <v>1.21284203826508</v>
      </c>
      <c r="I20202">
        <v>83.643025136552751</v>
      </c>
      <c r="J20202">
        <v>2.2613546828943072</v>
      </c>
    </row>
    <row r="20203" spans="1:10">
      <c r="A20203">
        <v>112</v>
      </c>
      <c r="B20203">
        <v>-0.12656000000000001</v>
      </c>
      <c r="C20203">
        <v>-0.25309974221191001</v>
      </c>
      <c r="D20203">
        <v>0.7</v>
      </c>
      <c r="E20203">
        <v>1117268460.765625</v>
      </c>
      <c r="F20203">
        <v>3.7460939870215948</v>
      </c>
      <c r="G20203">
        <v>56.405294430442147</v>
      </c>
      <c r="H20203">
        <v>0.93584464593004668</v>
      </c>
      <c r="I20203">
        <v>24.556222496554259</v>
      </c>
      <c r="J20203">
        <v>3.7829539200465661</v>
      </c>
    </row>
    <row r="20204" spans="1:10">
      <c r="A20204">
        <v>112</v>
      </c>
      <c r="B20204">
        <v>-0.11074000000000001</v>
      </c>
      <c r="C20204">
        <v>-0.25309974221191001</v>
      </c>
      <c r="D20204">
        <v>0.7</v>
      </c>
      <c r="E20204">
        <v>1040060647.210938</v>
      </c>
      <c r="F20204">
        <v>3.531255911453627</v>
      </c>
      <c r="G20204">
        <v>53.364297667518258</v>
      </c>
      <c r="H20204">
        <v>0.91465524164959788</v>
      </c>
      <c r="I20204">
        <v>21.791502476669852</v>
      </c>
      <c r="J20204">
        <v>3.8131888818461448</v>
      </c>
    </row>
    <row r="20205" spans="1:10">
      <c r="A20205">
        <v>112</v>
      </c>
      <c r="B20205">
        <v>-0.1122424255411</v>
      </c>
      <c r="C20205">
        <v>-0.46113680052966</v>
      </c>
      <c r="D20205">
        <v>0.7</v>
      </c>
      <c r="E20205">
        <v>2853856732.148438</v>
      </c>
      <c r="F20205">
        <v>9.0709553548949771</v>
      </c>
      <c r="G20205">
        <v>138.5060484665446</v>
      </c>
      <c r="H20205">
        <v>1.3805113141861509</v>
      </c>
      <c r="I20205">
        <v>80.130223284475505</v>
      </c>
      <c r="J20205">
        <v>2.4821220702287969</v>
      </c>
    </row>
    <row r="20206" spans="1:10">
      <c r="A20206">
        <v>112</v>
      </c>
      <c r="B20206">
        <v>-0.11074000000000001</v>
      </c>
      <c r="C20206">
        <v>-0.46148247106437001</v>
      </c>
      <c r="D20206">
        <v>0.7</v>
      </c>
      <c r="E20206">
        <v>2848353245.242188</v>
      </c>
      <c r="F20206">
        <v>9.062842225364875</v>
      </c>
      <c r="G20206">
        <v>138.24555152934039</v>
      </c>
      <c r="H20206">
        <v>1.3788188459366211</v>
      </c>
      <c r="I20206">
        <v>79.892500578425825</v>
      </c>
      <c r="J20206">
        <v>2.4818894649069989</v>
      </c>
    </row>
    <row r="20207" spans="1:10">
      <c r="A20207">
        <v>112</v>
      </c>
      <c r="B20207">
        <v>-0.11587005925877999</v>
      </c>
      <c r="C20207">
        <v>-0.46020543426404997</v>
      </c>
      <c r="D20207">
        <v>0.7</v>
      </c>
      <c r="E20207">
        <v>2866305306.554688</v>
      </c>
      <c r="F20207">
        <v>9.088266609236598</v>
      </c>
      <c r="G20207">
        <v>139.08995713386679</v>
      </c>
      <c r="H20207">
        <v>1.3844405071722581</v>
      </c>
      <c r="I20207">
        <v>80.680365787819028</v>
      </c>
      <c r="J20207">
        <v>2.4834009141923161</v>
      </c>
    </row>
    <row r="20208" spans="1:10">
      <c r="A20208">
        <v>112</v>
      </c>
      <c r="B20208">
        <v>-0.39084851730851</v>
      </c>
      <c r="C20208">
        <v>-0.26922634711959997</v>
      </c>
      <c r="D20208">
        <v>0.7</v>
      </c>
      <c r="E20208">
        <v>3644378208.21875</v>
      </c>
      <c r="F20208">
        <v>11.734402675996529</v>
      </c>
      <c r="G20208">
        <v>146.35316892806441</v>
      </c>
      <c r="H20208">
        <v>1.823482045714627</v>
      </c>
      <c r="I20208">
        <v>124.766095938161</v>
      </c>
      <c r="J20208">
        <v>2.9127044367342019</v>
      </c>
    </row>
    <row r="20209" spans="1:10">
      <c r="A20209">
        <v>112</v>
      </c>
      <c r="B20209">
        <v>-0.22148000000000001</v>
      </c>
      <c r="C20209">
        <v>-0.33219341165313998</v>
      </c>
      <c r="D20209">
        <v>0.7</v>
      </c>
      <c r="E20209">
        <v>2360874672.695312</v>
      </c>
      <c r="F20209">
        <v>7.3463329702499323</v>
      </c>
      <c r="G20209">
        <v>109.9742823820561</v>
      </c>
      <c r="H20209">
        <v>1.3026845718050031</v>
      </c>
      <c r="I20209">
        <v>69.337842591106892</v>
      </c>
      <c r="J20209">
        <v>3.1532907814398641</v>
      </c>
    </row>
    <row r="20210" spans="1:10">
      <c r="A20210">
        <v>112</v>
      </c>
      <c r="B20210">
        <v>-0.20566000000000001</v>
      </c>
      <c r="C20210">
        <v>-0.33219341165313998</v>
      </c>
      <c r="D20210">
        <v>0.7</v>
      </c>
      <c r="E20210">
        <v>2229315126.679688</v>
      </c>
      <c r="F20210">
        <v>6.9627457495662384</v>
      </c>
      <c r="G20210">
        <v>104.97497748257589</v>
      </c>
      <c r="H20210">
        <v>1.2582059562773791</v>
      </c>
      <c r="I20210">
        <v>64.123323400504887</v>
      </c>
      <c r="J20210">
        <v>3.1948268378764619</v>
      </c>
    </row>
    <row r="20211" spans="1:10">
      <c r="A20211">
        <v>112</v>
      </c>
      <c r="B20211">
        <v>-0.22148000000000001</v>
      </c>
      <c r="C20211">
        <v>-0.31637467776488998</v>
      </c>
      <c r="D20211">
        <v>0.7</v>
      </c>
      <c r="E20211">
        <v>2223402000.539062</v>
      </c>
      <c r="F20211">
        <v>6.9617495099082589</v>
      </c>
      <c r="G20211">
        <v>103.22771495627239</v>
      </c>
      <c r="H20211">
        <v>1.2659550386524641</v>
      </c>
      <c r="I20211">
        <v>64.699739950709045</v>
      </c>
      <c r="J20211">
        <v>3.2438767090498</v>
      </c>
    </row>
    <row r="20212" spans="1:10">
      <c r="A20212">
        <v>112</v>
      </c>
      <c r="B20212">
        <v>-0.18984000000000001</v>
      </c>
      <c r="C20212">
        <v>-0.33219341165313998</v>
      </c>
      <c r="D20212">
        <v>0.7</v>
      </c>
      <c r="E20212">
        <v>2105203597.234375</v>
      </c>
      <c r="F20212">
        <v>6.6067226507584564</v>
      </c>
      <c r="G20212">
        <v>100.1921344073489</v>
      </c>
      <c r="H20212">
        <v>1.2170734223473121</v>
      </c>
      <c r="I20212">
        <v>59.240660252049572</v>
      </c>
      <c r="J20212">
        <v>3.2343838850647439</v>
      </c>
    </row>
    <row r="20213" spans="1:10">
      <c r="A20213">
        <v>112</v>
      </c>
      <c r="B20213">
        <v>-0.23730000000000001</v>
      </c>
      <c r="C20213">
        <v>-0.31637467776488998</v>
      </c>
      <c r="D20213">
        <v>0.7</v>
      </c>
      <c r="E20213">
        <v>2360489116.710938</v>
      </c>
      <c r="F20213">
        <v>7.3722640505875461</v>
      </c>
      <c r="G20213">
        <v>108.31207659328361</v>
      </c>
      <c r="H20213">
        <v>1.313141641199763</v>
      </c>
      <c r="I20213">
        <v>70.154896495863795</v>
      </c>
      <c r="J20213">
        <v>3.2002419871423631</v>
      </c>
    </row>
    <row r="20214" spans="1:10">
      <c r="A20214">
        <v>112</v>
      </c>
      <c r="B20214">
        <v>-0.15820000000000001</v>
      </c>
      <c r="C20214">
        <v>-0.33219341165313998</v>
      </c>
      <c r="D20214">
        <v>0.7</v>
      </c>
      <c r="E20214">
        <v>1879332128.617188</v>
      </c>
      <c r="F20214">
        <v>5.977392751025036</v>
      </c>
      <c r="G20214">
        <v>91.276098970789462</v>
      </c>
      <c r="H20214">
        <v>1.144849423166306</v>
      </c>
      <c r="I20214">
        <v>50.471217983402312</v>
      </c>
      <c r="J20214">
        <v>3.3075583122263201</v>
      </c>
    </row>
    <row r="20215" spans="1:10">
      <c r="A20215">
        <v>112</v>
      </c>
      <c r="B20215">
        <v>-0.14238000000000001</v>
      </c>
      <c r="C20215">
        <v>-0.33219341165313998</v>
      </c>
      <c r="D20215">
        <v>0.7</v>
      </c>
      <c r="E20215">
        <v>1777575614.15625</v>
      </c>
      <c r="F20215">
        <v>5.7040966367349029</v>
      </c>
      <c r="G20215">
        <v>87.14302920550108</v>
      </c>
      <c r="H20215">
        <v>1.1137592146260431</v>
      </c>
      <c r="I20215">
        <v>46.58458139654249</v>
      </c>
      <c r="J20215">
        <v>3.341174465167569</v>
      </c>
    </row>
    <row r="20216" spans="1:10">
      <c r="A20216">
        <v>112</v>
      </c>
      <c r="B20216">
        <v>-0.17402000000000001</v>
      </c>
      <c r="C20216">
        <v>-0.33219341165313998</v>
      </c>
      <c r="D20216">
        <v>0.7</v>
      </c>
      <c r="E20216">
        <v>1988542004.046875</v>
      </c>
      <c r="F20216">
        <v>6.2782697850489058</v>
      </c>
      <c r="G20216">
        <v>95.625820462591946</v>
      </c>
      <c r="H20216">
        <v>1.179287691549689</v>
      </c>
      <c r="I20216">
        <v>54.689933675341308</v>
      </c>
      <c r="J20216">
        <v>3.2719612540240628</v>
      </c>
    </row>
    <row r="20217" spans="1:10">
      <c r="A20217">
        <v>112</v>
      </c>
      <c r="B20217">
        <v>-4.7460000000000002E-2</v>
      </c>
      <c r="C20217">
        <v>-0.33219341165313998</v>
      </c>
      <c r="D20217">
        <v>0.7</v>
      </c>
      <c r="E20217">
        <v>1323631730.585938</v>
      </c>
      <c r="F20217">
        <v>4.6437397982808761</v>
      </c>
      <c r="G20217">
        <v>66.897110814694315</v>
      </c>
      <c r="H20217">
        <v>0.99755284484126605</v>
      </c>
      <c r="I20217">
        <v>30.24146626144648</v>
      </c>
      <c r="J20217">
        <v>3.50124362045608</v>
      </c>
    </row>
    <row r="20218" spans="1:10">
      <c r="A20218">
        <v>112</v>
      </c>
      <c r="B20218">
        <v>-9.4920000000000004E-2</v>
      </c>
      <c r="C20218">
        <v>-0.33219341165313998</v>
      </c>
      <c r="D20218">
        <v>0.7</v>
      </c>
      <c r="E20218">
        <v>1517040599.421875</v>
      </c>
      <c r="F20218">
        <v>5.0497370309894896</v>
      </c>
      <c r="G20218">
        <v>76.044262914918363</v>
      </c>
      <c r="H20218">
        <v>1.0405819892621371</v>
      </c>
      <c r="I20218">
        <v>36.917735849507153</v>
      </c>
      <c r="J20218">
        <v>3.430132081120973</v>
      </c>
    </row>
    <row r="20219" spans="1:10">
      <c r="A20219">
        <v>112</v>
      </c>
      <c r="B20219">
        <v>-7.9100000000000004E-2</v>
      </c>
      <c r="C20219">
        <v>-0.33219341165313998</v>
      </c>
      <c r="D20219">
        <v>0.7</v>
      </c>
      <c r="E20219">
        <v>1445111199.921875</v>
      </c>
      <c r="F20219">
        <v>4.8868052548496053</v>
      </c>
      <c r="G20219">
        <v>72.778312596492469</v>
      </c>
      <c r="H20219">
        <v>1.0228887510747879</v>
      </c>
      <c r="I20219">
        <v>34.359974493272603</v>
      </c>
      <c r="J20219">
        <v>3.455819386930671</v>
      </c>
    </row>
    <row r="20220" spans="1:10">
      <c r="A20220">
        <v>112</v>
      </c>
      <c r="B20220">
        <v>-6.3280000000000003E-2</v>
      </c>
      <c r="C20220">
        <v>-0.33219341165313998</v>
      </c>
      <c r="D20220">
        <v>0.7</v>
      </c>
      <c r="E20220">
        <v>1380641305.703125</v>
      </c>
      <c r="F20220">
        <v>4.7514721711631864</v>
      </c>
      <c r="G20220">
        <v>69.729250171687454</v>
      </c>
      <c r="H20220">
        <v>1.008545628130378</v>
      </c>
      <c r="I20220">
        <v>32.134540886618197</v>
      </c>
      <c r="J20220">
        <v>3.4795233586482941</v>
      </c>
    </row>
    <row r="20221" spans="1:10">
      <c r="A20221">
        <v>112</v>
      </c>
      <c r="B20221">
        <v>0</v>
      </c>
      <c r="C20221">
        <v>-0.33219341165313998</v>
      </c>
      <c r="D20221">
        <v>0.7</v>
      </c>
      <c r="E20221">
        <v>1197370986.6875</v>
      </c>
      <c r="F20221">
        <v>4.4861594723770386</v>
      </c>
      <c r="G20221">
        <v>59.702522487845272</v>
      </c>
      <c r="H20221">
        <v>0.98467784959939308</v>
      </c>
      <c r="I20221">
        <v>26.556616452522579</v>
      </c>
      <c r="J20221">
        <v>3.5544989385089139</v>
      </c>
    </row>
    <row r="20222" spans="1:10">
      <c r="A20222">
        <v>112</v>
      </c>
      <c r="B20222">
        <v>-0.14238000000000001</v>
      </c>
      <c r="C20222">
        <v>-0.22146227443541999</v>
      </c>
      <c r="D20222">
        <v>0.7</v>
      </c>
      <c r="E20222">
        <v>1016287329.015625</v>
      </c>
      <c r="F20222">
        <v>3.4363438172149472</v>
      </c>
      <c r="G20222">
        <v>50.749018984846771</v>
      </c>
      <c r="H20222">
        <v>0.90905857848701999</v>
      </c>
      <c r="I20222">
        <v>21.465933179482821</v>
      </c>
      <c r="J20222">
        <v>3.8820993082335922</v>
      </c>
    </row>
    <row r="20223" spans="1:10">
      <c r="A20223">
        <v>112</v>
      </c>
      <c r="B20223">
        <v>-0.14238000000000001</v>
      </c>
      <c r="C20223">
        <v>-0.23728100832367</v>
      </c>
      <c r="D20223">
        <v>0.7</v>
      </c>
      <c r="E20223">
        <v>1105924309.734375</v>
      </c>
      <c r="F20223">
        <v>3.7028610563720581</v>
      </c>
      <c r="G20223">
        <v>55.057631944306188</v>
      </c>
      <c r="H20223">
        <v>0.93400533564272337</v>
      </c>
      <c r="I20223">
        <v>24.460642366670069</v>
      </c>
      <c r="J20223">
        <v>3.8187368814542419</v>
      </c>
    </row>
    <row r="20224" spans="1:10">
      <c r="A20224">
        <v>112</v>
      </c>
      <c r="B20224">
        <v>-0.15820000000000001</v>
      </c>
      <c r="C20224">
        <v>-0.23728100832367</v>
      </c>
      <c r="D20224">
        <v>0.7</v>
      </c>
      <c r="E20224">
        <v>1196125339.992188</v>
      </c>
      <c r="F20224">
        <v>3.9722502197837462</v>
      </c>
      <c r="G20224">
        <v>58.400738838594407</v>
      </c>
      <c r="H20224">
        <v>0.96125555151957087</v>
      </c>
      <c r="I20224">
        <v>27.798595718108121</v>
      </c>
      <c r="J20224">
        <v>3.7844170192402089</v>
      </c>
    </row>
    <row r="20225" spans="1:10">
      <c r="A20225">
        <v>112</v>
      </c>
      <c r="B20225">
        <v>-0.15820000000000001</v>
      </c>
      <c r="C20225">
        <v>-0.22146227443541999</v>
      </c>
      <c r="D20225">
        <v>0.7</v>
      </c>
      <c r="E20225">
        <v>1104559954.875</v>
      </c>
      <c r="F20225">
        <v>3.7050764021114451</v>
      </c>
      <c r="G20225">
        <v>53.96034424379468</v>
      </c>
      <c r="H20225">
        <v>0.93566802224813728</v>
      </c>
      <c r="I20225">
        <v>24.712338582612571</v>
      </c>
      <c r="J20225">
        <v>3.8476629229990071</v>
      </c>
    </row>
    <row r="20226" spans="1:10">
      <c r="A20226">
        <v>112</v>
      </c>
      <c r="B20226">
        <v>-9.4920000000000004E-2</v>
      </c>
      <c r="C20226">
        <v>-0.23728100832367</v>
      </c>
      <c r="D20226">
        <v>0.7</v>
      </c>
      <c r="E20226">
        <v>880090294.203125</v>
      </c>
      <c r="F20226">
        <v>3.0603315117186871</v>
      </c>
      <c r="G20226">
        <v>46.330136561300613</v>
      </c>
      <c r="H20226">
        <v>0.87236114181723678</v>
      </c>
      <c r="I20226">
        <v>16.441308712586761</v>
      </c>
      <c r="J20226">
        <v>3.909789044904755</v>
      </c>
    </row>
    <row r="20227" spans="1:10">
      <c r="A20227">
        <v>112</v>
      </c>
      <c r="B20227">
        <v>-7.9100000000000004E-2</v>
      </c>
      <c r="C20227">
        <v>-0.23728100832367</v>
      </c>
      <c r="D20227">
        <v>0.7</v>
      </c>
      <c r="E20227">
        <v>819739053.609375</v>
      </c>
      <c r="F20227">
        <v>2.901379373390228</v>
      </c>
      <c r="G20227">
        <v>43.855046246666461</v>
      </c>
      <c r="H20227">
        <v>0.85851648019161075</v>
      </c>
      <c r="I20227">
        <v>14.43318845890462</v>
      </c>
      <c r="J20227">
        <v>3.9361689841025509</v>
      </c>
    </row>
    <row r="20228" spans="1:10">
      <c r="A20228">
        <v>112</v>
      </c>
      <c r="B20228">
        <v>-7.9100000000000004E-2</v>
      </c>
      <c r="C20228">
        <v>-0.22146227443541999</v>
      </c>
      <c r="D20228">
        <v>0.7</v>
      </c>
      <c r="E20228">
        <v>737823733.8828125</v>
      </c>
      <c r="F20228">
        <v>2.6375137135619302</v>
      </c>
      <c r="G20228">
        <v>40.073884236626327</v>
      </c>
      <c r="H20228">
        <v>0.83613590111781377</v>
      </c>
      <c r="I20228">
        <v>11.80501715373248</v>
      </c>
      <c r="J20228">
        <v>3.9999936063832142</v>
      </c>
    </row>
    <row r="20229" spans="1:10">
      <c r="A20229">
        <v>112</v>
      </c>
      <c r="B20229">
        <v>-9.4920000000000004E-2</v>
      </c>
      <c r="C20229">
        <v>-0.22146227443541999</v>
      </c>
      <c r="D20229">
        <v>0.7</v>
      </c>
      <c r="E20229">
        <v>796243388.640625</v>
      </c>
      <c r="F20229">
        <v>2.795799179701135</v>
      </c>
      <c r="G20229">
        <v>42.417065589223057</v>
      </c>
      <c r="H20229">
        <v>0.84933856662973994</v>
      </c>
      <c r="I20229">
        <v>13.721452715806659</v>
      </c>
      <c r="J20229">
        <v>3.9734987046977039</v>
      </c>
    </row>
    <row r="20230" spans="1:10">
      <c r="A20230">
        <v>112</v>
      </c>
      <c r="B20230">
        <v>-0.17402000000000001</v>
      </c>
      <c r="C20230">
        <v>-0.23728100832367</v>
      </c>
      <c r="D20230">
        <v>0.7</v>
      </c>
      <c r="E20230">
        <v>1293785667.484375</v>
      </c>
      <c r="F20230">
        <v>4.2692385633126833</v>
      </c>
      <c r="G20230">
        <v>61.960740025620908</v>
      </c>
      <c r="H20230">
        <v>0.99185606181708863</v>
      </c>
      <c r="I20230">
        <v>31.468880325555801</v>
      </c>
      <c r="J20230">
        <v>3.7481134984118398</v>
      </c>
    </row>
    <row r="20231" spans="1:10">
      <c r="A20231">
        <v>112</v>
      </c>
      <c r="B20231">
        <v>-0.17402000000000001</v>
      </c>
      <c r="C20231">
        <v>-0.22146227443541999</v>
      </c>
      <c r="D20231">
        <v>0.7</v>
      </c>
      <c r="E20231">
        <v>1200292717.648438</v>
      </c>
      <c r="F20231">
        <v>4.0014107058523223</v>
      </c>
      <c r="G20231">
        <v>57.388598684221513</v>
      </c>
      <c r="H20231">
        <v>0.96562808124144794</v>
      </c>
      <c r="I20231">
        <v>28.29111154191196</v>
      </c>
      <c r="J20231">
        <v>3.811242492141901</v>
      </c>
    </row>
    <row r="20232" spans="1:10">
      <c r="A20232">
        <v>112</v>
      </c>
      <c r="B20232">
        <v>-0.25312000000000001</v>
      </c>
      <c r="C20232">
        <v>-0.23728100832367</v>
      </c>
      <c r="D20232">
        <v>0.7</v>
      </c>
      <c r="E20232">
        <v>1893918138.835938</v>
      </c>
      <c r="F20232">
        <v>6.1679732350166887</v>
      </c>
      <c r="G20232">
        <v>83.012200416997075</v>
      </c>
      <c r="H20232">
        <v>1.1950911913663731</v>
      </c>
      <c r="I20232">
        <v>54.802847078070037</v>
      </c>
      <c r="J20232">
        <v>3.5368633773032339</v>
      </c>
    </row>
    <row r="20233" spans="1:10">
      <c r="A20233">
        <v>112</v>
      </c>
      <c r="B20233">
        <v>-0.23730000000000001</v>
      </c>
      <c r="C20233">
        <v>-0.23728100832367</v>
      </c>
      <c r="D20233">
        <v>0.7</v>
      </c>
      <c r="E20233">
        <v>1758987140.4375</v>
      </c>
      <c r="F20233">
        <v>5.7330750121618621</v>
      </c>
      <c r="G20233">
        <v>78.368587836157531</v>
      </c>
      <c r="H20233">
        <v>1.1477488785822061</v>
      </c>
      <c r="I20233">
        <v>49.471976278349757</v>
      </c>
      <c r="J20233">
        <v>3.58307542464172</v>
      </c>
    </row>
    <row r="20234" spans="1:10">
      <c r="A20234">
        <v>112</v>
      </c>
      <c r="B20234">
        <v>-0.22148000000000001</v>
      </c>
      <c r="C20234">
        <v>-0.23728100832367</v>
      </c>
      <c r="D20234">
        <v>0.7</v>
      </c>
      <c r="E20234">
        <v>1631506373.703125</v>
      </c>
      <c r="F20234">
        <v>5.3257455910206772</v>
      </c>
      <c r="G20234">
        <v>73.941569464746863</v>
      </c>
      <c r="H20234">
        <v>1.1037534302158749</v>
      </c>
      <c r="I20234">
        <v>44.473059533163912</v>
      </c>
      <c r="J20234">
        <v>3.6273071907780832</v>
      </c>
    </row>
    <row r="20235" spans="1:10">
      <c r="A20235">
        <v>112</v>
      </c>
      <c r="B20235">
        <v>-0.20566000000000001</v>
      </c>
      <c r="C20235">
        <v>-0.23728100832367</v>
      </c>
      <c r="D20235">
        <v>0.7</v>
      </c>
      <c r="E20235">
        <v>1511477928.195312</v>
      </c>
      <c r="F20235">
        <v>4.9459920696099289</v>
      </c>
      <c r="G20235">
        <v>69.731213348452002</v>
      </c>
      <c r="H20235">
        <v>1.063105656212429</v>
      </c>
      <c r="I20235">
        <v>39.806184594519443</v>
      </c>
      <c r="J20235">
        <v>3.6695579268416618</v>
      </c>
    </row>
    <row r="20236" spans="1:10">
      <c r="A20236">
        <v>112</v>
      </c>
      <c r="B20236">
        <v>-0.20566000000000001</v>
      </c>
      <c r="C20236">
        <v>-0.22146227443541999</v>
      </c>
      <c r="D20236">
        <v>0.7</v>
      </c>
      <c r="E20236">
        <v>1414132440.492188</v>
      </c>
      <c r="F20236">
        <v>4.6768637715140358</v>
      </c>
      <c r="G20236">
        <v>64.895688017830253</v>
      </c>
      <c r="H20236">
        <v>1.03559775892063</v>
      </c>
      <c r="I20236">
        <v>36.445504817180343</v>
      </c>
      <c r="J20236">
        <v>3.7324519426183538</v>
      </c>
    </row>
    <row r="20237" spans="1:10">
      <c r="A20237">
        <v>112</v>
      </c>
      <c r="B20237">
        <v>-0.22148000000000001</v>
      </c>
      <c r="C20237">
        <v>-0.22146227443541999</v>
      </c>
      <c r="D20237">
        <v>0.7</v>
      </c>
      <c r="E20237">
        <v>1532235948.046875</v>
      </c>
      <c r="F20237">
        <v>5.0559709037188441</v>
      </c>
      <c r="G20237">
        <v>68.974409332498908</v>
      </c>
      <c r="H20237">
        <v>1.0756060795465601</v>
      </c>
      <c r="I20237">
        <v>41.020982100628324</v>
      </c>
      <c r="J20237">
        <v>3.6900831404491332</v>
      </c>
    </row>
    <row r="20238" spans="1:10">
      <c r="A20238">
        <v>112</v>
      </c>
      <c r="B20238">
        <v>-0.26894000000000001</v>
      </c>
      <c r="C20238">
        <v>-0.23728100832367</v>
      </c>
      <c r="D20238">
        <v>0.7</v>
      </c>
      <c r="E20238">
        <v>2036297141.710938</v>
      </c>
      <c r="F20238">
        <v>6.6304326509707607</v>
      </c>
      <c r="G20238">
        <v>87.872335122898221</v>
      </c>
      <c r="H20238">
        <v>1.2457794962901969</v>
      </c>
      <c r="I20238">
        <v>60.46557801682502</v>
      </c>
      <c r="J20238">
        <v>3.4886718339548679</v>
      </c>
    </row>
    <row r="20239" spans="1:10">
      <c r="A20239">
        <v>112</v>
      </c>
      <c r="B20239">
        <v>-0.18984000000000001</v>
      </c>
      <c r="C20239">
        <v>-0.23728100832367</v>
      </c>
      <c r="D20239">
        <v>0.7</v>
      </c>
      <c r="E20239">
        <v>1398903755.164062</v>
      </c>
      <c r="F20239">
        <v>4.5938210354652256</v>
      </c>
      <c r="G20239">
        <v>65.737583528272808</v>
      </c>
      <c r="H20239">
        <v>1.0258063047440369</v>
      </c>
      <c r="I20239">
        <v>35.471433039754629</v>
      </c>
      <c r="J20239">
        <v>3.7098269214038742</v>
      </c>
    </row>
    <row r="20240" spans="1:10">
      <c r="A20240">
        <v>112</v>
      </c>
      <c r="B20240">
        <v>-0.18984000000000001</v>
      </c>
      <c r="C20240">
        <v>-0.22146227443541999</v>
      </c>
      <c r="D20240">
        <v>0.7</v>
      </c>
      <c r="E20240">
        <v>1303484098.4375</v>
      </c>
      <c r="F20240">
        <v>4.3253416817751713</v>
      </c>
      <c r="G20240">
        <v>61.033731533680111</v>
      </c>
      <c r="H20240">
        <v>0.99893819945282303</v>
      </c>
      <c r="I20240">
        <v>32.202189769595861</v>
      </c>
      <c r="J20240">
        <v>3.772838618868263</v>
      </c>
    </row>
    <row r="20241" spans="1:10">
      <c r="A20241">
        <v>112</v>
      </c>
      <c r="B20241">
        <v>-0.18984000000000001</v>
      </c>
      <c r="C20241">
        <v>-0.42710581498261002</v>
      </c>
      <c r="D20241">
        <v>0.7</v>
      </c>
      <c r="E20241">
        <v>3040479516.46875</v>
      </c>
      <c r="F20241">
        <v>9.3077483196393587</v>
      </c>
      <c r="G20241">
        <v>145.3117496217601</v>
      </c>
      <c r="H20241">
        <v>1.459780193661572</v>
      </c>
      <c r="I20241">
        <v>90.118929831311107</v>
      </c>
      <c r="J20241">
        <v>2.592269571803627</v>
      </c>
    </row>
    <row r="20242" spans="1:10">
      <c r="A20242">
        <v>112</v>
      </c>
      <c r="B20242">
        <v>-0.41132000000000002</v>
      </c>
      <c r="C20242">
        <v>-0.14236860499420001</v>
      </c>
      <c r="D20242">
        <v>0.7</v>
      </c>
      <c r="E20242">
        <v>3014118546.96875</v>
      </c>
      <c r="F20242">
        <v>10.654199730255639</v>
      </c>
      <c r="G20242">
        <v>106.53002270078289</v>
      </c>
      <c r="H20242">
        <v>1.6590424698079</v>
      </c>
      <c r="I20242">
        <v>102.03414299711589</v>
      </c>
      <c r="J20242">
        <v>3.2644568640098441</v>
      </c>
    </row>
    <row r="20243" spans="1:10">
      <c r="A20243">
        <v>112</v>
      </c>
      <c r="B20243">
        <v>-0.41132000000000002</v>
      </c>
      <c r="C20243">
        <v>-0.15818733888245001</v>
      </c>
      <c r="D20243">
        <v>0.7</v>
      </c>
      <c r="E20243">
        <v>3104590591.09375</v>
      </c>
      <c r="F20243">
        <v>10.835893190873319</v>
      </c>
      <c r="G20243">
        <v>111.5907793357037</v>
      </c>
      <c r="H20243">
        <v>1.6876909638885991</v>
      </c>
      <c r="I20243">
        <v>105.5921574402601</v>
      </c>
      <c r="J20243">
        <v>3.226310241298052</v>
      </c>
    </row>
    <row r="20244" spans="1:10">
      <c r="A20244">
        <v>112</v>
      </c>
      <c r="B20244">
        <v>-0.39550000000000002</v>
      </c>
      <c r="C20244">
        <v>-0.15818733888245001</v>
      </c>
      <c r="D20244">
        <v>0.7</v>
      </c>
      <c r="E20244">
        <v>2904879989.367188</v>
      </c>
      <c r="F20244">
        <v>10.128924317657949</v>
      </c>
      <c r="G20244">
        <v>105.44179259473459</v>
      </c>
      <c r="H20244">
        <v>1.610117213720514</v>
      </c>
      <c r="I20244">
        <v>97.402771949768066</v>
      </c>
      <c r="J20244">
        <v>3.2928833384212339</v>
      </c>
    </row>
    <row r="20245" spans="1:10">
      <c r="A20245">
        <v>112</v>
      </c>
      <c r="B20245">
        <v>-0.39550000000000002</v>
      </c>
      <c r="C20245">
        <v>-0.14236860499420001</v>
      </c>
      <c r="D20245">
        <v>0.7</v>
      </c>
      <c r="E20245">
        <v>2816327333.257812</v>
      </c>
      <c r="F20245">
        <v>9.9478652661782689</v>
      </c>
      <c r="G20245">
        <v>100.5123848710209</v>
      </c>
      <c r="H20245">
        <v>1.5821057981011111</v>
      </c>
      <c r="I20245">
        <v>93.935878308489919</v>
      </c>
      <c r="J20245">
        <v>3.3311498016992118</v>
      </c>
    </row>
    <row r="20246" spans="1:10">
      <c r="A20246">
        <v>112</v>
      </c>
      <c r="B20246">
        <v>-0.41132000000000002</v>
      </c>
      <c r="C20246">
        <v>7.9093669441222994E-2</v>
      </c>
      <c r="D20246">
        <v>0.7</v>
      </c>
      <c r="E20246">
        <v>2416699582.585938</v>
      </c>
      <c r="F20246">
        <v>10.12100345117506</v>
      </c>
      <c r="G20246">
        <v>66.863480369094759</v>
      </c>
      <c r="H20246">
        <v>1.4082496731280121</v>
      </c>
      <c r="I20246">
        <v>72.993631687946618</v>
      </c>
      <c r="J20246">
        <v>3.3111913557222579</v>
      </c>
    </row>
    <row r="20247" spans="1:10">
      <c r="A20247">
        <v>112</v>
      </c>
      <c r="B20247">
        <v>-0.39550000000000002</v>
      </c>
      <c r="C20247">
        <v>7.9093669441222994E-2</v>
      </c>
      <c r="D20247">
        <v>0.7</v>
      </c>
      <c r="E20247">
        <v>2245903740.71875</v>
      </c>
      <c r="F20247">
        <v>9.4239480593241751</v>
      </c>
      <c r="G20247">
        <v>62.689488970674567</v>
      </c>
      <c r="H20247">
        <v>1.3402726218700991</v>
      </c>
      <c r="I20247">
        <v>66.175760608166456</v>
      </c>
      <c r="J20247">
        <v>3.3795035454677418</v>
      </c>
    </row>
    <row r="20248" spans="1:10">
      <c r="A20248">
        <v>112</v>
      </c>
      <c r="B20248">
        <v>-0.41132000000000002</v>
      </c>
      <c r="C20248">
        <v>5.5511151231258E-17</v>
      </c>
      <c r="D20248">
        <v>0.7</v>
      </c>
      <c r="E20248">
        <v>2486611384.695312</v>
      </c>
      <c r="F20248">
        <v>9.8805088943918236</v>
      </c>
      <c r="G20248">
        <v>74.344660009723157</v>
      </c>
      <c r="H20248">
        <v>1.4655966487916881</v>
      </c>
      <c r="I20248">
        <v>78.911984200589359</v>
      </c>
      <c r="J20248">
        <v>3.3989451611996628</v>
      </c>
    </row>
    <row r="20249" spans="1:10">
      <c r="A20249">
        <v>112</v>
      </c>
      <c r="B20249">
        <v>-0.39550000000000002</v>
      </c>
      <c r="C20249">
        <v>5.5511151231258E-17</v>
      </c>
      <c r="D20249">
        <v>0.7</v>
      </c>
      <c r="E20249">
        <v>2306149117.859375</v>
      </c>
      <c r="F20249">
        <v>9.1800548551836982</v>
      </c>
      <c r="G20249">
        <v>69.511294489726424</v>
      </c>
      <c r="H20249">
        <v>1.394411493703956</v>
      </c>
      <c r="I20249">
        <v>71.635885548777878</v>
      </c>
      <c r="J20249">
        <v>3.466691667636042</v>
      </c>
    </row>
    <row r="20250" spans="1:10">
      <c r="A20250">
        <v>112</v>
      </c>
      <c r="B20250">
        <v>-0.22148000000000001</v>
      </c>
      <c r="C20250">
        <v>-0.41972768306952002</v>
      </c>
      <c r="D20250">
        <v>0.7</v>
      </c>
      <c r="E20250">
        <v>3236466695.640625</v>
      </c>
      <c r="F20250">
        <v>9.8197191696963273</v>
      </c>
      <c r="G20250">
        <v>152.65739569906151</v>
      </c>
      <c r="H20250">
        <v>1.531732827294036</v>
      </c>
      <c r="I20250">
        <v>98.56931041367352</v>
      </c>
      <c r="J20250">
        <v>2.5683910965162799</v>
      </c>
    </row>
    <row r="20251" spans="1:10">
      <c r="A20251">
        <v>112</v>
      </c>
      <c r="B20251">
        <v>-0.20685969991826</v>
      </c>
      <c r="C20251">
        <v>-0.42710581498261002</v>
      </c>
      <c r="D20251">
        <v>0.7</v>
      </c>
      <c r="E20251">
        <v>3186683291.375</v>
      </c>
      <c r="F20251">
        <v>9.6959602224524133</v>
      </c>
      <c r="G20251">
        <v>151.31344871316111</v>
      </c>
      <c r="H20251">
        <v>1.508280984679004</v>
      </c>
      <c r="I20251">
        <v>95.973407790064812</v>
      </c>
      <c r="J20251">
        <v>2.550408694078214</v>
      </c>
    </row>
    <row r="20252" spans="1:10">
      <c r="A20252">
        <v>112</v>
      </c>
      <c r="B20252">
        <v>-0.20566000000000001</v>
      </c>
      <c r="C20252">
        <v>-0.42710581498261002</v>
      </c>
      <c r="D20252">
        <v>0.7</v>
      </c>
      <c r="E20252">
        <v>3176095411.078125</v>
      </c>
      <c r="F20252">
        <v>9.6675512566580437</v>
      </c>
      <c r="G20252">
        <v>150.88219921151179</v>
      </c>
      <c r="H20252">
        <v>1.5047354429334521</v>
      </c>
      <c r="I20252">
        <v>95.548160362057388</v>
      </c>
      <c r="J20252">
        <v>2.5534343363397061</v>
      </c>
    </row>
    <row r="20253" spans="1:10">
      <c r="A20253">
        <v>112</v>
      </c>
      <c r="B20253">
        <v>-0.22339659014915</v>
      </c>
      <c r="C20253">
        <v>-0.41873601113150999</v>
      </c>
      <c r="D20253">
        <v>0.7</v>
      </c>
      <c r="E20253">
        <v>3243172290.03125</v>
      </c>
      <c r="F20253">
        <v>9.8371831746189855</v>
      </c>
      <c r="G20253">
        <v>152.830455139745</v>
      </c>
      <c r="H20253">
        <v>1.5349310655728909</v>
      </c>
      <c r="I20253">
        <v>98.918952888809144</v>
      </c>
      <c r="J20253">
        <v>2.570723876793636</v>
      </c>
    </row>
    <row r="20254" spans="1:10">
      <c r="A20254">
        <v>112</v>
      </c>
      <c r="B20254">
        <v>-0.23384847527045</v>
      </c>
      <c r="C20254">
        <v>-0.41298861189765002</v>
      </c>
      <c r="D20254">
        <v>0.7</v>
      </c>
      <c r="E20254">
        <v>3277841088.929688</v>
      </c>
      <c r="F20254">
        <v>9.9301210126723163</v>
      </c>
      <c r="G20254">
        <v>153.63278361270201</v>
      </c>
      <c r="H20254">
        <v>1.5521933477793941</v>
      </c>
      <c r="I20254">
        <v>100.77578374184669</v>
      </c>
      <c r="J20254">
        <v>2.5850826402311209</v>
      </c>
    </row>
    <row r="20255" spans="1:10">
      <c r="A20255">
        <v>112</v>
      </c>
      <c r="B20255">
        <v>-0.22667835478386</v>
      </c>
      <c r="C20255">
        <v>-0.41693139810343</v>
      </c>
      <c r="D20255">
        <v>0.7</v>
      </c>
      <c r="E20255">
        <v>3253716908.789062</v>
      </c>
      <c r="F20255">
        <v>9.8648310014395975</v>
      </c>
      <c r="G20255">
        <v>153.07479481678459</v>
      </c>
      <c r="H20255">
        <v>1.540206687895989</v>
      </c>
      <c r="I20255">
        <v>99.488294370472431</v>
      </c>
      <c r="J20255">
        <v>2.5753971743688449</v>
      </c>
    </row>
    <row r="20256" spans="1:10">
      <c r="A20256">
        <v>112</v>
      </c>
      <c r="B20256">
        <v>-0.23730000000000001</v>
      </c>
      <c r="C20256">
        <v>-0.30055594387665002</v>
      </c>
      <c r="D20256">
        <v>0.7</v>
      </c>
      <c r="E20256">
        <v>2227458504.515625</v>
      </c>
      <c r="F20256">
        <v>7.0061668177950196</v>
      </c>
      <c r="G20256">
        <v>101.7304266109131</v>
      </c>
      <c r="H20256">
        <v>1.2772034592780981</v>
      </c>
      <c r="I20256">
        <v>65.623111068271101</v>
      </c>
      <c r="J20256">
        <v>3.286076700140256</v>
      </c>
    </row>
    <row r="20257" spans="1:10">
      <c r="A20257">
        <v>112</v>
      </c>
      <c r="B20257">
        <v>-0.22148000000000001</v>
      </c>
      <c r="C20257">
        <v>-0.30055594387665002</v>
      </c>
      <c r="D20257">
        <v>0.7</v>
      </c>
      <c r="E20257">
        <v>2092290761.398438</v>
      </c>
      <c r="F20257">
        <v>6.59628474683268</v>
      </c>
      <c r="G20257">
        <v>96.777445318643004</v>
      </c>
      <c r="H20257">
        <v>1.2306544824095911</v>
      </c>
      <c r="I20257">
        <v>60.259126326069243</v>
      </c>
      <c r="J20257">
        <v>3.3298314671701519</v>
      </c>
    </row>
    <row r="20258" spans="1:10">
      <c r="A20258">
        <v>112</v>
      </c>
      <c r="B20258">
        <v>-0.25312000000000001</v>
      </c>
      <c r="C20258">
        <v>-4.7456201664734E-2</v>
      </c>
      <c r="D20258">
        <v>0.7</v>
      </c>
      <c r="E20258">
        <v>1077399029.273438</v>
      </c>
      <c r="F20258">
        <v>4.180048338836059</v>
      </c>
      <c r="G20258">
        <v>39.85503446822986</v>
      </c>
      <c r="H20258">
        <v>0.93655493542610202</v>
      </c>
      <c r="I20258">
        <v>24.25330853369087</v>
      </c>
      <c r="J20258">
        <v>3.9809419057128248</v>
      </c>
    </row>
    <row r="20259" spans="1:10">
      <c r="A20259">
        <v>112</v>
      </c>
      <c r="B20259">
        <v>-0.25312000000000001</v>
      </c>
      <c r="C20259">
        <v>-6.3274935552979E-2</v>
      </c>
      <c r="D20259">
        <v>0.7</v>
      </c>
      <c r="E20259">
        <v>1110346063.570312</v>
      </c>
      <c r="F20259">
        <v>4.2402507590595633</v>
      </c>
      <c r="G20259">
        <v>41.81648525595665</v>
      </c>
      <c r="H20259">
        <v>0.95021316831116565</v>
      </c>
      <c r="I20259">
        <v>25.70939706638455</v>
      </c>
      <c r="J20259">
        <v>3.9694810868531931</v>
      </c>
    </row>
    <row r="20260" spans="1:10">
      <c r="A20260">
        <v>112</v>
      </c>
      <c r="B20260">
        <v>-0.23730000000000001</v>
      </c>
      <c r="C20260">
        <v>-6.3274935552979E-2</v>
      </c>
      <c r="D20260">
        <v>0.7</v>
      </c>
      <c r="E20260">
        <v>996616812.09375</v>
      </c>
      <c r="F20260">
        <v>3.812537320132833</v>
      </c>
      <c r="G20260">
        <v>38.622014797758311</v>
      </c>
      <c r="H20260">
        <v>0.90991237897105748</v>
      </c>
      <c r="I20260">
        <v>21.384877374395732</v>
      </c>
      <c r="J20260">
        <v>4.0169812174281114</v>
      </c>
    </row>
    <row r="20261" spans="1:10">
      <c r="A20261">
        <v>112</v>
      </c>
      <c r="B20261">
        <v>-0.23730000000000001</v>
      </c>
      <c r="C20261">
        <v>-4.7456201664734E-2</v>
      </c>
      <c r="D20261">
        <v>0.7</v>
      </c>
      <c r="E20261">
        <v>965602017.515625</v>
      </c>
      <c r="F20261">
        <v>3.7530022134305909</v>
      </c>
      <c r="G20261">
        <v>36.792500718031079</v>
      </c>
      <c r="H20261">
        <v>0.89689581005950458</v>
      </c>
      <c r="I20261">
        <v>20.020459496416152</v>
      </c>
      <c r="J20261">
        <v>4.0285570317937527</v>
      </c>
    </row>
    <row r="20262" spans="1:10">
      <c r="A20262">
        <v>112</v>
      </c>
      <c r="B20262">
        <v>-0.25312000000000001</v>
      </c>
      <c r="C20262">
        <v>-0.14236860499420001</v>
      </c>
      <c r="D20262">
        <v>0.7</v>
      </c>
      <c r="E20262">
        <v>1370829670.046875</v>
      </c>
      <c r="F20262">
        <v>4.8289581587887369</v>
      </c>
      <c r="G20262">
        <v>56.084369803778827</v>
      </c>
      <c r="H20262">
        <v>1.040021544707997</v>
      </c>
      <c r="I20262">
        <v>35.962853046134107</v>
      </c>
      <c r="J20262">
        <v>3.8424878032383281</v>
      </c>
    </row>
    <row r="20263" spans="1:10">
      <c r="A20263">
        <v>112</v>
      </c>
      <c r="B20263">
        <v>-0.25312000000000001</v>
      </c>
      <c r="C20263">
        <v>-0.15818733888245001</v>
      </c>
      <c r="D20263">
        <v>0.7</v>
      </c>
      <c r="E20263">
        <v>1442069772.789062</v>
      </c>
      <c r="F20263">
        <v>5.0042225333745591</v>
      </c>
      <c r="G20263">
        <v>59.829748861957341</v>
      </c>
      <c r="H20263">
        <v>1.062284865562106</v>
      </c>
      <c r="I20263">
        <v>38.607925413176417</v>
      </c>
      <c r="J20263">
        <v>3.803154996552621</v>
      </c>
    </row>
    <row r="20264" spans="1:10">
      <c r="A20264">
        <v>112</v>
      </c>
      <c r="B20264">
        <v>-0.25312000000000001</v>
      </c>
      <c r="C20264">
        <v>-0.12654987110596</v>
      </c>
      <c r="D20264">
        <v>0.7</v>
      </c>
      <c r="E20264">
        <v>1305969296.226562</v>
      </c>
      <c r="F20264">
        <v>4.6728644113754854</v>
      </c>
      <c r="G20264">
        <v>52.63618723815307</v>
      </c>
      <c r="H20264">
        <v>1.019191719169612</v>
      </c>
      <c r="I20264">
        <v>33.515859421342611</v>
      </c>
      <c r="J20264">
        <v>3.877176738838898</v>
      </c>
    </row>
    <row r="20265" spans="1:10">
      <c r="A20265">
        <v>112</v>
      </c>
      <c r="B20265">
        <v>-0.23730000000000001</v>
      </c>
      <c r="C20265">
        <v>-0.12654987110596</v>
      </c>
      <c r="D20265">
        <v>0.7</v>
      </c>
      <c r="E20265">
        <v>1184518683.039062</v>
      </c>
      <c r="F20265">
        <v>4.24250516097527</v>
      </c>
      <c r="G20265">
        <v>48.91426899144426</v>
      </c>
      <c r="H20265">
        <v>0.97632667810103158</v>
      </c>
      <c r="I20265">
        <v>28.824944337829951</v>
      </c>
      <c r="J20265">
        <v>3.924213356149266</v>
      </c>
    </row>
    <row r="20266" spans="1:10">
      <c r="A20266">
        <v>112</v>
      </c>
      <c r="B20266">
        <v>-0.25312000000000001</v>
      </c>
      <c r="C20266">
        <v>0.28473720998840002</v>
      </c>
      <c r="D20266">
        <v>0.7</v>
      </c>
      <c r="E20266">
        <v>1860187820.539062</v>
      </c>
      <c r="F20266">
        <v>7.3459315213258378</v>
      </c>
      <c r="G20266">
        <v>67.374272992368788</v>
      </c>
      <c r="H20266">
        <v>0.98124341273796745</v>
      </c>
      <c r="I20266">
        <v>39.472163722850382</v>
      </c>
      <c r="J20266">
        <v>3.1485614054254261</v>
      </c>
    </row>
    <row r="20267" spans="1:10">
      <c r="A20267">
        <v>112</v>
      </c>
      <c r="B20267">
        <v>-0.25312000000000001</v>
      </c>
      <c r="C20267">
        <v>0.26891847610016001</v>
      </c>
      <c r="D20267">
        <v>0.7</v>
      </c>
      <c r="E20267">
        <v>1759122121.59375</v>
      </c>
      <c r="F20267">
        <v>7.0035688175703399</v>
      </c>
      <c r="G20267">
        <v>63.091356792021543</v>
      </c>
      <c r="H20267">
        <v>0.96477143455558689</v>
      </c>
      <c r="I20267">
        <v>36.766172023490071</v>
      </c>
      <c r="J20267">
        <v>3.2346069236809849</v>
      </c>
    </row>
    <row r="20268" spans="1:10">
      <c r="A20268">
        <v>112</v>
      </c>
      <c r="B20268">
        <v>-0.23730000000000001</v>
      </c>
      <c r="C20268">
        <v>0.26891847610016001</v>
      </c>
      <c r="D20268">
        <v>0.7</v>
      </c>
      <c r="E20268">
        <v>1686098075.421875</v>
      </c>
      <c r="F20268">
        <v>6.5903503553126939</v>
      </c>
      <c r="G20268">
        <v>62.671696980018169</v>
      </c>
      <c r="H20268">
        <v>0.93798565787437838</v>
      </c>
      <c r="I20268">
        <v>34.371279448270798</v>
      </c>
      <c r="J20268">
        <v>3.2844459961197572</v>
      </c>
    </row>
    <row r="20269" spans="1:10">
      <c r="A20269">
        <v>112</v>
      </c>
      <c r="B20269">
        <v>-0.23730000000000001</v>
      </c>
      <c r="C20269">
        <v>0.28473720998840002</v>
      </c>
      <c r="D20269">
        <v>0.7</v>
      </c>
      <c r="E20269">
        <v>1789107446.632812</v>
      </c>
      <c r="F20269">
        <v>6.933428012940567</v>
      </c>
      <c r="G20269">
        <v>67.086869516409934</v>
      </c>
      <c r="H20269">
        <v>0.95510284749616403</v>
      </c>
      <c r="I20269">
        <v>37.169330531731248</v>
      </c>
      <c r="J20269">
        <v>3.1985077983990782</v>
      </c>
    </row>
    <row r="20270" spans="1:10">
      <c r="A20270">
        <v>112</v>
      </c>
      <c r="B20270">
        <v>-0.25312000000000001</v>
      </c>
      <c r="C20270">
        <v>0.30055594387665002</v>
      </c>
      <c r="D20270">
        <v>0.7</v>
      </c>
      <c r="E20270">
        <v>1967622428.9375</v>
      </c>
      <c r="F20270">
        <v>7.7074216196197094</v>
      </c>
      <c r="G20270">
        <v>71.953998134937137</v>
      </c>
      <c r="H20270">
        <v>0.99914791195624275</v>
      </c>
      <c r="I20270">
        <v>42.375997287221253</v>
      </c>
      <c r="J20270">
        <v>3.057883321409463</v>
      </c>
    </row>
    <row r="20271" spans="1:10">
      <c r="A20271">
        <v>112</v>
      </c>
      <c r="B20271">
        <v>-0.23730000000000001</v>
      </c>
      <c r="C20271">
        <v>0.30055594387665002</v>
      </c>
      <c r="D20271">
        <v>0.7</v>
      </c>
      <c r="E20271">
        <v>1898486073.320312</v>
      </c>
      <c r="F20271">
        <v>7.2956352613400668</v>
      </c>
      <c r="G20271">
        <v>71.798852738458663</v>
      </c>
      <c r="H20271">
        <v>0.97365266105043702</v>
      </c>
      <c r="I20271">
        <v>40.165232595987618</v>
      </c>
      <c r="J20271">
        <v>3.1079366584162931</v>
      </c>
    </row>
    <row r="20272" spans="1:10">
      <c r="A20272">
        <v>112</v>
      </c>
      <c r="B20272">
        <v>-0.25312000000000001</v>
      </c>
      <c r="C20272">
        <v>-0.11073113721771</v>
      </c>
      <c r="D20272">
        <v>0.7</v>
      </c>
      <c r="E20272">
        <v>1247489788.734375</v>
      </c>
      <c r="F20272">
        <v>4.5359443106572144</v>
      </c>
      <c r="G20272">
        <v>49.485258461907513</v>
      </c>
      <c r="H20272">
        <v>0.99979569865536178</v>
      </c>
      <c r="I20272">
        <v>31.266983525827531</v>
      </c>
      <c r="J20272">
        <v>3.907221104978817</v>
      </c>
    </row>
    <row r="20273" spans="1:10">
      <c r="A20273">
        <v>112</v>
      </c>
      <c r="B20273">
        <v>-0.23730000000000001</v>
      </c>
      <c r="C20273">
        <v>-0.11073113721771</v>
      </c>
      <c r="D20273">
        <v>0.7</v>
      </c>
      <c r="E20273">
        <v>1127968340.546875</v>
      </c>
      <c r="F20273">
        <v>4.1062429841258563</v>
      </c>
      <c r="G20273">
        <v>45.89515485893935</v>
      </c>
      <c r="H20273">
        <v>0.95757134808081901</v>
      </c>
      <c r="I20273">
        <v>26.66762252245098</v>
      </c>
      <c r="J20273">
        <v>3.9543741280358522</v>
      </c>
    </row>
    <row r="20274" spans="1:10">
      <c r="A20274">
        <v>112</v>
      </c>
      <c r="B20274">
        <v>-0.25312000000000001</v>
      </c>
      <c r="C20274">
        <v>3.1637467776489001E-2</v>
      </c>
      <c r="D20274">
        <v>0.7</v>
      </c>
      <c r="E20274">
        <v>1008442313.820312</v>
      </c>
      <c r="F20274">
        <v>4.1667998795164749</v>
      </c>
      <c r="G20274">
        <v>34.510047251358628</v>
      </c>
      <c r="H20274">
        <v>0.88979071021458367</v>
      </c>
      <c r="I20274">
        <v>19.947013349272311</v>
      </c>
      <c r="J20274">
        <v>3.9685420134046581</v>
      </c>
    </row>
    <row r="20275" spans="1:10">
      <c r="A20275">
        <v>112</v>
      </c>
      <c r="B20275">
        <v>-0.23730000000000001</v>
      </c>
      <c r="C20275">
        <v>3.1637467776489001E-2</v>
      </c>
      <c r="D20275">
        <v>0.7</v>
      </c>
      <c r="E20275">
        <v>906317002.5078125</v>
      </c>
      <c r="F20275">
        <v>3.7431251851376151</v>
      </c>
      <c r="G20275">
        <v>32.107584576588117</v>
      </c>
      <c r="H20275">
        <v>0.85334321393747814</v>
      </c>
      <c r="I20275">
        <v>16.172905919142071</v>
      </c>
      <c r="J20275">
        <v>4.0167267700890079</v>
      </c>
    </row>
    <row r="20276" spans="1:10">
      <c r="A20276">
        <v>112</v>
      </c>
      <c r="B20276">
        <v>-0.24415323597373001</v>
      </c>
      <c r="C20276">
        <v>0.40698252738379997</v>
      </c>
      <c r="D20276">
        <v>0.7</v>
      </c>
      <c r="E20276">
        <v>2823144850.476562</v>
      </c>
      <c r="F20276">
        <v>10.40217151603429</v>
      </c>
      <c r="G20276">
        <v>110.8639736711048</v>
      </c>
      <c r="H20276">
        <v>1.144413781083131</v>
      </c>
      <c r="I20276">
        <v>66.108164438046515</v>
      </c>
      <c r="J20276">
        <v>2.3565302153147059</v>
      </c>
    </row>
    <row r="20277" spans="1:10">
      <c r="A20277">
        <v>112</v>
      </c>
      <c r="B20277">
        <v>-0.25312000000000001</v>
      </c>
      <c r="C20277">
        <v>0.40144839151037998</v>
      </c>
      <c r="D20277">
        <v>0.7</v>
      </c>
      <c r="E20277">
        <v>2802550763.734375</v>
      </c>
      <c r="F20277">
        <v>10.46259763470152</v>
      </c>
      <c r="G20277">
        <v>108.14067764859649</v>
      </c>
      <c r="H20277">
        <v>1.147019595948223</v>
      </c>
      <c r="I20277">
        <v>65.547432982362807</v>
      </c>
      <c r="J20277">
        <v>2.3706511556374612</v>
      </c>
    </row>
    <row r="20278" spans="1:10">
      <c r="A20278">
        <v>112</v>
      </c>
      <c r="B20278">
        <v>-0.23730000000000001</v>
      </c>
      <c r="C20278">
        <v>0.41097690524989999</v>
      </c>
      <c r="D20278">
        <v>0.7</v>
      </c>
      <c r="E20278">
        <v>2839207862.34375</v>
      </c>
      <c r="F20278">
        <v>10.356210055761039</v>
      </c>
      <c r="G20278">
        <v>112.949036013335</v>
      </c>
      <c r="H20278">
        <v>1.143002831246122</v>
      </c>
      <c r="I20278">
        <v>66.583028067834675</v>
      </c>
      <c r="J20278">
        <v>2.3468184017547169</v>
      </c>
    </row>
    <row r="20279" spans="1:10">
      <c r="A20279">
        <v>112</v>
      </c>
      <c r="B20279">
        <v>-0.15795638315502</v>
      </c>
      <c r="C20279">
        <v>-0.44754307514873998</v>
      </c>
      <c r="D20279">
        <v>0.7</v>
      </c>
      <c r="E20279">
        <v>3016080688.320312</v>
      </c>
      <c r="F20279">
        <v>9.3361486141802743</v>
      </c>
      <c r="G20279">
        <v>145.50883716810489</v>
      </c>
      <c r="H20279">
        <v>1.436659442202654</v>
      </c>
      <c r="I20279">
        <v>87.52486061770469</v>
      </c>
      <c r="J20279">
        <v>2.5041862420184771</v>
      </c>
    </row>
    <row r="20280" spans="1:10">
      <c r="A20280">
        <v>112</v>
      </c>
      <c r="B20280">
        <v>-0.15820000000000001</v>
      </c>
      <c r="C20280">
        <v>-0.44745365120628999</v>
      </c>
      <c r="D20280">
        <v>0.7</v>
      </c>
      <c r="E20280">
        <v>3016906340.75</v>
      </c>
      <c r="F20280">
        <v>9.337637759745121</v>
      </c>
      <c r="G20280">
        <v>145.5406819335185</v>
      </c>
      <c r="H20280">
        <v>1.436979204932868</v>
      </c>
      <c r="I20280">
        <v>87.564629611559212</v>
      </c>
      <c r="J20280">
        <v>2.5043852935923501</v>
      </c>
    </row>
    <row r="20281" spans="1:10">
      <c r="A20281">
        <v>112</v>
      </c>
      <c r="B20281">
        <v>-0.16915337926874999</v>
      </c>
      <c r="C20281">
        <v>-0.44343301549921998</v>
      </c>
      <c r="D20281">
        <v>0.7</v>
      </c>
      <c r="E20281">
        <v>3055717428.484375</v>
      </c>
      <c r="F20281">
        <v>9.4118581769289449</v>
      </c>
      <c r="G20281">
        <v>147.01161351194611</v>
      </c>
      <c r="H20281">
        <v>1.4521081464990859</v>
      </c>
      <c r="I20281">
        <v>89.42409301456064</v>
      </c>
      <c r="J20281">
        <v>2.5126766999455872</v>
      </c>
    </row>
    <row r="20282" spans="1:10">
      <c r="A20282">
        <v>112</v>
      </c>
      <c r="B20282">
        <v>-0.16147210324700001</v>
      </c>
      <c r="C20282">
        <v>-0.44625256688694998</v>
      </c>
      <c r="D20282">
        <v>0.7</v>
      </c>
      <c r="E20282">
        <v>3028154348.6875</v>
      </c>
      <c r="F20282">
        <v>9.3583205513423309</v>
      </c>
      <c r="G20282">
        <v>145.97207185067239</v>
      </c>
      <c r="H20282">
        <v>1.441344580256555</v>
      </c>
      <c r="I20282">
        <v>88.105477199889719</v>
      </c>
      <c r="J20282">
        <v>2.5069970830081729</v>
      </c>
    </row>
    <row r="20283" spans="1:10">
      <c r="A20283">
        <v>112</v>
      </c>
      <c r="B20283">
        <v>0</v>
      </c>
      <c r="C20283">
        <v>-0.17400607277069</v>
      </c>
      <c r="D20283">
        <v>0.7</v>
      </c>
      <c r="E20283">
        <v>379279418.2109375</v>
      </c>
      <c r="F20283">
        <v>1.593969042529352</v>
      </c>
      <c r="G20283">
        <v>24.035661903209981</v>
      </c>
      <c r="H20283">
        <v>0.77152141696569743</v>
      </c>
      <c r="I20283">
        <v>1.8936546100303531</v>
      </c>
      <c r="J20283">
        <v>4.2679866011894774</v>
      </c>
    </row>
    <row r="20284" spans="1:10">
      <c r="A20284">
        <v>112</v>
      </c>
      <c r="B20284">
        <v>0</v>
      </c>
      <c r="C20284">
        <v>-0.15818733888245001</v>
      </c>
      <c r="D20284">
        <v>0.7</v>
      </c>
      <c r="E20284">
        <v>332568586.8359375</v>
      </c>
      <c r="F20284">
        <v>1.410186032706406</v>
      </c>
      <c r="G20284">
        <v>22.103986235335469</v>
      </c>
      <c r="H20284">
        <v>0.75809494721761439</v>
      </c>
      <c r="I20284">
        <v>0.51747418753802776</v>
      </c>
      <c r="J20284">
        <v>4.3138050762790954</v>
      </c>
    </row>
    <row r="20285" spans="1:10">
      <c r="A20285">
        <v>112</v>
      </c>
      <c r="B20285">
        <v>-0.14238000000000001</v>
      </c>
      <c r="C20285">
        <v>-6.3274935552979E-2</v>
      </c>
      <c r="D20285">
        <v>0.7</v>
      </c>
      <c r="E20285">
        <v>470922879.8515625</v>
      </c>
      <c r="F20285">
        <v>1.8258562783594241</v>
      </c>
      <c r="G20285">
        <v>24.01307528000325</v>
      </c>
      <c r="H20285">
        <v>0.73847957947145915</v>
      </c>
      <c r="I20285">
        <v>2.4187969537451859</v>
      </c>
      <c r="J20285">
        <v>4.2603061136614997</v>
      </c>
    </row>
    <row r="20286" spans="1:10">
      <c r="A20286">
        <v>112</v>
      </c>
      <c r="B20286">
        <v>-0.15820000000000001</v>
      </c>
      <c r="C20286">
        <v>-6.3274935552979E-2</v>
      </c>
      <c r="D20286">
        <v>0.7</v>
      </c>
      <c r="E20286">
        <v>539877882.3203125</v>
      </c>
      <c r="F20286">
        <v>2.0879397825920019</v>
      </c>
      <c r="G20286">
        <v>25.905060381162912</v>
      </c>
      <c r="H20286">
        <v>0.75867099674360361</v>
      </c>
      <c r="I20286">
        <v>4.7484037885442376</v>
      </c>
      <c r="J20286">
        <v>4.2247168168396456</v>
      </c>
    </row>
    <row r="20287" spans="1:10">
      <c r="A20287">
        <v>112</v>
      </c>
      <c r="B20287">
        <v>-4.7460000000000002E-2</v>
      </c>
      <c r="C20287">
        <v>-6.3274935552979E-2</v>
      </c>
      <c r="D20287">
        <v>0.7</v>
      </c>
      <c r="E20287">
        <v>214040404.4765625</v>
      </c>
      <c r="F20287">
        <v>0.83357242855709046</v>
      </c>
      <c r="G20287">
        <v>17.223820966202769</v>
      </c>
      <c r="H20287">
        <v>0.68776428335695527</v>
      </c>
      <c r="I20287">
        <v>-4.5711563471704721</v>
      </c>
      <c r="J20287">
        <v>4.4320893915428314</v>
      </c>
    </row>
    <row r="20288" spans="1:10">
      <c r="A20288">
        <v>112</v>
      </c>
      <c r="B20288">
        <v>-7.9100000000000004E-2</v>
      </c>
      <c r="C20288">
        <v>-6.3274935552979E-2</v>
      </c>
      <c r="D20288">
        <v>0.7</v>
      </c>
      <c r="E20288">
        <v>269786699.359375</v>
      </c>
      <c r="F20288">
        <v>1.053795706829987</v>
      </c>
      <c r="G20288">
        <v>18.617671984713521</v>
      </c>
      <c r="H20288">
        <v>0.69125177605747012</v>
      </c>
      <c r="I20288">
        <v>-3.572364646941423</v>
      </c>
      <c r="J20288">
        <v>4.3827843335311627</v>
      </c>
    </row>
    <row r="20289" spans="1:10">
      <c r="A20289">
        <v>112</v>
      </c>
      <c r="B20289">
        <v>-9.4920000000000004E-2</v>
      </c>
      <c r="C20289">
        <v>-6.3274935552979E-2</v>
      </c>
      <c r="D20289">
        <v>0.7</v>
      </c>
      <c r="E20289">
        <v>308866319.984375</v>
      </c>
      <c r="F20289">
        <v>1.2053629303700291</v>
      </c>
      <c r="G20289">
        <v>19.640589295420799</v>
      </c>
      <c r="H20289">
        <v>0.69802742679894436</v>
      </c>
      <c r="I20289">
        <v>-2.573734737001359</v>
      </c>
      <c r="J20289">
        <v>4.3551476318680216</v>
      </c>
    </row>
    <row r="20290" spans="1:10">
      <c r="A20290">
        <v>112</v>
      </c>
      <c r="B20290">
        <v>-6.3280000000000003E-2</v>
      </c>
      <c r="C20290">
        <v>-6.3274935552979E-2</v>
      </c>
      <c r="D20290">
        <v>0.7</v>
      </c>
      <c r="E20290">
        <v>238177890.953125</v>
      </c>
      <c r="F20290">
        <v>0.92986490071052685</v>
      </c>
      <c r="G20290">
        <v>17.812077743001279</v>
      </c>
      <c r="H20290">
        <v>0.68783068708580686</v>
      </c>
      <c r="I20290">
        <v>-4.238177452236414</v>
      </c>
      <c r="J20290">
        <v>4.4084317179949721</v>
      </c>
    </row>
    <row r="20291" spans="1:10">
      <c r="A20291">
        <v>112</v>
      </c>
      <c r="B20291">
        <v>-0.17402000000000001</v>
      </c>
      <c r="C20291">
        <v>-6.3274935552979E-2</v>
      </c>
      <c r="D20291">
        <v>0.7</v>
      </c>
      <c r="E20291">
        <v>616299071.2578125</v>
      </c>
      <c r="F20291">
        <v>2.377642448758706</v>
      </c>
      <c r="G20291">
        <v>28.014236171264201</v>
      </c>
      <c r="H20291">
        <v>0.78221542472601868</v>
      </c>
      <c r="I20291">
        <v>7.4106511631980538</v>
      </c>
      <c r="J20291">
        <v>4.1871407235739753</v>
      </c>
    </row>
    <row r="20292" spans="1:10">
      <c r="A20292">
        <v>112</v>
      </c>
      <c r="B20292">
        <v>-0.18984000000000001</v>
      </c>
      <c r="C20292">
        <v>-6.3274935552979E-2</v>
      </c>
      <c r="D20292">
        <v>0.7</v>
      </c>
      <c r="E20292">
        <v>700185106.2890625</v>
      </c>
      <c r="F20292">
        <v>2.694959290267434</v>
      </c>
      <c r="G20292">
        <v>30.340564092621211</v>
      </c>
      <c r="H20292">
        <v>0.80911236681276932</v>
      </c>
      <c r="I20292">
        <v>10.405485255643731</v>
      </c>
      <c r="J20292">
        <v>4.1475784476788249</v>
      </c>
    </row>
    <row r="20293" spans="1:10">
      <c r="A20293">
        <v>112</v>
      </c>
      <c r="B20293">
        <v>-0.20566000000000001</v>
      </c>
      <c r="C20293">
        <v>-6.3274935552979E-2</v>
      </c>
      <c r="D20293">
        <v>0.7</v>
      </c>
      <c r="E20293">
        <v>791534509.2265625</v>
      </c>
      <c r="F20293">
        <v>3.0398848080076282</v>
      </c>
      <c r="G20293">
        <v>32.88400157680735</v>
      </c>
      <c r="H20293">
        <v>0.8393612641521031</v>
      </c>
      <c r="I20293">
        <v>13.73284610360861</v>
      </c>
      <c r="J20293">
        <v>4.1060306400904656</v>
      </c>
    </row>
    <row r="20294" spans="1:10">
      <c r="A20294">
        <v>112</v>
      </c>
      <c r="B20294">
        <v>-0.14238000000000001</v>
      </c>
      <c r="C20294">
        <v>-0.20564354054718001</v>
      </c>
      <c r="D20294">
        <v>0.7</v>
      </c>
      <c r="E20294">
        <v>933028162.625</v>
      </c>
      <c r="F20294">
        <v>3.188990534690674</v>
      </c>
      <c r="G20294">
        <v>46.737486283760518</v>
      </c>
      <c r="H20294">
        <v>0.88554511448455742</v>
      </c>
      <c r="I20294">
        <v>18.669272793456908</v>
      </c>
      <c r="J20294">
        <v>3.9408206736989091</v>
      </c>
    </row>
    <row r="20295" spans="1:10">
      <c r="A20295">
        <v>112</v>
      </c>
      <c r="B20295">
        <v>-0.15820000000000001</v>
      </c>
      <c r="C20295">
        <v>-0.20564354054718001</v>
      </c>
      <c r="D20295">
        <v>0.7</v>
      </c>
      <c r="E20295">
        <v>1019371719.75</v>
      </c>
      <c r="F20295">
        <v>3.4570650084642689</v>
      </c>
      <c r="G20295">
        <v>49.816998541820787</v>
      </c>
      <c r="H20295">
        <v>0.9115135808751802</v>
      </c>
      <c r="I20295">
        <v>21.824103727936741</v>
      </c>
      <c r="J20295">
        <v>3.906267986472812</v>
      </c>
    </row>
    <row r="20296" spans="1:10">
      <c r="A20296">
        <v>112</v>
      </c>
      <c r="B20296">
        <v>-4.7460000000000002E-2</v>
      </c>
      <c r="C20296">
        <v>-0.20564354054718001</v>
      </c>
      <c r="D20296">
        <v>0.7</v>
      </c>
      <c r="E20296">
        <v>571713072.78125</v>
      </c>
      <c r="F20296">
        <v>2.1604479292873289</v>
      </c>
      <c r="G20296">
        <v>32.818892261944711</v>
      </c>
      <c r="H20296">
        <v>0.80012663769593928</v>
      </c>
      <c r="I20296">
        <v>6.723398027010262</v>
      </c>
      <c r="J20296">
        <v>4.1064348988293196</v>
      </c>
    </row>
    <row r="20297" spans="1:10">
      <c r="A20297">
        <v>112</v>
      </c>
      <c r="B20297">
        <v>-9.4920000000000004E-2</v>
      </c>
      <c r="C20297">
        <v>-0.20564354054718001</v>
      </c>
      <c r="D20297">
        <v>0.7</v>
      </c>
      <c r="E20297">
        <v>718776033.0234375</v>
      </c>
      <c r="F20297">
        <v>2.5504345353110689</v>
      </c>
      <c r="G20297">
        <v>38.801159449853003</v>
      </c>
      <c r="H20297">
        <v>0.82774981152761029</v>
      </c>
      <c r="I20297">
        <v>11.199715285561981</v>
      </c>
      <c r="J20297">
        <v>4.0325667638535379</v>
      </c>
    </row>
    <row r="20298" spans="1:10">
      <c r="A20298">
        <v>112</v>
      </c>
      <c r="B20298">
        <v>-7.9100000000000004E-2</v>
      </c>
      <c r="C20298">
        <v>-0.20564354054718001</v>
      </c>
      <c r="D20298">
        <v>0.7</v>
      </c>
      <c r="E20298">
        <v>662288457.875</v>
      </c>
      <c r="F20298">
        <v>2.3928166982950638</v>
      </c>
      <c r="G20298">
        <v>36.589912076480687</v>
      </c>
      <c r="H20298">
        <v>0.81518928820150904</v>
      </c>
      <c r="I20298">
        <v>9.3749843845143914</v>
      </c>
      <c r="J20298">
        <v>4.0591764887649333</v>
      </c>
    </row>
    <row r="20299" spans="1:10">
      <c r="A20299">
        <v>112</v>
      </c>
      <c r="B20299">
        <v>-6.3280000000000003E-2</v>
      </c>
      <c r="C20299">
        <v>-0.20564354054718001</v>
      </c>
      <c r="D20299">
        <v>0.7</v>
      </c>
      <c r="E20299">
        <v>613267247.1875</v>
      </c>
      <c r="F20299">
        <v>2.262820505304262</v>
      </c>
      <c r="G20299">
        <v>34.595814544707537</v>
      </c>
      <c r="H20299">
        <v>0.80598150449077366</v>
      </c>
      <c r="I20299">
        <v>7.8828704776242384</v>
      </c>
      <c r="J20299">
        <v>4.0837993283785181</v>
      </c>
    </row>
    <row r="20300" spans="1:10">
      <c r="A20300">
        <v>112</v>
      </c>
      <c r="B20300">
        <v>0</v>
      </c>
      <c r="C20300">
        <v>-0.20564354054718001</v>
      </c>
      <c r="D20300">
        <v>0.7</v>
      </c>
      <c r="E20300">
        <v>491857399.234375</v>
      </c>
      <c r="F20300">
        <v>2.019083925930317</v>
      </c>
      <c r="G20300">
        <v>28.791370525490489</v>
      </c>
      <c r="H20300">
        <v>0.80268037788482616</v>
      </c>
      <c r="I20300">
        <v>5.2409815639257431</v>
      </c>
      <c r="J20300">
        <v>4.1624147012771573</v>
      </c>
    </row>
    <row r="20301" spans="1:10">
      <c r="A20301">
        <v>112</v>
      </c>
      <c r="B20301">
        <v>0</v>
      </c>
      <c r="C20301">
        <v>-0.18982480665894</v>
      </c>
      <c r="D20301">
        <v>0.7</v>
      </c>
      <c r="E20301">
        <v>432376091.0234375</v>
      </c>
      <c r="F20301">
        <v>1.796936336555518</v>
      </c>
      <c r="G20301">
        <v>26.264808094594631</v>
      </c>
      <c r="H20301">
        <v>0.78638332537957467</v>
      </c>
      <c r="I20301">
        <v>3.4681692188605671</v>
      </c>
      <c r="J20301">
        <v>4.2175228181440616</v>
      </c>
    </row>
    <row r="20302" spans="1:10">
      <c r="A20302">
        <v>112</v>
      </c>
      <c r="B20302">
        <v>-0.17402000000000001</v>
      </c>
      <c r="C20302">
        <v>-0.20564354054718001</v>
      </c>
      <c r="D20302">
        <v>0.7</v>
      </c>
      <c r="E20302">
        <v>1113176211.09375</v>
      </c>
      <c r="F20302">
        <v>3.7527435951051298</v>
      </c>
      <c r="G20302">
        <v>53.113473269622773</v>
      </c>
      <c r="H20302">
        <v>0.94083296860480914</v>
      </c>
      <c r="I20302">
        <v>25.311336884275079</v>
      </c>
      <c r="J20302">
        <v>3.8697308863629591</v>
      </c>
    </row>
    <row r="20303" spans="1:10">
      <c r="A20303">
        <v>112</v>
      </c>
      <c r="B20303">
        <v>-4.7460000000000002E-2</v>
      </c>
      <c r="C20303">
        <v>0.12654987110596</v>
      </c>
      <c r="D20303">
        <v>0.7</v>
      </c>
      <c r="E20303">
        <v>542254381.4296875</v>
      </c>
      <c r="F20303">
        <v>1.483504465781152</v>
      </c>
      <c r="G20303">
        <v>33.933052587788552</v>
      </c>
      <c r="H20303">
        <v>0.71895044386474183</v>
      </c>
      <c r="I20303">
        <v>5.3738019485026598</v>
      </c>
      <c r="J20303">
        <v>4.2805203399184393</v>
      </c>
    </row>
    <row r="20304" spans="1:10">
      <c r="A20304">
        <v>112</v>
      </c>
      <c r="B20304">
        <v>-7.9100000000000004E-2</v>
      </c>
      <c r="C20304">
        <v>0.12654987110596</v>
      </c>
      <c r="D20304">
        <v>0.7</v>
      </c>
      <c r="E20304">
        <v>551503430.109375</v>
      </c>
      <c r="F20304">
        <v>1.687364954850636</v>
      </c>
      <c r="G20304">
        <v>32.15503096440807</v>
      </c>
      <c r="H20304">
        <v>0.70698967001953861</v>
      </c>
      <c r="I20304">
        <v>4.1668085772544146</v>
      </c>
      <c r="J20304">
        <v>4.2285166609071894</v>
      </c>
    </row>
    <row r="20305" spans="1:10">
      <c r="A20305">
        <v>112</v>
      </c>
      <c r="B20305">
        <v>-9.4920000000000004E-2</v>
      </c>
      <c r="C20305">
        <v>0.12654987110596</v>
      </c>
      <c r="D20305">
        <v>0.7</v>
      </c>
      <c r="E20305">
        <v>567335125.390625</v>
      </c>
      <c r="F20305">
        <v>1.8307529574376531</v>
      </c>
      <c r="G20305">
        <v>31.592050506733361</v>
      </c>
      <c r="H20305">
        <v>0.70604199877561769</v>
      </c>
      <c r="I20305">
        <v>4.0626310780644417</v>
      </c>
      <c r="J20305">
        <v>4.1995296440727543</v>
      </c>
    </row>
    <row r="20306" spans="1:10">
      <c r="A20306">
        <v>112</v>
      </c>
      <c r="B20306">
        <v>-6.3280000000000003E-2</v>
      </c>
      <c r="C20306">
        <v>0.12654987110596</v>
      </c>
      <c r="D20306">
        <v>0.7</v>
      </c>
      <c r="E20306">
        <v>543143083.9140625</v>
      </c>
      <c r="F20306">
        <v>1.5716148440842519</v>
      </c>
      <c r="G20306">
        <v>32.935365087352693</v>
      </c>
      <c r="H20306">
        <v>0.71129246761847753</v>
      </c>
      <c r="I20306">
        <v>4.6038633296266198</v>
      </c>
      <c r="J20306">
        <v>4.2555136949958978</v>
      </c>
    </row>
    <row r="20307" spans="1:10">
      <c r="A20307">
        <v>112</v>
      </c>
      <c r="B20307">
        <v>-0.22148000000000001</v>
      </c>
      <c r="C20307">
        <v>-6.3274935552979E-2</v>
      </c>
      <c r="D20307">
        <v>0.7</v>
      </c>
      <c r="E20307">
        <v>890345662.7890625</v>
      </c>
      <c r="F20307">
        <v>3.4124129915726371</v>
      </c>
      <c r="G20307">
        <v>35.644502017647028</v>
      </c>
      <c r="H20307">
        <v>0.87296149589383276</v>
      </c>
      <c r="I20307">
        <v>17.392667571082711</v>
      </c>
      <c r="J20307">
        <v>4.0624979887652444</v>
      </c>
    </row>
    <row r="20308" spans="1:10">
      <c r="A20308">
        <v>112</v>
      </c>
      <c r="B20308">
        <v>-0.20566000000000001</v>
      </c>
      <c r="C20308">
        <v>-4.7456201664734E-2</v>
      </c>
      <c r="D20308">
        <v>0.7</v>
      </c>
      <c r="E20308">
        <v>764385553.9609375</v>
      </c>
      <c r="F20308">
        <v>2.9816872639930811</v>
      </c>
      <c r="G20308">
        <v>31.31843027705327</v>
      </c>
      <c r="H20308">
        <v>0.82762858099886216</v>
      </c>
      <c r="I20308">
        <v>12.55183625966311</v>
      </c>
      <c r="J20308">
        <v>4.1178359732439276</v>
      </c>
    </row>
    <row r="20309" spans="1:10">
      <c r="A20309">
        <v>112</v>
      </c>
      <c r="B20309">
        <v>-0.22148000000000001</v>
      </c>
      <c r="C20309">
        <v>-4.7456201664734E-2</v>
      </c>
      <c r="D20309">
        <v>0.7</v>
      </c>
      <c r="E20309">
        <v>861263567.3125</v>
      </c>
      <c r="F20309">
        <v>3.3535461792489509</v>
      </c>
      <c r="G20309">
        <v>33.946948183234781</v>
      </c>
      <c r="H20309">
        <v>0.8605867788719479</v>
      </c>
      <c r="I20309">
        <v>16.119942868128419</v>
      </c>
      <c r="J20309">
        <v>4.0741886417818023</v>
      </c>
    </row>
    <row r="20310" spans="1:10">
      <c r="A20310">
        <v>112</v>
      </c>
      <c r="B20310">
        <v>-0.18984000000000001</v>
      </c>
      <c r="C20310">
        <v>-4.7456201664734E-2</v>
      </c>
      <c r="D20310">
        <v>0.7</v>
      </c>
      <c r="E20310">
        <v>674969715.09375</v>
      </c>
      <c r="F20310">
        <v>2.6374319827882569</v>
      </c>
      <c r="G20310">
        <v>28.906996420118961</v>
      </c>
      <c r="H20310">
        <v>0.79802189364272635</v>
      </c>
      <c r="I20310">
        <v>9.3162111053243279</v>
      </c>
      <c r="J20310">
        <v>4.1594983011600561</v>
      </c>
    </row>
    <row r="20311" spans="1:10">
      <c r="A20311">
        <v>112</v>
      </c>
      <c r="B20311">
        <v>-0.26894000000000001</v>
      </c>
      <c r="C20311">
        <v>-0.14236860499420001</v>
      </c>
      <c r="D20311">
        <v>0.7</v>
      </c>
      <c r="E20311">
        <v>1501661679.765625</v>
      </c>
      <c r="F20311">
        <v>5.2875474404427223</v>
      </c>
      <c r="G20311">
        <v>60.154820622410632</v>
      </c>
      <c r="H20311">
        <v>1.0868749262663191</v>
      </c>
      <c r="I20311">
        <v>41.077374779619277</v>
      </c>
      <c r="J20311">
        <v>3.793586467087152</v>
      </c>
    </row>
    <row r="20312" spans="1:10">
      <c r="A20312">
        <v>112</v>
      </c>
      <c r="B20312">
        <v>-0.26894000000000001</v>
      </c>
      <c r="C20312">
        <v>-0.15818733888245001</v>
      </c>
      <c r="D20312">
        <v>0.7</v>
      </c>
      <c r="E20312">
        <v>1574828569.820312</v>
      </c>
      <c r="F20312">
        <v>5.4634631544467993</v>
      </c>
      <c r="G20312">
        <v>64.031911700963974</v>
      </c>
      <c r="H20312">
        <v>1.1097781326898259</v>
      </c>
      <c r="I20312">
        <v>43.81390465144068</v>
      </c>
      <c r="J20312">
        <v>3.7543710432655639</v>
      </c>
    </row>
    <row r="20313" spans="1:10">
      <c r="A20313">
        <v>112</v>
      </c>
      <c r="B20313">
        <v>-0.33222000000000002</v>
      </c>
      <c r="C20313">
        <v>-0.15818733888245001</v>
      </c>
      <c r="D20313">
        <v>0.7</v>
      </c>
      <c r="E20313">
        <v>2180339268.1875</v>
      </c>
      <c r="F20313">
        <v>7.5759823492844589</v>
      </c>
      <c r="G20313">
        <v>83.006275238469243</v>
      </c>
      <c r="H20313">
        <v>1.3332084341600421</v>
      </c>
      <c r="I20313">
        <v>67.956319322809577</v>
      </c>
      <c r="J20313">
        <v>3.539440370703232</v>
      </c>
    </row>
    <row r="20314" spans="1:10">
      <c r="A20314">
        <v>112</v>
      </c>
      <c r="B20314">
        <v>-0.31640000000000001</v>
      </c>
      <c r="C20314">
        <v>-0.15818733888245001</v>
      </c>
      <c r="D20314">
        <v>0.7</v>
      </c>
      <c r="E20314">
        <v>2017795372.140625</v>
      </c>
      <c r="F20314">
        <v>7.006537267647218</v>
      </c>
      <c r="G20314">
        <v>77.937983569689095</v>
      </c>
      <c r="H20314">
        <v>1.2723343312973161</v>
      </c>
      <c r="I20314">
        <v>61.423157246783383</v>
      </c>
      <c r="J20314">
        <v>3.5961404667614261</v>
      </c>
    </row>
    <row r="20315" spans="1:10">
      <c r="A20315">
        <v>112</v>
      </c>
      <c r="B20315">
        <v>-0.31640000000000001</v>
      </c>
      <c r="C20315">
        <v>-0.14236860499420001</v>
      </c>
      <c r="D20315">
        <v>0.7</v>
      </c>
      <c r="E20315">
        <v>1938852698</v>
      </c>
      <c r="F20315">
        <v>6.8286787068936974</v>
      </c>
      <c r="G20315">
        <v>73.665974184405059</v>
      </c>
      <c r="H20315">
        <v>1.247513221722329</v>
      </c>
      <c r="I20315">
        <v>58.412462486885488</v>
      </c>
      <c r="J20315">
        <v>3.6350020813988522</v>
      </c>
    </row>
    <row r="20316" spans="1:10">
      <c r="A20316">
        <v>112</v>
      </c>
      <c r="B20316">
        <v>-0.33222000000000002</v>
      </c>
      <c r="C20316">
        <v>-0.14236860499420001</v>
      </c>
      <c r="D20316">
        <v>0.7</v>
      </c>
      <c r="E20316">
        <v>2099472917.640625</v>
      </c>
      <c r="F20316">
        <v>7.3974799164570868</v>
      </c>
      <c r="G20316">
        <v>78.602703055832535</v>
      </c>
      <c r="H20316">
        <v>1.307748627667024</v>
      </c>
      <c r="I20316">
        <v>64.854308282956481</v>
      </c>
      <c r="J20316">
        <v>3.578183499135775</v>
      </c>
    </row>
    <row r="20317" spans="1:10">
      <c r="A20317">
        <v>112</v>
      </c>
      <c r="B20317">
        <v>-0.34804000000000002</v>
      </c>
      <c r="C20317">
        <v>-0.15818733888245001</v>
      </c>
      <c r="D20317">
        <v>0.7</v>
      </c>
      <c r="E20317">
        <v>2350322712.890625</v>
      </c>
      <c r="F20317">
        <v>8.1729544921545312</v>
      </c>
      <c r="G20317">
        <v>88.290894018486142</v>
      </c>
      <c r="H20317">
        <v>1.3974250192986799</v>
      </c>
      <c r="I20317">
        <v>74.820991447195411</v>
      </c>
      <c r="J20317">
        <v>3.4807635820616269</v>
      </c>
    </row>
    <row r="20318" spans="1:10">
      <c r="A20318">
        <v>112</v>
      </c>
      <c r="B20318">
        <v>-0.34804000000000002</v>
      </c>
      <c r="C20318">
        <v>-0.14236860499420001</v>
      </c>
      <c r="D20318">
        <v>0.7</v>
      </c>
      <c r="E20318">
        <v>2267533508.507812</v>
      </c>
      <c r="F20318">
        <v>7.9938100685249083</v>
      </c>
      <c r="G20318">
        <v>83.755799400620162</v>
      </c>
      <c r="H20318">
        <v>1.3713268280480411</v>
      </c>
      <c r="I20318">
        <v>71.627701545134187</v>
      </c>
      <c r="J20318">
        <v>3.5193879506550729</v>
      </c>
    </row>
    <row r="20319" spans="1:10">
      <c r="A20319">
        <v>112</v>
      </c>
      <c r="B20319">
        <v>-0.44824629236309999</v>
      </c>
      <c r="C20319">
        <v>-0.1558510483926</v>
      </c>
      <c r="D20319">
        <v>0.7</v>
      </c>
      <c r="E20319">
        <v>3585201324.609375</v>
      </c>
      <c r="F20319">
        <v>12.56467413489008</v>
      </c>
      <c r="G20319">
        <v>125.9717768076807</v>
      </c>
      <c r="H20319">
        <v>1.8771970581947239</v>
      </c>
      <c r="I20319">
        <v>125.42512570880351</v>
      </c>
      <c r="J20319">
        <v>3.0691342252976028</v>
      </c>
    </row>
    <row r="20320" spans="1:10">
      <c r="A20320">
        <v>112</v>
      </c>
      <c r="B20320">
        <v>-0.44742193616789</v>
      </c>
      <c r="C20320">
        <v>-0.15818733888245001</v>
      </c>
      <c r="D20320">
        <v>0.7</v>
      </c>
      <c r="E20320">
        <v>3588132666.898438</v>
      </c>
      <c r="F20320">
        <v>12.55207343655638</v>
      </c>
      <c r="G20320">
        <v>126.4311451269314</v>
      </c>
      <c r="H20320">
        <v>1.877207382589404</v>
      </c>
      <c r="I20320">
        <v>125.5193109102547</v>
      </c>
      <c r="J20320">
        <v>3.0670072037464711</v>
      </c>
    </row>
    <row r="20321" spans="1:10">
      <c r="A20321">
        <v>112</v>
      </c>
      <c r="B20321">
        <v>-0.45272646523721999</v>
      </c>
      <c r="C20321">
        <v>-0.14236860499420001</v>
      </c>
      <c r="D20321">
        <v>0.7</v>
      </c>
      <c r="E20321">
        <v>3566943813.765625</v>
      </c>
      <c r="F20321">
        <v>12.63293418340618</v>
      </c>
      <c r="G20321">
        <v>123.3019801913761</v>
      </c>
      <c r="H20321">
        <v>1.8762017405606459</v>
      </c>
      <c r="I20321">
        <v>124.7959863692522</v>
      </c>
      <c r="J20321">
        <v>3.0805680437624692</v>
      </c>
    </row>
    <row r="20322" spans="1:10">
      <c r="A20322">
        <v>112</v>
      </c>
      <c r="B20322">
        <v>-0.26894000000000001</v>
      </c>
      <c r="C20322">
        <v>-0.12654987110596</v>
      </c>
      <c r="D20322">
        <v>0.7</v>
      </c>
      <c r="E20322">
        <v>1434873644.789062</v>
      </c>
      <c r="F20322">
        <v>5.1307998399133794</v>
      </c>
      <c r="G20322">
        <v>56.574889657087617</v>
      </c>
      <c r="H20322">
        <v>1.0654049361692159</v>
      </c>
      <c r="I20322">
        <v>38.538889911025763</v>
      </c>
      <c r="J20322">
        <v>3.828158389034797</v>
      </c>
    </row>
    <row r="20323" spans="1:10">
      <c r="A20323">
        <v>112</v>
      </c>
      <c r="B20323">
        <v>-0.31640000000000001</v>
      </c>
      <c r="C20323">
        <v>-0.12654987110596</v>
      </c>
      <c r="D20323">
        <v>0.7</v>
      </c>
      <c r="E20323">
        <v>1866286001.390625</v>
      </c>
      <c r="F20323">
        <v>6.6699798554764129</v>
      </c>
      <c r="G20323">
        <v>69.691006285604089</v>
      </c>
      <c r="H20323">
        <v>1.224124403270253</v>
      </c>
      <c r="I20323">
        <v>55.59970168210566</v>
      </c>
      <c r="J20323">
        <v>3.6692214237555159</v>
      </c>
    </row>
    <row r="20324" spans="1:10">
      <c r="A20324">
        <v>112</v>
      </c>
      <c r="B20324">
        <v>-0.33222000000000002</v>
      </c>
      <c r="C20324">
        <v>-0.12654987110596</v>
      </c>
      <c r="D20324">
        <v>0.7</v>
      </c>
      <c r="E20324">
        <v>2024981500.46875</v>
      </c>
      <c r="F20324">
        <v>7.2381341024884023</v>
      </c>
      <c r="G20324">
        <v>74.496129650622606</v>
      </c>
      <c r="H20324">
        <v>1.2837207745396879</v>
      </c>
      <c r="I20324">
        <v>61.950190912000828</v>
      </c>
      <c r="J20324">
        <v>3.6122848058294039</v>
      </c>
    </row>
    <row r="20325" spans="1:10">
      <c r="A20325">
        <v>112</v>
      </c>
      <c r="B20325">
        <v>-0.34804000000000002</v>
      </c>
      <c r="C20325">
        <v>-0.12654987110596</v>
      </c>
      <c r="D20325">
        <v>0.7</v>
      </c>
      <c r="E20325">
        <v>2191118150.039062</v>
      </c>
      <c r="F20325">
        <v>7.833819029154256</v>
      </c>
      <c r="G20325">
        <v>79.517659244593233</v>
      </c>
      <c r="H20325">
        <v>1.346660237271863</v>
      </c>
      <c r="I20325">
        <v>68.632263381034136</v>
      </c>
      <c r="J20325">
        <v>3.5533709688897939</v>
      </c>
    </row>
    <row r="20326" spans="1:10">
      <c r="A20326">
        <v>112</v>
      </c>
      <c r="B20326">
        <v>-0.45657825607371999</v>
      </c>
      <c r="C20326">
        <v>-0.12954325528027</v>
      </c>
      <c r="D20326">
        <v>0.7</v>
      </c>
      <c r="E20326">
        <v>3547825640.40625</v>
      </c>
      <c r="F20326">
        <v>12.691828427079599</v>
      </c>
      <c r="G20326">
        <v>120.74745595734569</v>
      </c>
      <c r="H20326">
        <v>1.8739089597074781</v>
      </c>
      <c r="I20326">
        <v>124.0776040703058</v>
      </c>
      <c r="J20326">
        <v>3.090020875592018</v>
      </c>
    </row>
    <row r="20327" spans="1:10">
      <c r="A20327">
        <v>112</v>
      </c>
      <c r="B20327">
        <v>-0.45317894566063999</v>
      </c>
      <c r="C20327">
        <v>-0.14097637166313001</v>
      </c>
      <c r="D20327">
        <v>0.7</v>
      </c>
      <c r="E20327">
        <v>3565161218.460938</v>
      </c>
      <c r="F20327">
        <v>12.64037364721298</v>
      </c>
      <c r="G20327">
        <v>123.0316490968689</v>
      </c>
      <c r="H20327">
        <v>1.876099734836316</v>
      </c>
      <c r="I20327">
        <v>124.73233969789</v>
      </c>
      <c r="J20327">
        <v>3.0815913165861279</v>
      </c>
    </row>
    <row r="20328" spans="1:10">
      <c r="A20328">
        <v>112</v>
      </c>
      <c r="B20328">
        <v>-0.46921447264589</v>
      </c>
      <c r="C20328">
        <v>-7.1297018424165998E-2</v>
      </c>
      <c r="D20328">
        <v>0.7</v>
      </c>
      <c r="E20328">
        <v>3441767132.53125</v>
      </c>
      <c r="F20328">
        <v>12.88253253733274</v>
      </c>
      <c r="G20328">
        <v>109.157063132152</v>
      </c>
      <c r="H20328">
        <v>1.8474857154360509</v>
      </c>
      <c r="I20328">
        <v>119.4451849348843</v>
      </c>
      <c r="J20328">
        <v>3.1157684359932318</v>
      </c>
    </row>
    <row r="20329" spans="1:10">
      <c r="A20329">
        <v>112</v>
      </c>
      <c r="B20329">
        <v>-0.36185520160681001</v>
      </c>
      <c r="C20329">
        <v>-0.30709229555516998</v>
      </c>
      <c r="D20329">
        <v>0.7</v>
      </c>
      <c r="E20329">
        <v>3611995141.65625</v>
      </c>
      <c r="F20329">
        <v>11.346170359931421</v>
      </c>
      <c r="G20329">
        <v>151.38988045742741</v>
      </c>
      <c r="H20329">
        <v>1.777217067319725</v>
      </c>
      <c r="I20329">
        <v>121.5804633647203</v>
      </c>
      <c r="J20329">
        <v>2.8380291461362499</v>
      </c>
    </row>
    <row r="20330" spans="1:10">
      <c r="A20330">
        <v>112</v>
      </c>
      <c r="B20330">
        <v>-0.3593960288227</v>
      </c>
      <c r="C20330">
        <v>-0.30991731867741001</v>
      </c>
      <c r="D20330">
        <v>0.7</v>
      </c>
      <c r="E20330">
        <v>3607670116.03125</v>
      </c>
      <c r="F20330">
        <v>11.313162674196059</v>
      </c>
      <c r="G20330">
        <v>151.68917602486911</v>
      </c>
      <c r="H20330">
        <v>1.7729263618311959</v>
      </c>
      <c r="I20330">
        <v>121.2482703756541</v>
      </c>
      <c r="J20330">
        <v>2.8322073862800612</v>
      </c>
    </row>
    <row r="20331" spans="1:10">
      <c r="A20331">
        <v>112</v>
      </c>
      <c r="B20331">
        <v>-0.35402312897045002</v>
      </c>
      <c r="C20331">
        <v>-0.31608952762157</v>
      </c>
      <c r="D20331">
        <v>0.7</v>
      </c>
      <c r="E20331">
        <v>3599180683.023438</v>
      </c>
      <c r="F20331">
        <v>11.245358480198769</v>
      </c>
      <c r="G20331">
        <v>152.36875351890919</v>
      </c>
      <c r="H20331">
        <v>1.7638680980671779</v>
      </c>
      <c r="I20331">
        <v>120.5546347163618</v>
      </c>
      <c r="J20331">
        <v>2.8187845925567672</v>
      </c>
    </row>
    <row r="20332" spans="1:10">
      <c r="A20332">
        <v>112</v>
      </c>
      <c r="B20332">
        <v>-0.45878000000000002</v>
      </c>
      <c r="C20332">
        <v>0.12139380268998</v>
      </c>
      <c r="D20332">
        <v>0.7</v>
      </c>
      <c r="E20332">
        <v>2986170765.671875</v>
      </c>
      <c r="F20332">
        <v>12.696549020067319</v>
      </c>
      <c r="G20332">
        <v>78.673331974074244</v>
      </c>
      <c r="H20332">
        <v>1.611086333461571</v>
      </c>
      <c r="I20332">
        <v>93.564498537220061</v>
      </c>
      <c r="J20332">
        <v>2.998978053365136</v>
      </c>
    </row>
    <row r="20333" spans="1:10">
      <c r="A20333">
        <v>112</v>
      </c>
      <c r="B20333">
        <v>-0.45968926748233002</v>
      </c>
      <c r="C20333">
        <v>0.1180282750668</v>
      </c>
      <c r="D20333">
        <v>0.7</v>
      </c>
      <c r="E20333">
        <v>2994556756.992188</v>
      </c>
      <c r="F20333">
        <v>12.71165168838343</v>
      </c>
      <c r="G20333">
        <v>79.020558015443385</v>
      </c>
      <c r="H20333">
        <v>1.616885288574849</v>
      </c>
      <c r="I20333">
        <v>94.107491225935519</v>
      </c>
      <c r="J20333">
        <v>3.0034443447948429</v>
      </c>
    </row>
    <row r="20334" spans="1:10">
      <c r="A20334">
        <v>112</v>
      </c>
      <c r="B20334">
        <v>-0.14238000000000001</v>
      </c>
      <c r="C20334">
        <v>0.36383087942962999</v>
      </c>
      <c r="D20334">
        <v>0.7</v>
      </c>
      <c r="E20334">
        <v>2188116683.695312</v>
      </c>
      <c r="F20334">
        <v>7.0613323874422349</v>
      </c>
      <c r="G20334">
        <v>100.4145871847868</v>
      </c>
      <c r="H20334">
        <v>0.99505486337875482</v>
      </c>
      <c r="I20334">
        <v>50.052506026811898</v>
      </c>
      <c r="J20334">
        <v>2.960604850421078</v>
      </c>
    </row>
    <row r="20335" spans="1:10">
      <c r="A20335">
        <v>112</v>
      </c>
      <c r="B20335">
        <v>-0.15820000000000001</v>
      </c>
      <c r="C20335">
        <v>0.36383087942962999</v>
      </c>
      <c r="D20335">
        <v>0.7</v>
      </c>
      <c r="E20335">
        <v>2204722527.875</v>
      </c>
      <c r="F20335">
        <v>7.304746360227</v>
      </c>
      <c r="G20335">
        <v>98.738253270741552</v>
      </c>
      <c r="H20335">
        <v>0.99786167955608107</v>
      </c>
      <c r="I20335">
        <v>49.900155562907457</v>
      </c>
      <c r="J20335">
        <v>2.922021237143781</v>
      </c>
    </row>
    <row r="20336" spans="1:10">
      <c r="A20336">
        <v>112</v>
      </c>
      <c r="B20336">
        <v>-4.7460000000000002E-2</v>
      </c>
      <c r="C20336">
        <v>0.36383087942962999</v>
      </c>
      <c r="D20336">
        <v>0.7</v>
      </c>
      <c r="E20336">
        <v>2245196324.5</v>
      </c>
      <c r="F20336">
        <v>6.1805289682233706</v>
      </c>
      <c r="G20336">
        <v>115.031551213935</v>
      </c>
      <c r="H20336">
        <v>1.0486188173745179</v>
      </c>
      <c r="I20336">
        <v>57.951290486380458</v>
      </c>
      <c r="J20336">
        <v>3.1504109212110052</v>
      </c>
    </row>
    <row r="20337" spans="1:10">
      <c r="A20337">
        <v>112</v>
      </c>
      <c r="B20337">
        <v>-9.4920000000000004E-2</v>
      </c>
      <c r="C20337">
        <v>0.36383087942962999</v>
      </c>
      <c r="D20337">
        <v>0.7</v>
      </c>
      <c r="E20337">
        <v>2183072555.484375</v>
      </c>
      <c r="F20337">
        <v>6.4966953108669259</v>
      </c>
      <c r="G20337">
        <v>106.74620063975451</v>
      </c>
      <c r="H20337">
        <v>1.0067493784808901</v>
      </c>
      <c r="I20337">
        <v>52.505125316791244</v>
      </c>
      <c r="J20337">
        <v>3.0644457408779999</v>
      </c>
    </row>
    <row r="20338" spans="1:10">
      <c r="A20338">
        <v>112</v>
      </c>
      <c r="B20338">
        <v>-7.9100000000000004E-2</v>
      </c>
      <c r="C20338">
        <v>0.36383087942962999</v>
      </c>
      <c r="D20338">
        <v>0.7</v>
      </c>
      <c r="E20338">
        <v>2196317114.757812</v>
      </c>
      <c r="F20338">
        <v>6.3636954935500398</v>
      </c>
      <c r="G20338">
        <v>109.29092043126001</v>
      </c>
      <c r="H20338">
        <v>1.017353034949338</v>
      </c>
      <c r="I20338">
        <v>53.987895466387272</v>
      </c>
      <c r="J20338">
        <v>3.0950876144779609</v>
      </c>
    </row>
    <row r="20339" spans="1:10">
      <c r="A20339">
        <v>112</v>
      </c>
      <c r="B20339">
        <v>-6.3280000000000003E-2</v>
      </c>
      <c r="C20339">
        <v>0.36383087942962999</v>
      </c>
      <c r="D20339">
        <v>0.7</v>
      </c>
      <c r="E20339">
        <v>2217025029.476562</v>
      </c>
      <c r="F20339">
        <v>6.2583061315235682</v>
      </c>
      <c r="G20339">
        <v>112.05271017411719</v>
      </c>
      <c r="H20339">
        <v>1.031309527126723</v>
      </c>
      <c r="I20339">
        <v>55.803285910747952</v>
      </c>
      <c r="J20339">
        <v>3.1237428151944191</v>
      </c>
    </row>
    <row r="20340" spans="1:10">
      <c r="A20340">
        <v>112</v>
      </c>
      <c r="B20340">
        <v>0</v>
      </c>
      <c r="C20340">
        <v>0.36383087942962999</v>
      </c>
      <c r="D20340">
        <v>0.7</v>
      </c>
      <c r="E20340">
        <v>2374488666.617188</v>
      </c>
      <c r="F20340">
        <v>6.1128804177278653</v>
      </c>
      <c r="G20340">
        <v>125.2701351125725</v>
      </c>
      <c r="H20340">
        <v>1.1206621709643509</v>
      </c>
      <c r="I20340">
        <v>66.390834738500416</v>
      </c>
      <c r="J20340">
        <v>3.218489003644208</v>
      </c>
    </row>
    <row r="20341" spans="1:10">
      <c r="A20341">
        <v>112</v>
      </c>
      <c r="B20341">
        <v>-0.20943413981472001</v>
      </c>
      <c r="C20341">
        <v>0.42585460732176</v>
      </c>
      <c r="D20341">
        <v>0.7</v>
      </c>
      <c r="E20341">
        <v>2913116126.742188</v>
      </c>
      <c r="F20341">
        <v>10.191487921227241</v>
      </c>
      <c r="G20341">
        <v>121.6961392546073</v>
      </c>
      <c r="H20341">
        <v>1.14339141248638</v>
      </c>
      <c r="I20341">
        <v>69.076754397712648</v>
      </c>
      <c r="J20341">
        <v>2.3118734916497492</v>
      </c>
    </row>
    <row r="20342" spans="1:10">
      <c r="A20342">
        <v>112</v>
      </c>
      <c r="B20342">
        <v>-0.21280233250447</v>
      </c>
      <c r="C20342">
        <v>0.42421763304961002</v>
      </c>
      <c r="D20342">
        <v>0.7</v>
      </c>
      <c r="E20342">
        <v>2903998339.632812</v>
      </c>
      <c r="F20342">
        <v>10.21115440718131</v>
      </c>
      <c r="G20342">
        <v>120.6411796831526</v>
      </c>
      <c r="H20342">
        <v>1.142932135771844</v>
      </c>
      <c r="I20342">
        <v>68.74382686521858</v>
      </c>
      <c r="J20342">
        <v>2.31530826735252</v>
      </c>
    </row>
    <row r="20343" spans="1:10">
      <c r="A20343">
        <v>112</v>
      </c>
      <c r="B20343">
        <v>-0.22148000000000001</v>
      </c>
      <c r="C20343">
        <v>0.41972768181036002</v>
      </c>
      <c r="D20343">
        <v>0.7</v>
      </c>
      <c r="E20343">
        <v>2879973474.96875</v>
      </c>
      <c r="F20343">
        <v>10.2597683154163</v>
      </c>
      <c r="G20343">
        <v>117.885453697294</v>
      </c>
      <c r="H20343">
        <v>1.1421210020707799</v>
      </c>
      <c r="I20343">
        <v>67.90333650726825</v>
      </c>
      <c r="J20343">
        <v>2.325736782906461</v>
      </c>
    </row>
    <row r="20344" spans="1:10">
      <c r="A20344">
        <v>112</v>
      </c>
      <c r="B20344">
        <v>-0.22148000000000001</v>
      </c>
      <c r="C20344">
        <v>0.41128708109436002</v>
      </c>
      <c r="D20344">
        <v>0.7</v>
      </c>
      <c r="E20344">
        <v>2794219806.070312</v>
      </c>
      <c r="F20344">
        <v>9.9869675381341949</v>
      </c>
      <c r="G20344">
        <v>114.07253528106961</v>
      </c>
      <c r="H20344">
        <v>1.1259501221356909</v>
      </c>
      <c r="I20344">
        <v>65.436959111131728</v>
      </c>
      <c r="J20344">
        <v>2.3931752922653691</v>
      </c>
    </row>
    <row r="20345" spans="1:10">
      <c r="A20345">
        <v>112</v>
      </c>
      <c r="B20345">
        <v>-0.20566000000000001</v>
      </c>
      <c r="C20345">
        <v>0.41128708109436002</v>
      </c>
      <c r="D20345">
        <v>0.7</v>
      </c>
      <c r="E20345">
        <v>2753607682.398438</v>
      </c>
      <c r="F20345">
        <v>9.6353803849196993</v>
      </c>
      <c r="G20345">
        <v>115.27710439637301</v>
      </c>
      <c r="H20345">
        <v>1.111673251005413</v>
      </c>
      <c r="I20345">
        <v>64.535456797108054</v>
      </c>
      <c r="J20345">
        <v>2.4400074389122892</v>
      </c>
    </row>
    <row r="20346" spans="1:10">
      <c r="A20346">
        <v>112</v>
      </c>
      <c r="B20346">
        <v>-0.22148000000000001</v>
      </c>
      <c r="C20346">
        <v>0.28473720998840002</v>
      </c>
      <c r="D20346">
        <v>0.7</v>
      </c>
      <c r="E20346">
        <v>1725485401.890625</v>
      </c>
      <c r="F20346">
        <v>6.5485018151812264</v>
      </c>
      <c r="G20346">
        <v>67.016574210021645</v>
      </c>
      <c r="H20346">
        <v>0.93231290760013508</v>
      </c>
      <c r="I20346">
        <v>35.198924356140203</v>
      </c>
      <c r="J20346">
        <v>3.2464720909047169</v>
      </c>
    </row>
    <row r="20347" spans="1:10">
      <c r="A20347">
        <v>112</v>
      </c>
      <c r="B20347">
        <v>-0.22148000000000001</v>
      </c>
      <c r="C20347">
        <v>0.26891847610016001</v>
      </c>
      <c r="D20347">
        <v>0.7</v>
      </c>
      <c r="E20347">
        <v>1620532797.023438</v>
      </c>
      <c r="F20347">
        <v>6.2047112561995164</v>
      </c>
      <c r="G20347">
        <v>62.469155177939683</v>
      </c>
      <c r="H20347">
        <v>0.91455062934983289</v>
      </c>
      <c r="I20347">
        <v>32.308825769461691</v>
      </c>
      <c r="J20347">
        <v>3.3323026964062592</v>
      </c>
    </row>
    <row r="20348" spans="1:10">
      <c r="A20348">
        <v>112</v>
      </c>
      <c r="B20348">
        <v>-0.20566000000000001</v>
      </c>
      <c r="C20348">
        <v>0.26891847610016001</v>
      </c>
      <c r="D20348">
        <v>0.7</v>
      </c>
      <c r="E20348">
        <v>1562427803.101562</v>
      </c>
      <c r="F20348">
        <v>5.8466584181296639</v>
      </c>
      <c r="G20348">
        <v>62.483760326635092</v>
      </c>
      <c r="H20348">
        <v>0.89446696867526043</v>
      </c>
      <c r="I20348">
        <v>30.578871572390199</v>
      </c>
      <c r="J20348">
        <v>3.3781762415310368</v>
      </c>
    </row>
    <row r="20349" spans="1:10">
      <c r="A20349">
        <v>112</v>
      </c>
      <c r="B20349">
        <v>-0.20566000000000001</v>
      </c>
      <c r="C20349">
        <v>0.28473720998840002</v>
      </c>
      <c r="D20349">
        <v>0.7</v>
      </c>
      <c r="E20349">
        <v>1669323184.992188</v>
      </c>
      <c r="F20349">
        <v>6.1911598193692043</v>
      </c>
      <c r="G20349">
        <v>67.163414784241468</v>
      </c>
      <c r="H20349">
        <v>0.91287420723529067</v>
      </c>
      <c r="I20349">
        <v>33.561004921793938</v>
      </c>
      <c r="J20349">
        <v>3.29245349894336</v>
      </c>
    </row>
    <row r="20350" spans="1:10">
      <c r="A20350">
        <v>112</v>
      </c>
      <c r="B20350">
        <v>-0.22148000000000001</v>
      </c>
      <c r="C20350">
        <v>0.30055594387665002</v>
      </c>
      <c r="D20350">
        <v>0.7</v>
      </c>
      <c r="E20350">
        <v>1836807565.929688</v>
      </c>
      <c r="F20350">
        <v>6.911424016521778</v>
      </c>
      <c r="G20350">
        <v>71.860804073512554</v>
      </c>
      <c r="H20350">
        <v>0.95150789834588068</v>
      </c>
      <c r="I20350">
        <v>38.286881424486637</v>
      </c>
      <c r="J20350">
        <v>3.1560081872885348</v>
      </c>
    </row>
    <row r="20351" spans="1:10">
      <c r="A20351">
        <v>112</v>
      </c>
      <c r="B20351">
        <v>-0.20566000000000001</v>
      </c>
      <c r="C20351">
        <v>0.30055594387665002</v>
      </c>
      <c r="D20351">
        <v>0.7</v>
      </c>
      <c r="E20351">
        <v>1782588386.960938</v>
      </c>
      <c r="F20351">
        <v>6.5547947710147128</v>
      </c>
      <c r="G20351">
        <v>72.139878636691719</v>
      </c>
      <c r="H20351">
        <v>0.93271423180704005</v>
      </c>
      <c r="I20351">
        <v>36.741002614609897</v>
      </c>
      <c r="J20351">
        <v>3.20209712201904</v>
      </c>
    </row>
    <row r="20352" spans="1:10">
      <c r="A20352">
        <v>112</v>
      </c>
      <c r="B20352">
        <v>-0.22148000000000001</v>
      </c>
      <c r="C20352">
        <v>-0.11073113721771</v>
      </c>
      <c r="D20352">
        <v>0.7</v>
      </c>
      <c r="E20352">
        <v>1015903360.554688</v>
      </c>
      <c r="F20352">
        <v>3.7041269619949162</v>
      </c>
      <c r="G20352">
        <v>42.521928853355348</v>
      </c>
      <c r="H20352">
        <v>0.91869625128310872</v>
      </c>
      <c r="I20352">
        <v>22.400493990629911</v>
      </c>
      <c r="J20352">
        <v>3.9995443860825621</v>
      </c>
    </row>
    <row r="20353" spans="1:10">
      <c r="A20353">
        <v>112</v>
      </c>
      <c r="B20353">
        <v>-0.20566000000000001</v>
      </c>
      <c r="C20353">
        <v>-0.11073113721771</v>
      </c>
      <c r="D20353">
        <v>0.7</v>
      </c>
      <c r="E20353">
        <v>911296795.6640625</v>
      </c>
      <c r="F20353">
        <v>3.329603295656852</v>
      </c>
      <c r="G20353">
        <v>39.365638743620373</v>
      </c>
      <c r="H20353">
        <v>0.88317117114638677</v>
      </c>
      <c r="I20353">
        <v>18.4656789097935</v>
      </c>
      <c r="J20353">
        <v>4.0427311222447324</v>
      </c>
    </row>
    <row r="20354" spans="1:10">
      <c r="A20354">
        <v>112</v>
      </c>
      <c r="B20354">
        <v>-0.22148000000000001</v>
      </c>
      <c r="C20354">
        <v>3.1637467776489001E-2</v>
      </c>
      <c r="D20354">
        <v>0.7</v>
      </c>
      <c r="E20354">
        <v>811651907.390625</v>
      </c>
      <c r="F20354">
        <v>3.3470433167531159</v>
      </c>
      <c r="G20354">
        <v>29.92219690233469</v>
      </c>
      <c r="H20354">
        <v>0.82024652961990796</v>
      </c>
      <c r="I20354">
        <v>12.73121898341924</v>
      </c>
      <c r="J20354">
        <v>4.0629275301471353</v>
      </c>
    </row>
    <row r="20355" spans="1:10">
      <c r="A20355">
        <v>112</v>
      </c>
      <c r="B20355">
        <v>-0.20566000000000001</v>
      </c>
      <c r="C20355">
        <v>3.1637467776489001E-2</v>
      </c>
      <c r="D20355">
        <v>0.7</v>
      </c>
      <c r="E20355">
        <v>724448814.71875</v>
      </c>
      <c r="F20355">
        <v>2.9785612701671198</v>
      </c>
      <c r="G20355">
        <v>27.953931543044749</v>
      </c>
      <c r="H20355">
        <v>0.79050136692967499</v>
      </c>
      <c r="I20355">
        <v>9.6220258921384811</v>
      </c>
      <c r="J20355">
        <v>4.1071435265621403</v>
      </c>
    </row>
    <row r="20356" spans="1:10">
      <c r="A20356">
        <v>112</v>
      </c>
      <c r="B20356">
        <v>-0.22148000000000001</v>
      </c>
      <c r="C20356">
        <v>-0.20564354054718001</v>
      </c>
      <c r="D20356">
        <v>0.7</v>
      </c>
      <c r="E20356">
        <v>1439339589.453125</v>
      </c>
      <c r="F20356">
        <v>4.8053510669269599</v>
      </c>
      <c r="G20356">
        <v>64.304156769998372</v>
      </c>
      <c r="H20356">
        <v>1.0488908486222499</v>
      </c>
      <c r="I20356">
        <v>37.766804475337267</v>
      </c>
      <c r="J20356">
        <v>3.7482193364849081</v>
      </c>
    </row>
    <row r="20357" spans="1:10">
      <c r="A20357">
        <v>112</v>
      </c>
      <c r="B20357">
        <v>-0.20566000000000001</v>
      </c>
      <c r="C20357">
        <v>-0.20564354054718001</v>
      </c>
      <c r="D20357">
        <v>0.7</v>
      </c>
      <c r="E20357">
        <v>1323161854.398438</v>
      </c>
      <c r="F20357">
        <v>4.4268924334319308</v>
      </c>
      <c r="G20357">
        <v>60.357107964809977</v>
      </c>
      <c r="H20357">
        <v>1.0095222456584449</v>
      </c>
      <c r="I20357">
        <v>33.282757932320237</v>
      </c>
      <c r="J20357">
        <v>3.7907059020508309</v>
      </c>
    </row>
    <row r="20358" spans="1:10">
      <c r="A20358">
        <v>112</v>
      </c>
      <c r="B20358">
        <v>-0.20566000000000001</v>
      </c>
      <c r="C20358">
        <v>-0.42768888075713002</v>
      </c>
      <c r="D20358">
        <v>0.7</v>
      </c>
      <c r="E20358">
        <v>3182617990.265625</v>
      </c>
      <c r="F20358">
        <v>9.6862902600551024</v>
      </c>
      <c r="G20358">
        <v>151.1971131735481</v>
      </c>
      <c r="H20358">
        <v>1.506408566521714</v>
      </c>
      <c r="I20358">
        <v>95.763136326335371</v>
      </c>
      <c r="J20358">
        <v>2.548979922401486</v>
      </c>
    </row>
    <row r="20359" spans="1:10">
      <c r="A20359">
        <v>112</v>
      </c>
      <c r="B20359">
        <v>-0.26894000000000001</v>
      </c>
      <c r="C20359">
        <v>0.28473720998840002</v>
      </c>
      <c r="D20359">
        <v>0.7</v>
      </c>
      <c r="E20359">
        <v>1938724887.421875</v>
      </c>
      <c r="F20359">
        <v>7.7860049374867231</v>
      </c>
      <c r="G20359">
        <v>67.878752863500267</v>
      </c>
      <c r="H20359">
        <v>1.01073392759281</v>
      </c>
      <c r="I20359">
        <v>42.107358052395277</v>
      </c>
      <c r="J20359">
        <v>3.0966337320569441</v>
      </c>
    </row>
    <row r="20360" spans="1:10">
      <c r="A20360">
        <v>112</v>
      </c>
      <c r="B20360">
        <v>-0.26894000000000001</v>
      </c>
      <c r="C20360">
        <v>0.26891847610016001</v>
      </c>
      <c r="D20360">
        <v>0.7</v>
      </c>
      <c r="E20360">
        <v>1839603280.976562</v>
      </c>
      <c r="F20360">
        <v>7.4443592332536346</v>
      </c>
      <c r="G20360">
        <v>63.728101633489132</v>
      </c>
      <c r="H20360">
        <v>0.99490727719239658</v>
      </c>
      <c r="I20360">
        <v>39.493436767719693</v>
      </c>
      <c r="J20360">
        <v>3.182786298028077</v>
      </c>
    </row>
    <row r="20361" spans="1:10">
      <c r="A20361">
        <v>112</v>
      </c>
      <c r="B20361">
        <v>-0.26894000000000001</v>
      </c>
      <c r="C20361">
        <v>0.30055594387665002</v>
      </c>
      <c r="D20361">
        <v>0.7</v>
      </c>
      <c r="E20361">
        <v>2044215014.210938</v>
      </c>
      <c r="F20361">
        <v>8.1467756961355917</v>
      </c>
      <c r="G20361">
        <v>72.326209730003029</v>
      </c>
      <c r="H20361">
        <v>1.0279929809330499</v>
      </c>
      <c r="I20361">
        <v>44.919110427610583</v>
      </c>
      <c r="J20361">
        <v>3.005848996850546</v>
      </c>
    </row>
    <row r="20362" spans="1:10">
      <c r="A20362">
        <v>112</v>
      </c>
      <c r="B20362">
        <v>-0.26894000000000001</v>
      </c>
      <c r="C20362">
        <v>-0.11073113721771</v>
      </c>
      <c r="D20362">
        <v>0.7</v>
      </c>
      <c r="E20362">
        <v>1374465620.125</v>
      </c>
      <c r="F20362">
        <v>4.9932233787840232</v>
      </c>
      <c r="G20362">
        <v>53.292177336290479</v>
      </c>
      <c r="H20362">
        <v>1.04536847818963</v>
      </c>
      <c r="I20362">
        <v>36.198489878326647</v>
      </c>
      <c r="J20362">
        <v>3.858086111722514</v>
      </c>
    </row>
    <row r="20363" spans="1:10">
      <c r="A20363">
        <v>112</v>
      </c>
      <c r="B20363">
        <v>-0.26894000000000001</v>
      </c>
      <c r="C20363">
        <v>3.1637467776489001E-2</v>
      </c>
      <c r="D20363">
        <v>0.7</v>
      </c>
      <c r="E20363">
        <v>1118025917.34375</v>
      </c>
      <c r="F20363">
        <v>4.6180598921491756</v>
      </c>
      <c r="G20363">
        <v>37.129533586092293</v>
      </c>
      <c r="H20363">
        <v>0.92958824722154532</v>
      </c>
      <c r="I20363">
        <v>24.0534617556259</v>
      </c>
      <c r="J20363">
        <v>3.9183740644220961</v>
      </c>
    </row>
    <row r="20364" spans="1:10">
      <c r="A20364">
        <v>112</v>
      </c>
      <c r="B20364">
        <v>-0.25430372331151002</v>
      </c>
      <c r="C20364">
        <v>0.40071781738368001</v>
      </c>
      <c r="D20364">
        <v>0.7</v>
      </c>
      <c r="E20364">
        <v>2800126733.296875</v>
      </c>
      <c r="F20364">
        <v>10.471432114194609</v>
      </c>
      <c r="G20364">
        <v>107.7930028247647</v>
      </c>
      <c r="H20364">
        <v>1.1474761884674081</v>
      </c>
      <c r="I20364">
        <v>65.48591879568994</v>
      </c>
      <c r="J20364">
        <v>2.372428644826869</v>
      </c>
    </row>
    <row r="20365" spans="1:10">
      <c r="A20365">
        <v>112</v>
      </c>
      <c r="B20365">
        <v>-0.22339659269007001</v>
      </c>
      <c r="C20365">
        <v>0.41873600878850997</v>
      </c>
      <c r="D20365">
        <v>0.7</v>
      </c>
      <c r="E20365">
        <v>2875120206.015625</v>
      </c>
      <c r="F20365">
        <v>10.271861147019081</v>
      </c>
      <c r="G20365">
        <v>117.2943747341633</v>
      </c>
      <c r="H20365">
        <v>1.142120342017733</v>
      </c>
      <c r="I20365">
        <v>67.737189357168972</v>
      </c>
      <c r="J20365">
        <v>2.327914011344546</v>
      </c>
    </row>
    <row r="20366" spans="1:10">
      <c r="A20366">
        <v>112</v>
      </c>
      <c r="B20366">
        <v>-0.23384848744664999</v>
      </c>
      <c r="C20366">
        <v>0.41298860386941999</v>
      </c>
      <c r="D20366">
        <v>0.7</v>
      </c>
      <c r="E20366">
        <v>2848141786.3125</v>
      </c>
      <c r="F20366">
        <v>10.33554132271092</v>
      </c>
      <c r="G20366">
        <v>114.0326557578519</v>
      </c>
      <c r="H20366">
        <v>1.1426181905990229</v>
      </c>
      <c r="I20366">
        <v>66.85818647313863</v>
      </c>
      <c r="J20366">
        <v>2.341683741906309</v>
      </c>
    </row>
    <row r="20367" spans="1:10">
      <c r="A20367">
        <v>112</v>
      </c>
      <c r="B20367">
        <v>-0.23676782494627999</v>
      </c>
      <c r="C20367">
        <v>0.41128708109436002</v>
      </c>
      <c r="D20367">
        <v>0.7</v>
      </c>
      <c r="E20367">
        <v>2840548479.140625</v>
      </c>
      <c r="F20367">
        <v>10.352914941555349</v>
      </c>
      <c r="G20367">
        <v>113.1146511305124</v>
      </c>
      <c r="H20367">
        <v>1.1429292868124321</v>
      </c>
      <c r="I20367">
        <v>66.623881070874631</v>
      </c>
      <c r="J20367">
        <v>2.346037344395882</v>
      </c>
    </row>
    <row r="20368" spans="1:10">
      <c r="A20368">
        <v>112</v>
      </c>
      <c r="B20368">
        <v>-0.18984000000000001</v>
      </c>
      <c r="C20368">
        <v>0.41128708109436002</v>
      </c>
      <c r="D20368">
        <v>0.7</v>
      </c>
      <c r="E20368">
        <v>2720451412.789062</v>
      </c>
      <c r="F20368">
        <v>9.3113620972726494</v>
      </c>
      <c r="G20368">
        <v>116.6986775849946</v>
      </c>
      <c r="H20368">
        <v>1.100746563286521</v>
      </c>
      <c r="I20368">
        <v>63.966327137313783</v>
      </c>
      <c r="J20368">
        <v>2.4848588451714022</v>
      </c>
    </row>
    <row r="20369" spans="1:10">
      <c r="A20369">
        <v>112</v>
      </c>
      <c r="B20369">
        <v>-0.42685760183582999</v>
      </c>
      <c r="C20369">
        <v>0.20745477408733001</v>
      </c>
      <c r="D20369">
        <v>0.7</v>
      </c>
      <c r="E20369">
        <v>2802019951.289062</v>
      </c>
      <c r="F20369">
        <v>12.235813250765201</v>
      </c>
      <c r="G20369">
        <v>73.793756920378655</v>
      </c>
      <c r="H20369">
        <v>1.456297392156557</v>
      </c>
      <c r="I20369">
        <v>80.209515088237822</v>
      </c>
      <c r="J20369">
        <v>2.8519902069820091</v>
      </c>
    </row>
    <row r="20370" spans="1:10">
      <c r="A20370">
        <v>112</v>
      </c>
      <c r="B20370">
        <v>-0.42151006095045002</v>
      </c>
      <c r="C20370">
        <v>0.21811667121202</v>
      </c>
      <c r="D20370">
        <v>0.7</v>
      </c>
      <c r="E20370">
        <v>2783094628.976562</v>
      </c>
      <c r="F20370">
        <v>12.16332348389551</v>
      </c>
      <c r="G20370">
        <v>73.776679809205234</v>
      </c>
      <c r="H20370">
        <v>1.4361666120166769</v>
      </c>
      <c r="I20370">
        <v>78.633295276202261</v>
      </c>
      <c r="J20370">
        <v>2.8301399011543249</v>
      </c>
    </row>
    <row r="20371" spans="1:10">
      <c r="A20371">
        <v>112</v>
      </c>
      <c r="B20371">
        <v>-0.14238000000000001</v>
      </c>
      <c r="C20371">
        <v>0.28473720998840002</v>
      </c>
      <c r="D20371">
        <v>0.7</v>
      </c>
      <c r="E20371">
        <v>1519297721.96875</v>
      </c>
      <c r="F20371">
        <v>5.0377538066823044</v>
      </c>
      <c r="G20371">
        <v>69.922549542505294</v>
      </c>
      <c r="H20371">
        <v>0.86864190544292796</v>
      </c>
      <c r="I20371">
        <v>30.33517347369343</v>
      </c>
      <c r="J20371">
        <v>3.4565358968393411</v>
      </c>
    </row>
    <row r="20372" spans="1:10">
      <c r="A20372">
        <v>112</v>
      </c>
      <c r="B20372">
        <v>-0.14238000000000001</v>
      </c>
      <c r="C20372">
        <v>0.26891847610016001</v>
      </c>
      <c r="D20372">
        <v>0.7</v>
      </c>
      <c r="E20372">
        <v>1404636157.203125</v>
      </c>
      <c r="F20372">
        <v>4.6904297599685378</v>
      </c>
      <c r="G20372">
        <v>64.714088583365083</v>
      </c>
      <c r="H20372">
        <v>0.84765623116254574</v>
      </c>
      <c r="I20372">
        <v>26.985045467503369</v>
      </c>
      <c r="J20372">
        <v>3.541824502521195</v>
      </c>
    </row>
    <row r="20373" spans="1:10">
      <c r="A20373">
        <v>112</v>
      </c>
      <c r="B20373">
        <v>-0.15820000000000001</v>
      </c>
      <c r="C20373">
        <v>0.26891847610016001</v>
      </c>
      <c r="D20373">
        <v>0.7</v>
      </c>
      <c r="E20373">
        <v>1432887616.070312</v>
      </c>
      <c r="F20373">
        <v>4.938078791659791</v>
      </c>
      <c r="G20373">
        <v>63.830686621367931</v>
      </c>
      <c r="H20373">
        <v>0.85432946268701926</v>
      </c>
      <c r="I20373">
        <v>27.384519202634689</v>
      </c>
      <c r="J20373">
        <v>3.5038906705885888</v>
      </c>
    </row>
    <row r="20374" spans="1:10">
      <c r="A20374">
        <v>112</v>
      </c>
      <c r="B20374">
        <v>-0.15820000000000001</v>
      </c>
      <c r="C20374">
        <v>0.28473720998840002</v>
      </c>
      <c r="D20374">
        <v>0.7</v>
      </c>
      <c r="E20374">
        <v>1545608409.992188</v>
      </c>
      <c r="F20374">
        <v>5.2847002986818552</v>
      </c>
      <c r="G20374">
        <v>68.906968687195331</v>
      </c>
      <c r="H20374">
        <v>0.87467075076710898</v>
      </c>
      <c r="I20374">
        <v>30.642671916633841</v>
      </c>
      <c r="J20374">
        <v>3.4184931298223091</v>
      </c>
    </row>
    <row r="20375" spans="1:10">
      <c r="A20375">
        <v>112</v>
      </c>
      <c r="B20375">
        <v>-0.18984000000000001</v>
      </c>
      <c r="C20375">
        <v>0.26891847610016001</v>
      </c>
      <c r="D20375">
        <v>0.7</v>
      </c>
      <c r="E20375">
        <v>1511784471.335938</v>
      </c>
      <c r="F20375">
        <v>5.5161982292192988</v>
      </c>
      <c r="G20375">
        <v>62.715537356212742</v>
      </c>
      <c r="H20375">
        <v>0.87773523396026576</v>
      </c>
      <c r="I20375">
        <v>29.181471258401871</v>
      </c>
      <c r="J20375">
        <v>3.4220658857666422</v>
      </c>
    </row>
    <row r="20376" spans="1:10">
      <c r="A20376">
        <v>112</v>
      </c>
      <c r="B20376">
        <v>-0.18984000000000001</v>
      </c>
      <c r="C20376">
        <v>0.28473720998840002</v>
      </c>
      <c r="D20376">
        <v>0.7</v>
      </c>
      <c r="E20376">
        <v>1620622155.820312</v>
      </c>
      <c r="F20376">
        <v>5.8614084071596153</v>
      </c>
      <c r="G20376">
        <v>67.527414939366281</v>
      </c>
      <c r="H20376">
        <v>0.89678729814477265</v>
      </c>
      <c r="I20376">
        <v>32.255625794641666</v>
      </c>
      <c r="J20376">
        <v>3.336451275608852</v>
      </c>
    </row>
    <row r="20377" spans="1:10">
      <c r="A20377">
        <v>112</v>
      </c>
      <c r="B20377">
        <v>-0.17402000000000001</v>
      </c>
      <c r="C20377">
        <v>0.26891847610016001</v>
      </c>
      <c r="D20377">
        <v>0.7</v>
      </c>
      <c r="E20377">
        <v>1468604041.875</v>
      </c>
      <c r="F20377">
        <v>5.2133365655317903</v>
      </c>
      <c r="G20377">
        <v>63.16450716368854</v>
      </c>
      <c r="H20377">
        <v>0.86435592075577006</v>
      </c>
      <c r="I20377">
        <v>28.116673103533689</v>
      </c>
      <c r="J20377">
        <v>3.463970919692656</v>
      </c>
    </row>
    <row r="20378" spans="1:10">
      <c r="A20378">
        <v>112</v>
      </c>
      <c r="B20378">
        <v>-0.17402000000000001</v>
      </c>
      <c r="C20378">
        <v>0.28473720998840002</v>
      </c>
      <c r="D20378">
        <v>0.7</v>
      </c>
      <c r="E20378">
        <v>1579383536.273438</v>
      </c>
      <c r="F20378">
        <v>5.5592534472234547</v>
      </c>
      <c r="G20378">
        <v>68.108594364020973</v>
      </c>
      <c r="H20378">
        <v>0.88405267011694377</v>
      </c>
      <c r="I20378">
        <v>31.28283437713981</v>
      </c>
      <c r="J20378">
        <v>3.3784647105057961</v>
      </c>
    </row>
    <row r="20379" spans="1:10">
      <c r="A20379">
        <v>112</v>
      </c>
      <c r="B20379">
        <v>-9.4920000000000004E-2</v>
      </c>
      <c r="C20379">
        <v>0.28473720998840002</v>
      </c>
      <c r="D20379">
        <v>0.7</v>
      </c>
      <c r="E20379">
        <v>1485159665.171875</v>
      </c>
      <c r="F20379">
        <v>4.4625950635527261</v>
      </c>
      <c r="G20379">
        <v>74.272587102372199</v>
      </c>
      <c r="H20379">
        <v>0.87067653649864951</v>
      </c>
      <c r="I20379">
        <v>31.408920631743971</v>
      </c>
      <c r="J20379">
        <v>3.5587444632401461</v>
      </c>
    </row>
    <row r="20380" spans="1:10">
      <c r="A20380">
        <v>112</v>
      </c>
      <c r="B20380">
        <v>-0.31640000000000001</v>
      </c>
      <c r="C20380">
        <v>0.30055594387665002</v>
      </c>
      <c r="D20380">
        <v>0.7</v>
      </c>
      <c r="E20380">
        <v>2318711890.4375</v>
      </c>
      <c r="F20380">
        <v>9.630162610206753</v>
      </c>
      <c r="G20380">
        <v>74.744876220356673</v>
      </c>
      <c r="H20380">
        <v>1.1346194657162409</v>
      </c>
      <c r="I20380">
        <v>54.541798070073128</v>
      </c>
      <c r="J20380">
        <v>2.8378688594093551</v>
      </c>
    </row>
    <row r="20381" spans="1:10">
      <c r="A20381">
        <v>112</v>
      </c>
      <c r="B20381">
        <v>-0.31640000000000001</v>
      </c>
      <c r="C20381">
        <v>0.31637467776488998</v>
      </c>
      <c r="D20381">
        <v>0.7</v>
      </c>
      <c r="E20381">
        <v>2424731087.320312</v>
      </c>
      <c r="F20381">
        <v>10.007872901973309</v>
      </c>
      <c r="G20381">
        <v>79.092178813647479</v>
      </c>
      <c r="H20381">
        <v>1.1513730295991991</v>
      </c>
      <c r="I20381">
        <v>57.27497168444097</v>
      </c>
      <c r="J20381">
        <v>2.7421367070346609</v>
      </c>
    </row>
    <row r="20382" spans="1:10">
      <c r="A20382">
        <v>112</v>
      </c>
      <c r="B20382">
        <v>-0.15820000000000001</v>
      </c>
      <c r="C20382">
        <v>0.30055594387665002</v>
      </c>
      <c r="D20382">
        <v>0.7</v>
      </c>
      <c r="E20382">
        <v>1664699550.320312</v>
      </c>
      <c r="F20382">
        <v>5.650460212782491</v>
      </c>
      <c r="G20382">
        <v>74.280046286527067</v>
      </c>
      <c r="H20382">
        <v>0.89644495710672345</v>
      </c>
      <c r="I20382">
        <v>34.098696680739522</v>
      </c>
      <c r="J20382">
        <v>3.3284610707341931</v>
      </c>
    </row>
    <row r="20383" spans="1:10">
      <c r="A20383">
        <v>112</v>
      </c>
      <c r="B20383">
        <v>-0.18984000000000001</v>
      </c>
      <c r="C20383">
        <v>0.30055594387665002</v>
      </c>
      <c r="D20383">
        <v>0.7</v>
      </c>
      <c r="E20383">
        <v>1735829878.46875</v>
      </c>
      <c r="F20383">
        <v>6.2257538986741574</v>
      </c>
      <c r="G20383">
        <v>72.63609889568761</v>
      </c>
      <c r="H20383">
        <v>0.91727220723259961</v>
      </c>
      <c r="I20383">
        <v>35.527648880146437</v>
      </c>
      <c r="J20383">
        <v>3.246202715949039</v>
      </c>
    </row>
    <row r="20384" spans="1:10">
      <c r="A20384">
        <v>112</v>
      </c>
      <c r="B20384">
        <v>-0.17402000000000001</v>
      </c>
      <c r="C20384">
        <v>0.30055594387665002</v>
      </c>
      <c r="D20384">
        <v>0.7</v>
      </c>
      <c r="E20384">
        <v>1696533244.421875</v>
      </c>
      <c r="F20384">
        <v>5.9243072620593011</v>
      </c>
      <c r="G20384">
        <v>73.349483305122703</v>
      </c>
      <c r="H20384">
        <v>0.90518230851012049</v>
      </c>
      <c r="I20384">
        <v>34.646866766735911</v>
      </c>
      <c r="J20384">
        <v>3.2883242569951112</v>
      </c>
    </row>
    <row r="20385" spans="1:10">
      <c r="A20385">
        <v>112</v>
      </c>
      <c r="B20385">
        <v>-0.14238000000000001</v>
      </c>
      <c r="C20385">
        <v>0.25309974221191001</v>
      </c>
      <c r="D20385">
        <v>0.7</v>
      </c>
      <c r="E20385">
        <v>1296347092.554688</v>
      </c>
      <c r="F20385">
        <v>4.3622517164913006</v>
      </c>
      <c r="G20385">
        <v>59.802509928587817</v>
      </c>
      <c r="H20385">
        <v>0.8281039132780279</v>
      </c>
      <c r="I20385">
        <v>23.832851304672658</v>
      </c>
      <c r="J20385">
        <v>3.622476807111525</v>
      </c>
    </row>
    <row r="20386" spans="1:10">
      <c r="A20386">
        <v>112</v>
      </c>
      <c r="B20386">
        <v>-0.14238000000000001</v>
      </c>
      <c r="C20386">
        <v>-4.7456201664734E-2</v>
      </c>
      <c r="D20386">
        <v>0.7</v>
      </c>
      <c r="E20386">
        <v>451510542.046875</v>
      </c>
      <c r="F20386">
        <v>1.770345425291453</v>
      </c>
      <c r="G20386">
        <v>22.975632728077471</v>
      </c>
      <c r="H20386">
        <v>0.72931673323910218</v>
      </c>
      <c r="I20386">
        <v>1.604846401140094</v>
      </c>
      <c r="J20386">
        <v>4.2725685617624549</v>
      </c>
    </row>
    <row r="20387" spans="1:10">
      <c r="A20387">
        <v>112</v>
      </c>
      <c r="B20387">
        <v>-0.14238000000000001</v>
      </c>
      <c r="C20387">
        <v>-0.11073113721771</v>
      </c>
      <c r="D20387">
        <v>0.7</v>
      </c>
      <c r="E20387">
        <v>567488788.578125</v>
      </c>
      <c r="F20387">
        <v>2.1075553114642389</v>
      </c>
      <c r="G20387">
        <v>28.910862674936649</v>
      </c>
      <c r="H20387">
        <v>0.77458410202962114</v>
      </c>
      <c r="I20387">
        <v>6.0509575046598911</v>
      </c>
      <c r="J20387">
        <v>4.1956289771769661</v>
      </c>
    </row>
    <row r="20388" spans="1:10">
      <c r="A20388">
        <v>112</v>
      </c>
      <c r="B20388">
        <v>-0.14238000000000001</v>
      </c>
      <c r="C20388">
        <v>-0.25309974221191001</v>
      </c>
      <c r="D20388">
        <v>0.7</v>
      </c>
      <c r="E20388">
        <v>1201937383.125</v>
      </c>
      <c r="F20388">
        <v>3.9885371443233448</v>
      </c>
      <c r="G20388">
        <v>59.663243359420449</v>
      </c>
      <c r="H20388">
        <v>0.96038495820539538</v>
      </c>
      <c r="I20388">
        <v>27.653345282189552</v>
      </c>
      <c r="J20388">
        <v>3.7507346153142862</v>
      </c>
    </row>
    <row r="20389" spans="1:10">
      <c r="A20389">
        <v>112</v>
      </c>
      <c r="B20389">
        <v>-0.31640000000000001</v>
      </c>
      <c r="C20389">
        <v>0.35369582956042001</v>
      </c>
      <c r="D20389">
        <v>0.7</v>
      </c>
      <c r="E20389">
        <v>2700073610.335938</v>
      </c>
      <c r="F20389">
        <v>10.974696270306589</v>
      </c>
      <c r="G20389">
        <v>90.523993840906769</v>
      </c>
      <c r="H20389">
        <v>1.1965703579553519</v>
      </c>
      <c r="I20389">
        <v>64.506568714044988</v>
      </c>
      <c r="J20389">
        <v>2.497941056193667</v>
      </c>
    </row>
    <row r="20390" spans="1:10">
      <c r="A20390">
        <v>112</v>
      </c>
      <c r="B20390">
        <v>-0.32051280294288997</v>
      </c>
      <c r="C20390">
        <v>0.35002343463646002</v>
      </c>
      <c r="D20390">
        <v>0.7</v>
      </c>
      <c r="E20390">
        <v>2696771299.046875</v>
      </c>
      <c r="F20390">
        <v>11.014469446614379</v>
      </c>
      <c r="G20390">
        <v>89.519870075397193</v>
      </c>
      <c r="H20390">
        <v>1.201902915003302</v>
      </c>
      <c r="I20390">
        <v>64.645898098126054</v>
      </c>
      <c r="J20390">
        <v>2.5076315972255538</v>
      </c>
    </row>
    <row r="20391" spans="1:10">
      <c r="A20391">
        <v>112</v>
      </c>
      <c r="B20391">
        <v>-0.33222000000000002</v>
      </c>
      <c r="C20391">
        <v>7.9093669441222994E-2</v>
      </c>
      <c r="D20391">
        <v>0.7</v>
      </c>
      <c r="E20391">
        <v>1637108607.765625</v>
      </c>
      <c r="F20391">
        <v>6.9107935275533237</v>
      </c>
      <c r="G20391">
        <v>48.158888880629092</v>
      </c>
      <c r="H20391">
        <v>1.101784599253733</v>
      </c>
      <c r="I20391">
        <v>42.219641307368867</v>
      </c>
      <c r="J20391">
        <v>3.6329978900757851</v>
      </c>
    </row>
    <row r="20392" spans="1:10">
      <c r="A20392">
        <v>112</v>
      </c>
      <c r="B20392">
        <v>-0.31640000000000001</v>
      </c>
      <c r="C20392">
        <v>7.9093669441222994E-2</v>
      </c>
      <c r="D20392">
        <v>0.7</v>
      </c>
      <c r="E20392">
        <v>1503521410.554688</v>
      </c>
      <c r="F20392">
        <v>6.3513282333151437</v>
      </c>
      <c r="G20392">
        <v>45.067969187628478</v>
      </c>
      <c r="H20392">
        <v>1.0505237329052759</v>
      </c>
      <c r="I20392">
        <v>37.060068117454648</v>
      </c>
      <c r="J20392">
        <v>3.691427466852474</v>
      </c>
    </row>
    <row r="20393" spans="1:10">
      <c r="A20393">
        <v>112</v>
      </c>
      <c r="B20393">
        <v>-0.33222000000000002</v>
      </c>
      <c r="C20393">
        <v>-0.11073113721771</v>
      </c>
      <c r="D20393">
        <v>0.7</v>
      </c>
      <c r="E20393">
        <v>1956866242.679688</v>
      </c>
      <c r="F20393">
        <v>7.0979479575762534</v>
      </c>
      <c r="G20393">
        <v>70.686618401203305</v>
      </c>
      <c r="H20393">
        <v>1.261125214092317</v>
      </c>
      <c r="I20393">
        <v>59.244010427966707</v>
      </c>
      <c r="J20393">
        <v>3.641743597821915</v>
      </c>
    </row>
    <row r="20394" spans="1:10">
      <c r="A20394">
        <v>112</v>
      </c>
      <c r="B20394">
        <v>-0.31640000000000001</v>
      </c>
      <c r="C20394">
        <v>-0.11073113721771</v>
      </c>
      <c r="D20394">
        <v>0.7</v>
      </c>
      <c r="E20394">
        <v>1800096490.789062</v>
      </c>
      <c r="F20394">
        <v>6.5304437560844244</v>
      </c>
      <c r="G20394">
        <v>66.013142036274076</v>
      </c>
      <c r="H20394">
        <v>1.2021682094637069</v>
      </c>
      <c r="I20394">
        <v>52.98491719737649</v>
      </c>
      <c r="J20394">
        <v>3.6987977997778221</v>
      </c>
    </row>
    <row r="20395" spans="1:10">
      <c r="A20395">
        <v>112</v>
      </c>
      <c r="B20395">
        <v>-0.33222000000000002</v>
      </c>
      <c r="C20395">
        <v>5.5511151231258E-17</v>
      </c>
      <c r="D20395">
        <v>0.7</v>
      </c>
      <c r="E20395">
        <v>1658670095.140625</v>
      </c>
      <c r="F20395">
        <v>6.6532972475397401</v>
      </c>
      <c r="G20395">
        <v>52.341948775574558</v>
      </c>
      <c r="H20395">
        <v>1.1430834207494629</v>
      </c>
      <c r="I20395">
        <v>45.845839106477797</v>
      </c>
      <c r="J20395">
        <v>3.7179245349252601</v>
      </c>
    </row>
    <row r="20396" spans="1:10">
      <c r="A20396">
        <v>112</v>
      </c>
      <c r="B20396">
        <v>-0.31640000000000001</v>
      </c>
      <c r="C20396">
        <v>5.5511151231258E-17</v>
      </c>
      <c r="D20396">
        <v>0.7</v>
      </c>
      <c r="E20396">
        <v>1515407824.757812</v>
      </c>
      <c r="F20396">
        <v>6.0904292181367046</v>
      </c>
      <c r="G20396">
        <v>48.591060886159539</v>
      </c>
      <c r="H20396">
        <v>1.088610781269381</v>
      </c>
      <c r="I20396">
        <v>40.227551121264703</v>
      </c>
      <c r="J20396">
        <v>3.7757890833891001</v>
      </c>
    </row>
    <row r="20397" spans="1:10">
      <c r="A20397">
        <v>112</v>
      </c>
      <c r="B20397">
        <v>-0.31161524327001</v>
      </c>
      <c r="C20397">
        <v>0.35796822397650002</v>
      </c>
      <c r="D20397">
        <v>0.7</v>
      </c>
      <c r="E20397">
        <v>2705275903.5</v>
      </c>
      <c r="F20397">
        <v>10.93217253847979</v>
      </c>
      <c r="G20397">
        <v>91.750818105880171</v>
      </c>
      <c r="H20397">
        <v>1.190846345773025</v>
      </c>
      <c r="I20397">
        <v>64.400109390728176</v>
      </c>
      <c r="J20397">
        <v>2.4862013944512</v>
      </c>
    </row>
    <row r="20398" spans="1:10">
      <c r="A20398">
        <v>112</v>
      </c>
      <c r="B20398">
        <v>-0.34804000000000002</v>
      </c>
      <c r="C20398">
        <v>7.9093669441222994E-2</v>
      </c>
      <c r="D20398">
        <v>0.7</v>
      </c>
      <c r="E20398">
        <v>1778143207.1875</v>
      </c>
      <c r="F20398">
        <v>7.4977989637991413</v>
      </c>
      <c r="G20398">
        <v>51.466574482619762</v>
      </c>
      <c r="H20398">
        <v>1.1563910782351741</v>
      </c>
      <c r="I20398">
        <v>47.711114093661308</v>
      </c>
      <c r="J20398">
        <v>3.5725896648946218</v>
      </c>
    </row>
    <row r="20399" spans="1:10">
      <c r="A20399">
        <v>112</v>
      </c>
      <c r="B20399">
        <v>-0.45878000000000002</v>
      </c>
      <c r="C20399">
        <v>7.9093669441222994E-2</v>
      </c>
      <c r="D20399">
        <v>0.7</v>
      </c>
      <c r="E20399">
        <v>2973668606.132812</v>
      </c>
      <c r="F20399">
        <v>12.377010468102529</v>
      </c>
      <c r="G20399">
        <v>80.683284921105951</v>
      </c>
      <c r="H20399">
        <v>1.632211210067908</v>
      </c>
      <c r="I20399">
        <v>95.434273784980178</v>
      </c>
      <c r="J20399">
        <v>3.0944207449065289</v>
      </c>
    </row>
    <row r="20400" spans="1:10">
      <c r="A20400">
        <v>112</v>
      </c>
      <c r="B20400">
        <v>-0.46792930869719002</v>
      </c>
      <c r="C20400">
        <v>7.9093669441222994E-2</v>
      </c>
      <c r="D20400">
        <v>0.7</v>
      </c>
      <c r="E20400">
        <v>3088723608.898438</v>
      </c>
      <c r="F20400">
        <v>12.84032869810471</v>
      </c>
      <c r="G20400">
        <v>83.571127926465124</v>
      </c>
      <c r="H20400">
        <v>1.6788384079627581</v>
      </c>
      <c r="I20400">
        <v>100.1028075255454</v>
      </c>
      <c r="J20400">
        <v>3.0505929357896089</v>
      </c>
    </row>
    <row r="20401" spans="1:10">
      <c r="A20401">
        <v>112</v>
      </c>
      <c r="B20401">
        <v>-0.46503916395963002</v>
      </c>
      <c r="C20401">
        <v>9.4782371715424002E-2</v>
      </c>
      <c r="D20401">
        <v>0.7</v>
      </c>
      <c r="E20401">
        <v>3050672042.898438</v>
      </c>
      <c r="F20401">
        <v>12.795260123093611</v>
      </c>
      <c r="G20401">
        <v>81.606002179440111</v>
      </c>
      <c r="H20401">
        <v>1.6547076243514309</v>
      </c>
      <c r="I20401">
        <v>97.721592954359949</v>
      </c>
      <c r="J20401">
        <v>3.0329359132738318</v>
      </c>
    </row>
    <row r="20402" spans="1:10">
      <c r="A20402">
        <v>112</v>
      </c>
      <c r="B20402">
        <v>-0.15820000000000001</v>
      </c>
      <c r="C20402">
        <v>0.25309974221191001</v>
      </c>
      <c r="D20402">
        <v>0.7</v>
      </c>
      <c r="E20402">
        <v>1326539214.367188</v>
      </c>
      <c r="F20402">
        <v>4.6106019506696612</v>
      </c>
      <c r="G20402">
        <v>59.051293428055942</v>
      </c>
      <c r="H20402">
        <v>0.83542151060828473</v>
      </c>
      <c r="I20402">
        <v>24.324300181120631</v>
      </c>
      <c r="J20402">
        <v>3.5846521634957749</v>
      </c>
    </row>
    <row r="20403" spans="1:10">
      <c r="A20403">
        <v>112</v>
      </c>
      <c r="B20403">
        <v>-0.34804000000000002</v>
      </c>
      <c r="C20403">
        <v>-0.11073113721771</v>
      </c>
      <c r="D20403">
        <v>0.7</v>
      </c>
      <c r="E20403">
        <v>2121077881.742188</v>
      </c>
      <c r="F20403">
        <v>7.6929844314581706</v>
      </c>
      <c r="G20403">
        <v>75.57653818372637</v>
      </c>
      <c r="H20403">
        <v>1.323425592607236</v>
      </c>
      <c r="I20403">
        <v>65.834721040911973</v>
      </c>
      <c r="J20403">
        <v>3.5827119446330471</v>
      </c>
    </row>
    <row r="20404" spans="1:10">
      <c r="A20404">
        <v>112</v>
      </c>
      <c r="B20404">
        <v>-0.34804000000000002</v>
      </c>
      <c r="C20404">
        <v>5.5511151231258E-17</v>
      </c>
      <c r="D20404">
        <v>0.7</v>
      </c>
      <c r="E20404">
        <v>1809378216.90625</v>
      </c>
      <c r="F20404">
        <v>7.2437046629493116</v>
      </c>
      <c r="G20404">
        <v>56.309495959430933</v>
      </c>
      <c r="H20404">
        <v>1.200900998199359</v>
      </c>
      <c r="I20404">
        <v>51.795937715098262</v>
      </c>
      <c r="J20404">
        <v>3.6580814796616319</v>
      </c>
    </row>
    <row r="20405" spans="1:10">
      <c r="A20405">
        <v>112</v>
      </c>
      <c r="B20405">
        <v>-0.34804000000000002</v>
      </c>
      <c r="C20405">
        <v>0.32262347490090998</v>
      </c>
      <c r="D20405">
        <v>0.7</v>
      </c>
      <c r="E20405">
        <v>2683175603.960938</v>
      </c>
      <c r="F20405">
        <v>11.286902509862561</v>
      </c>
      <c r="G20405">
        <v>83.219087501056492</v>
      </c>
      <c r="H20405">
        <v>1.244400946059613</v>
      </c>
      <c r="I20405">
        <v>66.227413478307426</v>
      </c>
      <c r="J20405">
        <v>2.5808777536731209</v>
      </c>
    </row>
    <row r="20406" spans="1:10">
      <c r="A20406">
        <v>112</v>
      </c>
      <c r="B20406">
        <v>-0.45878000000000002</v>
      </c>
      <c r="C20406">
        <v>5.5511151231258E-17</v>
      </c>
      <c r="D20406">
        <v>0.7</v>
      </c>
      <c r="E20406">
        <v>3072567338.367188</v>
      </c>
      <c r="F20406">
        <v>12.146706259693021</v>
      </c>
      <c r="G20406">
        <v>90.141739882994443</v>
      </c>
      <c r="H20406">
        <v>1.699177441892971</v>
      </c>
      <c r="I20406">
        <v>102.7266312697902</v>
      </c>
      <c r="J20406">
        <v>3.1838722718093782</v>
      </c>
    </row>
    <row r="20407" spans="1:10">
      <c r="A20407">
        <v>112</v>
      </c>
      <c r="B20407">
        <v>-0.47459996999999998</v>
      </c>
      <c r="C20407">
        <v>2.6343010502271999E-8</v>
      </c>
      <c r="D20407">
        <v>0.7</v>
      </c>
      <c r="E20407">
        <v>3282729859.53125</v>
      </c>
      <c r="F20407">
        <v>12.95700344099896</v>
      </c>
      <c r="G20407">
        <v>95.839405651204288</v>
      </c>
      <c r="H20407">
        <v>1.7837075340939921</v>
      </c>
      <c r="I20407">
        <v>111.3264276171103</v>
      </c>
      <c r="J20407">
        <v>3.1082411181851062</v>
      </c>
    </row>
    <row r="20408" spans="1:10">
      <c r="A20408">
        <v>112</v>
      </c>
      <c r="B20408">
        <v>-0.47459996966985002</v>
      </c>
      <c r="C20408">
        <v>5.5511151231258E-17</v>
      </c>
      <c r="D20408">
        <v>0.7</v>
      </c>
      <c r="E20408">
        <v>3282729917.726562</v>
      </c>
      <c r="F20408">
        <v>12.957003428135071</v>
      </c>
      <c r="G20408">
        <v>95.839410138316453</v>
      </c>
      <c r="H20408">
        <v>1.783707561568008</v>
      </c>
      <c r="I20408">
        <v>111.32643084134909</v>
      </c>
      <c r="J20408">
        <v>3.1082411301758839</v>
      </c>
    </row>
    <row r="20409" spans="1:10">
      <c r="A20409">
        <v>112</v>
      </c>
      <c r="B20409">
        <v>-0.47445049427359998</v>
      </c>
      <c r="C20409">
        <v>1.1926696380205999E-2</v>
      </c>
      <c r="D20409">
        <v>0.7</v>
      </c>
      <c r="E20409">
        <v>3254153790.992188</v>
      </c>
      <c r="F20409">
        <v>12.95280810358236</v>
      </c>
      <c r="G20409">
        <v>93.784417470917106</v>
      </c>
      <c r="H20409">
        <v>1.7700259340272171</v>
      </c>
      <c r="I20409">
        <v>109.75899141468111</v>
      </c>
      <c r="J20409">
        <v>3.102818319486687</v>
      </c>
    </row>
    <row r="20410" spans="1:10">
      <c r="A20410">
        <v>112</v>
      </c>
      <c r="B20410">
        <v>-0.47449742976190001</v>
      </c>
      <c r="C20410">
        <v>8.1818658288223996E-3</v>
      </c>
      <c r="D20410">
        <v>0.7</v>
      </c>
      <c r="E20410">
        <v>3262733217.828125</v>
      </c>
      <c r="F20410">
        <v>12.952952553168871</v>
      </c>
      <c r="G20410">
        <v>94.411270973272622</v>
      </c>
      <c r="H20410">
        <v>1.7742331848567121</v>
      </c>
      <c r="I20410">
        <v>110.2388957887888</v>
      </c>
      <c r="J20410">
        <v>3.1048049111705041</v>
      </c>
    </row>
    <row r="20411" spans="1:10">
      <c r="A20411">
        <v>112</v>
      </c>
      <c r="B20411">
        <v>-0.47348722130475002</v>
      </c>
      <c r="C20411">
        <v>3.2012316941304998E-2</v>
      </c>
      <c r="D20411">
        <v>0.7</v>
      </c>
      <c r="E20411">
        <v>3204851686.25</v>
      </c>
      <c r="F20411">
        <v>12.93341557623353</v>
      </c>
      <c r="G20411">
        <v>90.46086697652936</v>
      </c>
      <c r="H20411">
        <v>1.7450331673317121</v>
      </c>
      <c r="I20411">
        <v>106.9912305520847</v>
      </c>
      <c r="J20411">
        <v>3.0911800664907791</v>
      </c>
    </row>
    <row r="20412" spans="1:10">
      <c r="A20412">
        <v>112</v>
      </c>
      <c r="B20412">
        <v>-0.18984000000000001</v>
      </c>
      <c r="C20412">
        <v>3.1637467776489001E-2</v>
      </c>
      <c r="D20412">
        <v>0.7</v>
      </c>
      <c r="E20412">
        <v>644709372.078125</v>
      </c>
      <c r="F20412">
        <v>2.637685529247392</v>
      </c>
      <c r="G20412">
        <v>26.20283179031685</v>
      </c>
      <c r="H20412">
        <v>0.7641083731141407</v>
      </c>
      <c r="I20412">
        <v>6.8453938318416476</v>
      </c>
      <c r="J20412">
        <v>4.1493740286678076</v>
      </c>
    </row>
    <row r="20413" spans="1:10">
      <c r="A20413">
        <v>112</v>
      </c>
      <c r="B20413">
        <v>-0.18984000000000001</v>
      </c>
      <c r="C20413">
        <v>-0.20564354054718001</v>
      </c>
      <c r="D20413">
        <v>0.7</v>
      </c>
      <c r="E20413">
        <v>1214440135.8125</v>
      </c>
      <c r="F20413">
        <v>4.0760212543536909</v>
      </c>
      <c r="G20413">
        <v>56.626860935240977</v>
      </c>
      <c r="H20413">
        <v>0.97350272764015244</v>
      </c>
      <c r="I20413">
        <v>29.13091080728918</v>
      </c>
      <c r="J20413">
        <v>3.831209977928665</v>
      </c>
    </row>
    <row r="20414" spans="1:10">
      <c r="A20414">
        <v>112</v>
      </c>
      <c r="B20414">
        <v>-0.15820000000000001</v>
      </c>
      <c r="C20414">
        <v>-4.7456201664734E-2</v>
      </c>
      <c r="D20414">
        <v>0.7</v>
      </c>
      <c r="E20414">
        <v>518530817.5</v>
      </c>
      <c r="F20414">
        <v>2.0317558265523989</v>
      </c>
      <c r="G20414">
        <v>24.735558296088129</v>
      </c>
      <c r="H20414">
        <v>0.74886544795299415</v>
      </c>
      <c r="I20414">
        <v>3.8426601337268949</v>
      </c>
      <c r="J20414">
        <v>4.2368652291188482</v>
      </c>
    </row>
    <row r="20415" spans="1:10">
      <c r="A20415">
        <v>112</v>
      </c>
      <c r="B20415">
        <v>-0.15820000000000001</v>
      </c>
      <c r="C20415">
        <v>-0.11073113721771</v>
      </c>
      <c r="D20415">
        <v>0.7</v>
      </c>
      <c r="E20415">
        <v>642244987.9140625</v>
      </c>
      <c r="F20415">
        <v>2.3716492716339421</v>
      </c>
      <c r="G20415">
        <v>31.198906545992941</v>
      </c>
      <c r="H20415">
        <v>0.79670272833027411</v>
      </c>
      <c r="I20415">
        <v>8.6558319944888353</v>
      </c>
      <c r="J20415">
        <v>4.160383172245929</v>
      </c>
    </row>
    <row r="20416" spans="1:10">
      <c r="A20416">
        <v>112</v>
      </c>
      <c r="B20416">
        <v>-0.15820000000000001</v>
      </c>
      <c r="C20416">
        <v>-0.25309974221191001</v>
      </c>
      <c r="D20416">
        <v>0.7</v>
      </c>
      <c r="E20416">
        <v>1294066135.984375</v>
      </c>
      <c r="F20416">
        <v>4.2585813470650464</v>
      </c>
      <c r="G20416">
        <v>63.138099293690168</v>
      </c>
      <c r="H20416">
        <v>0.98827573507151101</v>
      </c>
      <c r="I20416">
        <v>31.082819205708802</v>
      </c>
      <c r="J20416">
        <v>3.7165314955782378</v>
      </c>
    </row>
    <row r="20417" spans="1:10">
      <c r="A20417">
        <v>112</v>
      </c>
      <c r="B20417">
        <v>-9.4920000000000004E-2</v>
      </c>
      <c r="C20417">
        <v>-4.7456201664734E-2</v>
      </c>
      <c r="D20417">
        <v>0.7</v>
      </c>
      <c r="E20417">
        <v>295260202.28125</v>
      </c>
      <c r="F20417">
        <v>1.1518770225229671</v>
      </c>
      <c r="G20417">
        <v>18.999417585786428</v>
      </c>
      <c r="H20417">
        <v>0.69079357788723428</v>
      </c>
      <c r="I20417">
        <v>-3.1122047612443571</v>
      </c>
      <c r="J20417">
        <v>4.367751200334169</v>
      </c>
    </row>
    <row r="20418" spans="1:10">
      <c r="A20418">
        <v>112</v>
      </c>
      <c r="B20418">
        <v>-0.17402000000000001</v>
      </c>
      <c r="C20418">
        <v>-4.7456201664734E-2</v>
      </c>
      <c r="D20418">
        <v>0.7</v>
      </c>
      <c r="E20418">
        <v>593017649.171875</v>
      </c>
      <c r="F20418">
        <v>2.3207863393472512</v>
      </c>
      <c r="G20418">
        <v>26.712691972032189</v>
      </c>
      <c r="H20418">
        <v>0.77176733160740696</v>
      </c>
      <c r="I20418">
        <v>6.413132693618536</v>
      </c>
      <c r="J20418">
        <v>4.1991749371518381</v>
      </c>
    </row>
    <row r="20419" spans="1:10">
      <c r="A20419">
        <v>112</v>
      </c>
      <c r="B20419">
        <v>-0.34596798408195001</v>
      </c>
      <c r="C20419">
        <v>0.32488624193810001</v>
      </c>
      <c r="D20419">
        <v>0.7</v>
      </c>
      <c r="E20419">
        <v>2683721482.828125</v>
      </c>
      <c r="F20419">
        <v>11.26636403251905</v>
      </c>
      <c r="G20419">
        <v>83.667589232325554</v>
      </c>
      <c r="H20419">
        <v>1.240780175459804</v>
      </c>
      <c r="I20419">
        <v>66.06844630651176</v>
      </c>
      <c r="J20419">
        <v>2.5747583761258279</v>
      </c>
    </row>
    <row r="20420" spans="1:10">
      <c r="A20420">
        <v>112</v>
      </c>
      <c r="B20420">
        <v>-4.7460000000000002E-2</v>
      </c>
      <c r="C20420">
        <v>-0.11073113721771</v>
      </c>
      <c r="D20420">
        <v>0.7</v>
      </c>
      <c r="E20420">
        <v>275773451.890625</v>
      </c>
      <c r="F20420">
        <v>1.103131731855683</v>
      </c>
      <c r="G20420">
        <v>19.744163763243709</v>
      </c>
      <c r="H20420">
        <v>0.71229471779952291</v>
      </c>
      <c r="I20420">
        <v>-2.5918175969272852</v>
      </c>
      <c r="J20420">
        <v>4.3653643089492107</v>
      </c>
    </row>
    <row r="20421" spans="1:10">
      <c r="A20421">
        <v>112</v>
      </c>
      <c r="B20421">
        <v>-9.4920000000000004E-2</v>
      </c>
      <c r="C20421">
        <v>-0.11073113721771</v>
      </c>
      <c r="D20421">
        <v>0.7</v>
      </c>
      <c r="E20421">
        <v>388020978.15625</v>
      </c>
      <c r="F20421">
        <v>1.481008486938663</v>
      </c>
      <c r="G20421">
        <v>23.34986636089161</v>
      </c>
      <c r="H20421">
        <v>0.72834711957693798</v>
      </c>
      <c r="I20421">
        <v>0.23226016201078889</v>
      </c>
      <c r="J20421">
        <v>4.2894437163922703</v>
      </c>
    </row>
    <row r="20422" spans="1:10">
      <c r="A20422">
        <v>112</v>
      </c>
      <c r="B20422">
        <v>-7.9100000000000004E-2</v>
      </c>
      <c r="C20422">
        <v>-0.11073113721771</v>
      </c>
      <c r="D20422">
        <v>0.7</v>
      </c>
      <c r="E20422">
        <v>343135233.4921875</v>
      </c>
      <c r="F20422">
        <v>1.3274161287117749</v>
      </c>
      <c r="G20422">
        <v>21.930679841898382</v>
      </c>
      <c r="H20422">
        <v>0.71964218444190919</v>
      </c>
      <c r="I20422">
        <v>-1.041870691813529</v>
      </c>
      <c r="J20422">
        <v>4.3167394011834403</v>
      </c>
    </row>
    <row r="20423" spans="1:10">
      <c r="A20423">
        <v>112</v>
      </c>
      <c r="B20423">
        <v>-6.3280000000000003E-2</v>
      </c>
      <c r="C20423">
        <v>-0.11073113721771</v>
      </c>
      <c r="D20423">
        <v>0.7</v>
      </c>
      <c r="E20423">
        <v>305719203.40625</v>
      </c>
      <c r="F20423">
        <v>1.2014565662830139</v>
      </c>
      <c r="G20423">
        <v>20.728772955480959</v>
      </c>
      <c r="H20423">
        <v>0.71429133663332323</v>
      </c>
      <c r="I20423">
        <v>-1.983236400410533</v>
      </c>
      <c r="J20423">
        <v>4.3420463956426829</v>
      </c>
    </row>
    <row r="20424" spans="1:10">
      <c r="A20424">
        <v>112</v>
      </c>
      <c r="B20424">
        <v>-0.18984000000000001</v>
      </c>
      <c r="C20424">
        <v>-0.11073113721771</v>
      </c>
      <c r="D20424">
        <v>0.7</v>
      </c>
      <c r="E20424">
        <v>814150454.5</v>
      </c>
      <c r="F20424">
        <v>2.982678524334915</v>
      </c>
      <c r="G20424">
        <v>36.426338809076697</v>
      </c>
      <c r="H20424">
        <v>0.85099680843995884</v>
      </c>
      <c r="I20424">
        <v>14.86325213406235</v>
      </c>
      <c r="J20424">
        <v>4.0839336156350328</v>
      </c>
    </row>
    <row r="20425" spans="1:10">
      <c r="A20425">
        <v>112</v>
      </c>
      <c r="B20425">
        <v>-0.17402000000000001</v>
      </c>
      <c r="C20425">
        <v>-0.11073113721771</v>
      </c>
      <c r="D20425">
        <v>0.7</v>
      </c>
      <c r="E20425">
        <v>724466007.921875</v>
      </c>
      <c r="F20425">
        <v>2.66335867746966</v>
      </c>
      <c r="G20425">
        <v>33.704079329967499</v>
      </c>
      <c r="H20425">
        <v>0.82217380202200729</v>
      </c>
      <c r="I20425">
        <v>11.59328231588006</v>
      </c>
      <c r="J20425">
        <v>4.1231511814985424</v>
      </c>
    </row>
    <row r="20426" spans="1:10">
      <c r="A20426">
        <v>112</v>
      </c>
      <c r="B20426">
        <v>-0.46921447791895998</v>
      </c>
      <c r="C20426">
        <v>7.1297017383243996E-2</v>
      </c>
      <c r="D20426">
        <v>0.7</v>
      </c>
      <c r="E20426">
        <v>3108382216.804688</v>
      </c>
      <c r="F20426">
        <v>12.86240662075579</v>
      </c>
      <c r="G20426">
        <v>84.627781722694635</v>
      </c>
      <c r="H20426">
        <v>1.690697012993041</v>
      </c>
      <c r="I20426">
        <v>101.296301859431</v>
      </c>
      <c r="J20426">
        <v>3.058391547092469</v>
      </c>
    </row>
    <row r="20427" spans="1:10">
      <c r="A20427">
        <v>112</v>
      </c>
      <c r="B20427">
        <v>-0.44949246109739999</v>
      </c>
      <c r="C20427">
        <v>0.15231930885347</v>
      </c>
      <c r="D20427">
        <v>0.7</v>
      </c>
      <c r="E20427">
        <v>2915156817.242188</v>
      </c>
      <c r="F20427">
        <v>12.557704437349461</v>
      </c>
      <c r="G20427">
        <v>76.049294724594802</v>
      </c>
      <c r="H20427">
        <v>1.557676533870108</v>
      </c>
      <c r="I20427">
        <v>88.716343594714999</v>
      </c>
      <c r="J20427">
        <v>2.952330308835371</v>
      </c>
    </row>
    <row r="20428" spans="1:10">
      <c r="A20428">
        <v>112</v>
      </c>
      <c r="B20428">
        <v>-0.46424527588052</v>
      </c>
      <c r="C20428">
        <v>-9.8442375148334996E-2</v>
      </c>
      <c r="D20428">
        <v>0.7</v>
      </c>
      <c r="E20428">
        <v>3494106634.273438</v>
      </c>
      <c r="F20428">
        <v>12.80673024919815</v>
      </c>
      <c r="G20428">
        <v>114.51365761598569</v>
      </c>
      <c r="H20428">
        <v>1.8627009114206881</v>
      </c>
      <c r="I20428">
        <v>121.84072547685351</v>
      </c>
      <c r="J20428">
        <v>3.1075033865345181</v>
      </c>
    </row>
    <row r="20429" spans="1:10">
      <c r="A20429">
        <v>112</v>
      </c>
      <c r="B20429">
        <v>-0.46251075507372003</v>
      </c>
      <c r="C20429">
        <v>-0.10643889332598</v>
      </c>
      <c r="D20429">
        <v>0.7</v>
      </c>
      <c r="E20429">
        <v>3509060307.40625</v>
      </c>
      <c r="F20429">
        <v>12.781707804591861</v>
      </c>
      <c r="G20429">
        <v>116.12362938048319</v>
      </c>
      <c r="H20429">
        <v>1.866412156792649</v>
      </c>
      <c r="I20429">
        <v>122.4886505473405</v>
      </c>
      <c r="J20429">
        <v>3.1036744065204398</v>
      </c>
    </row>
    <row r="20430" spans="1:10">
      <c r="A20430">
        <v>112</v>
      </c>
      <c r="B20430">
        <v>-0.46146579029645002</v>
      </c>
      <c r="C20430">
        <v>-0.11073113721771</v>
      </c>
      <c r="D20430">
        <v>0.7</v>
      </c>
      <c r="E20430">
        <v>3516113856.4375</v>
      </c>
      <c r="F20430">
        <v>12.764595656597519</v>
      </c>
      <c r="G20430">
        <v>116.9669892424718</v>
      </c>
      <c r="H20430">
        <v>1.8679091330122899</v>
      </c>
      <c r="I20430">
        <v>122.78897321317341</v>
      </c>
      <c r="J20430">
        <v>3.101649210206233</v>
      </c>
    </row>
    <row r="20431" spans="1:10">
      <c r="A20431">
        <v>112</v>
      </c>
      <c r="B20431">
        <v>0</v>
      </c>
      <c r="C20431">
        <v>0.12654987110596</v>
      </c>
      <c r="D20431">
        <v>0.7</v>
      </c>
      <c r="E20431">
        <v>584419002.5625</v>
      </c>
      <c r="F20431">
        <v>1.385022427362856</v>
      </c>
      <c r="G20431">
        <v>38.230171844828867</v>
      </c>
      <c r="H20431">
        <v>0.7620550318970345</v>
      </c>
      <c r="I20431">
        <v>9.6808943506330252</v>
      </c>
      <c r="J20431">
        <v>4.3435944260127144</v>
      </c>
    </row>
    <row r="20432" spans="1:10">
      <c r="A20432">
        <v>112</v>
      </c>
      <c r="B20432">
        <v>1.5820000000000001E-2</v>
      </c>
      <c r="C20432">
        <v>0.12654987110596</v>
      </c>
      <c r="D20432">
        <v>0.7</v>
      </c>
      <c r="E20432">
        <v>613417049.0078125</v>
      </c>
      <c r="F20432">
        <v>1.407479121582583</v>
      </c>
      <c r="G20432">
        <v>40.097189235966653</v>
      </c>
      <c r="H20432">
        <v>0.78313299951696536</v>
      </c>
      <c r="I20432">
        <v>11.782310978509489</v>
      </c>
      <c r="J20432">
        <v>4.3606361846468644</v>
      </c>
    </row>
    <row r="20433" spans="1:10">
      <c r="A20433">
        <v>112</v>
      </c>
      <c r="B20433">
        <v>0</v>
      </c>
      <c r="C20433">
        <v>7.9093669441222994E-2</v>
      </c>
      <c r="D20433">
        <v>0.7</v>
      </c>
      <c r="E20433">
        <v>398665036.515625</v>
      </c>
      <c r="F20433">
        <v>0.95717873156536371</v>
      </c>
      <c r="G20433">
        <v>28.845358790829781</v>
      </c>
      <c r="H20433">
        <v>0.7290694263210753</v>
      </c>
      <c r="I20433">
        <v>3.6883901376277208</v>
      </c>
      <c r="J20433">
        <v>4.4432461436663289</v>
      </c>
    </row>
    <row r="20434" spans="1:10">
      <c r="A20434">
        <v>112</v>
      </c>
      <c r="B20434">
        <v>1.5820000000000001E-2</v>
      </c>
      <c r="C20434">
        <v>7.9093669441222994E-2</v>
      </c>
      <c r="D20434">
        <v>0.7</v>
      </c>
      <c r="E20434">
        <v>421852026.625</v>
      </c>
      <c r="F20434">
        <v>0.9775889499578625</v>
      </c>
      <c r="G20434">
        <v>30.315982771571729</v>
      </c>
      <c r="H20434">
        <v>0.74821657817665255</v>
      </c>
      <c r="I20434">
        <v>5.5141113260760903</v>
      </c>
      <c r="J20434">
        <v>4.4599518301693024</v>
      </c>
    </row>
    <row r="20435" spans="1:10">
      <c r="A20435">
        <v>112</v>
      </c>
      <c r="B20435">
        <v>1.5820000000000001E-2</v>
      </c>
      <c r="C20435">
        <v>9.4912403329468001E-2</v>
      </c>
      <c r="D20435">
        <v>0.7</v>
      </c>
      <c r="E20435">
        <v>479319239.640625</v>
      </c>
      <c r="F20435">
        <v>1.1016888596350329</v>
      </c>
      <c r="G20435">
        <v>33.278859683312483</v>
      </c>
      <c r="H20435">
        <v>0.75841913808108075</v>
      </c>
      <c r="I20435">
        <v>7.4051374206319451</v>
      </c>
      <c r="J20435">
        <v>4.4314951660780926</v>
      </c>
    </row>
    <row r="20436" spans="1:10">
      <c r="A20436">
        <v>112</v>
      </c>
      <c r="B20436">
        <v>0</v>
      </c>
      <c r="C20436">
        <v>9.4912403329468001E-2</v>
      </c>
      <c r="D20436">
        <v>0.7</v>
      </c>
      <c r="E20436">
        <v>454195102.3046875</v>
      </c>
      <c r="F20436">
        <v>1.080596443149261</v>
      </c>
      <c r="G20436">
        <v>31.676095164846629</v>
      </c>
      <c r="H20436">
        <v>0.73862831731094047</v>
      </c>
      <c r="I20436">
        <v>5.4875105861574411</v>
      </c>
      <c r="J20436">
        <v>4.4146774176770123</v>
      </c>
    </row>
    <row r="20437" spans="1:10">
      <c r="A20437">
        <v>112</v>
      </c>
      <c r="B20437">
        <v>1.5820000000000001E-2</v>
      </c>
      <c r="C20437">
        <v>0.25309974221191001</v>
      </c>
      <c r="D20437">
        <v>0.7</v>
      </c>
      <c r="E20437">
        <v>1405142693.53125</v>
      </c>
      <c r="F20437">
        <v>3.3980401476146649</v>
      </c>
      <c r="G20437">
        <v>79.26291982177645</v>
      </c>
      <c r="H20437">
        <v>0.93940155397285707</v>
      </c>
      <c r="I20437">
        <v>37.220254024490707</v>
      </c>
      <c r="J20437">
        <v>3.8913706967869079</v>
      </c>
    </row>
    <row r="20438" spans="1:10">
      <c r="A20438">
        <v>112</v>
      </c>
      <c r="B20438">
        <v>0</v>
      </c>
      <c r="C20438">
        <v>0.25309974221191001</v>
      </c>
      <c r="D20438">
        <v>0.7</v>
      </c>
      <c r="E20438">
        <v>1360656769.117188</v>
      </c>
      <c r="F20438">
        <v>3.370128876529634</v>
      </c>
      <c r="G20438">
        <v>76.339446569792926</v>
      </c>
      <c r="H20438">
        <v>0.91317842877469957</v>
      </c>
      <c r="I20438">
        <v>34.38408952858299</v>
      </c>
      <c r="J20438">
        <v>3.873434554276173</v>
      </c>
    </row>
    <row r="20439" spans="1:10">
      <c r="A20439">
        <v>112</v>
      </c>
      <c r="B20439">
        <v>0</v>
      </c>
      <c r="C20439">
        <v>-1.5818733888245E-2</v>
      </c>
      <c r="D20439">
        <v>0.7</v>
      </c>
      <c r="E20439">
        <v>199674390.6796875</v>
      </c>
      <c r="F20439">
        <v>0.61991376371588558</v>
      </c>
      <c r="G20439">
        <v>18.111307698767629</v>
      </c>
      <c r="H20439">
        <v>0.70188690017675981</v>
      </c>
      <c r="I20439">
        <v>-2.9389208182692532</v>
      </c>
      <c r="J20439">
        <v>4.5170143668947276</v>
      </c>
    </row>
    <row r="20440" spans="1:10">
      <c r="A20440">
        <v>112</v>
      </c>
      <c r="B20440">
        <v>0</v>
      </c>
      <c r="C20440">
        <v>0.41128708109436002</v>
      </c>
      <c r="D20440">
        <v>0.7</v>
      </c>
      <c r="E20440">
        <v>2904386623.90625</v>
      </c>
      <c r="F20440">
        <v>7.5751190453884192</v>
      </c>
      <c r="G20440">
        <v>150.68343781726429</v>
      </c>
      <c r="H20440">
        <v>1.2310392353101629</v>
      </c>
      <c r="I20440">
        <v>83.070437322370708</v>
      </c>
      <c r="J20440">
        <v>2.8683532317081699</v>
      </c>
    </row>
    <row r="20441" spans="1:10">
      <c r="A20441">
        <v>112</v>
      </c>
      <c r="B20441">
        <v>-9.4920000000000004E-2</v>
      </c>
      <c r="C20441">
        <v>0.46497282022563002</v>
      </c>
      <c r="D20441">
        <v>0.7</v>
      </c>
      <c r="E20441">
        <v>3307071029.984375</v>
      </c>
      <c r="F20441">
        <v>9.7935884731123224</v>
      </c>
      <c r="G20441">
        <v>159.05786411697039</v>
      </c>
      <c r="H20441">
        <v>1.232839350581344</v>
      </c>
      <c r="I20441">
        <v>86.673498970456421</v>
      </c>
      <c r="J20441">
        <v>2.2638780572451651</v>
      </c>
    </row>
    <row r="20442" spans="1:10">
      <c r="A20442">
        <v>112</v>
      </c>
      <c r="B20442">
        <v>-7.9100000000000004E-2</v>
      </c>
      <c r="C20442">
        <v>0.46794084994133001</v>
      </c>
      <c r="D20442">
        <v>0.7</v>
      </c>
      <c r="E20442">
        <v>3369966083.164062</v>
      </c>
      <c r="F20442">
        <v>9.7737194134970196</v>
      </c>
      <c r="G20442">
        <v>164.1884899223223</v>
      </c>
      <c r="H20442">
        <v>1.2551916005904791</v>
      </c>
      <c r="I20442">
        <v>89.884851790033281</v>
      </c>
      <c r="J20442">
        <v>2.2688901602377878</v>
      </c>
    </row>
    <row r="20443" spans="1:10">
      <c r="A20443">
        <v>112</v>
      </c>
      <c r="B20443">
        <v>-5.3561687711490003E-2</v>
      </c>
      <c r="C20443">
        <v>0.47156849992889999</v>
      </c>
      <c r="D20443">
        <v>0.7</v>
      </c>
      <c r="E20443">
        <v>3474228372.523438</v>
      </c>
      <c r="F20443">
        <v>9.7586435377015732</v>
      </c>
      <c r="G20443">
        <v>172.3481598421931</v>
      </c>
      <c r="H20443">
        <v>1.2958521516266051</v>
      </c>
      <c r="I20443">
        <v>95.393926738761365</v>
      </c>
      <c r="J20443">
        <v>2.2829677299159812</v>
      </c>
    </row>
    <row r="20444" spans="1:10">
      <c r="A20444">
        <v>112</v>
      </c>
      <c r="B20444">
        <v>-6.3280000000000003E-2</v>
      </c>
      <c r="C20444">
        <v>0.47034073299945001</v>
      </c>
      <c r="D20444">
        <v>0.7</v>
      </c>
      <c r="E20444">
        <v>3434004657.328125</v>
      </c>
      <c r="F20444">
        <v>9.7613682051305659</v>
      </c>
      <c r="G20444">
        <v>169.2547625773586</v>
      </c>
      <c r="H20444">
        <v>1.279687578855373</v>
      </c>
      <c r="I20444">
        <v>93.246270904317498</v>
      </c>
      <c r="J20444">
        <v>2.276875305382418</v>
      </c>
    </row>
    <row r="20445" spans="1:10">
      <c r="A20445">
        <v>112</v>
      </c>
      <c r="B20445">
        <v>-6.5395250676327996E-2</v>
      </c>
      <c r="C20445">
        <v>0.47007350194628</v>
      </c>
      <c r="D20445">
        <v>0.7</v>
      </c>
      <c r="E20445">
        <v>3425652099.101562</v>
      </c>
      <c r="F20445">
        <v>9.7633649255731143</v>
      </c>
      <c r="G20445">
        <v>168.59420765005049</v>
      </c>
      <c r="H20445">
        <v>1.2763460685164321</v>
      </c>
      <c r="I20445">
        <v>92.796757019124925</v>
      </c>
      <c r="J20445">
        <v>2.2754477197595411</v>
      </c>
    </row>
    <row r="20446" spans="1:10">
      <c r="A20446">
        <v>112</v>
      </c>
      <c r="B20446">
        <v>-7.7187634314669004E-2</v>
      </c>
      <c r="C20446">
        <v>0.46828071593187998</v>
      </c>
      <c r="D20446">
        <v>0.7</v>
      </c>
      <c r="E20446">
        <v>3377899856.648438</v>
      </c>
      <c r="F20446">
        <v>9.7725545943831094</v>
      </c>
      <c r="G20446">
        <v>164.81627543317151</v>
      </c>
      <c r="H20446">
        <v>1.2580913878482529</v>
      </c>
      <c r="I20446">
        <v>90.291053405031562</v>
      </c>
      <c r="J20446">
        <v>2.269521797119523</v>
      </c>
    </row>
    <row r="20447" spans="1:10">
      <c r="A20447">
        <v>112</v>
      </c>
      <c r="B20447">
        <v>-4.7460000000000002E-2</v>
      </c>
      <c r="C20447">
        <v>-0.23728100832367</v>
      </c>
      <c r="D20447">
        <v>0.7</v>
      </c>
      <c r="E20447">
        <v>721431998.203125</v>
      </c>
      <c r="F20447">
        <v>2.6663273996091452</v>
      </c>
      <c r="G20447">
        <v>39.556175112258643</v>
      </c>
      <c r="H20447">
        <v>0.84088386243092827</v>
      </c>
      <c r="I20447">
        <v>11.41463761031628</v>
      </c>
      <c r="J20447">
        <v>3.9829701210837811</v>
      </c>
    </row>
    <row r="20448" spans="1:10">
      <c r="A20448">
        <v>112</v>
      </c>
      <c r="B20448">
        <v>-4.7460000000000002E-2</v>
      </c>
      <c r="C20448">
        <v>-0.25309974221191001</v>
      </c>
      <c r="D20448">
        <v>0.7</v>
      </c>
      <c r="E20448">
        <v>805861198.796875</v>
      </c>
      <c r="F20448">
        <v>2.948017242597416</v>
      </c>
      <c r="G20448">
        <v>43.370594751555473</v>
      </c>
      <c r="H20448">
        <v>0.86341340347280493</v>
      </c>
      <c r="I20448">
        <v>14.05746780056506</v>
      </c>
      <c r="J20448">
        <v>3.9142760254326281</v>
      </c>
    </row>
    <row r="20449" spans="1:10">
      <c r="A20449">
        <v>112</v>
      </c>
      <c r="B20449">
        <v>-4.7460000000000002E-2</v>
      </c>
      <c r="C20449">
        <v>-0.22146227443541999</v>
      </c>
      <c r="D20449">
        <v>0.7</v>
      </c>
      <c r="E20449">
        <v>643382084.7578125</v>
      </c>
      <c r="F20449">
        <v>2.4038026042399001</v>
      </c>
      <c r="G20449">
        <v>36.038916118908674</v>
      </c>
      <c r="H20449">
        <v>0.81978814306785353</v>
      </c>
      <c r="I20449">
        <v>8.9699310241267085</v>
      </c>
      <c r="J20449">
        <v>4.0470234881504439</v>
      </c>
    </row>
    <row r="20450" spans="1:10">
      <c r="A20450">
        <v>112</v>
      </c>
      <c r="B20450">
        <v>-4.7460000000000002E-2</v>
      </c>
      <c r="C20450">
        <v>-0.47218342003572999</v>
      </c>
      <c r="D20450">
        <v>0.7</v>
      </c>
      <c r="E20450">
        <v>2630015962.671875</v>
      </c>
      <c r="F20450">
        <v>8.8165122385835275</v>
      </c>
      <c r="G20450">
        <v>126.7031932366081</v>
      </c>
      <c r="H20450">
        <v>1.322606747016835</v>
      </c>
      <c r="I20450">
        <v>70.997399180196226</v>
      </c>
      <c r="J20450">
        <v>2.486540720565245</v>
      </c>
    </row>
    <row r="20451" spans="1:10">
      <c r="A20451">
        <v>112</v>
      </c>
      <c r="B20451">
        <v>-4.1694195558907E-2</v>
      </c>
      <c r="C20451">
        <v>-0.47276448872233001</v>
      </c>
      <c r="D20451">
        <v>0.7</v>
      </c>
      <c r="E20451">
        <v>2611307313.382812</v>
      </c>
      <c r="F20451">
        <v>8.8023853211780079</v>
      </c>
      <c r="G20451">
        <v>125.5949989012443</v>
      </c>
      <c r="H20451">
        <v>1.318938853895816</v>
      </c>
      <c r="I20451">
        <v>70.294974267482758</v>
      </c>
      <c r="J20451">
        <v>2.488626232647221</v>
      </c>
    </row>
    <row r="20452" spans="1:10">
      <c r="A20452">
        <v>112</v>
      </c>
      <c r="B20452">
        <v>-3.1640000000000001E-2</v>
      </c>
      <c r="C20452">
        <v>-0.47352474538814998</v>
      </c>
      <c r="D20452">
        <v>0.7</v>
      </c>
      <c r="E20452">
        <v>2578159693.140625</v>
      </c>
      <c r="F20452">
        <v>8.7776213551987894</v>
      </c>
      <c r="G20452">
        <v>123.5965715050697</v>
      </c>
      <c r="H20452">
        <v>1.3128896603884641</v>
      </c>
      <c r="I20452">
        <v>69.08393787778914</v>
      </c>
      <c r="J20452">
        <v>2.4937812015705281</v>
      </c>
    </row>
    <row r="20453" spans="1:10">
      <c r="A20453">
        <v>112</v>
      </c>
      <c r="B20453">
        <v>-0.10859265959941999</v>
      </c>
      <c r="C20453">
        <v>0.46197652628584002</v>
      </c>
      <c r="D20453">
        <v>0.7</v>
      </c>
      <c r="E20453">
        <v>3254217712.75</v>
      </c>
      <c r="F20453">
        <v>9.8181308822822757</v>
      </c>
      <c r="G20453">
        <v>154.602374962531</v>
      </c>
      <c r="H20453">
        <v>1.215389256969502</v>
      </c>
      <c r="I20453">
        <v>84.039443861693144</v>
      </c>
      <c r="J20453">
        <v>2.261645420367131</v>
      </c>
    </row>
    <row r="20454" spans="1:10">
      <c r="A20454">
        <v>112</v>
      </c>
      <c r="B20454">
        <v>-9.4920000000000004E-2</v>
      </c>
      <c r="C20454">
        <v>-0.25309974221191001</v>
      </c>
      <c r="D20454">
        <v>0.7</v>
      </c>
      <c r="E20454">
        <v>970315081.921875</v>
      </c>
      <c r="F20454">
        <v>3.3440264422097239</v>
      </c>
      <c r="G20454">
        <v>50.540294216945767</v>
      </c>
      <c r="H20454">
        <v>0.89681712697347393</v>
      </c>
      <c r="I20454">
        <v>19.359230750240389</v>
      </c>
      <c r="J20454">
        <v>3.8414390092948452</v>
      </c>
    </row>
    <row r="20455" spans="1:10">
      <c r="A20455">
        <v>112</v>
      </c>
      <c r="B20455">
        <v>-7.9100000000000004E-2</v>
      </c>
      <c r="C20455">
        <v>-0.25309974221191001</v>
      </c>
      <c r="D20455">
        <v>0.7</v>
      </c>
      <c r="E20455">
        <v>908032766.4453125</v>
      </c>
      <c r="F20455">
        <v>3.1844085924094538</v>
      </c>
      <c r="G20455">
        <v>47.933321195654571</v>
      </c>
      <c r="H20455">
        <v>0.88233062142535346</v>
      </c>
      <c r="I20455">
        <v>17.259446629323069</v>
      </c>
      <c r="J20455">
        <v>3.867703848212841</v>
      </c>
    </row>
    <row r="20456" spans="1:10">
      <c r="A20456">
        <v>112</v>
      </c>
      <c r="B20456">
        <v>-9.2600838692584994E-2</v>
      </c>
      <c r="C20456">
        <v>-0.46544558805410002</v>
      </c>
      <c r="D20456">
        <v>0.7</v>
      </c>
      <c r="E20456">
        <v>2784446116.289062</v>
      </c>
      <c r="F20456">
        <v>8.9777062534703873</v>
      </c>
      <c r="G20456">
        <v>135.11210746271539</v>
      </c>
      <c r="H20456">
        <v>1.360022852590191</v>
      </c>
      <c r="I20456">
        <v>77.160977457650006</v>
      </c>
      <c r="J20456">
        <v>2.479226644456503</v>
      </c>
    </row>
    <row r="20457" spans="1:10">
      <c r="A20457">
        <v>112</v>
      </c>
      <c r="B20457">
        <v>-8.8931142339810004E-2</v>
      </c>
      <c r="C20457">
        <v>-0.46619365945253999</v>
      </c>
      <c r="D20457">
        <v>0.7</v>
      </c>
      <c r="E20457">
        <v>2772016728.28125</v>
      </c>
      <c r="F20457">
        <v>8.9631208711653017</v>
      </c>
      <c r="G20457">
        <v>134.47769461991271</v>
      </c>
      <c r="H20457">
        <v>1.3565715093427571</v>
      </c>
      <c r="I20457">
        <v>76.637400051578879</v>
      </c>
      <c r="J20457">
        <v>2.478779973534984</v>
      </c>
    </row>
    <row r="20458" spans="1:10">
      <c r="A20458">
        <v>112</v>
      </c>
      <c r="B20458">
        <v>-8.0874957752817001E-2</v>
      </c>
      <c r="C20458">
        <v>-0.46762540621982002</v>
      </c>
      <c r="D20458">
        <v>0.7</v>
      </c>
      <c r="E20458">
        <v>2743668939.59375</v>
      </c>
      <c r="F20458">
        <v>8.9290568931028247</v>
      </c>
      <c r="G20458">
        <v>133.00806690286839</v>
      </c>
      <c r="H20458">
        <v>1.349002690010821</v>
      </c>
      <c r="I20458">
        <v>75.470398868434131</v>
      </c>
      <c r="J20458">
        <v>2.4791582824109351</v>
      </c>
    </row>
    <row r="20459" spans="1:10">
      <c r="A20459">
        <v>112</v>
      </c>
      <c r="B20459">
        <v>-7.9100000000000004E-2</v>
      </c>
      <c r="C20459">
        <v>-0.46794085171751998</v>
      </c>
      <c r="D20459">
        <v>0.7</v>
      </c>
      <c r="E20459">
        <v>2737666126.273438</v>
      </c>
      <c r="F20459">
        <v>8.9225256236386485</v>
      </c>
      <c r="G20459">
        <v>132.69051882345229</v>
      </c>
      <c r="H20459">
        <v>1.347445410683576</v>
      </c>
      <c r="I20459">
        <v>75.223938126116991</v>
      </c>
      <c r="J20459">
        <v>2.479166151402751</v>
      </c>
    </row>
    <row r="20460" spans="1:10">
      <c r="A20460">
        <v>112</v>
      </c>
      <c r="B20460">
        <v>-9.4920000000000004E-2</v>
      </c>
      <c r="C20460">
        <v>-0.46497282330815998</v>
      </c>
      <c r="D20460">
        <v>0.7</v>
      </c>
      <c r="E20460">
        <v>2792493431.4375</v>
      </c>
      <c r="F20460">
        <v>8.9877032414660789</v>
      </c>
      <c r="G20460">
        <v>135.5179013540037</v>
      </c>
      <c r="H20460">
        <v>1.3622912768259989</v>
      </c>
      <c r="I20460">
        <v>77.500268871895969</v>
      </c>
      <c r="J20460">
        <v>2.479447414152673</v>
      </c>
    </row>
    <row r="20461" spans="1:10">
      <c r="A20461">
        <v>112</v>
      </c>
      <c r="B20461">
        <v>-6.3280000000000003E-2</v>
      </c>
      <c r="C20461">
        <v>-0.23728100832367</v>
      </c>
      <c r="D20461">
        <v>0.7</v>
      </c>
      <c r="E20461">
        <v>766852719.4296875</v>
      </c>
      <c r="F20461">
        <v>2.7700440083863209</v>
      </c>
      <c r="G20461">
        <v>41.59704981604591</v>
      </c>
      <c r="H20461">
        <v>0.84802399071486434</v>
      </c>
      <c r="I20461">
        <v>12.757622707635161</v>
      </c>
      <c r="J20461">
        <v>3.9605628035060358</v>
      </c>
    </row>
    <row r="20462" spans="1:10">
      <c r="A20462">
        <v>112</v>
      </c>
      <c r="B20462">
        <v>-6.3280000000000003E-2</v>
      </c>
      <c r="C20462">
        <v>-0.25309974221191001</v>
      </c>
      <c r="D20462">
        <v>0.7</v>
      </c>
      <c r="E20462">
        <v>853214563.859375</v>
      </c>
      <c r="F20462">
        <v>3.0524048626539302</v>
      </c>
      <c r="G20462">
        <v>45.54341168096289</v>
      </c>
      <c r="H20462">
        <v>0.87119598188292002</v>
      </c>
      <c r="I20462">
        <v>15.492183312773699</v>
      </c>
      <c r="J20462">
        <v>3.8919829805963668</v>
      </c>
    </row>
    <row r="20463" spans="1:10">
      <c r="A20463">
        <v>112</v>
      </c>
      <c r="B20463">
        <v>-0.17402000000000001</v>
      </c>
      <c r="C20463">
        <v>-0.25309974221191001</v>
      </c>
      <c r="D20463">
        <v>0.7</v>
      </c>
      <c r="E20463">
        <v>1393653303.429688</v>
      </c>
      <c r="F20463">
        <v>4.5562220482388511</v>
      </c>
      <c r="G20463">
        <v>66.829813067335635</v>
      </c>
      <c r="H20463">
        <v>1.019516470951203</v>
      </c>
      <c r="I20463">
        <v>34.844586448743939</v>
      </c>
      <c r="J20463">
        <v>3.680345124797896</v>
      </c>
    </row>
    <row r="20464" spans="1:10">
      <c r="A20464">
        <v>112</v>
      </c>
      <c r="B20464">
        <v>-6.3280000000000003E-2</v>
      </c>
      <c r="C20464">
        <v>-0.22146227443541999</v>
      </c>
      <c r="D20464">
        <v>0.7</v>
      </c>
      <c r="E20464">
        <v>686869736.34375</v>
      </c>
      <c r="F20464">
        <v>2.5068475298467092</v>
      </c>
      <c r="G20464">
        <v>37.947825539857149</v>
      </c>
      <c r="H20464">
        <v>0.82628569882945158</v>
      </c>
      <c r="I20464">
        <v>10.22116814926267</v>
      </c>
      <c r="J20464">
        <v>4.024501995270839</v>
      </c>
    </row>
    <row r="20465" spans="1:10">
      <c r="A20465">
        <v>112</v>
      </c>
      <c r="B20465">
        <v>-5.7277288379979002E-2</v>
      </c>
      <c r="C20465">
        <v>-0.47109908882856999</v>
      </c>
      <c r="D20465">
        <v>0.7</v>
      </c>
      <c r="E20465">
        <v>2662989380.484375</v>
      </c>
      <c r="F20465">
        <v>8.8456770226475783</v>
      </c>
      <c r="G20465">
        <v>128.6002926216461</v>
      </c>
      <c r="H20465">
        <v>1.3295795636222461</v>
      </c>
      <c r="I20465">
        <v>72.256688852794468</v>
      </c>
      <c r="J20465">
        <v>2.4831724004616258</v>
      </c>
    </row>
    <row r="20466" spans="1:10">
      <c r="A20466">
        <v>112</v>
      </c>
      <c r="B20466">
        <v>-5.3561695672077997E-2</v>
      </c>
      <c r="C20466">
        <v>-0.47156850076012002</v>
      </c>
      <c r="D20466">
        <v>0.7</v>
      </c>
      <c r="E20466">
        <v>2650845517.164062</v>
      </c>
      <c r="F20466">
        <v>8.8354586868081242</v>
      </c>
      <c r="G20466">
        <v>127.90387570904571</v>
      </c>
      <c r="H20466">
        <v>1.326955879303569</v>
      </c>
      <c r="I20466">
        <v>71.786391145549715</v>
      </c>
      <c r="J20466">
        <v>2.4840373440965782</v>
      </c>
    </row>
    <row r="20467" spans="1:10">
      <c r="A20467">
        <v>112</v>
      </c>
      <c r="B20467">
        <v>-6.3280000000000003E-2</v>
      </c>
      <c r="C20467">
        <v>-0.47034073131686999</v>
      </c>
      <c r="D20467">
        <v>0.7</v>
      </c>
      <c r="E20467">
        <v>2683431743.46875</v>
      </c>
      <c r="F20467">
        <v>8.8654138303827494</v>
      </c>
      <c r="G20467">
        <v>129.74730084417391</v>
      </c>
      <c r="H20467">
        <v>1.334192068214179</v>
      </c>
      <c r="I20467">
        <v>73.052837681025267</v>
      </c>
      <c r="J20467">
        <v>2.481532487727236</v>
      </c>
    </row>
    <row r="20468" spans="1:10">
      <c r="A20468">
        <v>112</v>
      </c>
      <c r="B20468">
        <v>0</v>
      </c>
      <c r="C20468">
        <v>-6.3274935552979E-2</v>
      </c>
      <c r="D20468">
        <v>0.7</v>
      </c>
      <c r="E20468">
        <v>186458897.9140625</v>
      </c>
      <c r="F20468">
        <v>0.71053647296503186</v>
      </c>
      <c r="G20468">
        <v>16.763158895540979</v>
      </c>
      <c r="H20468">
        <v>0.70769348788599018</v>
      </c>
      <c r="I20468">
        <v>-3.5730139221996069</v>
      </c>
      <c r="J20468">
        <v>4.4911207569966791</v>
      </c>
    </row>
    <row r="20469" spans="1:10">
      <c r="A20469">
        <v>112</v>
      </c>
      <c r="B20469">
        <v>1.5820000000000001E-2</v>
      </c>
      <c r="C20469">
        <v>-6.3274935552979E-2</v>
      </c>
      <c r="D20469">
        <v>0.7</v>
      </c>
      <c r="E20469">
        <v>192209027.78125</v>
      </c>
      <c r="F20469">
        <v>0.72480623563751578</v>
      </c>
      <c r="G20469">
        <v>17.044315321836621</v>
      </c>
      <c r="H20469">
        <v>0.72104581814346602</v>
      </c>
      <c r="I20469">
        <v>-2.5746123790740971</v>
      </c>
      <c r="J20469">
        <v>4.506816381632234</v>
      </c>
    </row>
    <row r="20470" spans="1:10">
      <c r="A20470">
        <v>112</v>
      </c>
      <c r="B20470">
        <v>-0.18024359284364999</v>
      </c>
      <c r="C20470">
        <v>-0.43904179025424001</v>
      </c>
      <c r="D20470">
        <v>0.7</v>
      </c>
      <c r="E20470">
        <v>3094761656.734375</v>
      </c>
      <c r="F20470">
        <v>9.490925686142873</v>
      </c>
      <c r="G20470">
        <v>148.4057153724134</v>
      </c>
      <c r="H20470">
        <v>1.4680047607907909</v>
      </c>
      <c r="I20470">
        <v>91.330949964933097</v>
      </c>
      <c r="J20470">
        <v>2.5222806995589049</v>
      </c>
    </row>
    <row r="20471" spans="1:10">
      <c r="A20471">
        <v>112</v>
      </c>
      <c r="B20471">
        <v>-0.18984000000000001</v>
      </c>
      <c r="C20471">
        <v>-0.43495986838098</v>
      </c>
      <c r="D20471">
        <v>0.7</v>
      </c>
      <c r="E20471">
        <v>3128113675.007812</v>
      </c>
      <c r="F20471">
        <v>9.5620332344551571</v>
      </c>
      <c r="G20471">
        <v>149.52233404992151</v>
      </c>
      <c r="H20471">
        <v>1.4821643216200751</v>
      </c>
      <c r="I20471">
        <v>92.992015450261533</v>
      </c>
      <c r="J20471">
        <v>2.5316803988680481</v>
      </c>
    </row>
    <row r="20472" spans="1:10">
      <c r="A20472">
        <v>112</v>
      </c>
      <c r="B20472">
        <v>-0.18369001862066001</v>
      </c>
      <c r="C20472">
        <v>-0.43757582198624001</v>
      </c>
      <c r="D20472">
        <v>0.7</v>
      </c>
      <c r="E20472">
        <v>3106444883.625</v>
      </c>
      <c r="F20472">
        <v>9.5151731809601188</v>
      </c>
      <c r="G20472">
        <v>148.80004124902189</v>
      </c>
      <c r="H20472">
        <v>1.472960405131744</v>
      </c>
      <c r="I20472">
        <v>91.915228504687548</v>
      </c>
      <c r="J20472">
        <v>2.5257798677776009</v>
      </c>
    </row>
    <row r="20473" spans="1:10">
      <c r="A20473">
        <v>112</v>
      </c>
      <c r="B20473">
        <v>1.5820000000000001E-2</v>
      </c>
      <c r="C20473">
        <v>-0.11073113721771</v>
      </c>
      <c r="D20473">
        <v>0.7</v>
      </c>
      <c r="E20473">
        <v>230699655.015625</v>
      </c>
      <c r="F20473">
        <v>0.98620042559923604</v>
      </c>
      <c r="G20473">
        <v>17.978924272581931</v>
      </c>
      <c r="H20473">
        <v>0.73785118600790156</v>
      </c>
      <c r="I20473">
        <v>-1.698125743307173</v>
      </c>
      <c r="J20473">
        <v>4.4387386207963573</v>
      </c>
    </row>
    <row r="20474" spans="1:10">
      <c r="A20474">
        <v>112</v>
      </c>
      <c r="B20474">
        <v>0</v>
      </c>
      <c r="C20474">
        <v>-0.11073113721771</v>
      </c>
      <c r="D20474">
        <v>0.7</v>
      </c>
      <c r="E20474">
        <v>230761426.421875</v>
      </c>
      <c r="F20474">
        <v>0.97397725388873369</v>
      </c>
      <c r="G20474">
        <v>18.094242598861459</v>
      </c>
      <c r="H20474">
        <v>0.7264307175137219</v>
      </c>
      <c r="I20474">
        <v>-2.4207529174163942</v>
      </c>
      <c r="J20474">
        <v>4.4233802048984217</v>
      </c>
    </row>
    <row r="20475" spans="1:10">
      <c r="A20475">
        <v>112</v>
      </c>
      <c r="B20475">
        <v>-0.20207518632877</v>
      </c>
      <c r="C20475">
        <v>-0.42943113373934</v>
      </c>
      <c r="D20475">
        <v>0.7</v>
      </c>
      <c r="E20475">
        <v>3170713026.40625</v>
      </c>
      <c r="F20475">
        <v>9.6584727866575122</v>
      </c>
      <c r="G20475">
        <v>150.85492209810761</v>
      </c>
      <c r="H20475">
        <v>1.500918512436328</v>
      </c>
      <c r="I20475">
        <v>95.144750109873712</v>
      </c>
      <c r="J20475">
        <v>2.5446015139750671</v>
      </c>
    </row>
    <row r="20476" spans="1:10">
      <c r="A20476">
        <v>112</v>
      </c>
      <c r="B20476">
        <v>-0.19462832395585</v>
      </c>
      <c r="C20476">
        <v>-0.4328212575723</v>
      </c>
      <c r="D20476">
        <v>0.7</v>
      </c>
      <c r="E20476">
        <v>3144568202.8125</v>
      </c>
      <c r="F20476">
        <v>9.5983925026957877</v>
      </c>
      <c r="G20476">
        <v>150.04616682231429</v>
      </c>
      <c r="H20476">
        <v>1.4893580379357449</v>
      </c>
      <c r="I20476">
        <v>93.823134995996952</v>
      </c>
      <c r="J20476">
        <v>2.536758507572813</v>
      </c>
    </row>
    <row r="20477" spans="1:10">
      <c r="A20477">
        <v>112</v>
      </c>
      <c r="B20477">
        <v>-0.19121989555255001</v>
      </c>
      <c r="C20477">
        <v>-0.43437291656391003</v>
      </c>
      <c r="D20477">
        <v>0.7</v>
      </c>
      <c r="E20477">
        <v>3133120070.125</v>
      </c>
      <c r="F20477">
        <v>9.5731797456392087</v>
      </c>
      <c r="G20477">
        <v>149.687679217197</v>
      </c>
      <c r="H20477">
        <v>1.484292964065389</v>
      </c>
      <c r="I20477">
        <v>93.239634341560304</v>
      </c>
      <c r="J20477">
        <v>2.5329438311018748</v>
      </c>
    </row>
    <row r="20478" spans="1:10">
      <c r="A20478">
        <v>112</v>
      </c>
      <c r="B20478">
        <v>-7.7187641868509002E-2</v>
      </c>
      <c r="C20478">
        <v>-0.46828071601096</v>
      </c>
      <c r="D20478">
        <v>0.7</v>
      </c>
      <c r="E20478">
        <v>2731296765.984375</v>
      </c>
      <c r="F20478">
        <v>8.9158822761964984</v>
      </c>
      <c r="G20478">
        <v>132.35091245919469</v>
      </c>
      <c r="H20478">
        <v>1.3458121546864279</v>
      </c>
      <c r="I20478">
        <v>74.9627048317343</v>
      </c>
      <c r="J20478">
        <v>2.4791441267298069</v>
      </c>
    </row>
    <row r="20479" spans="1:10">
      <c r="A20479">
        <v>112</v>
      </c>
      <c r="B20479">
        <v>0</v>
      </c>
      <c r="C20479">
        <v>-0.22146227443541999</v>
      </c>
      <c r="D20479">
        <v>0.7</v>
      </c>
      <c r="E20479">
        <v>557722018.109375</v>
      </c>
      <c r="F20479">
        <v>2.2604074660339388</v>
      </c>
      <c r="G20479">
        <v>31.615289395209398</v>
      </c>
      <c r="H20479">
        <v>0.82041225315333577</v>
      </c>
      <c r="I20479">
        <v>7.212051565758884</v>
      </c>
      <c r="J20479">
        <v>4.1026633101282641</v>
      </c>
    </row>
    <row r="20480" spans="1:10">
      <c r="A20480">
        <v>112</v>
      </c>
      <c r="B20480">
        <v>0</v>
      </c>
      <c r="C20480">
        <v>0.26891847610016001</v>
      </c>
      <c r="D20480">
        <v>0.7</v>
      </c>
      <c r="E20480">
        <v>1486386969.867188</v>
      </c>
      <c r="F20480">
        <v>3.7045293088303879</v>
      </c>
      <c r="G20480">
        <v>82.439845104236156</v>
      </c>
      <c r="H20480">
        <v>0.93852285762113752</v>
      </c>
      <c r="I20480">
        <v>38.363266367465258</v>
      </c>
      <c r="J20480">
        <v>3.7937758554326142</v>
      </c>
    </row>
    <row r="20481" spans="1:10">
      <c r="A20481">
        <v>112</v>
      </c>
      <c r="B20481">
        <v>1.5820000000000001E-2</v>
      </c>
      <c r="C20481">
        <v>0.26891847610016001</v>
      </c>
      <c r="D20481">
        <v>0.7</v>
      </c>
      <c r="E20481">
        <v>1532807710.265625</v>
      </c>
      <c r="F20481">
        <v>3.7331220130436118</v>
      </c>
      <c r="G20481">
        <v>85.495292653795332</v>
      </c>
      <c r="H20481">
        <v>0.96538864364265464</v>
      </c>
      <c r="I20481">
        <v>41.291214033961303</v>
      </c>
      <c r="J20481">
        <v>3.8118235921720038</v>
      </c>
    </row>
    <row r="20482" spans="1:10">
      <c r="A20482">
        <v>112</v>
      </c>
      <c r="B20482">
        <v>0</v>
      </c>
      <c r="C20482">
        <v>6.3274935552979E-2</v>
      </c>
      <c r="D20482">
        <v>0.7</v>
      </c>
      <c r="E20482">
        <v>349524008.6953125</v>
      </c>
      <c r="F20482">
        <v>0.85296074027428403</v>
      </c>
      <c r="G20482">
        <v>26.312211539130661</v>
      </c>
      <c r="H20482">
        <v>0.7209470661910018</v>
      </c>
      <c r="I20482">
        <v>2.087686643004417</v>
      </c>
      <c r="J20482">
        <v>4.4671656761638587</v>
      </c>
    </row>
    <row r="20483" spans="1:10">
      <c r="A20483">
        <v>112</v>
      </c>
      <c r="B20483">
        <v>1.5820000000000001E-2</v>
      </c>
      <c r="C20483">
        <v>6.3274935552979E-2</v>
      </c>
      <c r="D20483">
        <v>0.7</v>
      </c>
      <c r="E20483">
        <v>370773747.546875</v>
      </c>
      <c r="F20483">
        <v>0.87268872704589739</v>
      </c>
      <c r="G20483">
        <v>27.65068720979616</v>
      </c>
      <c r="H20483">
        <v>0.7394504929688992</v>
      </c>
      <c r="I20483">
        <v>3.821496170945466</v>
      </c>
      <c r="J20483">
        <v>4.4837592648545979</v>
      </c>
    </row>
    <row r="20484" spans="1:10">
      <c r="A20484">
        <v>112</v>
      </c>
      <c r="B20484">
        <v>0</v>
      </c>
      <c r="C20484">
        <v>0.30055594387665002</v>
      </c>
      <c r="D20484">
        <v>0.7</v>
      </c>
      <c r="E20484">
        <v>1756959790.757812</v>
      </c>
      <c r="F20484">
        <v>4.430778457375709</v>
      </c>
      <c r="G20484">
        <v>95.530791712924838</v>
      </c>
      <c r="H20484">
        <v>0.99350986386707518</v>
      </c>
      <c r="I20484">
        <v>46.915134266018867</v>
      </c>
      <c r="J20484">
        <v>3.6205470007844269</v>
      </c>
    </row>
    <row r="20485" spans="1:10">
      <c r="A20485">
        <v>112</v>
      </c>
      <c r="B20485">
        <v>1.5820000000000001E-2</v>
      </c>
      <c r="C20485">
        <v>0.30055594387665002</v>
      </c>
      <c r="D20485">
        <v>0.7</v>
      </c>
      <c r="E20485">
        <v>1807249186.546875</v>
      </c>
      <c r="F20485">
        <v>4.4607336983317509</v>
      </c>
      <c r="G20485">
        <v>98.850119283888489</v>
      </c>
      <c r="H20485">
        <v>1.021660583028279</v>
      </c>
      <c r="I20485">
        <v>50.026598731055863</v>
      </c>
      <c r="J20485">
        <v>3.6388177790940972</v>
      </c>
    </row>
    <row r="20486" spans="1:10">
      <c r="A20486">
        <v>112</v>
      </c>
      <c r="B20486">
        <v>0</v>
      </c>
      <c r="C20486">
        <v>0.11073113721771</v>
      </c>
      <c r="D20486">
        <v>0.7</v>
      </c>
      <c r="E20486">
        <v>516113399.4140625</v>
      </c>
      <c r="F20486">
        <v>1.2232118133106269</v>
      </c>
      <c r="G20486">
        <v>34.804381178691983</v>
      </c>
      <c r="H20486">
        <v>0.74962358066841261</v>
      </c>
      <c r="I20486">
        <v>7.4850219190120697</v>
      </c>
      <c r="J20486">
        <v>4.3814599869219819</v>
      </c>
    </row>
    <row r="20487" spans="1:10">
      <c r="A20487">
        <v>112</v>
      </c>
      <c r="B20487">
        <v>1.5820000000000001E-2</v>
      </c>
      <c r="C20487">
        <v>0.11073113721771</v>
      </c>
      <c r="D20487">
        <v>0.7</v>
      </c>
      <c r="E20487">
        <v>543174561.375</v>
      </c>
      <c r="F20487">
        <v>1.244986390578561</v>
      </c>
      <c r="G20487">
        <v>36.539277238771319</v>
      </c>
      <c r="H20487">
        <v>0.7700580089513096</v>
      </c>
      <c r="I20487">
        <v>9.4945475030690432</v>
      </c>
      <c r="J20487">
        <v>4.3983897596481256</v>
      </c>
    </row>
    <row r="20488" spans="1:10">
      <c r="A20488">
        <v>112</v>
      </c>
      <c r="B20488">
        <v>0</v>
      </c>
      <c r="C20488">
        <v>-9.4912403329468001E-2</v>
      </c>
      <c r="D20488">
        <v>0.7</v>
      </c>
      <c r="E20488">
        <v>209603654.765625</v>
      </c>
      <c r="F20488">
        <v>0.86696415010374039</v>
      </c>
      <c r="G20488">
        <v>17.35288168257102</v>
      </c>
      <c r="H20488">
        <v>0.71874841669341549</v>
      </c>
      <c r="I20488">
        <v>-3.0033058822154999</v>
      </c>
      <c r="J20488">
        <v>4.4506094293174101</v>
      </c>
    </row>
    <row r="20489" spans="1:10">
      <c r="A20489">
        <v>112</v>
      </c>
      <c r="B20489">
        <v>1.5820000000000001E-2</v>
      </c>
      <c r="C20489">
        <v>-9.4912403329468001E-2</v>
      </c>
      <c r="D20489">
        <v>0.7</v>
      </c>
      <c r="E20489">
        <v>211479096.53125</v>
      </c>
      <c r="F20489">
        <v>0.87986948277102783</v>
      </c>
      <c r="G20489">
        <v>17.369716313201931</v>
      </c>
      <c r="H20489">
        <v>0.73081283138162689</v>
      </c>
      <c r="I20489">
        <v>-2.1887569781392808</v>
      </c>
      <c r="J20489">
        <v>4.4660802732105367</v>
      </c>
    </row>
    <row r="20490" spans="1:10">
      <c r="A20490">
        <v>112</v>
      </c>
      <c r="B20490">
        <v>0</v>
      </c>
      <c r="C20490">
        <v>0.28473720998840002</v>
      </c>
      <c r="D20490">
        <v>0.7</v>
      </c>
      <c r="E20490">
        <v>1618488718.820312</v>
      </c>
      <c r="F20490">
        <v>4.0580812771804631</v>
      </c>
      <c r="G20490">
        <v>88.836995340418071</v>
      </c>
      <c r="H20490">
        <v>0.96530016187170986</v>
      </c>
      <c r="I20490">
        <v>42.540304658934467</v>
      </c>
      <c r="J20490">
        <v>3.7094794979202561</v>
      </c>
    </row>
    <row r="20491" spans="1:10">
      <c r="A20491">
        <v>112</v>
      </c>
      <c r="B20491">
        <v>1.5820000000000001E-2</v>
      </c>
      <c r="C20491">
        <v>0.28473720998840002</v>
      </c>
      <c r="D20491">
        <v>0.7</v>
      </c>
      <c r="E20491">
        <v>1666843955.640625</v>
      </c>
      <c r="F20491">
        <v>4.0873553071869537</v>
      </c>
      <c r="G20491">
        <v>92.024394734762609</v>
      </c>
      <c r="H20491">
        <v>0.99280848112539388</v>
      </c>
      <c r="I20491">
        <v>45.560019274242222</v>
      </c>
      <c r="J20491">
        <v>3.7276387802703539</v>
      </c>
    </row>
    <row r="20492" spans="1:10">
      <c r="A20492">
        <v>112</v>
      </c>
      <c r="B20492">
        <v>0</v>
      </c>
      <c r="C20492">
        <v>0.41527499567335002</v>
      </c>
      <c r="D20492">
        <v>0.7</v>
      </c>
      <c r="E20492">
        <v>2951518958.304688</v>
      </c>
      <c r="F20492">
        <v>7.7058218128513536</v>
      </c>
      <c r="G20492">
        <v>152.94024096569049</v>
      </c>
      <c r="H20492">
        <v>1.240900096105179</v>
      </c>
      <c r="I20492">
        <v>84.552917424589396</v>
      </c>
      <c r="J20492">
        <v>2.837035007149098</v>
      </c>
    </row>
    <row r="20493" spans="1:10">
      <c r="A20493">
        <v>112</v>
      </c>
      <c r="B20493">
        <v>0</v>
      </c>
      <c r="C20493">
        <v>-0.23728100832367</v>
      </c>
      <c r="D20493">
        <v>0.7</v>
      </c>
      <c r="E20493">
        <v>629968505.171875</v>
      </c>
      <c r="F20493">
        <v>2.5209022596827708</v>
      </c>
      <c r="G20493">
        <v>34.736499397549778</v>
      </c>
      <c r="H20493">
        <v>0.83957860334339784</v>
      </c>
      <c r="I20493">
        <v>9.3813354428857565</v>
      </c>
      <c r="J20493">
        <v>4.0382697905879468</v>
      </c>
    </row>
    <row r="20494" spans="1:10">
      <c r="A20494">
        <v>112</v>
      </c>
      <c r="B20494">
        <v>1.5820000000000001E-2</v>
      </c>
      <c r="C20494">
        <v>-0.23728100832367</v>
      </c>
      <c r="D20494">
        <v>0.7</v>
      </c>
      <c r="E20494">
        <v>614414536.6796875</v>
      </c>
      <c r="F20494">
        <v>2.527670266747009</v>
      </c>
      <c r="G20494">
        <v>33.564309517387301</v>
      </c>
      <c r="H20494">
        <v>0.84584856786386808</v>
      </c>
      <c r="I20494">
        <v>9.3688113177195191</v>
      </c>
      <c r="J20494">
        <v>4.0527280125679681</v>
      </c>
    </row>
    <row r="20495" spans="1:10">
      <c r="A20495">
        <v>112</v>
      </c>
      <c r="B20495">
        <v>0</v>
      </c>
      <c r="C20495">
        <v>-7.9093669441222994E-2</v>
      </c>
      <c r="D20495">
        <v>0.7</v>
      </c>
      <c r="E20495">
        <v>194835979.8515625</v>
      </c>
      <c r="F20495">
        <v>0.77914993814192712</v>
      </c>
      <c r="G20495">
        <v>16.909180044662211</v>
      </c>
      <c r="H20495">
        <v>0.71250262854300672</v>
      </c>
      <c r="I20495">
        <v>-3.3873976785689588</v>
      </c>
      <c r="J20495">
        <v>4.4731897659221431</v>
      </c>
    </row>
    <row r="20496" spans="1:10">
      <c r="A20496">
        <v>112</v>
      </c>
      <c r="B20496">
        <v>1.5820000000000001E-2</v>
      </c>
      <c r="C20496">
        <v>-7.9093669441222994E-2</v>
      </c>
      <c r="D20496">
        <v>0.7</v>
      </c>
      <c r="E20496">
        <v>198648728.1640625</v>
      </c>
      <c r="F20496">
        <v>0.79273747041588649</v>
      </c>
      <c r="G20496">
        <v>17.058173332363371</v>
      </c>
      <c r="H20496">
        <v>0.72521099916048115</v>
      </c>
      <c r="I20496">
        <v>-2.4809237001463771</v>
      </c>
      <c r="J20496">
        <v>4.4887730133050354</v>
      </c>
    </row>
    <row r="20497" spans="1:10">
      <c r="A20497">
        <v>112</v>
      </c>
      <c r="B20497">
        <v>0</v>
      </c>
      <c r="C20497">
        <v>-0.25309974221191001</v>
      </c>
      <c r="D20497">
        <v>0.7</v>
      </c>
      <c r="E20497">
        <v>708595299.828125</v>
      </c>
      <c r="F20497">
        <v>2.8005632522399542</v>
      </c>
      <c r="G20497">
        <v>38.154929724987603</v>
      </c>
      <c r="H20497">
        <v>0.86017905407061335</v>
      </c>
      <c r="I20497">
        <v>11.74878575094044</v>
      </c>
      <c r="J20497">
        <v>3.969235373428091</v>
      </c>
    </row>
    <row r="20498" spans="1:10">
      <c r="A20498">
        <v>112</v>
      </c>
      <c r="B20498">
        <v>1.5820000000000001E-2</v>
      </c>
      <c r="C20498">
        <v>-0.25309974221191001</v>
      </c>
      <c r="D20498">
        <v>0.7</v>
      </c>
      <c r="E20498">
        <v>691105764.3125</v>
      </c>
      <c r="F20498">
        <v>2.8066497234394769</v>
      </c>
      <c r="G20498">
        <v>36.850693264976137</v>
      </c>
      <c r="H20498">
        <v>0.86580542814044748</v>
      </c>
      <c r="I20498">
        <v>11.64440829586238</v>
      </c>
      <c r="J20498">
        <v>3.9835809906217041</v>
      </c>
    </row>
    <row r="20499" spans="1:10">
      <c r="A20499">
        <v>112</v>
      </c>
      <c r="B20499">
        <v>1.7797528947000998E-2</v>
      </c>
      <c r="C20499">
        <v>-0.47426539270034002</v>
      </c>
      <c r="D20499">
        <v>0.7</v>
      </c>
      <c r="E20499">
        <v>2425389396.90625</v>
      </c>
      <c r="F20499">
        <v>8.7122376412153244</v>
      </c>
      <c r="G20499">
        <v>113.49744779849421</v>
      </c>
      <c r="H20499">
        <v>1.2945713811641331</v>
      </c>
      <c r="I20499">
        <v>64.030169940553606</v>
      </c>
      <c r="J20499">
        <v>2.5331322898709909</v>
      </c>
    </row>
    <row r="20500" spans="1:10">
      <c r="A20500">
        <v>112</v>
      </c>
      <c r="B20500">
        <v>2.6059966754527999E-2</v>
      </c>
      <c r="C20500">
        <v>-0.47385198828893998</v>
      </c>
      <c r="D20500">
        <v>0.7</v>
      </c>
      <c r="E20500">
        <v>2401211737.078125</v>
      </c>
      <c r="F20500">
        <v>8.7086993274861015</v>
      </c>
      <c r="G20500">
        <v>111.75785783212631</v>
      </c>
      <c r="H20500">
        <v>1.2933130346209509</v>
      </c>
      <c r="I20500">
        <v>63.326787646859877</v>
      </c>
      <c r="J20500">
        <v>2.5424445629905681</v>
      </c>
    </row>
    <row r="20501" spans="1:10">
      <c r="A20501">
        <v>112</v>
      </c>
      <c r="B20501">
        <v>2.9800372140892002E-2</v>
      </c>
      <c r="C20501">
        <v>-0.47366384832000002</v>
      </c>
      <c r="D20501">
        <v>0.7</v>
      </c>
      <c r="E20501">
        <v>2390943242.25</v>
      </c>
      <c r="F20501">
        <v>8.7095457104151137</v>
      </c>
      <c r="G20501">
        <v>110.9905638000928</v>
      </c>
      <c r="H20501">
        <v>1.2930471390791349</v>
      </c>
      <c r="I20501">
        <v>63.038697064854198</v>
      </c>
      <c r="J20501">
        <v>2.546491178451106</v>
      </c>
    </row>
    <row r="20502" spans="1:10">
      <c r="A20502">
        <v>112</v>
      </c>
      <c r="B20502">
        <v>-0.44552361721897998</v>
      </c>
      <c r="C20502">
        <v>-0.16356732454014</v>
      </c>
      <c r="D20502">
        <v>0.7</v>
      </c>
      <c r="E20502">
        <v>3595375279.007812</v>
      </c>
      <c r="F20502">
        <v>12.52488982811337</v>
      </c>
      <c r="G20502">
        <v>127.5081205982715</v>
      </c>
      <c r="H20502">
        <v>1.8773468507206419</v>
      </c>
      <c r="I20502">
        <v>125.7506690844893</v>
      </c>
      <c r="J20502">
        <v>3.0616970672854218</v>
      </c>
    </row>
    <row r="20503" spans="1:10">
      <c r="A20503">
        <v>112</v>
      </c>
      <c r="B20503">
        <v>0.31640000000000001</v>
      </c>
      <c r="C20503">
        <v>0.30055594387665002</v>
      </c>
      <c r="D20503">
        <v>0.7</v>
      </c>
      <c r="E20503">
        <v>4179578462.671875</v>
      </c>
      <c r="F20503">
        <v>10.274454872123901</v>
      </c>
      <c r="G20503">
        <v>203.09176002955061</v>
      </c>
      <c r="H20503">
        <v>2.192806646082317</v>
      </c>
      <c r="I20503">
        <v>172.2662271820009</v>
      </c>
      <c r="J20503">
        <v>3.6078236896137241</v>
      </c>
    </row>
    <row r="20504" spans="1:10">
      <c r="A20504">
        <v>112</v>
      </c>
      <c r="B20504">
        <v>0.33222000000000002</v>
      </c>
      <c r="C20504">
        <v>0.31637467776488998</v>
      </c>
      <c r="D20504">
        <v>0.7</v>
      </c>
      <c r="E20504">
        <v>4564123255.421875</v>
      </c>
      <c r="F20504">
        <v>11.26167371612974</v>
      </c>
      <c r="G20504">
        <v>220.49188114656141</v>
      </c>
      <c r="H20504">
        <v>2.3309374698947072</v>
      </c>
      <c r="I20504">
        <v>188.5071728434414</v>
      </c>
      <c r="J20504">
        <v>3.495133901800727</v>
      </c>
    </row>
    <row r="20505" spans="1:10">
      <c r="A20505">
        <v>112</v>
      </c>
      <c r="B20505">
        <v>0.31640000000000001</v>
      </c>
      <c r="C20505">
        <v>0.31637467776488998</v>
      </c>
      <c r="D20505">
        <v>0.7</v>
      </c>
      <c r="E20505">
        <v>4362918037.8359385</v>
      </c>
      <c r="F20505">
        <v>10.67944083525799</v>
      </c>
      <c r="G20505">
        <v>212.7125715976581</v>
      </c>
      <c r="H20505">
        <v>2.235239645109687</v>
      </c>
      <c r="I20505">
        <v>178.6669761957601</v>
      </c>
      <c r="J20505">
        <v>3.5165406661981251</v>
      </c>
    </row>
    <row r="20506" spans="1:10">
      <c r="A20506">
        <v>112</v>
      </c>
      <c r="B20506">
        <v>0.36185519867674998</v>
      </c>
      <c r="C20506">
        <v>0.30709229262511001</v>
      </c>
      <c r="D20506">
        <v>0.7</v>
      </c>
      <c r="E20506">
        <v>4849431433.75</v>
      </c>
      <c r="F20506">
        <v>12.185330231382981</v>
      </c>
      <c r="G20506">
        <v>229.74231368955219</v>
      </c>
      <c r="H20506">
        <v>2.4930296114253001</v>
      </c>
      <c r="I20506">
        <v>203.897007769905</v>
      </c>
      <c r="J20506">
        <v>3.5036150088562859</v>
      </c>
    </row>
    <row r="20507" spans="1:10">
      <c r="A20507">
        <v>112</v>
      </c>
      <c r="B20507">
        <v>0.35939602695953998</v>
      </c>
      <c r="C20507">
        <v>0.30991731688312002</v>
      </c>
      <c r="D20507">
        <v>0.7</v>
      </c>
      <c r="E20507">
        <v>4849354629.953125</v>
      </c>
      <c r="F20507">
        <v>12.15771023032721</v>
      </c>
      <c r="G20507">
        <v>230.24998063407841</v>
      </c>
      <c r="H20507">
        <v>2.4849099566781661</v>
      </c>
      <c r="I20507">
        <v>203.44506087619811</v>
      </c>
      <c r="J20507">
        <v>3.4914150888216682</v>
      </c>
    </row>
    <row r="20508" spans="1:10">
      <c r="A20508">
        <v>112</v>
      </c>
      <c r="B20508">
        <v>0.35402313537148999</v>
      </c>
      <c r="C20508">
        <v>0.31608953402262002</v>
      </c>
      <c r="D20508">
        <v>0.7</v>
      </c>
      <c r="E20508">
        <v>4850145371.8125</v>
      </c>
      <c r="F20508">
        <v>12.10167333181016</v>
      </c>
      <c r="G20508">
        <v>231.38475232804191</v>
      </c>
      <c r="H20508">
        <v>2.4674851578747621</v>
      </c>
      <c r="I20508">
        <v>202.48968729097399</v>
      </c>
      <c r="J20508">
        <v>3.4640568362665358</v>
      </c>
    </row>
    <row r="20509" spans="1:10">
      <c r="A20509">
        <v>112</v>
      </c>
      <c r="B20509">
        <v>0.34804000000000002</v>
      </c>
      <c r="C20509">
        <v>0.31637467776488998</v>
      </c>
      <c r="D20509">
        <v>0.7</v>
      </c>
      <c r="E20509">
        <v>4772751308.171875</v>
      </c>
      <c r="F20509">
        <v>11.871404661796991</v>
      </c>
      <c r="G20509">
        <v>228.486649426166</v>
      </c>
      <c r="H20509">
        <v>2.4299681634511221</v>
      </c>
      <c r="I20509">
        <v>198.6779744820669</v>
      </c>
      <c r="J20509">
        <v>3.471740498716827</v>
      </c>
    </row>
    <row r="20510" spans="1:10">
      <c r="A20510">
        <v>112</v>
      </c>
      <c r="B20510">
        <v>0.46727453251806</v>
      </c>
      <c r="C20510">
        <v>8.3065913888598006E-2</v>
      </c>
      <c r="D20510">
        <v>0.7</v>
      </c>
      <c r="E20510">
        <v>4254765309.289062</v>
      </c>
      <c r="F20510">
        <v>13.22643725911621</v>
      </c>
      <c r="G20510">
        <v>165.3520841486752</v>
      </c>
      <c r="H20510">
        <v>2.7126980672182981</v>
      </c>
      <c r="I20510">
        <v>198.73945985455069</v>
      </c>
      <c r="J20510">
        <v>4.0915062882850179</v>
      </c>
    </row>
    <row r="20511" spans="1:10">
      <c r="A20511">
        <v>112</v>
      </c>
      <c r="B20511">
        <v>0.46657265621048</v>
      </c>
      <c r="C20511">
        <v>8.6744739324582001E-2</v>
      </c>
      <c r="D20511">
        <v>0.7</v>
      </c>
      <c r="E20511">
        <v>4270095505.65625</v>
      </c>
      <c r="F20511">
        <v>13.22278933302732</v>
      </c>
      <c r="G20511">
        <v>166.56003497540951</v>
      </c>
      <c r="H20511">
        <v>2.714123085890606</v>
      </c>
      <c r="I20511">
        <v>199.27182353008541</v>
      </c>
      <c r="J20511">
        <v>4.0875932235067012</v>
      </c>
    </row>
    <row r="20512" spans="1:10">
      <c r="A20512">
        <v>112</v>
      </c>
      <c r="B20512">
        <v>0.46503916945962998</v>
      </c>
      <c r="C20512">
        <v>9.4782372157379002E-2</v>
      </c>
      <c r="D20512">
        <v>0.7</v>
      </c>
      <c r="E20512">
        <v>4304700183.8671885</v>
      </c>
      <c r="F20512">
        <v>13.21855992823839</v>
      </c>
      <c r="G20512">
        <v>169.24707404244691</v>
      </c>
      <c r="H20512">
        <v>2.7174821021981188</v>
      </c>
      <c r="I20512">
        <v>200.46781417354941</v>
      </c>
      <c r="J20512">
        <v>4.0781488224602072</v>
      </c>
    </row>
    <row r="20513" spans="1:10">
      <c r="A20513">
        <v>112</v>
      </c>
      <c r="B20513">
        <v>0.30058000000000001</v>
      </c>
      <c r="C20513">
        <v>7.9093669441222994E-2</v>
      </c>
      <c r="D20513">
        <v>0.7</v>
      </c>
      <c r="E20513">
        <v>2115892373.445312</v>
      </c>
      <c r="F20513">
        <v>6.0687529943534173</v>
      </c>
      <c r="G20513">
        <v>93.914420140907168</v>
      </c>
      <c r="H20513">
        <v>1.665979550176417</v>
      </c>
      <c r="I20513">
        <v>95.242990980856121</v>
      </c>
      <c r="J20513">
        <v>4.4199945103173377</v>
      </c>
    </row>
    <row r="20514" spans="1:10">
      <c r="A20514">
        <v>112</v>
      </c>
      <c r="B20514">
        <v>0.31640000000000001</v>
      </c>
      <c r="C20514">
        <v>7.9093669441222994E-2</v>
      </c>
      <c r="D20514">
        <v>0.7</v>
      </c>
      <c r="E20514">
        <v>2280827036.84375</v>
      </c>
      <c r="F20514">
        <v>6.6136751037556678</v>
      </c>
      <c r="G20514">
        <v>99.506805254612118</v>
      </c>
      <c r="H20514">
        <v>1.7487534158281051</v>
      </c>
      <c r="I20514">
        <v>103.3820631615818</v>
      </c>
      <c r="J20514">
        <v>4.3988573648530291</v>
      </c>
    </row>
    <row r="20515" spans="1:10">
      <c r="A20515">
        <v>112</v>
      </c>
      <c r="B20515">
        <v>0.30058000000000001</v>
      </c>
      <c r="C20515">
        <v>9.4912403329468001E-2</v>
      </c>
      <c r="D20515">
        <v>0.7</v>
      </c>
      <c r="E20515">
        <v>2208174469.257812</v>
      </c>
      <c r="F20515">
        <v>6.2050543234217912</v>
      </c>
      <c r="G20515">
        <v>99.252868983428925</v>
      </c>
      <c r="H20515">
        <v>1.687755448132521</v>
      </c>
      <c r="I20515">
        <v>98.786495367065072</v>
      </c>
      <c r="J20515">
        <v>4.3935556527721928</v>
      </c>
    </row>
    <row r="20516" spans="1:10">
      <c r="A20516">
        <v>112</v>
      </c>
      <c r="B20516">
        <v>0.28476000000000001</v>
      </c>
      <c r="C20516">
        <v>7.9093669441222994E-2</v>
      </c>
      <c r="D20516">
        <v>0.7</v>
      </c>
      <c r="E20516">
        <v>1958399661.789062</v>
      </c>
      <c r="F20516">
        <v>5.5513736334978603</v>
      </c>
      <c r="G20516">
        <v>88.538372247945517</v>
      </c>
      <c r="H20516">
        <v>1.5865453955702831</v>
      </c>
      <c r="I20516">
        <v>87.435321286320686</v>
      </c>
      <c r="J20516">
        <v>4.4391420371539434</v>
      </c>
    </row>
    <row r="20517" spans="1:10">
      <c r="A20517">
        <v>112</v>
      </c>
      <c r="B20517">
        <v>0.28476000000000001</v>
      </c>
      <c r="C20517">
        <v>9.4912403329468001E-2</v>
      </c>
      <c r="D20517">
        <v>0.7</v>
      </c>
      <c r="E20517">
        <v>2048751183.226562</v>
      </c>
      <c r="F20517">
        <v>5.6870013111038134</v>
      </c>
      <c r="G20517">
        <v>93.745054238475859</v>
      </c>
      <c r="H20517">
        <v>1.6076792656094769</v>
      </c>
      <c r="I20517">
        <v>90.887155318632722</v>
      </c>
      <c r="J20517">
        <v>4.4125910972943529</v>
      </c>
    </row>
    <row r="20518" spans="1:10">
      <c r="A20518">
        <v>112</v>
      </c>
      <c r="B20518">
        <v>0.33222000000000002</v>
      </c>
      <c r="C20518">
        <v>7.9093669441222994E-2</v>
      </c>
      <c r="D20518">
        <v>0.7</v>
      </c>
      <c r="E20518">
        <v>2453200681.28125</v>
      </c>
      <c r="F20518">
        <v>7.186129541543778</v>
      </c>
      <c r="G20518">
        <v>105.3154344256036</v>
      </c>
      <c r="H20518">
        <v>1.834865572527633</v>
      </c>
      <c r="I20518">
        <v>111.85239916201679</v>
      </c>
      <c r="J20518">
        <v>4.3757310803921428</v>
      </c>
    </row>
    <row r="20519" spans="1:10">
      <c r="A20519">
        <v>112</v>
      </c>
      <c r="B20519">
        <v>0.34804000000000002</v>
      </c>
      <c r="C20519">
        <v>7.9093669441222994E-2</v>
      </c>
      <c r="D20519">
        <v>0.7</v>
      </c>
      <c r="E20519">
        <v>2633010198.757812</v>
      </c>
      <c r="F20519">
        <v>7.7861053766682744</v>
      </c>
      <c r="G20519">
        <v>111.34021049132571</v>
      </c>
      <c r="H20519">
        <v>1.9243145379296041</v>
      </c>
      <c r="I20519">
        <v>120.6538541968912</v>
      </c>
      <c r="J20519">
        <v>4.3506161732511828</v>
      </c>
    </row>
    <row r="20520" spans="1:10">
      <c r="A20520">
        <v>112</v>
      </c>
      <c r="B20520">
        <v>0.17402000000000001</v>
      </c>
      <c r="C20520">
        <v>0.18982480665894</v>
      </c>
      <c r="D20520">
        <v>0.7</v>
      </c>
      <c r="E20520">
        <v>1736345793.28125</v>
      </c>
      <c r="F20520">
        <v>4.0208426339086154</v>
      </c>
      <c r="G20520">
        <v>93.19742483086884</v>
      </c>
      <c r="H20520">
        <v>1.270699529748526</v>
      </c>
      <c r="I20520">
        <v>65.899834965355694</v>
      </c>
      <c r="J20520">
        <v>4.2284980801050551</v>
      </c>
    </row>
    <row r="20521" spans="1:10">
      <c r="A20521">
        <v>112</v>
      </c>
      <c r="B20521">
        <v>0.17402000000000001</v>
      </c>
      <c r="C20521">
        <v>0.20564354054718001</v>
      </c>
      <c r="D20521">
        <v>0.7</v>
      </c>
      <c r="E20521">
        <v>1857833832.101562</v>
      </c>
      <c r="F20521">
        <v>4.2860006898990832</v>
      </c>
      <c r="G20521">
        <v>99.561057717073709</v>
      </c>
      <c r="H20521">
        <v>1.297373524386785</v>
      </c>
      <c r="I20521">
        <v>70.096080777235329</v>
      </c>
      <c r="J20521">
        <v>4.168641315001878</v>
      </c>
    </row>
    <row r="20522" spans="1:10">
      <c r="A20522">
        <v>112</v>
      </c>
      <c r="B20522">
        <v>0.20566000000000001</v>
      </c>
      <c r="C20522">
        <v>0.18982480665894</v>
      </c>
      <c r="D20522">
        <v>0.7</v>
      </c>
      <c r="E20522">
        <v>1981503151.914062</v>
      </c>
      <c r="F20522">
        <v>4.7065121602499858</v>
      </c>
      <c r="G20522">
        <v>102.9791648313403</v>
      </c>
      <c r="H20522">
        <v>1.3950803058032759</v>
      </c>
      <c r="I20522">
        <v>78.484884632751346</v>
      </c>
      <c r="J20522">
        <v>4.2176642498816364</v>
      </c>
    </row>
    <row r="20523" spans="1:10">
      <c r="A20523">
        <v>112</v>
      </c>
      <c r="B20523">
        <v>0.22148000000000001</v>
      </c>
      <c r="C20523">
        <v>0.18982480665894</v>
      </c>
      <c r="D20523">
        <v>0.7</v>
      </c>
      <c r="E20523">
        <v>2115262374.984375</v>
      </c>
      <c r="F20523">
        <v>5.0907324365689419</v>
      </c>
      <c r="G20523">
        <v>108.19497664738449</v>
      </c>
      <c r="H20523">
        <v>1.4622899642345151</v>
      </c>
      <c r="I20523">
        <v>85.275398444384336</v>
      </c>
      <c r="J20523">
        <v>4.2092602598713711</v>
      </c>
    </row>
    <row r="20524" spans="1:10">
      <c r="A20524">
        <v>112</v>
      </c>
      <c r="B20524">
        <v>0.18984000000000001</v>
      </c>
      <c r="C20524">
        <v>0.18982480665894</v>
      </c>
      <c r="D20524">
        <v>0.7</v>
      </c>
      <c r="E20524">
        <v>1855196914.664062</v>
      </c>
      <c r="F20524">
        <v>4.3498799298540689</v>
      </c>
      <c r="G20524">
        <v>97.979956342373043</v>
      </c>
      <c r="H20524">
        <v>1.331216484890319</v>
      </c>
      <c r="I20524">
        <v>72.026329611428082</v>
      </c>
      <c r="J20524">
        <v>4.2240769281779649</v>
      </c>
    </row>
    <row r="20525" spans="1:10">
      <c r="A20525">
        <v>112</v>
      </c>
      <c r="B20525">
        <v>0.23730000000000001</v>
      </c>
      <c r="C20525">
        <v>0.18982480665894</v>
      </c>
      <c r="D20525">
        <v>0.7</v>
      </c>
      <c r="E20525">
        <v>2256472316.492188</v>
      </c>
      <c r="F20525">
        <v>5.5025333577068523</v>
      </c>
      <c r="G20525">
        <v>113.6273141885176</v>
      </c>
      <c r="H20525">
        <v>1.532844370165549</v>
      </c>
      <c r="I20525">
        <v>92.397763285785913</v>
      </c>
      <c r="J20525">
        <v>4.1988652103173081</v>
      </c>
    </row>
    <row r="20526" spans="1:10">
      <c r="A20526">
        <v>112</v>
      </c>
      <c r="B20526">
        <v>0.43193581907348</v>
      </c>
      <c r="C20526">
        <v>0.19666237034299999</v>
      </c>
      <c r="D20526">
        <v>0.7</v>
      </c>
      <c r="E20526">
        <v>4667725633.453125</v>
      </c>
      <c r="F20526">
        <v>12.939277971687259</v>
      </c>
      <c r="G20526">
        <v>201.78588632261381</v>
      </c>
      <c r="H20526">
        <v>2.6899467422481389</v>
      </c>
      <c r="I20526">
        <v>209.56467654742301</v>
      </c>
      <c r="J20526">
        <v>3.8836902488255869</v>
      </c>
    </row>
    <row r="20527" spans="1:10">
      <c r="A20527">
        <v>112</v>
      </c>
      <c r="B20527">
        <v>0.18984000000000001</v>
      </c>
      <c r="C20527">
        <v>0.26891847610016001</v>
      </c>
      <c r="D20527">
        <v>0.7</v>
      </c>
      <c r="E20527">
        <v>2535998054.265625</v>
      </c>
      <c r="F20527">
        <v>5.87057462381199</v>
      </c>
      <c r="G20527">
        <v>133.4238865473308</v>
      </c>
      <c r="H20527">
        <v>1.4821108936521341</v>
      </c>
      <c r="I20527">
        <v>95.443327234126627</v>
      </c>
      <c r="J20527">
        <v>3.8789515704993391</v>
      </c>
    </row>
    <row r="20528" spans="1:10">
      <c r="A20528">
        <v>112</v>
      </c>
      <c r="B20528">
        <v>0.12656000000000001</v>
      </c>
      <c r="C20528">
        <v>0.26891847610016001</v>
      </c>
      <c r="D20528">
        <v>0.7</v>
      </c>
      <c r="E20528">
        <v>2066764097.148438</v>
      </c>
      <c r="F20528">
        <v>4.7067562809679657</v>
      </c>
      <c r="G20528">
        <v>112.95990109816189</v>
      </c>
      <c r="H20528">
        <v>1.24731366494234</v>
      </c>
      <c r="I20528">
        <v>71.098999987356365</v>
      </c>
      <c r="J20528">
        <v>3.8824156451009908</v>
      </c>
    </row>
    <row r="20529" spans="1:10">
      <c r="A20529">
        <v>112</v>
      </c>
      <c r="B20529">
        <v>0.15820000000000001</v>
      </c>
      <c r="C20529">
        <v>0.26891847610016001</v>
      </c>
      <c r="D20529">
        <v>0.7</v>
      </c>
      <c r="E20529">
        <v>2286470811.953125</v>
      </c>
      <c r="F20529">
        <v>5.2334691326832399</v>
      </c>
      <c r="G20529">
        <v>122.7586281583644</v>
      </c>
      <c r="H20529">
        <v>1.3580171102294121</v>
      </c>
      <c r="I20529">
        <v>82.606958895921707</v>
      </c>
      <c r="J20529">
        <v>3.8846654336666688</v>
      </c>
    </row>
    <row r="20530" spans="1:10">
      <c r="A20530">
        <v>112</v>
      </c>
      <c r="B20530">
        <v>0.14238000000000001</v>
      </c>
      <c r="C20530">
        <v>0.26891847610016001</v>
      </c>
      <c r="D20530">
        <v>0.7</v>
      </c>
      <c r="E20530">
        <v>2172888969.273438</v>
      </c>
      <c r="F20530">
        <v>4.9563108697766438</v>
      </c>
      <c r="G20530">
        <v>117.7509138807654</v>
      </c>
      <c r="H20530">
        <v>1.300991151838389</v>
      </c>
      <c r="I20530">
        <v>76.686883811838925</v>
      </c>
      <c r="J20530">
        <v>3.884536050187307</v>
      </c>
    </row>
    <row r="20531" spans="1:10">
      <c r="A20531">
        <v>112</v>
      </c>
      <c r="B20531">
        <v>0.17402000000000001</v>
      </c>
      <c r="C20531">
        <v>0.26891847610016001</v>
      </c>
      <c r="D20531">
        <v>0.7</v>
      </c>
      <c r="E20531">
        <v>2407507821.1875</v>
      </c>
      <c r="F20531">
        <v>5.5382256832090206</v>
      </c>
      <c r="G20531">
        <v>127.98297627177089</v>
      </c>
      <c r="H20531">
        <v>1.4183906687394481</v>
      </c>
      <c r="I20531">
        <v>88.859137878753245</v>
      </c>
      <c r="J20531">
        <v>3.8828038949723118</v>
      </c>
    </row>
    <row r="20532" spans="1:10">
      <c r="A20532">
        <v>112</v>
      </c>
      <c r="B20532">
        <v>0.12656000000000001</v>
      </c>
      <c r="C20532">
        <v>6.3274935552979E-2</v>
      </c>
      <c r="D20532">
        <v>0.7</v>
      </c>
      <c r="E20532">
        <v>728701511.75</v>
      </c>
      <c r="F20532">
        <v>1.784691162174568</v>
      </c>
      <c r="G20532">
        <v>43.104048622306443</v>
      </c>
      <c r="H20532">
        <v>0.96288502310198965</v>
      </c>
      <c r="I20532">
        <v>25.276044903323051</v>
      </c>
      <c r="J20532">
        <v>4.5441321767575573</v>
      </c>
    </row>
    <row r="20533" spans="1:10">
      <c r="A20533">
        <v>112</v>
      </c>
      <c r="B20533">
        <v>0.12656000000000001</v>
      </c>
      <c r="C20533">
        <v>7.9093669441222994E-2</v>
      </c>
      <c r="D20533">
        <v>0.7</v>
      </c>
      <c r="E20533">
        <v>793334784.9921875</v>
      </c>
      <c r="F20533">
        <v>1.8943588955444279</v>
      </c>
      <c r="G20533">
        <v>46.694068127311773</v>
      </c>
      <c r="H20533">
        <v>0.97615612885419978</v>
      </c>
      <c r="I20533">
        <v>27.611876452341679</v>
      </c>
      <c r="J20533">
        <v>4.5211090743396198</v>
      </c>
    </row>
    <row r="20534" spans="1:10">
      <c r="A20534">
        <v>112</v>
      </c>
      <c r="B20534">
        <v>0.14238000000000001</v>
      </c>
      <c r="C20534">
        <v>6.3274935552979E-2</v>
      </c>
      <c r="D20534">
        <v>0.7</v>
      </c>
      <c r="E20534">
        <v>809706287.3515625</v>
      </c>
      <c r="F20534">
        <v>2.0255023462814279</v>
      </c>
      <c r="G20534">
        <v>46.180439149495207</v>
      </c>
      <c r="H20534">
        <v>1.0082142284518341</v>
      </c>
      <c r="I20534">
        <v>29.671560292132199</v>
      </c>
      <c r="J20534">
        <v>4.5447871370561188</v>
      </c>
    </row>
    <row r="20535" spans="1:10">
      <c r="A20535">
        <v>112</v>
      </c>
      <c r="B20535">
        <v>0.14238000000000001</v>
      </c>
      <c r="C20535">
        <v>7.9093669441222994E-2</v>
      </c>
      <c r="D20535">
        <v>0.7</v>
      </c>
      <c r="E20535">
        <v>876274949.7734375</v>
      </c>
      <c r="F20535">
        <v>2.1358499200432561</v>
      </c>
      <c r="G20535">
        <v>49.902502507902682</v>
      </c>
      <c r="H20535">
        <v>1.0221286865635191</v>
      </c>
      <c r="I20535">
        <v>32.099246069788933</v>
      </c>
      <c r="J20535">
        <v>4.5218760191928604</v>
      </c>
    </row>
    <row r="20536" spans="1:10">
      <c r="A20536">
        <v>112</v>
      </c>
      <c r="B20536">
        <v>0.12656000000000001</v>
      </c>
      <c r="C20536">
        <v>0.30055594387665002</v>
      </c>
      <c r="D20536">
        <v>0.7</v>
      </c>
      <c r="E20536">
        <v>2368242296.578125</v>
      </c>
      <c r="F20536">
        <v>5.4437802182510504</v>
      </c>
      <c r="G20536">
        <v>128.16005834052339</v>
      </c>
      <c r="H20536">
        <v>1.3125668442880849</v>
      </c>
      <c r="I20536">
        <v>81.117432358674705</v>
      </c>
      <c r="J20536">
        <v>3.7109858826297568</v>
      </c>
    </row>
    <row r="20537" spans="1:10">
      <c r="A20537">
        <v>112</v>
      </c>
      <c r="B20537">
        <v>0.14238000000000001</v>
      </c>
      <c r="C20537">
        <v>0.30055594387665002</v>
      </c>
      <c r="D20537">
        <v>0.7</v>
      </c>
      <c r="E20537">
        <v>2478222862.296875</v>
      </c>
      <c r="F20537">
        <v>5.6946613371255808</v>
      </c>
      <c r="G20537">
        <v>133.21439913660291</v>
      </c>
      <c r="H20537">
        <v>1.367525324043527</v>
      </c>
      <c r="I20537">
        <v>86.888364071957767</v>
      </c>
      <c r="J20537">
        <v>3.7133335214020922</v>
      </c>
    </row>
    <row r="20538" spans="1:10">
      <c r="A20538">
        <v>112</v>
      </c>
      <c r="B20538">
        <v>0.15820000000000001</v>
      </c>
      <c r="C20538">
        <v>0.30055594387665002</v>
      </c>
      <c r="D20538">
        <v>0.7</v>
      </c>
      <c r="E20538">
        <v>2595658618.054688</v>
      </c>
      <c r="F20538">
        <v>5.973141574067995</v>
      </c>
      <c r="G20538">
        <v>138.48536144662651</v>
      </c>
      <c r="H20538">
        <v>1.4258317296844329</v>
      </c>
      <c r="I20538">
        <v>92.991420820355415</v>
      </c>
      <c r="J20538">
        <v>3.7136906533851288</v>
      </c>
    </row>
    <row r="20539" spans="1:10">
      <c r="A20539">
        <v>112</v>
      </c>
      <c r="B20539">
        <v>0.15820000000000001</v>
      </c>
      <c r="C20539">
        <v>0.31637467776488998</v>
      </c>
      <c r="D20539">
        <v>0.7</v>
      </c>
      <c r="E20539">
        <v>2759796038.492188</v>
      </c>
      <c r="F20539">
        <v>6.3716774159693159</v>
      </c>
      <c r="G20539">
        <v>146.79311189986771</v>
      </c>
      <c r="H20539">
        <v>1.461884074618865</v>
      </c>
      <c r="I20539">
        <v>98.479889622889459</v>
      </c>
      <c r="J20539">
        <v>3.6212512817146489</v>
      </c>
    </row>
    <row r="20540" spans="1:10">
      <c r="A20540">
        <v>112</v>
      </c>
      <c r="B20540">
        <v>0.17402000000000001</v>
      </c>
      <c r="C20540">
        <v>0.30055594387665002</v>
      </c>
      <c r="D20540">
        <v>0.7</v>
      </c>
      <c r="E20540">
        <v>2720547723.53125</v>
      </c>
      <c r="F20540">
        <v>6.2792155315983109</v>
      </c>
      <c r="G20540">
        <v>143.97287517879161</v>
      </c>
      <c r="H20540">
        <v>1.4874851776694411</v>
      </c>
      <c r="I20540">
        <v>99.42651351261884</v>
      </c>
      <c r="J20540">
        <v>3.7120573755382789</v>
      </c>
    </row>
    <row r="20541" spans="1:10">
      <c r="A20541">
        <v>112</v>
      </c>
      <c r="B20541">
        <v>0.17402000000000001</v>
      </c>
      <c r="C20541">
        <v>0.31637467776488998</v>
      </c>
      <c r="D20541">
        <v>0.7</v>
      </c>
      <c r="E20541">
        <v>2886610027.75</v>
      </c>
      <c r="F20541">
        <v>6.6784077340853401</v>
      </c>
      <c r="G20541">
        <v>152.4121479247697</v>
      </c>
      <c r="H20541">
        <v>1.524177039718779</v>
      </c>
      <c r="I20541">
        <v>105.00638816691939</v>
      </c>
      <c r="J20541">
        <v>3.6197323653177591</v>
      </c>
    </row>
    <row r="20542" spans="1:10">
      <c r="A20542">
        <v>112</v>
      </c>
      <c r="B20542">
        <v>0.20566000000000001</v>
      </c>
      <c r="C20542">
        <v>0.30055594387665002</v>
      </c>
      <c r="D20542">
        <v>0.7</v>
      </c>
      <c r="E20542">
        <v>2992677933.296875</v>
      </c>
      <c r="F20542">
        <v>6.9741204577730969</v>
      </c>
      <c r="G20542">
        <v>155.59725642250851</v>
      </c>
      <c r="H20542">
        <v>1.620829356383183</v>
      </c>
      <c r="I20542">
        <v>113.2924198135734</v>
      </c>
      <c r="J20542">
        <v>3.7028201639623148</v>
      </c>
    </row>
    <row r="20543" spans="1:10">
      <c r="A20543">
        <v>112</v>
      </c>
      <c r="B20543">
        <v>0.22148000000000001</v>
      </c>
      <c r="C20543">
        <v>0.30055594387665002</v>
      </c>
      <c r="D20543">
        <v>0.7</v>
      </c>
      <c r="E20543">
        <v>3139914666.867188</v>
      </c>
      <c r="F20543">
        <v>7.3629380742204376</v>
      </c>
      <c r="G20543">
        <v>161.73396367253741</v>
      </c>
      <c r="H20543">
        <v>1.6925180101170549</v>
      </c>
      <c r="I20543">
        <v>120.72302454058079</v>
      </c>
      <c r="J20543">
        <v>3.6952166084956839</v>
      </c>
    </row>
    <row r="20544" spans="1:10">
      <c r="A20544">
        <v>112</v>
      </c>
      <c r="B20544">
        <v>0.22148000000000001</v>
      </c>
      <c r="C20544">
        <v>0.31637467776488998</v>
      </c>
      <c r="D20544">
        <v>0.7</v>
      </c>
      <c r="E20544">
        <v>3311745610.664062</v>
      </c>
      <c r="F20544">
        <v>7.7640842966502532</v>
      </c>
      <c r="G20544">
        <v>170.56752966111529</v>
      </c>
      <c r="H20544">
        <v>1.731126558785036</v>
      </c>
      <c r="I20544">
        <v>126.57688971515741</v>
      </c>
      <c r="J20544">
        <v>3.6032363928534319</v>
      </c>
    </row>
    <row r="20545" spans="1:10">
      <c r="A20545">
        <v>112</v>
      </c>
      <c r="B20545">
        <v>0.20566000000000001</v>
      </c>
      <c r="C20545">
        <v>0.31637467776488998</v>
      </c>
      <c r="D20545">
        <v>0.7</v>
      </c>
      <c r="E20545">
        <v>3162587016.820312</v>
      </c>
      <c r="F20545">
        <v>7.3746178567525931</v>
      </c>
      <c r="G20545">
        <v>164.2994381557219</v>
      </c>
      <c r="H20545">
        <v>1.6587993262292</v>
      </c>
      <c r="I20545">
        <v>119.0549934972078</v>
      </c>
      <c r="J20545">
        <v>3.6107247325999201</v>
      </c>
    </row>
    <row r="20546" spans="1:10">
      <c r="A20546">
        <v>112</v>
      </c>
      <c r="B20546">
        <v>0.23730000000000001</v>
      </c>
      <c r="C20546">
        <v>0.30055594387665002</v>
      </c>
      <c r="D20546">
        <v>0.7</v>
      </c>
      <c r="E20546">
        <v>3294596008.992188</v>
      </c>
      <c r="F20546">
        <v>7.7793227068032138</v>
      </c>
      <c r="G20546">
        <v>168.0869018170051</v>
      </c>
      <c r="H20546">
        <v>1.767549552030687</v>
      </c>
      <c r="I20546">
        <v>128.4852474657819</v>
      </c>
      <c r="J20546">
        <v>3.6856234001897969</v>
      </c>
    </row>
    <row r="20547" spans="1:10">
      <c r="A20547">
        <v>112</v>
      </c>
      <c r="B20547">
        <v>0.25312000000000001</v>
      </c>
      <c r="C20547">
        <v>0.30055594387665002</v>
      </c>
      <c r="D20547">
        <v>0.7</v>
      </c>
      <c r="E20547">
        <v>3456719429.617188</v>
      </c>
      <c r="F20547">
        <v>8.2232664014445618</v>
      </c>
      <c r="G20547">
        <v>174.65598069923001</v>
      </c>
      <c r="H20547">
        <v>1.8459227887506131</v>
      </c>
      <c r="I20547">
        <v>136.57896881271151</v>
      </c>
      <c r="J20547">
        <v>3.6740408200421371</v>
      </c>
    </row>
    <row r="20548" spans="1:10">
      <c r="A20548">
        <v>112</v>
      </c>
      <c r="B20548">
        <v>0.25312000000000001</v>
      </c>
      <c r="C20548">
        <v>0.31637467776488998</v>
      </c>
      <c r="D20548">
        <v>0.7</v>
      </c>
      <c r="E20548">
        <v>3632390946.203125</v>
      </c>
      <c r="F20548">
        <v>8.6257026942330413</v>
      </c>
      <c r="G20548">
        <v>183.75216861348599</v>
      </c>
      <c r="H20548">
        <v>1.8858075152529641</v>
      </c>
      <c r="I20548">
        <v>142.61529676895589</v>
      </c>
      <c r="J20548">
        <v>3.5822918824705989</v>
      </c>
    </row>
    <row r="20549" spans="1:10">
      <c r="A20549">
        <v>112</v>
      </c>
      <c r="B20549">
        <v>0.23730000000000001</v>
      </c>
      <c r="C20549">
        <v>0.31637467776488998</v>
      </c>
      <c r="D20549">
        <v>0.7</v>
      </c>
      <c r="E20549">
        <v>3468347769.90625</v>
      </c>
      <c r="F20549">
        <v>8.181115229439456</v>
      </c>
      <c r="G20549">
        <v>177.0518036019057</v>
      </c>
      <c r="H20549">
        <v>1.806796354925609</v>
      </c>
      <c r="I20549">
        <v>134.4303643563762</v>
      </c>
      <c r="J20549">
        <v>3.5937586827058108</v>
      </c>
    </row>
    <row r="20550" spans="1:10">
      <c r="A20550">
        <v>112</v>
      </c>
      <c r="B20550">
        <v>0.18984000000000001</v>
      </c>
      <c r="C20550">
        <v>0.30055594387665002</v>
      </c>
      <c r="D20550">
        <v>0.7</v>
      </c>
      <c r="E20550">
        <v>2852888200.59375</v>
      </c>
      <c r="F20550">
        <v>6.6128773000091314</v>
      </c>
      <c r="G20550">
        <v>149.67686621006581</v>
      </c>
      <c r="H20550">
        <v>1.5524847223496181</v>
      </c>
      <c r="I20550">
        <v>106.1935469722375</v>
      </c>
      <c r="J20550">
        <v>3.7084338222339279</v>
      </c>
    </row>
    <row r="20551" spans="1:10">
      <c r="A20551">
        <v>112</v>
      </c>
      <c r="B20551">
        <v>0.18984000000000001</v>
      </c>
      <c r="C20551">
        <v>0.31637467776488998</v>
      </c>
      <c r="D20551">
        <v>0.7</v>
      </c>
      <c r="E20551">
        <v>3020874398.570312</v>
      </c>
      <c r="F20551">
        <v>7.0127233566599898</v>
      </c>
      <c r="G20551">
        <v>158.24761646334079</v>
      </c>
      <c r="H20551">
        <v>1.5898157947667639</v>
      </c>
      <c r="I20551">
        <v>111.86479019001131</v>
      </c>
      <c r="J20551">
        <v>3.6162234587100102</v>
      </c>
    </row>
    <row r="20552" spans="1:10">
      <c r="A20552">
        <v>112</v>
      </c>
      <c r="B20552">
        <v>0.28476000000000001</v>
      </c>
      <c r="C20552">
        <v>0.30055594387665002</v>
      </c>
      <c r="D20552">
        <v>0.7</v>
      </c>
      <c r="E20552">
        <v>3803281694.710938</v>
      </c>
      <c r="F20552">
        <v>9.1937966119730845</v>
      </c>
      <c r="G20552">
        <v>188.4421799406409</v>
      </c>
      <c r="H20552">
        <v>2.0126892626940389</v>
      </c>
      <c r="I20552">
        <v>153.7603967720643</v>
      </c>
      <c r="J20552">
        <v>3.6449088522786042</v>
      </c>
    </row>
    <row r="20553" spans="1:10">
      <c r="A20553">
        <v>112</v>
      </c>
      <c r="B20553">
        <v>0.30058000000000001</v>
      </c>
      <c r="C20553">
        <v>0.30055594387665002</v>
      </c>
      <c r="D20553">
        <v>0.7</v>
      </c>
      <c r="E20553">
        <v>3987714789.570312</v>
      </c>
      <c r="F20553">
        <v>9.7203646695706993</v>
      </c>
      <c r="G20553">
        <v>195.6590999760665</v>
      </c>
      <c r="H20553">
        <v>2.1010798035131302</v>
      </c>
      <c r="I20553">
        <v>162.8478330839425</v>
      </c>
      <c r="J20553">
        <v>3.6273602109431522</v>
      </c>
    </row>
    <row r="20554" spans="1:10">
      <c r="A20554">
        <v>112</v>
      </c>
      <c r="B20554">
        <v>0.30058000000000001</v>
      </c>
      <c r="C20554">
        <v>0.31637467776488998</v>
      </c>
      <c r="D20554">
        <v>0.7</v>
      </c>
      <c r="E20554">
        <v>4169139030.203125</v>
      </c>
      <c r="F20554">
        <v>10.12471703765914</v>
      </c>
      <c r="G20554">
        <v>205.14883619407189</v>
      </c>
      <c r="H20554">
        <v>2.1428762594150612</v>
      </c>
      <c r="I20554">
        <v>169.1575420005247</v>
      </c>
      <c r="J20554">
        <v>3.5359602920798352</v>
      </c>
    </row>
    <row r="20555" spans="1:10">
      <c r="A20555">
        <v>112</v>
      </c>
      <c r="B20555">
        <v>0.28476000000000001</v>
      </c>
      <c r="C20555">
        <v>0.31637467776488998</v>
      </c>
      <c r="D20555">
        <v>0.7</v>
      </c>
      <c r="E20555">
        <v>3982789469.140625</v>
      </c>
      <c r="F20555">
        <v>9.5975128339487128</v>
      </c>
      <c r="G20555">
        <v>197.8007862945087</v>
      </c>
      <c r="H20555">
        <v>2.0538488216407131</v>
      </c>
      <c r="I20555">
        <v>159.97902158554641</v>
      </c>
      <c r="J20555">
        <v>3.5533923151670019</v>
      </c>
    </row>
    <row r="20556" spans="1:10">
      <c r="A20556">
        <v>112</v>
      </c>
      <c r="B20556">
        <v>0.26894000000000001</v>
      </c>
      <c r="C20556">
        <v>0.30055594387665002</v>
      </c>
      <c r="D20556">
        <v>0.7</v>
      </c>
      <c r="E20556">
        <v>3626282260.210938</v>
      </c>
      <c r="F20556">
        <v>8.6947606942267157</v>
      </c>
      <c r="G20556">
        <v>181.44110612710941</v>
      </c>
      <c r="H20556">
        <v>1.9276364647084849</v>
      </c>
      <c r="I20556">
        <v>145.0040626088157</v>
      </c>
      <c r="J20556">
        <v>3.660469186099363</v>
      </c>
    </row>
    <row r="20557" spans="1:10">
      <c r="A20557">
        <v>112</v>
      </c>
      <c r="B20557">
        <v>0.26894000000000001</v>
      </c>
      <c r="C20557">
        <v>0.31637467776488998</v>
      </c>
      <c r="D20557">
        <v>0.7</v>
      </c>
      <c r="E20557">
        <v>3803872453.90625</v>
      </c>
      <c r="F20557">
        <v>9.097838222514838</v>
      </c>
      <c r="G20557">
        <v>190.66852930560711</v>
      </c>
      <c r="H20557">
        <v>1.968158778559882</v>
      </c>
      <c r="I20557">
        <v>151.13156015891579</v>
      </c>
      <c r="J20557">
        <v>3.568836308564642</v>
      </c>
    </row>
    <row r="20558" spans="1:10">
      <c r="A20558">
        <v>112</v>
      </c>
      <c r="B20558">
        <v>0.22148000000000001</v>
      </c>
      <c r="C20558">
        <v>6.3274935552979E-2</v>
      </c>
      <c r="D20558">
        <v>0.7</v>
      </c>
      <c r="E20558">
        <v>1326662369.671875</v>
      </c>
      <c r="F20558">
        <v>3.6437325043953019</v>
      </c>
      <c r="G20558">
        <v>64.8172960979864</v>
      </c>
      <c r="H20558">
        <v>1.2851021266906171</v>
      </c>
      <c r="I20558">
        <v>56.634451084770262</v>
      </c>
      <c r="J20558">
        <v>4.5181791528157191</v>
      </c>
    </row>
    <row r="20559" spans="1:10">
      <c r="A20559">
        <v>112</v>
      </c>
      <c r="B20559">
        <v>0.20566000000000001</v>
      </c>
      <c r="C20559">
        <v>6.3274935552979E-2</v>
      </c>
      <c r="D20559">
        <v>0.7</v>
      </c>
      <c r="E20559">
        <v>1208352790.460938</v>
      </c>
      <c r="F20559">
        <v>3.26488348521525</v>
      </c>
      <c r="G20559">
        <v>60.656130196992308</v>
      </c>
      <c r="H20559">
        <v>1.223028589287424</v>
      </c>
      <c r="I20559">
        <v>50.577449631877244</v>
      </c>
      <c r="J20559">
        <v>4.5274845607782481</v>
      </c>
    </row>
    <row r="20560" spans="1:10">
      <c r="A20560">
        <v>112</v>
      </c>
      <c r="B20560">
        <v>0.25312000000000001</v>
      </c>
      <c r="C20560">
        <v>6.3274935552979E-2</v>
      </c>
      <c r="D20560">
        <v>0.7</v>
      </c>
      <c r="E20560">
        <v>1585644681.492188</v>
      </c>
      <c r="F20560">
        <v>4.4841853535617702</v>
      </c>
      <c r="G20560">
        <v>73.789858675561845</v>
      </c>
      <c r="H20560">
        <v>1.4192860567272869</v>
      </c>
      <c r="I20560">
        <v>69.744403818622231</v>
      </c>
      <c r="J20560">
        <v>4.4935943105519982</v>
      </c>
    </row>
    <row r="20561" spans="1:10">
      <c r="A20561">
        <v>112</v>
      </c>
      <c r="B20561">
        <v>0.23730000000000001</v>
      </c>
      <c r="C20561">
        <v>6.3274935552979E-2</v>
      </c>
      <c r="D20561">
        <v>0.7</v>
      </c>
      <c r="E20561">
        <v>1452427087.640625</v>
      </c>
      <c r="F20561">
        <v>4.0501690812525339</v>
      </c>
      <c r="G20561">
        <v>69.195229557342827</v>
      </c>
      <c r="H20561">
        <v>1.350521650754672</v>
      </c>
      <c r="I20561">
        <v>63.023471519351013</v>
      </c>
      <c r="J20561">
        <v>4.5068823034962406</v>
      </c>
    </row>
    <row r="20562" spans="1:10">
      <c r="A20562">
        <v>112</v>
      </c>
      <c r="B20562">
        <v>0.26894000000000001</v>
      </c>
      <c r="C20562">
        <v>6.3274935552979E-2</v>
      </c>
      <c r="D20562">
        <v>0.7</v>
      </c>
      <c r="E20562">
        <v>1726312750.320312</v>
      </c>
      <c r="F20562">
        <v>4.9457729471032508</v>
      </c>
      <c r="G20562">
        <v>78.601107568014413</v>
      </c>
      <c r="H20562">
        <v>1.491394178156042</v>
      </c>
      <c r="I20562">
        <v>76.79713473841548</v>
      </c>
      <c r="J20562">
        <v>4.478315506465151</v>
      </c>
    </row>
    <row r="20563" spans="1:10">
      <c r="A20563">
        <v>112</v>
      </c>
      <c r="B20563">
        <v>0.30058000000000001</v>
      </c>
      <c r="C20563">
        <v>6.3274935552979E-2</v>
      </c>
      <c r="D20563">
        <v>0.7</v>
      </c>
      <c r="E20563">
        <v>2029990018.617188</v>
      </c>
      <c r="F20563">
        <v>5.9516260550590232</v>
      </c>
      <c r="G20563">
        <v>88.873140989337116</v>
      </c>
      <c r="H20563">
        <v>1.645636591121729</v>
      </c>
      <c r="I20563">
        <v>91.897508692927659</v>
      </c>
      <c r="J20563">
        <v>4.4417869853496086</v>
      </c>
    </row>
    <row r="20564" spans="1:10">
      <c r="A20564">
        <v>112</v>
      </c>
      <c r="B20564">
        <v>0.28476000000000001</v>
      </c>
      <c r="C20564">
        <v>6.3274935552979E-2</v>
      </c>
      <c r="D20564">
        <v>0.7</v>
      </c>
      <c r="E20564">
        <v>1874428755.039062</v>
      </c>
      <c r="F20564">
        <v>5.4349229793879203</v>
      </c>
      <c r="G20564">
        <v>83.628896310925484</v>
      </c>
      <c r="H20564">
        <v>1.5668447864736661</v>
      </c>
      <c r="I20564">
        <v>84.181544869206846</v>
      </c>
      <c r="J20564">
        <v>4.4610462624987122</v>
      </c>
    </row>
    <row r="20565" spans="1:10">
      <c r="A20565">
        <v>112</v>
      </c>
      <c r="B20565">
        <v>0.25312000000000001</v>
      </c>
      <c r="C20565">
        <v>0.18982480665894</v>
      </c>
      <c r="D20565">
        <v>0.7</v>
      </c>
      <c r="E20565">
        <v>2405130569.773438</v>
      </c>
      <c r="F20565">
        <v>5.9419070098083466</v>
      </c>
      <c r="G20565">
        <v>119.2760957917199</v>
      </c>
      <c r="H20565">
        <v>1.606742371201108</v>
      </c>
      <c r="I20565">
        <v>99.851865280419588</v>
      </c>
      <c r="J20565">
        <v>4.1864793896966148</v>
      </c>
    </row>
    <row r="20566" spans="1:10">
      <c r="A20566">
        <v>112</v>
      </c>
      <c r="B20566">
        <v>0.47400081286354001</v>
      </c>
      <c r="C20566">
        <v>-2.3845920034220001E-2</v>
      </c>
      <c r="D20566">
        <v>0.7</v>
      </c>
      <c r="E20566">
        <v>3747165786.335938</v>
      </c>
      <c r="F20566">
        <v>13.076371823553931</v>
      </c>
      <c r="G20566">
        <v>130.13510596239939</v>
      </c>
      <c r="H20566">
        <v>2.6028478922671638</v>
      </c>
      <c r="I20566">
        <v>177.76557028666139</v>
      </c>
      <c r="J20566">
        <v>4.1304401198285632</v>
      </c>
    </row>
    <row r="20567" spans="1:10">
      <c r="A20567">
        <v>112</v>
      </c>
      <c r="B20567">
        <v>0.47414200810218998</v>
      </c>
      <c r="C20567">
        <v>-2.0103428908000001E-2</v>
      </c>
      <c r="D20567">
        <v>0.7</v>
      </c>
      <c r="E20567">
        <v>3765670675.195312</v>
      </c>
      <c r="F20567">
        <v>13.08655331318732</v>
      </c>
      <c r="G20567">
        <v>131.31815718254069</v>
      </c>
      <c r="H20567">
        <v>2.6083467589051001</v>
      </c>
      <c r="I20567">
        <v>178.61753528472039</v>
      </c>
      <c r="J20567">
        <v>4.1316612423252081</v>
      </c>
    </row>
    <row r="20568" spans="1:10">
      <c r="A20568">
        <v>112</v>
      </c>
      <c r="B20568">
        <v>0.30058000000000001</v>
      </c>
      <c r="C20568">
        <v>0.11073113721771</v>
      </c>
      <c r="D20568">
        <v>0.7</v>
      </c>
      <c r="E20568">
        <v>2306835158.0625</v>
      </c>
      <c r="F20568">
        <v>6.3605278631439433</v>
      </c>
      <c r="G20568">
        <v>104.88842480443419</v>
      </c>
      <c r="H20568">
        <v>1.7109640138805839</v>
      </c>
      <c r="I20568">
        <v>102.5279796114191</v>
      </c>
      <c r="J20568">
        <v>4.3624708819261286</v>
      </c>
    </row>
    <row r="20569" spans="1:10">
      <c r="A20569">
        <v>112</v>
      </c>
      <c r="B20569">
        <v>0.28476000000000001</v>
      </c>
      <c r="C20569">
        <v>0.11073113721771</v>
      </c>
      <c r="D20569">
        <v>0.7</v>
      </c>
      <c r="E20569">
        <v>2145482190.078125</v>
      </c>
      <c r="F20569">
        <v>5.8418038397794589</v>
      </c>
      <c r="G20569">
        <v>99.248880800325423</v>
      </c>
      <c r="H20569">
        <v>1.6302461313243839</v>
      </c>
      <c r="I20569">
        <v>94.537005587480962</v>
      </c>
      <c r="J20569">
        <v>4.3813939127721824</v>
      </c>
    </row>
    <row r="20570" spans="1:10">
      <c r="A20570">
        <v>112</v>
      </c>
      <c r="B20570">
        <v>0.20566000000000001</v>
      </c>
      <c r="C20570">
        <v>9.4912403329468001E-2</v>
      </c>
      <c r="D20570">
        <v>0.7</v>
      </c>
      <c r="E20570">
        <v>1363350943.390625</v>
      </c>
      <c r="F20570">
        <v>3.5101987075177021</v>
      </c>
      <c r="G20570">
        <v>69.453576060943305</v>
      </c>
      <c r="H20570">
        <v>1.257437385131198</v>
      </c>
      <c r="I20570">
        <v>56.36562857311219</v>
      </c>
      <c r="J20570">
        <v>4.4779097381833708</v>
      </c>
    </row>
    <row r="20571" spans="1:10">
      <c r="A20571">
        <v>112</v>
      </c>
      <c r="B20571">
        <v>0.22148000000000001</v>
      </c>
      <c r="C20571">
        <v>9.4912403329468001E-2</v>
      </c>
      <c r="D20571">
        <v>0.7</v>
      </c>
      <c r="E20571">
        <v>1485527146.945312</v>
      </c>
      <c r="F20571">
        <v>3.8904020971385762</v>
      </c>
      <c r="G20571">
        <v>73.878591140732169</v>
      </c>
      <c r="H20571">
        <v>1.3207965253022851</v>
      </c>
      <c r="I20571">
        <v>62.606184044852853</v>
      </c>
      <c r="J20571">
        <v>4.4688283201976446</v>
      </c>
    </row>
    <row r="20572" spans="1:10">
      <c r="A20572">
        <v>112</v>
      </c>
      <c r="B20572">
        <v>0.22148000000000001</v>
      </c>
      <c r="C20572">
        <v>0.11073113721771</v>
      </c>
      <c r="D20572">
        <v>0.7</v>
      </c>
      <c r="E20572">
        <v>1574534003.59375</v>
      </c>
      <c r="F20572">
        <v>4.0425139164435677</v>
      </c>
      <c r="G20572">
        <v>78.855185542721301</v>
      </c>
      <c r="H20572">
        <v>1.3407950854671069</v>
      </c>
      <c r="I20572">
        <v>65.889287567697465</v>
      </c>
      <c r="J20572">
        <v>4.4371816204948118</v>
      </c>
    </row>
    <row r="20573" spans="1:10">
      <c r="A20573">
        <v>112</v>
      </c>
      <c r="B20573">
        <v>0.20566000000000001</v>
      </c>
      <c r="C20573">
        <v>0.11073113721771</v>
      </c>
      <c r="D20573">
        <v>0.7</v>
      </c>
      <c r="E20573">
        <v>1450425496.5625</v>
      </c>
      <c r="F20573">
        <v>3.6616362149361521</v>
      </c>
      <c r="G20573">
        <v>74.298289745580405</v>
      </c>
      <c r="H20573">
        <v>1.2767935220908839</v>
      </c>
      <c r="I20573">
        <v>59.556996934115887</v>
      </c>
      <c r="J20573">
        <v>4.4461506992665818</v>
      </c>
    </row>
    <row r="20574" spans="1:10">
      <c r="A20574">
        <v>112</v>
      </c>
      <c r="B20574">
        <v>0.23730000000000001</v>
      </c>
      <c r="C20574">
        <v>9.4912403329468001E-2</v>
      </c>
      <c r="D20574">
        <v>0.7</v>
      </c>
      <c r="E20574">
        <v>1615157640.367188</v>
      </c>
      <c r="F20574">
        <v>4.298192183021456</v>
      </c>
      <c r="G20574">
        <v>78.520322827622294</v>
      </c>
      <c r="H20574">
        <v>1.387501431017881</v>
      </c>
      <c r="I20574">
        <v>69.178726345300674</v>
      </c>
      <c r="J20574">
        <v>4.4577554341376526</v>
      </c>
    </row>
    <row r="20575" spans="1:10">
      <c r="A20575">
        <v>112</v>
      </c>
      <c r="B20575">
        <v>0.25312000000000001</v>
      </c>
      <c r="C20575">
        <v>9.4912403329468001E-2</v>
      </c>
      <c r="D20575">
        <v>0.7</v>
      </c>
      <c r="E20575">
        <v>1752240125.101562</v>
      </c>
      <c r="F20575">
        <v>4.7335610897280276</v>
      </c>
      <c r="G20575">
        <v>83.378696807660162</v>
      </c>
      <c r="H20575">
        <v>1.457550985614944</v>
      </c>
      <c r="I20575">
        <v>76.083146644756198</v>
      </c>
      <c r="J20575">
        <v>4.4446913745487109</v>
      </c>
    </row>
    <row r="20576" spans="1:10">
      <c r="A20576">
        <v>112</v>
      </c>
      <c r="B20576">
        <v>0.25312000000000001</v>
      </c>
      <c r="C20576">
        <v>0.11073113721771</v>
      </c>
      <c r="D20576">
        <v>0.7</v>
      </c>
      <c r="E20576">
        <v>1845110105.375</v>
      </c>
      <c r="F20576">
        <v>4.8870195829658769</v>
      </c>
      <c r="G20576">
        <v>88.618967867922038</v>
      </c>
      <c r="H20576">
        <v>1.478833987814141</v>
      </c>
      <c r="I20576">
        <v>79.549664013087749</v>
      </c>
      <c r="J20576">
        <v>4.413269402590231</v>
      </c>
    </row>
    <row r="20577" spans="1:10">
      <c r="A20577">
        <v>112</v>
      </c>
      <c r="B20577">
        <v>0.23730000000000001</v>
      </c>
      <c r="C20577">
        <v>0.11073113721771</v>
      </c>
      <c r="D20577">
        <v>0.7</v>
      </c>
      <c r="E20577">
        <v>1706096312.09375</v>
      </c>
      <c r="F20577">
        <v>4.4509776664199308</v>
      </c>
      <c r="G20577">
        <v>83.628770102281123</v>
      </c>
      <c r="H20577">
        <v>1.408142281550681</v>
      </c>
      <c r="I20577">
        <v>72.553546467795968</v>
      </c>
      <c r="J20577">
        <v>4.4262210903398227</v>
      </c>
    </row>
    <row r="20578" spans="1:10">
      <c r="A20578">
        <v>112</v>
      </c>
      <c r="B20578">
        <v>0.17402000000000001</v>
      </c>
      <c r="C20578">
        <v>9.4912403329468001E-2</v>
      </c>
      <c r="D20578">
        <v>0.7</v>
      </c>
      <c r="E20578">
        <v>1141369911.15625</v>
      </c>
      <c r="F20578">
        <v>2.8325809607631531</v>
      </c>
      <c r="G20578">
        <v>61.253972963429987</v>
      </c>
      <c r="H20578">
        <v>1.1407605573331241</v>
      </c>
      <c r="I20578">
        <v>44.880882508121431</v>
      </c>
      <c r="J20578">
        <v>4.4900971736205966</v>
      </c>
    </row>
    <row r="20579" spans="1:10">
      <c r="A20579">
        <v>112</v>
      </c>
      <c r="B20579">
        <v>0.18984000000000001</v>
      </c>
      <c r="C20579">
        <v>9.4912403329468001E-2</v>
      </c>
      <c r="D20579">
        <v>0.7</v>
      </c>
      <c r="E20579">
        <v>1248631190.867188</v>
      </c>
      <c r="F20579">
        <v>3.1575893776025619</v>
      </c>
      <c r="G20579">
        <v>65.245347907301039</v>
      </c>
      <c r="H20579">
        <v>1.197425064958225</v>
      </c>
      <c r="I20579">
        <v>50.457162552513182</v>
      </c>
      <c r="J20579">
        <v>4.4849994292162592</v>
      </c>
    </row>
    <row r="20580" spans="1:10">
      <c r="A20580">
        <v>112</v>
      </c>
      <c r="B20580">
        <v>0.18984000000000001</v>
      </c>
      <c r="C20580">
        <v>0.11073113721771</v>
      </c>
      <c r="D20580">
        <v>0.7</v>
      </c>
      <c r="E20580">
        <v>1333772969.742188</v>
      </c>
      <c r="F20580">
        <v>3.308351932384539</v>
      </c>
      <c r="G20580">
        <v>69.958154247142375</v>
      </c>
      <c r="H20580">
        <v>1.216138651972869</v>
      </c>
      <c r="I20580">
        <v>53.556778085418053</v>
      </c>
      <c r="J20580">
        <v>4.4531280697556213</v>
      </c>
    </row>
    <row r="20581" spans="1:10">
      <c r="A20581">
        <v>112</v>
      </c>
      <c r="B20581">
        <v>0.17402000000000001</v>
      </c>
      <c r="C20581">
        <v>0.11073113721771</v>
      </c>
      <c r="D20581">
        <v>0.7</v>
      </c>
      <c r="E20581">
        <v>1224578463.296875</v>
      </c>
      <c r="F20581">
        <v>2.9826679272810002</v>
      </c>
      <c r="G20581">
        <v>65.834846560843289</v>
      </c>
      <c r="H20581">
        <v>1.1588314734835881</v>
      </c>
      <c r="I20581">
        <v>47.88872835226357</v>
      </c>
      <c r="J20581">
        <v>4.458113512271666</v>
      </c>
    </row>
    <row r="20582" spans="1:10">
      <c r="A20582">
        <v>112</v>
      </c>
      <c r="B20582">
        <v>0.26894000000000001</v>
      </c>
      <c r="C20582">
        <v>9.4912403329468001E-2</v>
      </c>
      <c r="D20582">
        <v>0.7</v>
      </c>
      <c r="E20582">
        <v>1896772164.398438</v>
      </c>
      <c r="F20582">
        <v>5.1965004309895448</v>
      </c>
      <c r="G20582">
        <v>88.453634725417942</v>
      </c>
      <c r="H20582">
        <v>1.530944010642997</v>
      </c>
      <c r="I20582">
        <v>83.319330009631813</v>
      </c>
      <c r="J20582">
        <v>4.4296364729962079</v>
      </c>
    </row>
    <row r="20583" spans="1:10">
      <c r="A20583">
        <v>112</v>
      </c>
      <c r="B20583">
        <v>0.26894000000000001</v>
      </c>
      <c r="C20583">
        <v>0.11073113721771</v>
      </c>
      <c r="D20583">
        <v>0.7</v>
      </c>
      <c r="E20583">
        <v>1991572928.820312</v>
      </c>
      <c r="F20583">
        <v>5.3506312756799161</v>
      </c>
      <c r="G20583">
        <v>93.825699297711253</v>
      </c>
      <c r="H20583">
        <v>1.552869019848004</v>
      </c>
      <c r="I20583">
        <v>86.877524355426431</v>
      </c>
      <c r="J20583">
        <v>4.3983268875745134</v>
      </c>
    </row>
    <row r="20584" spans="1:10">
      <c r="A20584">
        <v>112</v>
      </c>
      <c r="B20584">
        <v>0.12656000000000001</v>
      </c>
      <c r="C20584">
        <v>9.4912403329468001E-2</v>
      </c>
      <c r="D20584">
        <v>0.7</v>
      </c>
      <c r="E20584">
        <v>864355063.828125</v>
      </c>
      <c r="F20584">
        <v>2.0232220448087901</v>
      </c>
      <c r="G20584">
        <v>50.581570068839937</v>
      </c>
      <c r="H20584">
        <v>0.99086290380364517</v>
      </c>
      <c r="I20584">
        <v>30.146030822768811</v>
      </c>
      <c r="J20584">
        <v>4.4934370619303081</v>
      </c>
    </row>
    <row r="20585" spans="1:10">
      <c r="A20585">
        <v>112</v>
      </c>
      <c r="B20585">
        <v>0.12656000000000001</v>
      </c>
      <c r="C20585">
        <v>0.11073113721771</v>
      </c>
      <c r="D20585">
        <v>0.7</v>
      </c>
      <c r="E20585">
        <v>941761397.6953125</v>
      </c>
      <c r="F20585">
        <v>2.1712784992414531</v>
      </c>
      <c r="G20585">
        <v>54.766505184117698</v>
      </c>
      <c r="H20585">
        <v>1.0070051419534141</v>
      </c>
      <c r="I20585">
        <v>32.878475126810372</v>
      </c>
      <c r="J20585">
        <v>4.4611166192771634</v>
      </c>
    </row>
    <row r="20586" spans="1:10">
      <c r="A20586">
        <v>112</v>
      </c>
      <c r="B20586">
        <v>0.12656000000000001</v>
      </c>
      <c r="C20586">
        <v>0.41128708109436002</v>
      </c>
      <c r="D20586">
        <v>0.7</v>
      </c>
      <c r="E20586">
        <v>3623703246.15625</v>
      </c>
      <c r="F20586">
        <v>8.6256723079131916</v>
      </c>
      <c r="G20586">
        <v>190.68675791751591</v>
      </c>
      <c r="H20586">
        <v>1.585977188871766</v>
      </c>
      <c r="I20586">
        <v>122.3993910783902</v>
      </c>
      <c r="J20586">
        <v>2.9650937184342179</v>
      </c>
    </row>
    <row r="20587" spans="1:10">
      <c r="A20587">
        <v>112</v>
      </c>
      <c r="B20587">
        <v>0.12656000000000001</v>
      </c>
      <c r="C20587">
        <v>0.28473720998840002</v>
      </c>
      <c r="D20587">
        <v>0.7</v>
      </c>
      <c r="E20587">
        <v>2214320483.226562</v>
      </c>
      <c r="F20587">
        <v>5.0656981213251129</v>
      </c>
      <c r="G20587">
        <v>120.4117735489272</v>
      </c>
      <c r="H20587">
        <v>1.279224796162453</v>
      </c>
      <c r="I20587">
        <v>76.009411791339517</v>
      </c>
      <c r="J20587">
        <v>3.7990187463001348</v>
      </c>
    </row>
    <row r="20588" spans="1:10">
      <c r="A20588">
        <v>112</v>
      </c>
      <c r="B20588">
        <v>0.12656000000000001</v>
      </c>
      <c r="C20588">
        <v>-0.25309974221191001</v>
      </c>
      <c r="D20588">
        <v>0.7</v>
      </c>
      <c r="E20588">
        <v>777722202.421875</v>
      </c>
      <c r="F20588">
        <v>3.62247313169064</v>
      </c>
      <c r="G20588">
        <v>33.802002239506692</v>
      </c>
      <c r="H20588">
        <v>0.99903465768147726</v>
      </c>
      <c r="I20588">
        <v>20.22530760243535</v>
      </c>
      <c r="J20588">
        <v>4.0283454817690654</v>
      </c>
    </row>
    <row r="20589" spans="1:10">
      <c r="A20589">
        <v>112</v>
      </c>
      <c r="B20589">
        <v>0.12656000000000001</v>
      </c>
      <c r="C20589">
        <v>-0.23728100832367</v>
      </c>
      <c r="D20589">
        <v>0.7</v>
      </c>
      <c r="E20589">
        <v>714598144.578125</v>
      </c>
      <c r="F20589">
        <v>3.3483372912160121</v>
      </c>
      <c r="G20589">
        <v>31.440520796459172</v>
      </c>
      <c r="H20589">
        <v>0.98359016096947016</v>
      </c>
      <c r="I20589">
        <v>18.593437117524449</v>
      </c>
      <c r="J20589">
        <v>4.0982689296361059</v>
      </c>
    </row>
    <row r="20590" spans="1:10">
      <c r="A20590">
        <v>112</v>
      </c>
      <c r="B20590">
        <v>0.12656000000000001</v>
      </c>
      <c r="C20590">
        <v>0.12654987110596</v>
      </c>
      <c r="D20590">
        <v>0.7</v>
      </c>
      <c r="E20590">
        <v>1025552717.835938</v>
      </c>
      <c r="F20590">
        <v>2.3385257918853308</v>
      </c>
      <c r="G20590">
        <v>59.248818669468157</v>
      </c>
      <c r="H20590">
        <v>1.0245826107930041</v>
      </c>
      <c r="I20590">
        <v>35.809172778390348</v>
      </c>
      <c r="J20590">
        <v>4.4241483130317647</v>
      </c>
    </row>
    <row r="20591" spans="1:10">
      <c r="A20591">
        <v>112</v>
      </c>
      <c r="B20591">
        <v>0.12656000000000001</v>
      </c>
      <c r="C20591">
        <v>0.14236860499420001</v>
      </c>
      <c r="D20591">
        <v>0.7</v>
      </c>
      <c r="E20591">
        <v>1115727837.382812</v>
      </c>
      <c r="F20591">
        <v>2.5249611025792551</v>
      </c>
      <c r="G20591">
        <v>64.028450246434659</v>
      </c>
      <c r="H20591">
        <v>1.043595050956355</v>
      </c>
      <c r="I20591">
        <v>38.938083538785577</v>
      </c>
      <c r="J20591">
        <v>4.3825327948434278</v>
      </c>
    </row>
    <row r="20592" spans="1:10">
      <c r="A20592">
        <v>112</v>
      </c>
      <c r="B20592">
        <v>0.12656000000000001</v>
      </c>
      <c r="C20592">
        <v>-9.4912403329468001E-2</v>
      </c>
      <c r="D20592">
        <v>0.7</v>
      </c>
      <c r="E20592">
        <v>433778495.1015625</v>
      </c>
      <c r="F20592">
        <v>1.743971569056157</v>
      </c>
      <c r="G20592">
        <v>23.572283050511029</v>
      </c>
      <c r="H20592">
        <v>0.90916202463995432</v>
      </c>
      <c r="I20592">
        <v>12.830093170516189</v>
      </c>
      <c r="J20592">
        <v>4.5186290254059713</v>
      </c>
    </row>
    <row r="20593" spans="1:10">
      <c r="A20593">
        <v>112</v>
      </c>
      <c r="B20593">
        <v>0.12656000000000001</v>
      </c>
      <c r="C20593">
        <v>-7.9093669441222994E-2</v>
      </c>
      <c r="D20593">
        <v>0.7</v>
      </c>
      <c r="E20593">
        <v>434515494.4296875</v>
      </c>
      <c r="F20593">
        <v>1.661647353263106</v>
      </c>
      <c r="G20593">
        <v>24.185981836635619</v>
      </c>
      <c r="H20593">
        <v>0.90807097377546597</v>
      </c>
      <c r="I20593">
        <v>13.18169605918229</v>
      </c>
      <c r="J20593">
        <v>4.5421025046525756</v>
      </c>
    </row>
    <row r="20594" spans="1:10">
      <c r="A20594">
        <v>112</v>
      </c>
      <c r="B20594">
        <v>0.11224242306658</v>
      </c>
      <c r="C20594">
        <v>-0.46113680340031998</v>
      </c>
      <c r="D20594">
        <v>0.7</v>
      </c>
      <c r="E20594">
        <v>2192088298.289062</v>
      </c>
      <c r="F20594">
        <v>8.8346609378349967</v>
      </c>
      <c r="G20594">
        <v>93.852844539564103</v>
      </c>
      <c r="H20594">
        <v>1.316619019598875</v>
      </c>
      <c r="I20594">
        <v>59.173279051668942</v>
      </c>
      <c r="J20594">
        <v>2.6786814773076908</v>
      </c>
    </row>
    <row r="20595" spans="1:10">
      <c r="A20595">
        <v>112</v>
      </c>
      <c r="B20595">
        <v>0.14238000000000001</v>
      </c>
      <c r="C20595">
        <v>9.4912403329468001E-2</v>
      </c>
      <c r="D20595">
        <v>0.7</v>
      </c>
      <c r="E20595">
        <v>949230170.84375</v>
      </c>
      <c r="F20595">
        <v>2.2653917199932039</v>
      </c>
      <c r="G20595">
        <v>53.922027807217091</v>
      </c>
      <c r="H20595">
        <v>1.037478639336769</v>
      </c>
      <c r="I20595">
        <v>34.725235529243953</v>
      </c>
      <c r="J20595">
        <v>4.4943161189585226</v>
      </c>
    </row>
    <row r="20596" spans="1:10">
      <c r="A20596">
        <v>112</v>
      </c>
      <c r="B20596">
        <v>0.15820000000000001</v>
      </c>
      <c r="C20596">
        <v>9.4912403329468001E-2</v>
      </c>
      <c r="D20596">
        <v>0.7</v>
      </c>
      <c r="E20596">
        <v>1041568989.140625</v>
      </c>
      <c r="F20596">
        <v>2.5351797975017689</v>
      </c>
      <c r="G20596">
        <v>57.479513511061668</v>
      </c>
      <c r="H20596">
        <v>1.087444792647148</v>
      </c>
      <c r="I20596">
        <v>39.63687876611948</v>
      </c>
      <c r="J20596">
        <v>4.4932027858740176</v>
      </c>
    </row>
    <row r="20597" spans="1:10">
      <c r="A20597">
        <v>112</v>
      </c>
      <c r="B20597">
        <v>0.15820000000000001</v>
      </c>
      <c r="C20597">
        <v>0.11073113721771</v>
      </c>
      <c r="D20597">
        <v>0.7</v>
      </c>
      <c r="E20597">
        <v>1122843879.4375</v>
      </c>
      <c r="F20597">
        <v>2.684590547636617</v>
      </c>
      <c r="G20597">
        <v>61.928430168423802</v>
      </c>
      <c r="H20597">
        <v>1.104872923075163</v>
      </c>
      <c r="I20597">
        <v>42.552938957698643</v>
      </c>
      <c r="J20597">
        <v>4.4611068426020211</v>
      </c>
    </row>
    <row r="20598" spans="1:10">
      <c r="A20598">
        <v>112</v>
      </c>
      <c r="B20598">
        <v>0.14238000000000001</v>
      </c>
      <c r="C20598">
        <v>0.11073113721771</v>
      </c>
      <c r="D20598">
        <v>0.7</v>
      </c>
      <c r="E20598">
        <v>1028570982.40625</v>
      </c>
      <c r="F20598">
        <v>2.414125629758928</v>
      </c>
      <c r="G20598">
        <v>58.238964558113373</v>
      </c>
      <c r="H20598">
        <v>1.0542638751430791</v>
      </c>
      <c r="I20598">
        <v>37.54949492122978</v>
      </c>
      <c r="J20598">
        <v>4.4621079150529113</v>
      </c>
    </row>
    <row r="20599" spans="1:10">
      <c r="A20599">
        <v>112</v>
      </c>
      <c r="B20599">
        <v>0.15820000000000001</v>
      </c>
      <c r="C20599">
        <v>0.33219341165313998</v>
      </c>
      <c r="D20599">
        <v>0.7</v>
      </c>
      <c r="E20599">
        <v>2930292323.375</v>
      </c>
      <c r="F20599">
        <v>6.7893369976081894</v>
      </c>
      <c r="G20599">
        <v>155.3969484074041</v>
      </c>
      <c r="H20599">
        <v>1.499365665549703</v>
      </c>
      <c r="I20599">
        <v>104.16573697049169</v>
      </c>
      <c r="J20599">
        <v>3.52417946755304</v>
      </c>
    </row>
    <row r="20600" spans="1:10">
      <c r="A20600">
        <v>112</v>
      </c>
      <c r="B20600">
        <v>0.17402000000000001</v>
      </c>
      <c r="C20600">
        <v>0.33219341165313998</v>
      </c>
      <c r="D20600">
        <v>0.7</v>
      </c>
      <c r="E20600">
        <v>3059030396.25</v>
      </c>
      <c r="F20600">
        <v>7.0967221059836447</v>
      </c>
      <c r="G20600">
        <v>161.1474647754803</v>
      </c>
      <c r="H20600">
        <v>1.5622978547762609</v>
      </c>
      <c r="I20600">
        <v>110.7836061939597</v>
      </c>
      <c r="J20600">
        <v>3.522775064571761</v>
      </c>
    </row>
    <row r="20601" spans="1:10">
      <c r="A20601">
        <v>112</v>
      </c>
      <c r="B20601">
        <v>0.22148000000000001</v>
      </c>
      <c r="C20601">
        <v>0.33219341165313998</v>
      </c>
      <c r="D20601">
        <v>0.7</v>
      </c>
      <c r="E20601">
        <v>3489931963.1875</v>
      </c>
      <c r="F20601">
        <v>8.1843471144093201</v>
      </c>
      <c r="G20601">
        <v>179.69700436061251</v>
      </c>
      <c r="H20601">
        <v>1.7711630929625239</v>
      </c>
      <c r="I20601">
        <v>132.6279830429703</v>
      </c>
      <c r="J20601">
        <v>3.506624466637732</v>
      </c>
    </row>
    <row r="20602" spans="1:10">
      <c r="A20602">
        <v>112</v>
      </c>
      <c r="B20602">
        <v>0.20566000000000001</v>
      </c>
      <c r="C20602">
        <v>0.33219341165313998</v>
      </c>
      <c r="D20602">
        <v>0.7</v>
      </c>
      <c r="E20602">
        <v>3338852436.929688</v>
      </c>
      <c r="F20602">
        <v>7.7942338525899686</v>
      </c>
      <c r="G20602">
        <v>173.2975753182545</v>
      </c>
      <c r="H20602">
        <v>1.6981976189126731</v>
      </c>
      <c r="I20602">
        <v>125.0148353558034</v>
      </c>
      <c r="J20602">
        <v>3.5139973772893431</v>
      </c>
    </row>
    <row r="20603" spans="1:10">
      <c r="A20603">
        <v>112</v>
      </c>
      <c r="B20603">
        <v>0.25312000000000001</v>
      </c>
      <c r="C20603">
        <v>0.33219341165313998</v>
      </c>
      <c r="D20603">
        <v>0.7</v>
      </c>
      <c r="E20603">
        <v>3814415887.765625</v>
      </c>
      <c r="F20603">
        <v>9.0472511451807804</v>
      </c>
      <c r="G20603">
        <v>193.14416709914801</v>
      </c>
      <c r="H20603">
        <v>1.927119508873147</v>
      </c>
      <c r="I20603">
        <v>148.84876788035041</v>
      </c>
      <c r="J20603">
        <v>3.485911722920719</v>
      </c>
    </row>
    <row r="20604" spans="1:10">
      <c r="A20604">
        <v>112</v>
      </c>
      <c r="B20604">
        <v>0.23730000000000001</v>
      </c>
      <c r="C20604">
        <v>0.33219341165313998</v>
      </c>
      <c r="D20604">
        <v>0.7</v>
      </c>
      <c r="E20604">
        <v>3648453968.65625</v>
      </c>
      <c r="F20604">
        <v>8.6020222003571689</v>
      </c>
      <c r="G20604">
        <v>186.3125658207573</v>
      </c>
      <c r="H20604">
        <v>1.8474707913992461</v>
      </c>
      <c r="I20604">
        <v>140.57266771793371</v>
      </c>
      <c r="J20604">
        <v>3.4972624888760042</v>
      </c>
    </row>
    <row r="20605" spans="1:10">
      <c r="A20605">
        <v>112</v>
      </c>
      <c r="B20605">
        <v>0.18984000000000001</v>
      </c>
      <c r="C20605">
        <v>0.33219341165313998</v>
      </c>
      <c r="D20605">
        <v>0.7</v>
      </c>
      <c r="E20605">
        <v>3195217817.945312</v>
      </c>
      <c r="F20605">
        <v>7.4316898683318868</v>
      </c>
      <c r="G20605">
        <v>167.11436726246029</v>
      </c>
      <c r="H20605">
        <v>1.628575512368116</v>
      </c>
      <c r="I20605">
        <v>117.7333400109783</v>
      </c>
      <c r="J20605">
        <v>3.5193809784395849</v>
      </c>
    </row>
    <row r="20606" spans="1:10">
      <c r="A20606">
        <v>112</v>
      </c>
      <c r="B20606">
        <v>0.26894000000000001</v>
      </c>
      <c r="C20606">
        <v>0.33219341165313998</v>
      </c>
      <c r="D20606">
        <v>0.7</v>
      </c>
      <c r="E20606">
        <v>3987815016.984375</v>
      </c>
      <c r="F20606">
        <v>9.5200254730298184</v>
      </c>
      <c r="G20606">
        <v>200.19171161064881</v>
      </c>
      <c r="H20606">
        <v>2.010107978181622</v>
      </c>
      <c r="I20606">
        <v>157.45615591388199</v>
      </c>
      <c r="J20606">
        <v>3.4725724847521628</v>
      </c>
    </row>
    <row r="20607" spans="1:10">
      <c r="A20607">
        <v>112</v>
      </c>
      <c r="B20607">
        <v>0.34804000000000002</v>
      </c>
      <c r="C20607">
        <v>0.32262348106458</v>
      </c>
      <c r="D20607">
        <v>0.7</v>
      </c>
      <c r="E20607">
        <v>4848435793.1171885</v>
      </c>
      <c r="F20607">
        <v>12.037143846508121</v>
      </c>
      <c r="G20607">
        <v>232.4720278726891</v>
      </c>
      <c r="H20607">
        <v>2.447625361695827</v>
      </c>
      <c r="I20607">
        <v>201.3325507380068</v>
      </c>
      <c r="J20607">
        <v>3.434498435017304</v>
      </c>
    </row>
    <row r="20608" spans="1:10">
      <c r="A20608">
        <v>112</v>
      </c>
      <c r="B20608">
        <v>0.34596799147307999</v>
      </c>
      <c r="C20608">
        <v>0.32488624061568999</v>
      </c>
      <c r="D20608">
        <v>0.7</v>
      </c>
      <c r="E20608">
        <v>4848204297.3671885</v>
      </c>
      <c r="F20608">
        <v>12.016427134629341</v>
      </c>
      <c r="G20608">
        <v>232.857957423199</v>
      </c>
      <c r="H20608">
        <v>2.4408692139331829</v>
      </c>
      <c r="I20608">
        <v>200.944051313214</v>
      </c>
      <c r="J20608">
        <v>3.42400321160676</v>
      </c>
    </row>
    <row r="20609" spans="1:10">
      <c r="A20609">
        <v>112</v>
      </c>
      <c r="B20609">
        <v>0.15820000000000001</v>
      </c>
      <c r="C20609">
        <v>6.3274935552979E-2</v>
      </c>
      <c r="D20609">
        <v>0.7</v>
      </c>
      <c r="E20609">
        <v>898175444.140625</v>
      </c>
      <c r="F20609">
        <v>2.2939327322528702</v>
      </c>
      <c r="G20609">
        <v>49.473896364215761</v>
      </c>
      <c r="H20609">
        <v>1.056894013257988</v>
      </c>
      <c r="I20609">
        <v>34.399537858553231</v>
      </c>
      <c r="J20609">
        <v>4.5434497242531506</v>
      </c>
    </row>
    <row r="20610" spans="1:10">
      <c r="A20610">
        <v>112</v>
      </c>
      <c r="B20610">
        <v>0.15820000000000001</v>
      </c>
      <c r="C20610">
        <v>7.9093669441222994E-2</v>
      </c>
      <c r="D20610">
        <v>0.7</v>
      </c>
      <c r="E20610">
        <v>966679182.015625</v>
      </c>
      <c r="F20610">
        <v>2.4049598184064962</v>
      </c>
      <c r="G20610">
        <v>53.327985011506833</v>
      </c>
      <c r="H20610">
        <v>1.071451750052802</v>
      </c>
      <c r="I20610">
        <v>36.919066866859787</v>
      </c>
      <c r="J20610">
        <v>4.5206505725218449</v>
      </c>
    </row>
    <row r="20611" spans="1:10">
      <c r="A20611">
        <v>112</v>
      </c>
      <c r="B20611">
        <v>0.17402000000000001</v>
      </c>
      <c r="C20611">
        <v>6.3274935552979E-2</v>
      </c>
      <c r="D20611">
        <v>0.7</v>
      </c>
      <c r="E20611">
        <v>994107410.15625</v>
      </c>
      <c r="F20611">
        <v>2.5899770144023928</v>
      </c>
      <c r="G20611">
        <v>52.984368490986533</v>
      </c>
      <c r="H20611">
        <v>1.1089235830004329</v>
      </c>
      <c r="I20611">
        <v>39.459901294670999</v>
      </c>
      <c r="J20611">
        <v>4.5401200515625533</v>
      </c>
    </row>
    <row r="20612" spans="1:10">
      <c r="A20612">
        <v>112</v>
      </c>
      <c r="B20612">
        <v>0.17402000000000001</v>
      </c>
      <c r="C20612">
        <v>7.9093669441222994E-2</v>
      </c>
      <c r="D20612">
        <v>0.7</v>
      </c>
      <c r="E20612">
        <v>1064545892.140625</v>
      </c>
      <c r="F20612">
        <v>2.701683279999997</v>
      </c>
      <c r="G20612">
        <v>56.97046263422817</v>
      </c>
      <c r="H20612">
        <v>1.124124519192264</v>
      </c>
      <c r="I20612">
        <v>42.071261665783823</v>
      </c>
      <c r="J20612">
        <v>4.5174328454304487</v>
      </c>
    </row>
    <row r="20613" spans="1:10">
      <c r="A20613">
        <v>112</v>
      </c>
      <c r="B20613">
        <v>0.18984000000000001</v>
      </c>
      <c r="C20613">
        <v>6.3274935552979E-2</v>
      </c>
      <c r="D20613">
        <v>0.7</v>
      </c>
      <c r="E20613">
        <v>1097500475.101562</v>
      </c>
      <c r="F20613">
        <v>2.9136293748742901</v>
      </c>
      <c r="G20613">
        <v>56.711799709126353</v>
      </c>
      <c r="H20613">
        <v>1.1643020812189211</v>
      </c>
      <c r="I20613">
        <v>44.852568102069199</v>
      </c>
      <c r="J20613">
        <v>4.5347982681851136</v>
      </c>
    </row>
    <row r="20614" spans="1:10">
      <c r="A20614">
        <v>112</v>
      </c>
      <c r="B20614">
        <v>0.18984000000000001</v>
      </c>
      <c r="C20614">
        <v>7.9093669441222994E-2</v>
      </c>
      <c r="D20614">
        <v>0.7</v>
      </c>
      <c r="E20614">
        <v>1169873351.953125</v>
      </c>
      <c r="F20614">
        <v>3.026014479866717</v>
      </c>
      <c r="G20614">
        <v>60.829878344200552</v>
      </c>
      <c r="H20614">
        <v>1.180146131504443</v>
      </c>
      <c r="I20614">
        <v>47.55574712716043</v>
      </c>
      <c r="J20614">
        <v>4.5122229873959441</v>
      </c>
    </row>
    <row r="20615" spans="1:10">
      <c r="A20615">
        <v>112</v>
      </c>
      <c r="B20615">
        <v>0.20566000000000001</v>
      </c>
      <c r="C20615">
        <v>7.9093669441222994E-2</v>
      </c>
      <c r="D20615">
        <v>0.7</v>
      </c>
      <c r="E20615">
        <v>1282659694.773438</v>
      </c>
      <c r="F20615">
        <v>3.3779470834997478</v>
      </c>
      <c r="G20615">
        <v>64.906171084847301</v>
      </c>
      <c r="H20615">
        <v>1.2395156623097141</v>
      </c>
      <c r="I20615">
        <v>53.372433750890202</v>
      </c>
      <c r="J20615">
        <v>4.5050211834750371</v>
      </c>
    </row>
    <row r="20616" spans="1:10">
      <c r="A20616">
        <v>112</v>
      </c>
      <c r="B20616">
        <v>0.22148000000000001</v>
      </c>
      <c r="C20616">
        <v>7.9093669441222994E-2</v>
      </c>
      <c r="D20616">
        <v>0.7</v>
      </c>
      <c r="E20616">
        <v>1402902916.28125</v>
      </c>
      <c r="F20616">
        <v>3.757474243757315</v>
      </c>
      <c r="G20616">
        <v>69.199275788851082</v>
      </c>
      <c r="H20616">
        <v>1.3022321251846729</v>
      </c>
      <c r="I20616">
        <v>59.52122588455677</v>
      </c>
      <c r="J20616">
        <v>4.495827655584435</v>
      </c>
    </row>
    <row r="20617" spans="1:10">
      <c r="A20617">
        <v>112</v>
      </c>
      <c r="B20617">
        <v>0.25312000000000001</v>
      </c>
      <c r="C20617">
        <v>7.9093669441222994E-2</v>
      </c>
      <c r="D20617">
        <v>0.7</v>
      </c>
      <c r="E20617">
        <v>1665751285.890625</v>
      </c>
      <c r="F20617">
        <v>4.5992822925327346</v>
      </c>
      <c r="G20617">
        <v>78.435640728101134</v>
      </c>
      <c r="H20617">
        <v>1.437701590730285</v>
      </c>
      <c r="I20617">
        <v>72.814713347703218</v>
      </c>
      <c r="J20617">
        <v>4.4714665009378223</v>
      </c>
    </row>
    <row r="20618" spans="1:10">
      <c r="A20618">
        <v>112</v>
      </c>
      <c r="B20618">
        <v>0.23730000000000001</v>
      </c>
      <c r="C20618">
        <v>7.9093669441222994E-2</v>
      </c>
      <c r="D20618">
        <v>0.7</v>
      </c>
      <c r="E20618">
        <v>1530600873.65625</v>
      </c>
      <c r="F20618">
        <v>4.1645886029582471</v>
      </c>
      <c r="G20618">
        <v>73.709123373031616</v>
      </c>
      <c r="H20618">
        <v>1.3682944715765191</v>
      </c>
      <c r="I20618">
        <v>66.002021746709943</v>
      </c>
      <c r="J20618">
        <v>4.484642662879196</v>
      </c>
    </row>
    <row r="20619" spans="1:10">
      <c r="A20619">
        <v>112</v>
      </c>
      <c r="B20619">
        <v>0.26894000000000001</v>
      </c>
      <c r="C20619">
        <v>7.9093669441222994E-2</v>
      </c>
      <c r="D20619">
        <v>0.7</v>
      </c>
      <c r="E20619">
        <v>1808351734.171875</v>
      </c>
      <c r="F20619">
        <v>5.0615469327894971</v>
      </c>
      <c r="G20619">
        <v>83.378750729840249</v>
      </c>
      <c r="H20619">
        <v>1.5104523101908851</v>
      </c>
      <c r="I20619">
        <v>79.959186620078981</v>
      </c>
      <c r="J20619">
        <v>4.4562995027808938</v>
      </c>
    </row>
    <row r="20620" spans="1:10">
      <c r="A20620">
        <v>112</v>
      </c>
      <c r="B20620">
        <v>0.14238000000000001</v>
      </c>
      <c r="C20620">
        <v>0.41128708109436002</v>
      </c>
      <c r="D20620">
        <v>0.7</v>
      </c>
      <c r="E20620">
        <v>3747155852.78125</v>
      </c>
      <c r="F20620">
        <v>8.8811557951848954</v>
      </c>
      <c r="G20620">
        <v>196.66149923205381</v>
      </c>
      <c r="H20620">
        <v>1.645410722427187</v>
      </c>
      <c r="I20620">
        <v>128.8099685860798</v>
      </c>
      <c r="J20620">
        <v>2.9682401676400332</v>
      </c>
    </row>
    <row r="20621" spans="1:10">
      <c r="A20621">
        <v>112</v>
      </c>
      <c r="B20621">
        <v>0.15820000000000001</v>
      </c>
      <c r="C20621">
        <v>0.41128708109436002</v>
      </c>
      <c r="D20621">
        <v>0.7</v>
      </c>
      <c r="E20621">
        <v>3878056073.015625</v>
      </c>
      <c r="F20621">
        <v>9.1642179120099172</v>
      </c>
      <c r="G20621">
        <v>202.85253226850179</v>
      </c>
      <c r="H20621">
        <v>1.7081898065298451</v>
      </c>
      <c r="I20621">
        <v>135.55238777864719</v>
      </c>
      <c r="J20621">
        <v>2.9693985538906418</v>
      </c>
    </row>
    <row r="20622" spans="1:10">
      <c r="A20622">
        <v>112</v>
      </c>
      <c r="B20622">
        <v>0.14238000000000001</v>
      </c>
      <c r="C20622">
        <v>0.28473720998840002</v>
      </c>
      <c r="D20622">
        <v>0.7</v>
      </c>
      <c r="E20622">
        <v>2322373541.523438</v>
      </c>
      <c r="F20622">
        <v>5.31591660954291</v>
      </c>
      <c r="G20622">
        <v>125.33446851605549</v>
      </c>
      <c r="H20622">
        <v>1.333542905216746</v>
      </c>
      <c r="I20622">
        <v>81.688834651373327</v>
      </c>
      <c r="J20622">
        <v>3.8012527116807182</v>
      </c>
    </row>
    <row r="20623" spans="1:10">
      <c r="A20623">
        <v>112</v>
      </c>
      <c r="B20623">
        <v>0.15820000000000001</v>
      </c>
      <c r="C20623">
        <v>0.28473720998840002</v>
      </c>
      <c r="D20623">
        <v>0.7</v>
      </c>
      <c r="E20623">
        <v>2437882701.71875</v>
      </c>
      <c r="F20623">
        <v>5.5937365666613914</v>
      </c>
      <c r="G20623">
        <v>130.47382578020921</v>
      </c>
      <c r="H20623">
        <v>1.391209220419114</v>
      </c>
      <c r="I20623">
        <v>87.700416468083858</v>
      </c>
      <c r="J20623">
        <v>3.8014959020656529</v>
      </c>
    </row>
    <row r="20624" spans="1:10">
      <c r="A20624">
        <v>112</v>
      </c>
      <c r="B20624">
        <v>0.14238000000000001</v>
      </c>
      <c r="C20624">
        <v>-0.23728100832367</v>
      </c>
      <c r="D20624">
        <v>0.7</v>
      </c>
      <c r="E20624">
        <v>758769536.296875</v>
      </c>
      <c r="F20624">
        <v>3.57601408555638</v>
      </c>
      <c r="G20624">
        <v>32.00581320701167</v>
      </c>
      <c r="H20624">
        <v>1.0166704948351251</v>
      </c>
      <c r="I20624">
        <v>21.241216826252639</v>
      </c>
      <c r="J20624">
        <v>4.0968217783374712</v>
      </c>
    </row>
    <row r="20625" spans="1:10">
      <c r="A20625">
        <v>112</v>
      </c>
      <c r="B20625">
        <v>0.14238000000000001</v>
      </c>
      <c r="C20625">
        <v>-0.25309974221191001</v>
      </c>
      <c r="D20625">
        <v>0.7</v>
      </c>
      <c r="E20625">
        <v>819953042.8046875</v>
      </c>
      <c r="F20625">
        <v>3.8494476494379342</v>
      </c>
      <c r="G20625">
        <v>34.235098128207028</v>
      </c>
      <c r="H20625">
        <v>1.0314694069093091</v>
      </c>
      <c r="I20625">
        <v>22.78102904651314</v>
      </c>
      <c r="J20625">
        <v>4.0267891115654493</v>
      </c>
    </row>
    <row r="20626" spans="1:10">
      <c r="A20626">
        <v>112</v>
      </c>
      <c r="B20626">
        <v>0.15820000000000001</v>
      </c>
      <c r="C20626">
        <v>-0.25309974221191001</v>
      </c>
      <c r="D20626">
        <v>0.7</v>
      </c>
      <c r="E20626">
        <v>869645549.3984375</v>
      </c>
      <c r="F20626">
        <v>4.1040175550151616</v>
      </c>
      <c r="G20626">
        <v>34.885298124048859</v>
      </c>
      <c r="H20626">
        <v>1.067253098335641</v>
      </c>
      <c r="I20626">
        <v>25.669088558293879</v>
      </c>
      <c r="J20626">
        <v>4.023245040589245</v>
      </c>
    </row>
    <row r="20627" spans="1:10">
      <c r="A20627">
        <v>112</v>
      </c>
      <c r="B20627">
        <v>0.15820000000000001</v>
      </c>
      <c r="C20627">
        <v>-0.23728100832367</v>
      </c>
      <c r="D20627">
        <v>0.7</v>
      </c>
      <c r="E20627">
        <v>810403136.2421875</v>
      </c>
      <c r="F20627">
        <v>3.8312888317159381</v>
      </c>
      <c r="G20627">
        <v>32.788222960662097</v>
      </c>
      <c r="H20627">
        <v>1.0530999929615059</v>
      </c>
      <c r="I20627">
        <v>24.221356388181452</v>
      </c>
      <c r="J20627">
        <v>4.0933864984253887</v>
      </c>
    </row>
    <row r="20628" spans="1:10">
      <c r="A20628">
        <v>112</v>
      </c>
      <c r="B20628">
        <v>0.14238000000000001</v>
      </c>
      <c r="C20628">
        <v>0.14236860499420001</v>
      </c>
      <c r="D20628">
        <v>0.7</v>
      </c>
      <c r="E20628">
        <v>1206404912.210938</v>
      </c>
      <c r="F20628">
        <v>2.7691595346550462</v>
      </c>
      <c r="G20628">
        <v>67.764842879027128</v>
      </c>
      <c r="H20628">
        <v>1.092139215004863</v>
      </c>
      <c r="I20628">
        <v>43.792670108377934</v>
      </c>
      <c r="J20628">
        <v>4.3837489428115077</v>
      </c>
    </row>
    <row r="20629" spans="1:10">
      <c r="A20629">
        <v>112</v>
      </c>
      <c r="B20629">
        <v>0.14238000000000001</v>
      </c>
      <c r="C20629">
        <v>0.12654987110596</v>
      </c>
      <c r="D20629">
        <v>0.7</v>
      </c>
      <c r="E20629">
        <v>1114296297.828125</v>
      </c>
      <c r="F20629">
        <v>2.5820491773192771</v>
      </c>
      <c r="G20629">
        <v>62.853256750386208</v>
      </c>
      <c r="H20629">
        <v>1.0724841553528679</v>
      </c>
      <c r="I20629">
        <v>40.57198681216687</v>
      </c>
      <c r="J20629">
        <v>4.4252519727160688</v>
      </c>
    </row>
    <row r="20630" spans="1:10">
      <c r="A20630">
        <v>112</v>
      </c>
      <c r="B20630">
        <v>0.15820000000000001</v>
      </c>
      <c r="C20630">
        <v>0.12654987110596</v>
      </c>
      <c r="D20630">
        <v>0.7</v>
      </c>
      <c r="E20630">
        <v>1210502748.273438</v>
      </c>
      <c r="F20630">
        <v>2.8531895888736472</v>
      </c>
      <c r="G20630">
        <v>66.674677739851177</v>
      </c>
      <c r="H20630">
        <v>1.123735897053848</v>
      </c>
      <c r="I20630">
        <v>45.667209155857563</v>
      </c>
      <c r="J20630">
        <v>4.424363307072781</v>
      </c>
    </row>
    <row r="20631" spans="1:10">
      <c r="A20631">
        <v>112</v>
      </c>
      <c r="B20631">
        <v>0.15820000000000001</v>
      </c>
      <c r="C20631">
        <v>0.14236860499420001</v>
      </c>
      <c r="D20631">
        <v>0.7</v>
      </c>
      <c r="E20631">
        <v>1304544373.101562</v>
      </c>
      <c r="F20631">
        <v>3.0409740871400568</v>
      </c>
      <c r="G20631">
        <v>71.718193497974426</v>
      </c>
      <c r="H20631">
        <v>1.144033443328226</v>
      </c>
      <c r="I20631">
        <v>48.979647438041873</v>
      </c>
      <c r="J20631">
        <v>4.3829728284326848</v>
      </c>
    </row>
    <row r="20632" spans="1:10">
      <c r="A20632">
        <v>112</v>
      </c>
      <c r="B20632">
        <v>0.14238000000000001</v>
      </c>
      <c r="C20632">
        <v>-9.4912403329468001E-2</v>
      </c>
      <c r="D20632">
        <v>0.7</v>
      </c>
      <c r="E20632">
        <v>495408761.3125</v>
      </c>
      <c r="F20632">
        <v>1.977920357487164</v>
      </c>
      <c r="G20632">
        <v>25.32737737102434</v>
      </c>
      <c r="H20632">
        <v>0.94804943388589891</v>
      </c>
      <c r="I20632">
        <v>16.306200410239398</v>
      </c>
      <c r="J20632">
        <v>4.5181713798665442</v>
      </c>
    </row>
    <row r="20633" spans="1:10">
      <c r="A20633">
        <v>112</v>
      </c>
      <c r="B20633">
        <v>0.15820000000000001</v>
      </c>
      <c r="C20633">
        <v>-9.4912403329468001E-2</v>
      </c>
      <c r="D20633">
        <v>0.7</v>
      </c>
      <c r="E20633">
        <v>564504190.0390625</v>
      </c>
      <c r="F20633">
        <v>2.2394836681778538</v>
      </c>
      <c r="G20633">
        <v>27.299636582843959</v>
      </c>
      <c r="H20633">
        <v>0.99028734320017975</v>
      </c>
      <c r="I20633">
        <v>20.11478976346552</v>
      </c>
      <c r="J20633">
        <v>4.5157226750307018</v>
      </c>
    </row>
    <row r="20634" spans="1:10">
      <c r="A20634">
        <v>112</v>
      </c>
      <c r="B20634">
        <v>0.14238000000000001</v>
      </c>
      <c r="C20634">
        <v>-7.9093669441222994E-2</v>
      </c>
      <c r="D20634">
        <v>0.7</v>
      </c>
      <c r="E20634">
        <v>498084629.3359375</v>
      </c>
      <c r="F20634">
        <v>1.896287522045895</v>
      </c>
      <c r="G20634">
        <v>26.0732575901784</v>
      </c>
      <c r="H20634">
        <v>0.94760315008170437</v>
      </c>
      <c r="I20634">
        <v>16.7498021768406</v>
      </c>
      <c r="J20634">
        <v>4.5417555117892334</v>
      </c>
    </row>
    <row r="20635" spans="1:10">
      <c r="A20635">
        <v>112</v>
      </c>
      <c r="B20635">
        <v>0.15820000000000001</v>
      </c>
      <c r="C20635">
        <v>-7.9093669441222994E-2</v>
      </c>
      <c r="D20635">
        <v>0.7</v>
      </c>
      <c r="E20635">
        <v>569119041.234375</v>
      </c>
      <c r="F20635">
        <v>2.1585433312575328</v>
      </c>
      <c r="G20635">
        <v>28.177695572376251</v>
      </c>
      <c r="H20635">
        <v>0.99048590099118883</v>
      </c>
      <c r="I20635">
        <v>20.650395791046321</v>
      </c>
      <c r="J20635">
        <v>4.5394172361266101</v>
      </c>
    </row>
    <row r="20636" spans="1:10">
      <c r="A20636">
        <v>112</v>
      </c>
      <c r="B20636">
        <v>0.28476000000000001</v>
      </c>
      <c r="C20636">
        <v>0.3796626008108</v>
      </c>
      <c r="D20636">
        <v>0.7</v>
      </c>
      <c r="E20636">
        <v>4764474520.4296885</v>
      </c>
      <c r="F20636">
        <v>11.403774444479501</v>
      </c>
      <c r="G20636">
        <v>238.1995813138783</v>
      </c>
      <c r="H20636">
        <v>2.23278424617456</v>
      </c>
      <c r="I20636">
        <v>186.82888853829351</v>
      </c>
      <c r="J20636">
        <v>3.1409454115928379</v>
      </c>
    </row>
    <row r="20637" spans="1:10">
      <c r="A20637">
        <v>112</v>
      </c>
      <c r="B20637">
        <v>0.17402000000000001</v>
      </c>
      <c r="C20637">
        <v>0.39546834720612001</v>
      </c>
      <c r="D20637">
        <v>0.7</v>
      </c>
      <c r="E20637">
        <v>3812235238.078125</v>
      </c>
      <c r="F20637">
        <v>8.9610468917526305</v>
      </c>
      <c r="G20637">
        <v>199.04638220695779</v>
      </c>
      <c r="H20637">
        <v>1.7290578008032751</v>
      </c>
      <c r="I20637">
        <v>135.86404846701771</v>
      </c>
      <c r="J20637">
        <v>3.0886595376650798</v>
      </c>
    </row>
    <row r="20638" spans="1:10">
      <c r="A20638">
        <v>112</v>
      </c>
      <c r="B20638">
        <v>0.22148000000000001</v>
      </c>
      <c r="C20638">
        <v>0.39546834720612001</v>
      </c>
      <c r="D20638">
        <v>0.7</v>
      </c>
      <c r="E20638">
        <v>4266173117.71875</v>
      </c>
      <c r="F20638">
        <v>10.056409580167379</v>
      </c>
      <c r="G20638">
        <v>219.1711266934872</v>
      </c>
      <c r="H20638">
        <v>1.94557588956377</v>
      </c>
      <c r="I20638">
        <v>158.8027234598994</v>
      </c>
      <c r="J20638">
        <v>3.0738961689348798</v>
      </c>
    </row>
    <row r="20639" spans="1:10">
      <c r="A20639">
        <v>112</v>
      </c>
      <c r="B20639">
        <v>0.20566000000000001</v>
      </c>
      <c r="C20639">
        <v>0.39546834720612001</v>
      </c>
      <c r="D20639">
        <v>0.7</v>
      </c>
      <c r="E20639">
        <v>4107419495.5</v>
      </c>
      <c r="F20639">
        <v>9.6637291735969484</v>
      </c>
      <c r="G20639">
        <v>212.24683878896761</v>
      </c>
      <c r="H20639">
        <v>1.870060938439565</v>
      </c>
      <c r="I20639">
        <v>150.82498726341871</v>
      </c>
      <c r="J20639">
        <v>3.08080524772231</v>
      </c>
    </row>
    <row r="20640" spans="1:10">
      <c r="A20640">
        <v>112</v>
      </c>
      <c r="B20640">
        <v>0.25312000000000001</v>
      </c>
      <c r="C20640">
        <v>0.39546834720612001</v>
      </c>
      <c r="D20640">
        <v>0.7</v>
      </c>
      <c r="E20640">
        <v>4605990855</v>
      </c>
      <c r="F20640">
        <v>10.924411538522691</v>
      </c>
      <c r="G20640">
        <v>233.66735456418249</v>
      </c>
      <c r="H20640">
        <v>2.1066267221540329</v>
      </c>
      <c r="I20640">
        <v>175.7521358476952</v>
      </c>
      <c r="J20640">
        <v>3.0541153336816929</v>
      </c>
    </row>
    <row r="20641" spans="1:10">
      <c r="A20641">
        <v>112</v>
      </c>
      <c r="B20641">
        <v>0.23730000000000001</v>
      </c>
      <c r="C20641">
        <v>0.39546834720612001</v>
      </c>
      <c r="D20641">
        <v>0.7</v>
      </c>
      <c r="E20641">
        <v>4432364449.5625</v>
      </c>
      <c r="F20641">
        <v>10.476639697502829</v>
      </c>
      <c r="G20641">
        <v>226.3113310998306</v>
      </c>
      <c r="H20641">
        <v>2.0244315603777072</v>
      </c>
      <c r="I20641">
        <v>167.11181460507211</v>
      </c>
      <c r="J20641">
        <v>3.0649994393752422</v>
      </c>
    </row>
    <row r="20642" spans="1:10">
      <c r="A20642">
        <v>112</v>
      </c>
      <c r="B20642">
        <v>0.18984000000000001</v>
      </c>
      <c r="C20642">
        <v>0.39546834720612001</v>
      </c>
      <c r="D20642">
        <v>0.7</v>
      </c>
      <c r="E20642">
        <v>3956106082.078125</v>
      </c>
      <c r="F20642">
        <v>9.2986059557879344</v>
      </c>
      <c r="G20642">
        <v>205.5385608160868</v>
      </c>
      <c r="H20642">
        <v>1.797887873908621</v>
      </c>
      <c r="I20642">
        <v>143.17872475180769</v>
      </c>
      <c r="J20642">
        <v>3.0857264375954401</v>
      </c>
    </row>
    <row r="20643" spans="1:10">
      <c r="A20643">
        <v>112</v>
      </c>
      <c r="B20643">
        <v>0.26737719203991001</v>
      </c>
      <c r="C20643">
        <v>0.39207613790791002</v>
      </c>
      <c r="D20643">
        <v>0.7</v>
      </c>
      <c r="E20643">
        <v>4723451685.4609385</v>
      </c>
      <c r="F20643">
        <v>11.24303435184993</v>
      </c>
      <c r="G20643">
        <v>238.16387786949051</v>
      </c>
      <c r="H20643">
        <v>2.173237334798614</v>
      </c>
      <c r="I20643">
        <v>182.28281220793721</v>
      </c>
      <c r="J20643">
        <v>3.067607312274049</v>
      </c>
    </row>
    <row r="20644" spans="1:10">
      <c r="A20644">
        <v>112</v>
      </c>
      <c r="B20644">
        <v>0.26429287884300001</v>
      </c>
      <c r="C20644">
        <v>0.39420039866417</v>
      </c>
      <c r="D20644">
        <v>0.7</v>
      </c>
      <c r="E20644">
        <v>4716126015.03125</v>
      </c>
      <c r="F20644">
        <v>11.2165909850155</v>
      </c>
      <c r="G20644">
        <v>238.1266968999989</v>
      </c>
      <c r="H20644">
        <v>2.1628315906928042</v>
      </c>
      <c r="I20644">
        <v>181.47869700752199</v>
      </c>
      <c r="J20644">
        <v>3.0546036376908892</v>
      </c>
    </row>
    <row r="20645" spans="1:10">
      <c r="A20645">
        <v>112</v>
      </c>
      <c r="B20645">
        <v>0.26234951263202</v>
      </c>
      <c r="C20645">
        <v>0.39546834720612001</v>
      </c>
      <c r="D20645">
        <v>0.7</v>
      </c>
      <c r="E20645">
        <v>4710718928.484375</v>
      </c>
      <c r="F20645">
        <v>11.198362944007391</v>
      </c>
      <c r="G20645">
        <v>238.0585602927022</v>
      </c>
      <c r="H20645">
        <v>2.156121981577598</v>
      </c>
      <c r="I20645">
        <v>180.945906130597</v>
      </c>
      <c r="J20645">
        <v>3.0468476411042502</v>
      </c>
    </row>
    <row r="20646" spans="1:10">
      <c r="A20646">
        <v>112</v>
      </c>
      <c r="B20646">
        <v>0.26894000000000001</v>
      </c>
      <c r="C20646">
        <v>0.39099978390288997</v>
      </c>
      <c r="D20646">
        <v>0.7</v>
      </c>
      <c r="E20646">
        <v>4727276771.359375</v>
      </c>
      <c r="F20646">
        <v>11.256951205083171</v>
      </c>
      <c r="G20646">
        <v>238.1852597496472</v>
      </c>
      <c r="H20646">
        <v>2.1785553976878869</v>
      </c>
      <c r="I20646">
        <v>182.6945925839245</v>
      </c>
      <c r="J20646">
        <v>3.074133226240519</v>
      </c>
    </row>
    <row r="20647" spans="1:10">
      <c r="A20647">
        <v>112</v>
      </c>
      <c r="B20647">
        <v>0.28376571222758001</v>
      </c>
      <c r="C20647">
        <v>0.38042394848703998</v>
      </c>
      <c r="D20647">
        <v>0.7</v>
      </c>
      <c r="E20647">
        <v>4762545196.8359385</v>
      </c>
      <c r="F20647">
        <v>11.39498734497465</v>
      </c>
      <c r="G20647">
        <v>238.22638832218951</v>
      </c>
      <c r="H20647">
        <v>2.2294298504348262</v>
      </c>
      <c r="I20647">
        <v>186.58209564164281</v>
      </c>
      <c r="J20647">
        <v>3.1365323726786301</v>
      </c>
    </row>
    <row r="20648" spans="1:10">
      <c r="A20648">
        <v>112</v>
      </c>
      <c r="B20648">
        <v>0.17402000000000001</v>
      </c>
      <c r="C20648">
        <v>0.15818733888245001</v>
      </c>
      <c r="D20648">
        <v>0.7</v>
      </c>
      <c r="E20648">
        <v>1512499501.648438</v>
      </c>
      <c r="F20648">
        <v>3.5480379155487749</v>
      </c>
      <c r="G20648">
        <v>81.361034838017076</v>
      </c>
      <c r="H20648">
        <v>1.221650853309256</v>
      </c>
      <c r="I20648">
        <v>58.101206400431693</v>
      </c>
      <c r="J20648">
        <v>4.3342806523869513</v>
      </c>
    </row>
    <row r="20649" spans="1:10">
      <c r="A20649">
        <v>112</v>
      </c>
      <c r="B20649">
        <v>0.17402000000000001</v>
      </c>
      <c r="C20649">
        <v>0.17400607277069</v>
      </c>
      <c r="D20649">
        <v>0.7</v>
      </c>
      <c r="E20649">
        <v>1621233778.398438</v>
      </c>
      <c r="F20649">
        <v>3.7748536216677171</v>
      </c>
      <c r="G20649">
        <v>87.130721875000745</v>
      </c>
      <c r="H20649">
        <v>1.245458511555626</v>
      </c>
      <c r="I20649">
        <v>61.901524345390499</v>
      </c>
      <c r="J20649">
        <v>4.2837115236761747</v>
      </c>
    </row>
    <row r="20650" spans="1:10">
      <c r="A20650">
        <v>112</v>
      </c>
      <c r="B20650">
        <v>0.20566000000000001</v>
      </c>
      <c r="C20650">
        <v>0.15818733888245001</v>
      </c>
      <c r="D20650">
        <v>0.7</v>
      </c>
      <c r="E20650">
        <v>1749936809.335938</v>
      </c>
      <c r="F20650">
        <v>4.231037289777305</v>
      </c>
      <c r="G20650">
        <v>90.61564661283046</v>
      </c>
      <c r="H20650">
        <v>1.3434656612153051</v>
      </c>
      <c r="I20650">
        <v>70.319716729223728</v>
      </c>
      <c r="J20650">
        <v>4.3229940637829714</v>
      </c>
    </row>
    <row r="20651" spans="1:10">
      <c r="A20651">
        <v>112</v>
      </c>
      <c r="B20651">
        <v>0.22148000000000001</v>
      </c>
      <c r="C20651">
        <v>0.15818733888245001</v>
      </c>
      <c r="D20651">
        <v>0.7</v>
      </c>
      <c r="E20651">
        <v>1879837977.65625</v>
      </c>
      <c r="F20651">
        <v>4.6139263573568314</v>
      </c>
      <c r="G20651">
        <v>95.567994415294379</v>
      </c>
      <c r="H20651">
        <v>1.4093929095251949</v>
      </c>
      <c r="I20651">
        <v>76.927035170607269</v>
      </c>
      <c r="J20651">
        <v>4.3143633637664607</v>
      </c>
    </row>
    <row r="20652" spans="1:10">
      <c r="A20652">
        <v>112</v>
      </c>
      <c r="B20652">
        <v>0.22148000000000001</v>
      </c>
      <c r="C20652">
        <v>0.17400607277069</v>
      </c>
      <c r="D20652">
        <v>0.7</v>
      </c>
      <c r="E20652">
        <v>1994362394.945312</v>
      </c>
      <c r="F20652">
        <v>4.8427454504417264</v>
      </c>
      <c r="G20652">
        <v>101.7330288300291</v>
      </c>
      <c r="H20652">
        <v>1.4351251606422011</v>
      </c>
      <c r="I20652">
        <v>81.002266675233841</v>
      </c>
      <c r="J20652">
        <v>4.2641336645756382</v>
      </c>
    </row>
    <row r="20653" spans="1:10">
      <c r="A20653">
        <v>112</v>
      </c>
      <c r="B20653">
        <v>0.20566000000000001</v>
      </c>
      <c r="C20653">
        <v>0.17400607277069</v>
      </c>
      <c r="D20653">
        <v>0.7</v>
      </c>
      <c r="E20653">
        <v>1862531815.210938</v>
      </c>
      <c r="F20653">
        <v>4.4591898043290712</v>
      </c>
      <c r="G20653">
        <v>96.648931137751788</v>
      </c>
      <c r="H20653">
        <v>1.368556565328618</v>
      </c>
      <c r="I20653">
        <v>74.3033343302086</v>
      </c>
      <c r="J20653">
        <v>4.2726511212822524</v>
      </c>
    </row>
    <row r="20654" spans="1:10">
      <c r="A20654">
        <v>112</v>
      </c>
      <c r="B20654">
        <v>0.23730000000000001</v>
      </c>
      <c r="C20654">
        <v>0.15818733888245001</v>
      </c>
      <c r="D20654">
        <v>0.7</v>
      </c>
      <c r="E20654">
        <v>2017191225.78125</v>
      </c>
      <c r="F20654">
        <v>5.0243986637797207</v>
      </c>
      <c r="G20654">
        <v>100.73693791404369</v>
      </c>
      <c r="H20654">
        <v>1.4786653037008359</v>
      </c>
      <c r="I20654">
        <v>83.866256454959512</v>
      </c>
      <c r="J20654">
        <v>4.3037413858255604</v>
      </c>
    </row>
    <row r="20655" spans="1:10">
      <c r="A20655">
        <v>112</v>
      </c>
      <c r="B20655">
        <v>0.25312000000000001</v>
      </c>
      <c r="C20655">
        <v>0.15818733888245001</v>
      </c>
      <c r="D20655">
        <v>0.7</v>
      </c>
      <c r="E20655">
        <v>2161994183.164062</v>
      </c>
      <c r="F20655">
        <v>5.4624463098589331</v>
      </c>
      <c r="G20655">
        <v>106.12239788612349</v>
      </c>
      <c r="H20655">
        <v>1.5512817033959441</v>
      </c>
      <c r="I20655">
        <v>91.137268394231796</v>
      </c>
      <c r="J20655">
        <v>4.2911284212750624</v>
      </c>
    </row>
    <row r="20656" spans="1:10">
      <c r="A20656">
        <v>112</v>
      </c>
      <c r="B20656">
        <v>0.25312000000000001</v>
      </c>
      <c r="C20656">
        <v>0.17400607277069</v>
      </c>
      <c r="D20656">
        <v>0.7</v>
      </c>
      <c r="E20656">
        <v>2280375426.960938</v>
      </c>
      <c r="F20656">
        <v>5.6925948790158154</v>
      </c>
      <c r="G20656">
        <v>112.5508282799274</v>
      </c>
      <c r="H20656">
        <v>1.5782960670476309</v>
      </c>
      <c r="I20656">
        <v>95.395651587285101</v>
      </c>
      <c r="J20656">
        <v>4.2411255039041862</v>
      </c>
    </row>
    <row r="20657" spans="1:10">
      <c r="A20657">
        <v>112</v>
      </c>
      <c r="B20657">
        <v>0.23730000000000001</v>
      </c>
      <c r="C20657">
        <v>0.17400607277069</v>
      </c>
      <c r="D20657">
        <v>0.7</v>
      </c>
      <c r="E20657">
        <v>2133644394.820312</v>
      </c>
      <c r="F20657">
        <v>5.2538831103011034</v>
      </c>
      <c r="G20657">
        <v>107.03368801530451</v>
      </c>
      <c r="H20657">
        <v>1.505038709903602</v>
      </c>
      <c r="I20657">
        <v>88.033076769672334</v>
      </c>
      <c r="J20657">
        <v>4.2536250290286262</v>
      </c>
    </row>
    <row r="20658" spans="1:10">
      <c r="A20658">
        <v>112</v>
      </c>
      <c r="B20658">
        <v>0.18984000000000001</v>
      </c>
      <c r="C20658">
        <v>0.15818733888245001</v>
      </c>
      <c r="D20658">
        <v>0.7</v>
      </c>
      <c r="E20658">
        <v>1627489952.625</v>
      </c>
      <c r="F20658">
        <v>3.8757388496305789</v>
      </c>
      <c r="G20658">
        <v>85.879969697445631</v>
      </c>
      <c r="H20658">
        <v>1.2808846371262921</v>
      </c>
      <c r="I20658">
        <v>64.04440716188401</v>
      </c>
      <c r="J20658">
        <v>4.3296332323807292</v>
      </c>
    </row>
    <row r="20659" spans="1:10">
      <c r="A20659">
        <v>112</v>
      </c>
      <c r="B20659">
        <v>0.18984000000000001</v>
      </c>
      <c r="C20659">
        <v>0.17400607277069</v>
      </c>
      <c r="D20659">
        <v>0.7</v>
      </c>
      <c r="E20659">
        <v>1738154905.867188</v>
      </c>
      <c r="F20659">
        <v>4.1032235659658909</v>
      </c>
      <c r="G20659">
        <v>91.781471353024244</v>
      </c>
      <c r="H20659">
        <v>1.305334008218779</v>
      </c>
      <c r="I20659">
        <v>67.93638663738966</v>
      </c>
      <c r="J20659">
        <v>4.2791771462652832</v>
      </c>
    </row>
    <row r="20660" spans="1:10">
      <c r="A20660">
        <v>112</v>
      </c>
      <c r="B20660">
        <v>0.26894000000000001</v>
      </c>
      <c r="C20660">
        <v>0.15818733888245001</v>
      </c>
      <c r="D20660">
        <v>0.7</v>
      </c>
      <c r="E20660">
        <v>2314244341.835938</v>
      </c>
      <c r="F20660">
        <v>5.9280608853441663</v>
      </c>
      <c r="G20660">
        <v>111.72429113369439</v>
      </c>
      <c r="H20660">
        <v>1.627240906287625</v>
      </c>
      <c r="I20660">
        <v>98.739952634088695</v>
      </c>
      <c r="J20660">
        <v>4.2765247964853188</v>
      </c>
    </row>
    <row r="20661" spans="1:10">
      <c r="A20661">
        <v>112</v>
      </c>
      <c r="B20661">
        <v>0.26894000000000001</v>
      </c>
      <c r="C20661">
        <v>0.17400607277069</v>
      </c>
      <c r="D20661">
        <v>0.7</v>
      </c>
      <c r="E20661">
        <v>2434552964.882812</v>
      </c>
      <c r="F20661">
        <v>6.1588723378372379</v>
      </c>
      <c r="G20661">
        <v>118.2843651617877</v>
      </c>
      <c r="H20661">
        <v>1.6548960238214929</v>
      </c>
      <c r="I20661">
        <v>103.0898719225079</v>
      </c>
      <c r="J20661">
        <v>4.2266354158637114</v>
      </c>
    </row>
    <row r="20662" spans="1:10">
      <c r="A20662">
        <v>112</v>
      </c>
      <c r="B20662">
        <v>0.28476000000000001</v>
      </c>
      <c r="C20662">
        <v>0.15818733888245001</v>
      </c>
      <c r="D20662">
        <v>0.7</v>
      </c>
      <c r="E20662">
        <v>2473939055.4375</v>
      </c>
      <c r="F20662">
        <v>6.4212334677577019</v>
      </c>
      <c r="G20662">
        <v>117.542530413717</v>
      </c>
      <c r="H20662">
        <v>1.7065416485202149</v>
      </c>
      <c r="I20662">
        <v>106.6741846920922</v>
      </c>
      <c r="J20662">
        <v>4.2599308759527048</v>
      </c>
    </row>
    <row r="20663" spans="1:10">
      <c r="A20663">
        <v>112</v>
      </c>
      <c r="B20663">
        <v>0.30058000000000001</v>
      </c>
      <c r="C20663">
        <v>0.17400607277069</v>
      </c>
      <c r="D20663">
        <v>0.7</v>
      </c>
      <c r="E20663">
        <v>2765236765.65625</v>
      </c>
      <c r="F20663">
        <v>7.1740881133591756</v>
      </c>
      <c r="G20663">
        <v>130.40027103666219</v>
      </c>
      <c r="H20663">
        <v>1.8181185939538409</v>
      </c>
      <c r="I20663">
        <v>119.4727416960523</v>
      </c>
      <c r="J20663">
        <v>4.1916850395937217</v>
      </c>
    </row>
    <row r="20664" spans="1:10">
      <c r="A20664">
        <v>112</v>
      </c>
      <c r="B20664">
        <v>0.28476000000000001</v>
      </c>
      <c r="C20664">
        <v>0.17400607277069</v>
      </c>
      <c r="D20664">
        <v>0.7</v>
      </c>
      <c r="E20664">
        <v>2596174345.203125</v>
      </c>
      <c r="F20664">
        <v>6.6527065621921793</v>
      </c>
      <c r="G20664">
        <v>124.2342102336697</v>
      </c>
      <c r="H20664">
        <v>1.7348373101485779</v>
      </c>
      <c r="I20664">
        <v>111.1156124537811</v>
      </c>
      <c r="J20664">
        <v>4.210155127919279</v>
      </c>
    </row>
    <row r="20665" spans="1:10">
      <c r="A20665">
        <v>112</v>
      </c>
      <c r="B20665">
        <v>0.31640000000000001</v>
      </c>
      <c r="C20665">
        <v>0.17400607277069</v>
      </c>
      <c r="D20665">
        <v>0.7</v>
      </c>
      <c r="E20665">
        <v>2941737286.515625</v>
      </c>
      <c r="F20665">
        <v>7.7230070432415232</v>
      </c>
      <c r="G20665">
        <v>136.7824510997161</v>
      </c>
      <c r="H20665">
        <v>1.9047384813020469</v>
      </c>
      <c r="I20665">
        <v>128.16112203802911</v>
      </c>
      <c r="J20665">
        <v>4.1712255878228461</v>
      </c>
    </row>
    <row r="20666" spans="1:10">
      <c r="A20666">
        <v>112</v>
      </c>
      <c r="B20666">
        <v>0.33222000000000002</v>
      </c>
      <c r="C20666">
        <v>0.17400607277069</v>
      </c>
      <c r="D20666">
        <v>0.7</v>
      </c>
      <c r="E20666">
        <v>3125672830.65625</v>
      </c>
      <c r="F20666">
        <v>8.2994528958224691</v>
      </c>
      <c r="G20666">
        <v>143.3806499661878</v>
      </c>
      <c r="H20666">
        <v>1.99469551659422</v>
      </c>
      <c r="I20666">
        <v>137.1806097375229</v>
      </c>
      <c r="J20666">
        <v>4.1487772456603116</v>
      </c>
    </row>
    <row r="20667" spans="1:10">
      <c r="A20667">
        <v>112</v>
      </c>
      <c r="B20667">
        <v>0.34804000000000002</v>
      </c>
      <c r="C20667">
        <v>0.17400607277069</v>
      </c>
      <c r="D20667">
        <v>0.7</v>
      </c>
      <c r="E20667">
        <v>3317040182.539062</v>
      </c>
      <c r="F20667">
        <v>8.9034147031488828</v>
      </c>
      <c r="G20667">
        <v>150.19476315844801</v>
      </c>
      <c r="H20667">
        <v>2.087988182232948</v>
      </c>
      <c r="I20667">
        <v>146.53105491958561</v>
      </c>
      <c r="J20667">
        <v>4.1243405231216457</v>
      </c>
    </row>
    <row r="20668" spans="1:10">
      <c r="A20668">
        <v>112</v>
      </c>
      <c r="B20668">
        <v>0.17402000000000001</v>
      </c>
      <c r="C20668">
        <v>0.41128708109436002</v>
      </c>
      <c r="D20668">
        <v>0.7</v>
      </c>
      <c r="E20668">
        <v>4016401942.179688</v>
      </c>
      <c r="F20668">
        <v>9.4748532178928144</v>
      </c>
      <c r="G20668">
        <v>209.25977842276919</v>
      </c>
      <c r="H20668">
        <v>1.774313516420079</v>
      </c>
      <c r="I20668">
        <v>142.62655369471759</v>
      </c>
      <c r="J20668">
        <v>2.9685689676553011</v>
      </c>
    </row>
    <row r="20669" spans="1:10">
      <c r="A20669">
        <v>112</v>
      </c>
      <c r="B20669">
        <v>0.17402000000000001</v>
      </c>
      <c r="C20669">
        <v>0.28473720998840002</v>
      </c>
      <c r="D20669">
        <v>0.7</v>
      </c>
      <c r="E20669">
        <v>2560846141.382812</v>
      </c>
      <c r="F20669">
        <v>5.8991525991586968</v>
      </c>
      <c r="G20669">
        <v>135.82977647008369</v>
      </c>
      <c r="H20669">
        <v>1.452222864209034</v>
      </c>
      <c r="I20669">
        <v>94.044069045223296</v>
      </c>
      <c r="J20669">
        <v>3.7997484166262439</v>
      </c>
    </row>
    <row r="20670" spans="1:10">
      <c r="A20670">
        <v>112</v>
      </c>
      <c r="B20670">
        <v>0.20566000000000001</v>
      </c>
      <c r="C20670">
        <v>0.28473720998840002</v>
      </c>
      <c r="D20670">
        <v>0.7</v>
      </c>
      <c r="E20670">
        <v>2829127879.140625</v>
      </c>
      <c r="F20670">
        <v>6.5927487689768904</v>
      </c>
      <c r="G20670">
        <v>147.1911625014618</v>
      </c>
      <c r="H20670">
        <v>1.5842883169971169</v>
      </c>
      <c r="I20670">
        <v>107.7272028094158</v>
      </c>
      <c r="J20670">
        <v>3.790281994384713</v>
      </c>
    </row>
    <row r="20671" spans="1:10">
      <c r="A20671">
        <v>112</v>
      </c>
      <c r="B20671">
        <v>0.22148000000000001</v>
      </c>
      <c r="C20671">
        <v>0.28473720998840002</v>
      </c>
      <c r="D20671">
        <v>0.7</v>
      </c>
      <c r="E20671">
        <v>2974441842.390625</v>
      </c>
      <c r="F20671">
        <v>6.9809155648690648</v>
      </c>
      <c r="G20671">
        <v>153.19644001452249</v>
      </c>
      <c r="H20671">
        <v>1.6553380606783319</v>
      </c>
      <c r="I20671">
        <v>115.0664768256247</v>
      </c>
      <c r="J20671">
        <v>3.782563438086072</v>
      </c>
    </row>
    <row r="20672" spans="1:10">
      <c r="A20672">
        <v>112</v>
      </c>
      <c r="B20672">
        <v>0.23730000000000001</v>
      </c>
      <c r="C20672">
        <v>0.28473720998840002</v>
      </c>
      <c r="D20672">
        <v>0.7</v>
      </c>
      <c r="E20672">
        <v>3127201415.0625</v>
      </c>
      <c r="F20672">
        <v>7.3966517559601934</v>
      </c>
      <c r="G20672">
        <v>159.41799528663981</v>
      </c>
      <c r="H20672">
        <v>1.7297310024296171</v>
      </c>
      <c r="I20672">
        <v>122.7374072056264</v>
      </c>
      <c r="J20672">
        <v>3.772854966562591</v>
      </c>
    </row>
    <row r="20673" spans="1:10">
      <c r="A20673">
        <v>112</v>
      </c>
      <c r="B20673">
        <v>0.25312000000000001</v>
      </c>
      <c r="C20673">
        <v>0.28473720998840002</v>
      </c>
      <c r="D20673">
        <v>0.7</v>
      </c>
      <c r="E20673">
        <v>3287404084.03125</v>
      </c>
      <c r="F20673">
        <v>7.8399493953329511</v>
      </c>
      <c r="G20673">
        <v>165.8557393569499</v>
      </c>
      <c r="H20673">
        <v>1.8074659547055489</v>
      </c>
      <c r="I20673">
        <v>130.73987499251959</v>
      </c>
      <c r="J20673">
        <v>3.7611568621214251</v>
      </c>
    </row>
    <row r="20674" spans="1:10">
      <c r="A20674">
        <v>112</v>
      </c>
      <c r="B20674">
        <v>0.18984000000000001</v>
      </c>
      <c r="C20674">
        <v>0.28473720998840002</v>
      </c>
      <c r="D20674">
        <v>0.7</v>
      </c>
      <c r="E20674">
        <v>2691261900.03125</v>
      </c>
      <c r="F20674">
        <v>6.2321588050108403</v>
      </c>
      <c r="G20674">
        <v>141.40224767941979</v>
      </c>
      <c r="H20674">
        <v>1.516582896947511</v>
      </c>
      <c r="I20674">
        <v>100.7196979979053</v>
      </c>
      <c r="J20674">
        <v>3.796010390244192</v>
      </c>
    </row>
    <row r="20675" spans="1:10">
      <c r="A20675">
        <v>112</v>
      </c>
      <c r="B20675">
        <v>0.26894000000000001</v>
      </c>
      <c r="C20675">
        <v>0.28473720998840002</v>
      </c>
      <c r="D20675">
        <v>0.7</v>
      </c>
      <c r="E20675">
        <v>3455047199.796875</v>
      </c>
      <c r="F20675">
        <v>8.3108000241918489</v>
      </c>
      <c r="G20675">
        <v>172.5095793004148</v>
      </c>
      <c r="H20675">
        <v>1.888541667824029</v>
      </c>
      <c r="I20675">
        <v>139.07375510875141</v>
      </c>
      <c r="J20675">
        <v>3.747469443565933</v>
      </c>
    </row>
    <row r="20676" spans="1:10">
      <c r="A20676">
        <v>112</v>
      </c>
      <c r="B20676">
        <v>0.17402000000000001</v>
      </c>
      <c r="C20676">
        <v>-0.25309974221191001</v>
      </c>
      <c r="D20676">
        <v>0.7</v>
      </c>
      <c r="E20676">
        <v>926798509.5390625</v>
      </c>
      <c r="F20676">
        <v>4.3861776732956059</v>
      </c>
      <c r="G20676">
        <v>35.752574942074723</v>
      </c>
      <c r="H20676">
        <v>1.1063850569044009</v>
      </c>
      <c r="I20676">
        <v>28.889426875859499</v>
      </c>
      <c r="J20676">
        <v>4.0177134015830234</v>
      </c>
    </row>
    <row r="20677" spans="1:10">
      <c r="A20677">
        <v>112</v>
      </c>
      <c r="B20677">
        <v>0.17402000000000001</v>
      </c>
      <c r="C20677">
        <v>-0.23728100832367</v>
      </c>
      <c r="D20677">
        <v>0.7</v>
      </c>
      <c r="E20677">
        <v>869497714.203125</v>
      </c>
      <c r="F20677">
        <v>4.1141563465935178</v>
      </c>
      <c r="G20677">
        <v>33.787721539847553</v>
      </c>
      <c r="H20677">
        <v>1.0928779747919179</v>
      </c>
      <c r="I20677">
        <v>27.533795687369999</v>
      </c>
      <c r="J20677">
        <v>4.0879632224532543</v>
      </c>
    </row>
    <row r="20678" spans="1:10">
      <c r="A20678">
        <v>112</v>
      </c>
      <c r="B20678">
        <v>0.17402000000000001</v>
      </c>
      <c r="C20678">
        <v>0.12654987110596</v>
      </c>
      <c r="D20678">
        <v>0.7</v>
      </c>
      <c r="E20678">
        <v>1314170425.867188</v>
      </c>
      <c r="F20678">
        <v>3.1519416947267018</v>
      </c>
      <c r="G20678">
        <v>70.713024961296469</v>
      </c>
      <c r="H20678">
        <v>1.178337017379818</v>
      </c>
      <c r="I20678">
        <v>51.094760098494589</v>
      </c>
      <c r="J20678">
        <v>4.4214824244991178</v>
      </c>
    </row>
    <row r="20679" spans="1:10">
      <c r="A20679">
        <v>112</v>
      </c>
      <c r="B20679">
        <v>0.17402000000000001</v>
      </c>
      <c r="C20679">
        <v>0.14236860499420001</v>
      </c>
      <c r="D20679">
        <v>0.7</v>
      </c>
      <c r="E20679">
        <v>1410144558.414062</v>
      </c>
      <c r="F20679">
        <v>3.340399422915652</v>
      </c>
      <c r="G20679">
        <v>75.888444210868329</v>
      </c>
      <c r="H20679">
        <v>1.1992769118805879</v>
      </c>
      <c r="I20679">
        <v>54.498934937641017</v>
      </c>
      <c r="J20679">
        <v>4.3802045595366508</v>
      </c>
    </row>
    <row r="20680" spans="1:10">
      <c r="A20680">
        <v>112</v>
      </c>
      <c r="B20680">
        <v>0.17402000000000001</v>
      </c>
      <c r="C20680">
        <v>-9.4912403329468001E-2</v>
      </c>
      <c r="D20680">
        <v>0.7</v>
      </c>
      <c r="E20680">
        <v>641063389.078125</v>
      </c>
      <c r="F20680">
        <v>2.528656257432885</v>
      </c>
      <c r="G20680">
        <v>29.48902114294469</v>
      </c>
      <c r="H20680">
        <v>1.035875017943908</v>
      </c>
      <c r="I20680">
        <v>24.255793406628069</v>
      </c>
      <c r="J20680">
        <v>4.5112830339639913</v>
      </c>
    </row>
    <row r="20681" spans="1:10">
      <c r="A20681">
        <v>112</v>
      </c>
      <c r="B20681">
        <v>0.17402000000000001</v>
      </c>
      <c r="C20681">
        <v>-7.9093669441222994E-2</v>
      </c>
      <c r="D20681">
        <v>0.7</v>
      </c>
      <c r="E20681">
        <v>647617319.921875</v>
      </c>
      <c r="F20681">
        <v>2.4484095316147432</v>
      </c>
      <c r="G20681">
        <v>30.499255011323839</v>
      </c>
      <c r="H20681">
        <v>1.036718485745951</v>
      </c>
      <c r="I20681">
        <v>24.883408223278821</v>
      </c>
      <c r="J20681">
        <v>4.5350878000026569</v>
      </c>
    </row>
    <row r="20682" spans="1:10">
      <c r="A20682">
        <v>112</v>
      </c>
      <c r="B20682">
        <v>0.20566000000000001</v>
      </c>
      <c r="C20682">
        <v>-0.23728100832367</v>
      </c>
      <c r="D20682">
        <v>0.7</v>
      </c>
      <c r="E20682">
        <v>1010064190.507812</v>
      </c>
      <c r="F20682">
        <v>4.762646398099605</v>
      </c>
      <c r="G20682">
        <v>36.437850981485099</v>
      </c>
      <c r="H20682">
        <v>1.182476355927065</v>
      </c>
      <c r="I20682">
        <v>35.155302220955491</v>
      </c>
      <c r="J20682">
        <v>4.0711533918802161</v>
      </c>
    </row>
    <row r="20683" spans="1:10">
      <c r="A20683">
        <v>112</v>
      </c>
      <c r="B20683">
        <v>0.20566000000000001</v>
      </c>
      <c r="C20683">
        <v>-0.25309974221191001</v>
      </c>
      <c r="D20683">
        <v>0.7</v>
      </c>
      <c r="E20683">
        <v>1063480250.984375</v>
      </c>
      <c r="F20683">
        <v>5.0332452894654116</v>
      </c>
      <c r="G20683">
        <v>38.138229750562459</v>
      </c>
      <c r="H20683">
        <v>1.1946907668752831</v>
      </c>
      <c r="I20683">
        <v>36.326672126539052</v>
      </c>
      <c r="J20683">
        <v>4.0006881365115987</v>
      </c>
    </row>
    <row r="20684" spans="1:10">
      <c r="A20684">
        <v>112</v>
      </c>
      <c r="B20684">
        <v>0.22148000000000001</v>
      </c>
      <c r="C20684">
        <v>-0.25309974221191001</v>
      </c>
      <c r="D20684">
        <v>0.7</v>
      </c>
      <c r="E20684">
        <v>1143005916.046875</v>
      </c>
      <c r="F20684">
        <v>5.3981398792820983</v>
      </c>
      <c r="G20684">
        <v>39.656533057801433</v>
      </c>
      <c r="H20684">
        <v>1.243862858507782</v>
      </c>
      <c r="I20684">
        <v>40.543429750949137</v>
      </c>
      <c r="J20684">
        <v>3.989194959707675</v>
      </c>
    </row>
    <row r="20685" spans="1:10">
      <c r="A20685">
        <v>112</v>
      </c>
      <c r="B20685">
        <v>0.22148000000000001</v>
      </c>
      <c r="C20685">
        <v>-0.23728100832367</v>
      </c>
      <c r="D20685">
        <v>0.7</v>
      </c>
      <c r="E20685">
        <v>1091532937.15625</v>
      </c>
      <c r="F20685">
        <v>5.1282560134422974</v>
      </c>
      <c r="G20685">
        <v>38.088404709473252</v>
      </c>
      <c r="H20685">
        <v>1.232295083515055</v>
      </c>
      <c r="I20685">
        <v>39.464218445122242</v>
      </c>
      <c r="J20685">
        <v>4.0597672852891256</v>
      </c>
    </row>
    <row r="20686" spans="1:10">
      <c r="A20686">
        <v>112</v>
      </c>
      <c r="B20686">
        <v>0.20566000000000001</v>
      </c>
      <c r="C20686">
        <v>0.14236860499420001</v>
      </c>
      <c r="D20686">
        <v>0.7</v>
      </c>
      <c r="E20686">
        <v>1643719765.265625</v>
      </c>
      <c r="F20686">
        <v>4.0220585370552726</v>
      </c>
      <c r="G20686">
        <v>84.87939418386668</v>
      </c>
      <c r="H20686">
        <v>1.3198079624198731</v>
      </c>
      <c r="I20686">
        <v>66.534087341278791</v>
      </c>
      <c r="J20686">
        <v>4.3686921723274281</v>
      </c>
    </row>
    <row r="20687" spans="1:10">
      <c r="A20687">
        <v>112</v>
      </c>
      <c r="B20687">
        <v>0.20566000000000001</v>
      </c>
      <c r="C20687">
        <v>0.12654987110596</v>
      </c>
      <c r="D20687">
        <v>0.7</v>
      </c>
      <c r="E20687">
        <v>1543882196.0625</v>
      </c>
      <c r="F20687">
        <v>3.8322571091121058</v>
      </c>
      <c r="G20687">
        <v>79.440251256804913</v>
      </c>
      <c r="H20687">
        <v>1.297583810795913</v>
      </c>
      <c r="I20687">
        <v>62.946498015895493</v>
      </c>
      <c r="J20687">
        <v>4.4097446286032209</v>
      </c>
    </row>
    <row r="20688" spans="1:10">
      <c r="A20688">
        <v>112</v>
      </c>
      <c r="B20688">
        <v>0.22148000000000001</v>
      </c>
      <c r="C20688">
        <v>0.12654987110596</v>
      </c>
      <c r="D20688">
        <v>0.7</v>
      </c>
      <c r="E20688">
        <v>1669922310.367188</v>
      </c>
      <c r="F20688">
        <v>4.2138071981607936</v>
      </c>
      <c r="G20688">
        <v>84.128996893297881</v>
      </c>
      <c r="H20688">
        <v>1.362227537138097</v>
      </c>
      <c r="I20688">
        <v>69.370494764298201</v>
      </c>
      <c r="J20688">
        <v>4.400888116331771</v>
      </c>
    </row>
    <row r="20689" spans="1:10">
      <c r="A20689">
        <v>112</v>
      </c>
      <c r="B20689">
        <v>0.22148000000000001</v>
      </c>
      <c r="C20689">
        <v>0.14236860499420001</v>
      </c>
      <c r="D20689">
        <v>0.7</v>
      </c>
      <c r="E20689">
        <v>1771690772.601562</v>
      </c>
      <c r="F20689">
        <v>4.4042790835956112</v>
      </c>
      <c r="G20689">
        <v>89.699957561679184</v>
      </c>
      <c r="H20689">
        <v>1.3850935858208691</v>
      </c>
      <c r="I20689">
        <v>73.049760314635932</v>
      </c>
      <c r="J20689">
        <v>4.3599484534352086</v>
      </c>
    </row>
    <row r="20690" spans="1:10">
      <c r="A20690">
        <v>112</v>
      </c>
      <c r="B20690">
        <v>0.20566000000000001</v>
      </c>
      <c r="C20690">
        <v>-9.4912403329468001E-2</v>
      </c>
      <c r="D20690">
        <v>0.7</v>
      </c>
      <c r="E20690">
        <v>816566837.078125</v>
      </c>
      <c r="F20690">
        <v>3.189805750676896</v>
      </c>
      <c r="G20690">
        <v>34.518988012801863</v>
      </c>
      <c r="H20690">
        <v>1.137096414480766</v>
      </c>
      <c r="I20690">
        <v>33.534741533920169</v>
      </c>
      <c r="J20690">
        <v>4.4964316185796633</v>
      </c>
    </row>
    <row r="20691" spans="1:10">
      <c r="A20691">
        <v>112</v>
      </c>
      <c r="B20691">
        <v>0.22148000000000001</v>
      </c>
      <c r="C20691">
        <v>-9.4912403329468001E-2</v>
      </c>
      <c r="D20691">
        <v>0.7</v>
      </c>
      <c r="E20691">
        <v>915507609.9453125</v>
      </c>
      <c r="F20691">
        <v>3.5617696134140719</v>
      </c>
      <c r="G20691">
        <v>37.359471117611967</v>
      </c>
      <c r="H20691">
        <v>1.192728356545558</v>
      </c>
      <c r="I20691">
        <v>38.672519639134407</v>
      </c>
      <c r="J20691">
        <v>4.4860202739801034</v>
      </c>
    </row>
    <row r="20692" spans="1:10">
      <c r="A20692">
        <v>112</v>
      </c>
      <c r="B20692">
        <v>0.20566000000000001</v>
      </c>
      <c r="C20692">
        <v>0.42768888100354002</v>
      </c>
      <c r="D20692">
        <v>0.7</v>
      </c>
      <c r="E20692">
        <v>4537783844.4296885</v>
      </c>
      <c r="F20692">
        <v>10.733030403323941</v>
      </c>
      <c r="G20692">
        <v>233.89599682250989</v>
      </c>
      <c r="H20692">
        <v>1.966339540893387</v>
      </c>
      <c r="I20692">
        <v>165.1780859166756</v>
      </c>
      <c r="J20692">
        <v>2.831791078162496</v>
      </c>
    </row>
    <row r="20693" spans="1:10">
      <c r="A20693">
        <v>112</v>
      </c>
      <c r="B20693">
        <v>0.20566000000000001</v>
      </c>
      <c r="C20693">
        <v>-7.9093669441222994E-2</v>
      </c>
      <c r="D20693">
        <v>0.7</v>
      </c>
      <c r="E20693">
        <v>826999144.2578125</v>
      </c>
      <c r="F20693">
        <v>3.1109495569835421</v>
      </c>
      <c r="G20693">
        <v>35.793555063661188</v>
      </c>
      <c r="H20693">
        <v>1.139229883854568</v>
      </c>
      <c r="I20693">
        <v>34.346384145319462</v>
      </c>
      <c r="J20693">
        <v>4.5204561167774946</v>
      </c>
    </row>
    <row r="20694" spans="1:10">
      <c r="A20694">
        <v>112</v>
      </c>
      <c r="B20694">
        <v>0.22148000000000001</v>
      </c>
      <c r="C20694">
        <v>-7.9093669441222994E-2</v>
      </c>
      <c r="D20694">
        <v>0.7</v>
      </c>
      <c r="E20694">
        <v>927879177.953125</v>
      </c>
      <c r="F20694">
        <v>3.483610328054056</v>
      </c>
      <c r="G20694">
        <v>38.766194029245533</v>
      </c>
      <c r="H20694">
        <v>1.195506905729417</v>
      </c>
      <c r="I20694">
        <v>39.576179523020983</v>
      </c>
      <c r="J20694">
        <v>4.5101542979391516</v>
      </c>
    </row>
    <row r="20695" spans="1:10">
      <c r="A20695">
        <v>112</v>
      </c>
      <c r="B20695">
        <v>0.23730000000000001</v>
      </c>
      <c r="C20695">
        <v>-0.23728100832367</v>
      </c>
      <c r="D20695">
        <v>0.7</v>
      </c>
      <c r="E20695">
        <v>1180456358.125</v>
      </c>
      <c r="F20695">
        <v>5.5214325576671399</v>
      </c>
      <c r="G20695">
        <v>39.955892973579473</v>
      </c>
      <c r="H20695">
        <v>1.2854589514099639</v>
      </c>
      <c r="I20695">
        <v>44.105132383294396</v>
      </c>
      <c r="J20695">
        <v>4.0463940777408416</v>
      </c>
    </row>
    <row r="20696" spans="1:10">
      <c r="A20696">
        <v>112</v>
      </c>
      <c r="B20696">
        <v>0.23730000000000001</v>
      </c>
      <c r="C20696">
        <v>-0.25309974221191001</v>
      </c>
      <c r="D20696">
        <v>0.7</v>
      </c>
      <c r="E20696">
        <v>1229985803.695312</v>
      </c>
      <c r="F20696">
        <v>5.7905988694401458</v>
      </c>
      <c r="G20696">
        <v>41.391763804946088</v>
      </c>
      <c r="H20696">
        <v>1.296379898078158</v>
      </c>
      <c r="I20696">
        <v>45.092167586088181</v>
      </c>
      <c r="J20696">
        <v>3.9757151145167882</v>
      </c>
    </row>
    <row r="20697" spans="1:10">
      <c r="A20697">
        <v>112</v>
      </c>
      <c r="B20697">
        <v>0.25312000000000001</v>
      </c>
      <c r="C20697">
        <v>-0.25309974221191001</v>
      </c>
      <c r="D20697">
        <v>0.7</v>
      </c>
      <c r="E20697">
        <v>1324418010.609375</v>
      </c>
      <c r="F20697">
        <v>6.2106145272846334</v>
      </c>
      <c r="G20697">
        <v>43.343874598387629</v>
      </c>
      <c r="H20697">
        <v>1.352240900851029</v>
      </c>
      <c r="I20697">
        <v>49.972795594483607</v>
      </c>
      <c r="J20697">
        <v>3.960248917661374</v>
      </c>
    </row>
    <row r="20698" spans="1:10">
      <c r="A20698">
        <v>112</v>
      </c>
      <c r="B20698">
        <v>0.25312000000000001</v>
      </c>
      <c r="C20698">
        <v>-0.23728100832367</v>
      </c>
      <c r="D20698">
        <v>0.7</v>
      </c>
      <c r="E20698">
        <v>1276832532.257812</v>
      </c>
      <c r="F20698">
        <v>5.9421682929969393</v>
      </c>
      <c r="G20698">
        <v>42.040267158765353</v>
      </c>
      <c r="H20698">
        <v>1.341966968757333</v>
      </c>
      <c r="I20698">
        <v>49.077953132800758</v>
      </c>
      <c r="J20698">
        <v>4.0310340847499901</v>
      </c>
    </row>
    <row r="20699" spans="1:10">
      <c r="A20699">
        <v>112</v>
      </c>
      <c r="B20699">
        <v>0.23730000000000001</v>
      </c>
      <c r="C20699">
        <v>0.14236860499420001</v>
      </c>
      <c r="D20699">
        <v>0.7</v>
      </c>
      <c r="E20699">
        <v>1907114476.226562</v>
      </c>
      <c r="F20699">
        <v>4.8140839498955756</v>
      </c>
      <c r="G20699">
        <v>94.737149233464152</v>
      </c>
      <c r="H20699">
        <v>1.4537245319806971</v>
      </c>
      <c r="I20699">
        <v>79.897359560243785</v>
      </c>
      <c r="J20699">
        <v>4.3492133786057821</v>
      </c>
    </row>
    <row r="20700" spans="1:10">
      <c r="A20700">
        <v>112</v>
      </c>
      <c r="B20700">
        <v>0.25312000000000001</v>
      </c>
      <c r="C20700">
        <v>0.14236860499420001</v>
      </c>
      <c r="D20700">
        <v>0.7</v>
      </c>
      <c r="E20700">
        <v>2049988523.734375</v>
      </c>
      <c r="F20700">
        <v>5.2514652422978543</v>
      </c>
      <c r="G20700">
        <v>99.990891229826957</v>
      </c>
      <c r="H20700">
        <v>1.525699666693981</v>
      </c>
      <c r="I20700">
        <v>87.076773755252361</v>
      </c>
      <c r="J20700">
        <v>4.3364872392412508</v>
      </c>
    </row>
    <row r="20701" spans="1:10">
      <c r="A20701">
        <v>112</v>
      </c>
      <c r="B20701">
        <v>0.23730000000000001</v>
      </c>
      <c r="C20701">
        <v>-9.4912403329468001E-2</v>
      </c>
      <c r="D20701">
        <v>0.7</v>
      </c>
      <c r="E20701">
        <v>1021905200.96875</v>
      </c>
      <c r="F20701">
        <v>3.9613166751223621</v>
      </c>
      <c r="G20701">
        <v>40.416881165932857</v>
      </c>
      <c r="H20701">
        <v>1.2517065046849889</v>
      </c>
      <c r="I20701">
        <v>44.142379235476263</v>
      </c>
      <c r="J20701">
        <v>4.4736188532115193</v>
      </c>
    </row>
    <row r="20702" spans="1:10">
      <c r="A20702">
        <v>112</v>
      </c>
      <c r="B20702">
        <v>0.25312000000000001</v>
      </c>
      <c r="C20702">
        <v>-9.4912403329468001E-2</v>
      </c>
      <c r="D20702">
        <v>0.7</v>
      </c>
      <c r="E20702">
        <v>1135757526.492188</v>
      </c>
      <c r="F20702">
        <v>4.3884391366736963</v>
      </c>
      <c r="G20702">
        <v>43.691158505156643</v>
      </c>
      <c r="H20702">
        <v>1.3140298138532669</v>
      </c>
      <c r="I20702">
        <v>49.944221743382514</v>
      </c>
      <c r="J20702">
        <v>4.4592276627372476</v>
      </c>
    </row>
    <row r="20703" spans="1:10">
      <c r="A20703">
        <v>112</v>
      </c>
      <c r="B20703">
        <v>0.23730000000000001</v>
      </c>
      <c r="C20703">
        <v>0.12654987110596</v>
      </c>
      <c r="D20703">
        <v>0.7</v>
      </c>
      <c r="E20703">
        <v>1803415694.773438</v>
      </c>
      <c r="F20703">
        <v>4.6229425433557481</v>
      </c>
      <c r="G20703">
        <v>89.03440184565261</v>
      </c>
      <c r="H20703">
        <v>1.430216748718522</v>
      </c>
      <c r="I20703">
        <v>76.126439614221454</v>
      </c>
      <c r="J20703">
        <v>4.3900401903520114</v>
      </c>
    </row>
    <row r="20704" spans="1:10">
      <c r="A20704">
        <v>112</v>
      </c>
      <c r="B20704">
        <v>0.25312000000000001</v>
      </c>
      <c r="C20704">
        <v>0.12654987110596</v>
      </c>
      <c r="D20704">
        <v>0.7</v>
      </c>
      <c r="E20704">
        <v>1944360015.03125</v>
      </c>
      <c r="F20704">
        <v>5.0596552581992</v>
      </c>
      <c r="G20704">
        <v>94.156389367766678</v>
      </c>
      <c r="H20704">
        <v>1.5015503170216109</v>
      </c>
      <c r="I20704">
        <v>83.214222058653831</v>
      </c>
      <c r="J20704">
        <v>4.377201142910053</v>
      </c>
    </row>
    <row r="20705" spans="1:10">
      <c r="A20705">
        <v>112</v>
      </c>
      <c r="B20705">
        <v>0.23730000000000001</v>
      </c>
      <c r="C20705">
        <v>0.41097691036105999</v>
      </c>
      <c r="D20705">
        <v>0.7</v>
      </c>
      <c r="E20705">
        <v>4639983293.84375</v>
      </c>
      <c r="F20705">
        <v>10.98269170610001</v>
      </c>
      <c r="G20705">
        <v>236.83580049639571</v>
      </c>
      <c r="H20705">
        <v>2.0712829645272</v>
      </c>
      <c r="I20705">
        <v>174.09694018214941</v>
      </c>
      <c r="J20705">
        <v>2.947763982112519</v>
      </c>
    </row>
    <row r="20706" spans="1:10">
      <c r="A20706">
        <v>112</v>
      </c>
      <c r="B20706">
        <v>0.25312000000000001</v>
      </c>
      <c r="C20706">
        <v>0.40144839323883003</v>
      </c>
      <c r="D20706">
        <v>0.7</v>
      </c>
      <c r="E20706">
        <v>4686049838.3125</v>
      </c>
      <c r="F20706">
        <v>11.11761061195284</v>
      </c>
      <c r="G20706">
        <v>237.74147862521929</v>
      </c>
      <c r="H20706">
        <v>2.1247706870562979</v>
      </c>
      <c r="I20706">
        <v>178.4575711209327</v>
      </c>
      <c r="J20706">
        <v>3.0094801861705491</v>
      </c>
    </row>
    <row r="20707" spans="1:10">
      <c r="A20707">
        <v>112</v>
      </c>
      <c r="B20707">
        <v>0.23730000000000001</v>
      </c>
      <c r="C20707">
        <v>-0.36383087942962999</v>
      </c>
      <c r="D20707">
        <v>0.7</v>
      </c>
      <c r="E20707">
        <v>1755188548.398438</v>
      </c>
      <c r="F20707">
        <v>8.2105411864467897</v>
      </c>
      <c r="G20707">
        <v>59.761816699523479</v>
      </c>
      <c r="H20707">
        <v>1.4129350091025119</v>
      </c>
      <c r="I20707">
        <v>57.546197405084968</v>
      </c>
      <c r="J20707">
        <v>3.3511934887210368</v>
      </c>
    </row>
    <row r="20708" spans="1:10">
      <c r="A20708">
        <v>112</v>
      </c>
      <c r="B20708">
        <v>0.25312000000000001</v>
      </c>
      <c r="C20708">
        <v>-0.36383087942962999</v>
      </c>
      <c r="D20708">
        <v>0.7</v>
      </c>
      <c r="E20708">
        <v>1836003681.289062</v>
      </c>
      <c r="F20708">
        <v>8.6254589156596921</v>
      </c>
      <c r="G20708">
        <v>60.787987562827773</v>
      </c>
      <c r="H20708">
        <v>1.464262984147354</v>
      </c>
      <c r="I20708">
        <v>61.781168247573078</v>
      </c>
      <c r="J20708">
        <v>3.3349920825421582</v>
      </c>
    </row>
    <row r="20709" spans="1:10">
      <c r="A20709">
        <v>112</v>
      </c>
      <c r="B20709">
        <v>0.23730000000000001</v>
      </c>
      <c r="C20709">
        <v>-7.9093669441222994E-2</v>
      </c>
      <c r="D20709">
        <v>0.7</v>
      </c>
      <c r="E20709">
        <v>1036216054.328125</v>
      </c>
      <c r="F20709">
        <v>3.8838553836103529</v>
      </c>
      <c r="G20709">
        <v>41.955751151312143</v>
      </c>
      <c r="H20709">
        <v>1.255130178025865</v>
      </c>
      <c r="I20709">
        <v>45.138057515025139</v>
      </c>
      <c r="J20709">
        <v>4.4978621741902316</v>
      </c>
    </row>
    <row r="20710" spans="1:10">
      <c r="A20710">
        <v>112</v>
      </c>
      <c r="B20710">
        <v>0.25312000000000001</v>
      </c>
      <c r="C20710">
        <v>-7.9093669441222994E-2</v>
      </c>
      <c r="D20710">
        <v>0.7</v>
      </c>
      <c r="E20710">
        <v>1152007671.78125</v>
      </c>
      <c r="F20710">
        <v>4.3116769184125587</v>
      </c>
      <c r="G20710">
        <v>45.362165540456772</v>
      </c>
      <c r="H20710">
        <v>1.318098650030151</v>
      </c>
      <c r="I20710">
        <v>51.0319186989218</v>
      </c>
      <c r="J20710">
        <v>4.4835800510045374</v>
      </c>
    </row>
    <row r="20711" spans="1:10">
      <c r="A20711">
        <v>112</v>
      </c>
      <c r="B20711">
        <v>0.18984000000000001</v>
      </c>
      <c r="C20711">
        <v>-0.25309974221191001</v>
      </c>
      <c r="D20711">
        <v>0.7</v>
      </c>
      <c r="E20711">
        <v>991410573.1171875</v>
      </c>
      <c r="F20711">
        <v>4.6959223176236264</v>
      </c>
      <c r="G20711">
        <v>36.83689725631848</v>
      </c>
      <c r="H20711">
        <v>1.148864546077675</v>
      </c>
      <c r="I20711">
        <v>32.44197859056294</v>
      </c>
      <c r="J20711">
        <v>4.0101943648187444</v>
      </c>
    </row>
    <row r="20712" spans="1:10">
      <c r="A20712">
        <v>112</v>
      </c>
      <c r="B20712">
        <v>0.18984000000000001</v>
      </c>
      <c r="C20712">
        <v>-0.23728100832367</v>
      </c>
      <c r="D20712">
        <v>0.7</v>
      </c>
      <c r="E20712">
        <v>936051901.0703125</v>
      </c>
      <c r="F20712">
        <v>4.4246109370142221</v>
      </c>
      <c r="G20712">
        <v>35.004276404622942</v>
      </c>
      <c r="H20712">
        <v>1.1360036974074319</v>
      </c>
      <c r="I20712">
        <v>31.17846843786538</v>
      </c>
      <c r="J20712">
        <v>4.0805521182628581</v>
      </c>
    </row>
    <row r="20713" spans="1:10">
      <c r="A20713">
        <v>112</v>
      </c>
      <c r="B20713">
        <v>0.18984000000000001</v>
      </c>
      <c r="C20713">
        <v>0.12654987110596</v>
      </c>
      <c r="D20713">
        <v>0.7</v>
      </c>
      <c r="E20713">
        <v>1425297548.609375</v>
      </c>
      <c r="F20713">
        <v>3.4782996530993842</v>
      </c>
      <c r="G20713">
        <v>74.968237703666091</v>
      </c>
      <c r="H20713">
        <v>1.236286636070872</v>
      </c>
      <c r="I20713">
        <v>56.854553739540279</v>
      </c>
      <c r="J20713">
        <v>4.4166094708634773</v>
      </c>
    </row>
    <row r="20714" spans="1:10">
      <c r="A20714">
        <v>112</v>
      </c>
      <c r="B20714">
        <v>0.18984000000000001</v>
      </c>
      <c r="C20714">
        <v>0.14236860499420001</v>
      </c>
      <c r="D20714">
        <v>0.7</v>
      </c>
      <c r="E20714">
        <v>1523203668.40625</v>
      </c>
      <c r="F20714">
        <v>3.6674296931596468</v>
      </c>
      <c r="G20714">
        <v>80.275533076841384</v>
      </c>
      <c r="H20714">
        <v>1.257868734261137</v>
      </c>
      <c r="I20714">
        <v>60.350445874966681</v>
      </c>
      <c r="J20714">
        <v>4.3754442804201972</v>
      </c>
    </row>
    <row r="20715" spans="1:10">
      <c r="A20715">
        <v>112</v>
      </c>
      <c r="B20715">
        <v>0.18984000000000001</v>
      </c>
      <c r="C20715">
        <v>-9.4912403329468001E-2</v>
      </c>
      <c r="D20715">
        <v>0.7</v>
      </c>
      <c r="E20715">
        <v>725084827.7890625</v>
      </c>
      <c r="F20715">
        <v>2.8454323732876219</v>
      </c>
      <c r="G20715">
        <v>31.895487488713119</v>
      </c>
      <c r="H20715">
        <v>1.0848116612614831</v>
      </c>
      <c r="I20715">
        <v>28.72913736384362</v>
      </c>
      <c r="J20715">
        <v>4.5048526161845066</v>
      </c>
    </row>
    <row r="20716" spans="1:10">
      <c r="A20716">
        <v>112</v>
      </c>
      <c r="B20716">
        <v>0.18984000000000001</v>
      </c>
      <c r="C20716">
        <v>-7.9093669441222994E-2</v>
      </c>
      <c r="D20716">
        <v>0.7</v>
      </c>
      <c r="E20716">
        <v>733577916.5234375</v>
      </c>
      <c r="F20716">
        <v>2.7658803640515539</v>
      </c>
      <c r="G20716">
        <v>33.0378911155276</v>
      </c>
      <c r="H20716">
        <v>1.086300101706001</v>
      </c>
      <c r="I20716">
        <v>29.448764671571549</v>
      </c>
      <c r="J20716">
        <v>4.5287673617131077</v>
      </c>
    </row>
    <row r="20717" spans="1:10">
      <c r="A20717">
        <v>112</v>
      </c>
      <c r="B20717">
        <v>0.26894000000000001</v>
      </c>
      <c r="C20717">
        <v>-0.25309974221191001</v>
      </c>
      <c r="D20717">
        <v>0.7</v>
      </c>
      <c r="E20717">
        <v>1426300495.53125</v>
      </c>
      <c r="F20717">
        <v>6.6581786137539893</v>
      </c>
      <c r="G20717">
        <v>45.512814024928957</v>
      </c>
      <c r="H20717">
        <v>1.411444819874305</v>
      </c>
      <c r="I20717">
        <v>55.185217622667551</v>
      </c>
      <c r="J20717">
        <v>3.9427967217343389</v>
      </c>
    </row>
    <row r="20718" spans="1:10">
      <c r="A20718">
        <v>112</v>
      </c>
      <c r="B20718">
        <v>0.30058000000000001</v>
      </c>
      <c r="C20718">
        <v>-0.25309974221191001</v>
      </c>
      <c r="D20718">
        <v>0.7</v>
      </c>
      <c r="E20718">
        <v>1652407444.960938</v>
      </c>
      <c r="F20718">
        <v>7.6359165557660162</v>
      </c>
      <c r="G20718">
        <v>50.500953058712177</v>
      </c>
      <c r="H20718">
        <v>1.5398769103994709</v>
      </c>
      <c r="I20718">
        <v>66.605028260499239</v>
      </c>
      <c r="J20718">
        <v>3.901935931557091</v>
      </c>
    </row>
    <row r="20719" spans="1:10">
      <c r="A20719">
        <v>112</v>
      </c>
      <c r="B20719">
        <v>0.31640000000000001</v>
      </c>
      <c r="C20719">
        <v>-0.25309974221191001</v>
      </c>
      <c r="D20719">
        <v>0.7</v>
      </c>
      <c r="E20719">
        <v>1776627137.25</v>
      </c>
      <c r="F20719">
        <v>8.166071379208006</v>
      </c>
      <c r="G20719">
        <v>53.320029756054282</v>
      </c>
      <c r="H20719">
        <v>1.60910267860163</v>
      </c>
      <c r="I20719">
        <v>72.812193805351853</v>
      </c>
      <c r="J20719">
        <v>3.8785282271564938</v>
      </c>
    </row>
    <row r="20720" spans="1:10">
      <c r="A20720">
        <v>112</v>
      </c>
      <c r="B20720">
        <v>0.28476000000000001</v>
      </c>
      <c r="C20720">
        <v>-0.25309974221191001</v>
      </c>
      <c r="D20720">
        <v>0.7</v>
      </c>
      <c r="E20720">
        <v>1535631079.367188</v>
      </c>
      <c r="F20720">
        <v>7.1332823770353571</v>
      </c>
      <c r="G20720">
        <v>47.898526657838367</v>
      </c>
      <c r="H20720">
        <v>1.473990546612185</v>
      </c>
      <c r="I20720">
        <v>60.729331325739622</v>
      </c>
      <c r="J20720">
        <v>3.92335891786206</v>
      </c>
    </row>
    <row r="20721" spans="1:10">
      <c r="A20721">
        <v>112</v>
      </c>
      <c r="B20721">
        <v>0.33222000000000002</v>
      </c>
      <c r="C20721">
        <v>-0.25309974221191001</v>
      </c>
      <c r="D20721">
        <v>0.7</v>
      </c>
      <c r="E20721">
        <v>1908287563.53125</v>
      </c>
      <c r="F20721">
        <v>8.7237365677719936</v>
      </c>
      <c r="G20721">
        <v>56.35568929836154</v>
      </c>
      <c r="H20721">
        <v>1.6816665570440821</v>
      </c>
      <c r="I20721">
        <v>79.350707231089473</v>
      </c>
      <c r="J20721">
        <v>3.8531363037909609</v>
      </c>
    </row>
    <row r="20722" spans="1:10">
      <c r="A20722">
        <v>112</v>
      </c>
      <c r="B20722">
        <v>0.39550000000000002</v>
      </c>
      <c r="C20722">
        <v>0.12654987110596</v>
      </c>
      <c r="D20722">
        <v>0.7</v>
      </c>
      <c r="E20722">
        <v>3547697536.757812</v>
      </c>
      <c r="F20722">
        <v>10.229497189400719</v>
      </c>
      <c r="G20722">
        <v>149.98584031220531</v>
      </c>
      <c r="H20722">
        <v>2.2938316458748891</v>
      </c>
      <c r="I20722">
        <v>161.91568270977589</v>
      </c>
      <c r="J20722">
        <v>4.1721157425927231</v>
      </c>
    </row>
    <row r="20723" spans="1:10">
      <c r="A20723">
        <v>112</v>
      </c>
      <c r="B20723">
        <v>0.26894000000000001</v>
      </c>
      <c r="C20723">
        <v>0.18982480665894</v>
      </c>
      <c r="D20723">
        <v>0.7</v>
      </c>
      <c r="E20723">
        <v>2561234591.523438</v>
      </c>
      <c r="F20723">
        <v>6.4088449726696126</v>
      </c>
      <c r="G20723">
        <v>125.1412358172238</v>
      </c>
      <c r="H20723">
        <v>1.6839827536823579</v>
      </c>
      <c r="I20723">
        <v>107.63758437614889</v>
      </c>
      <c r="J20723">
        <v>4.1721031229390064</v>
      </c>
    </row>
    <row r="20724" spans="1:10">
      <c r="A20724">
        <v>112</v>
      </c>
      <c r="B20724">
        <v>0.30058000000000001</v>
      </c>
      <c r="C20724">
        <v>0.18982480665894</v>
      </c>
      <c r="D20724">
        <v>0.7</v>
      </c>
      <c r="E20724">
        <v>2895769075.085938</v>
      </c>
      <c r="F20724">
        <v>7.4253775842371397</v>
      </c>
      <c r="G20724">
        <v>137.52022843109441</v>
      </c>
      <c r="H20724">
        <v>1.8484854959751831</v>
      </c>
      <c r="I20724">
        <v>124.20336304698139</v>
      </c>
      <c r="J20724">
        <v>4.1373807365889661</v>
      </c>
    </row>
    <row r="20725" spans="1:10">
      <c r="A20725">
        <v>112</v>
      </c>
      <c r="B20725">
        <v>0.28476000000000001</v>
      </c>
      <c r="C20725">
        <v>0.18982480665894</v>
      </c>
      <c r="D20725">
        <v>0.7</v>
      </c>
      <c r="E20725">
        <v>2724781699.882812</v>
      </c>
      <c r="F20725">
        <v>6.9033383115311153</v>
      </c>
      <c r="G20725">
        <v>131.22264458984139</v>
      </c>
      <c r="H20725">
        <v>1.7645642412098821</v>
      </c>
      <c r="I20725">
        <v>115.7547944113612</v>
      </c>
      <c r="J20725">
        <v>4.1557367723580683</v>
      </c>
    </row>
    <row r="20726" spans="1:10">
      <c r="A20726">
        <v>112</v>
      </c>
      <c r="B20726">
        <v>0.31640000000000001</v>
      </c>
      <c r="C20726">
        <v>0.18982480665894</v>
      </c>
      <c r="D20726">
        <v>0.7</v>
      </c>
      <c r="E20726">
        <v>3074193759.828125</v>
      </c>
      <c r="F20726">
        <v>7.9749528362299316</v>
      </c>
      <c r="G20726">
        <v>144.0338896731846</v>
      </c>
      <c r="H20726">
        <v>1.9357451182659129</v>
      </c>
      <c r="I20726">
        <v>132.9831518298015</v>
      </c>
      <c r="J20726">
        <v>4.1170354513742504</v>
      </c>
    </row>
    <row r="20727" spans="1:10">
      <c r="A20727">
        <v>112</v>
      </c>
      <c r="B20727">
        <v>0.33222000000000002</v>
      </c>
      <c r="C20727">
        <v>0.18982480665894</v>
      </c>
      <c r="D20727">
        <v>0.7</v>
      </c>
      <c r="E20727">
        <v>3260052658.71875</v>
      </c>
      <c r="F20727">
        <v>8.5520536047988571</v>
      </c>
      <c r="G20727">
        <v>150.76352662965661</v>
      </c>
      <c r="H20727">
        <v>2.026341646254878</v>
      </c>
      <c r="I20727">
        <v>142.09401618689299</v>
      </c>
      <c r="J20727">
        <v>4.0947013887634967</v>
      </c>
    </row>
    <row r="20728" spans="1:10">
      <c r="A20728">
        <v>112</v>
      </c>
      <c r="B20728">
        <v>0.34804000000000002</v>
      </c>
      <c r="C20728">
        <v>0.18982480665894</v>
      </c>
      <c r="D20728">
        <v>0.7</v>
      </c>
      <c r="E20728">
        <v>3453342538.875</v>
      </c>
      <c r="F20728">
        <v>9.1566689159953967</v>
      </c>
      <c r="G20728">
        <v>157.70903361588719</v>
      </c>
      <c r="H20728">
        <v>2.1202735567057971</v>
      </c>
      <c r="I20728">
        <v>151.53580536693329</v>
      </c>
      <c r="J20728">
        <v>4.0703790575207677</v>
      </c>
    </row>
    <row r="20729" spans="1:10">
      <c r="A20729">
        <v>112</v>
      </c>
      <c r="B20729">
        <v>0.45968926835436003</v>
      </c>
      <c r="C20729">
        <v>0.11802826888079</v>
      </c>
      <c r="D20729">
        <v>0.7</v>
      </c>
      <c r="E20729">
        <v>4399430496.0703115</v>
      </c>
      <c r="F20729">
        <v>13.18837393296417</v>
      </c>
      <c r="G20729">
        <v>176.92619014019149</v>
      </c>
      <c r="H20729">
        <v>2.722368704307883</v>
      </c>
      <c r="I20729">
        <v>203.51359216310081</v>
      </c>
      <c r="J20729">
        <v>4.0462308920687056</v>
      </c>
    </row>
    <row r="20730" spans="1:10">
      <c r="A20730">
        <v>112</v>
      </c>
      <c r="B20730">
        <v>0.30058000000000001</v>
      </c>
      <c r="C20730">
        <v>-9.4912403329468001E-2</v>
      </c>
      <c r="D20730">
        <v>0.7</v>
      </c>
      <c r="E20730">
        <v>1522020006.21875</v>
      </c>
      <c r="F20730">
        <v>5.8351732850424014</v>
      </c>
      <c r="G20730">
        <v>54.814537504687912</v>
      </c>
      <c r="H20730">
        <v>1.5210593299561881</v>
      </c>
      <c r="I20730">
        <v>69.340568719431758</v>
      </c>
      <c r="J20730">
        <v>4.404119091690518</v>
      </c>
    </row>
    <row r="20731" spans="1:10">
      <c r="A20731">
        <v>112</v>
      </c>
      <c r="B20731">
        <v>0.46251075903279998</v>
      </c>
      <c r="C20731">
        <v>-0.10643889322702001</v>
      </c>
      <c r="D20731">
        <v>0.7</v>
      </c>
      <c r="E20731">
        <v>3317220409.46875</v>
      </c>
      <c r="F20731">
        <v>12.69612855324522</v>
      </c>
      <c r="G20731">
        <v>105.1202577562071</v>
      </c>
      <c r="H20731">
        <v>2.4451760359443142</v>
      </c>
      <c r="I20731">
        <v>156.3987683067098</v>
      </c>
      <c r="J20731">
        <v>4.0598039106844226</v>
      </c>
    </row>
    <row r="20732" spans="1:10">
      <c r="A20732">
        <v>112</v>
      </c>
      <c r="B20732">
        <v>0.26894000000000001</v>
      </c>
      <c r="C20732">
        <v>0.14236860499420001</v>
      </c>
      <c r="D20732">
        <v>0.7</v>
      </c>
      <c r="E20732">
        <v>2200310424.695312</v>
      </c>
      <c r="F20732">
        <v>5.7164145575952716</v>
      </c>
      <c r="G20732">
        <v>105.4611015375704</v>
      </c>
      <c r="H20732">
        <v>1.6010177937132539</v>
      </c>
      <c r="I20732">
        <v>94.587885402143002</v>
      </c>
      <c r="J20732">
        <v>4.3217703638074454</v>
      </c>
    </row>
    <row r="20733" spans="1:10">
      <c r="A20733">
        <v>112</v>
      </c>
      <c r="B20733">
        <v>0.26894000000000001</v>
      </c>
      <c r="C20733">
        <v>-9.4912403329468001E-2</v>
      </c>
      <c r="D20733">
        <v>0.7</v>
      </c>
      <c r="E20733">
        <v>1257062365.265625</v>
      </c>
      <c r="F20733">
        <v>4.8431286900886326</v>
      </c>
      <c r="G20733">
        <v>47.182239467278123</v>
      </c>
      <c r="H20733">
        <v>1.379697177369962</v>
      </c>
      <c r="I20733">
        <v>56.077942437492311</v>
      </c>
      <c r="J20733">
        <v>4.4428470457496587</v>
      </c>
    </row>
    <row r="20734" spans="1:10">
      <c r="A20734">
        <v>112</v>
      </c>
      <c r="B20734">
        <v>0.26894000000000001</v>
      </c>
      <c r="C20734">
        <v>0.12654987110596</v>
      </c>
      <c r="D20734">
        <v>0.7</v>
      </c>
      <c r="E20734">
        <v>2092752798.421875</v>
      </c>
      <c r="F20734">
        <v>5.5239369430346406</v>
      </c>
      <c r="G20734">
        <v>99.49487866088748</v>
      </c>
      <c r="H20734">
        <v>1.5762270517516299</v>
      </c>
      <c r="I20734">
        <v>90.633725451305509</v>
      </c>
      <c r="J20734">
        <v>4.3623713037668486</v>
      </c>
    </row>
    <row r="20735" spans="1:10">
      <c r="A20735">
        <v>112</v>
      </c>
      <c r="B20735">
        <v>0.25430373251066002</v>
      </c>
      <c r="C20735">
        <v>0.40071781337260998</v>
      </c>
      <c r="D20735">
        <v>0.7</v>
      </c>
      <c r="E20735">
        <v>4689558513.6328115</v>
      </c>
      <c r="F20735">
        <v>11.1284888733644</v>
      </c>
      <c r="G20735">
        <v>237.80382615001869</v>
      </c>
      <c r="H20735">
        <v>2.1288434281887021</v>
      </c>
      <c r="I20735">
        <v>178.78762870840731</v>
      </c>
      <c r="J20735">
        <v>3.0140772605518582</v>
      </c>
    </row>
    <row r="20736" spans="1:10">
      <c r="A20736">
        <v>112</v>
      </c>
      <c r="B20736">
        <v>0.26894000000000001</v>
      </c>
      <c r="C20736">
        <v>-0.36383087942962999</v>
      </c>
      <c r="D20736">
        <v>0.7</v>
      </c>
      <c r="E20736">
        <v>1924264986.835938</v>
      </c>
      <c r="F20736">
        <v>9.0679034313652664</v>
      </c>
      <c r="G20736">
        <v>62.030910090077668</v>
      </c>
      <c r="H20736">
        <v>1.5189322010046451</v>
      </c>
      <c r="I20736">
        <v>66.347776817157865</v>
      </c>
      <c r="J20736">
        <v>3.3168082906049681</v>
      </c>
    </row>
    <row r="20737" spans="1:10">
      <c r="A20737">
        <v>112</v>
      </c>
      <c r="B20737">
        <v>0.26894000000000001</v>
      </c>
      <c r="C20737">
        <v>-7.9093669441222994E-2</v>
      </c>
      <c r="D20737">
        <v>0.7</v>
      </c>
      <c r="E20737">
        <v>1275251790.757812</v>
      </c>
      <c r="F20737">
        <v>4.7670666190679194</v>
      </c>
      <c r="G20737">
        <v>48.985372319351882</v>
      </c>
      <c r="H20737">
        <v>1.384411208906386</v>
      </c>
      <c r="I20737">
        <v>57.257657466456287</v>
      </c>
      <c r="J20737">
        <v>4.4673082717199577</v>
      </c>
    </row>
    <row r="20738" spans="1:10">
      <c r="A20738">
        <v>112</v>
      </c>
      <c r="B20738">
        <v>0.28476000000000001</v>
      </c>
      <c r="C20738">
        <v>0.14236860499420001</v>
      </c>
      <c r="D20738">
        <v>0.7</v>
      </c>
      <c r="E20738">
        <v>2358077551.070312</v>
      </c>
      <c r="F20738">
        <v>6.2089229795965366</v>
      </c>
      <c r="G20738">
        <v>111.1476941406727</v>
      </c>
      <c r="H20738">
        <v>1.6796776546543699</v>
      </c>
      <c r="I20738">
        <v>102.4305708371103</v>
      </c>
      <c r="J20738">
        <v>4.3050631175574381</v>
      </c>
    </row>
    <row r="20739" spans="1:10">
      <c r="A20739">
        <v>112</v>
      </c>
      <c r="B20739">
        <v>0.28476000000000001</v>
      </c>
      <c r="C20739">
        <v>-9.4912403329468001E-2</v>
      </c>
      <c r="D20739">
        <v>0.7</v>
      </c>
      <c r="E20739">
        <v>1385817357.703125</v>
      </c>
      <c r="F20739">
        <v>5.3253765160334297</v>
      </c>
      <c r="G20739">
        <v>50.890056368429207</v>
      </c>
      <c r="H20739">
        <v>1.448707426323381</v>
      </c>
      <c r="I20739">
        <v>62.543430442921817</v>
      </c>
      <c r="J20739">
        <v>4.4244773830578197</v>
      </c>
    </row>
    <row r="20740" spans="1:10">
      <c r="A20740">
        <v>112</v>
      </c>
      <c r="B20740">
        <v>0.30058000000000001</v>
      </c>
      <c r="C20740">
        <v>0.12654987110596</v>
      </c>
      <c r="D20740">
        <v>0.7</v>
      </c>
      <c r="E20740">
        <v>2411873175.117188</v>
      </c>
      <c r="F20740">
        <v>6.5351710800896399</v>
      </c>
      <c r="G20740">
        <v>110.8210193957202</v>
      </c>
      <c r="H20740">
        <v>1.7356049490772421</v>
      </c>
      <c r="I20740">
        <v>106.4673977838829</v>
      </c>
      <c r="J20740">
        <v>4.3267407514940706</v>
      </c>
    </row>
    <row r="20741" spans="1:10">
      <c r="A20741">
        <v>112</v>
      </c>
      <c r="B20741">
        <v>0.31640000000000001</v>
      </c>
      <c r="C20741">
        <v>0.12654987110596</v>
      </c>
      <c r="D20741">
        <v>0.7</v>
      </c>
      <c r="E20741">
        <v>2582595133.554688</v>
      </c>
      <c r="F20741">
        <v>7.0821041833842173</v>
      </c>
      <c r="G20741">
        <v>116.80848923092709</v>
      </c>
      <c r="H20741">
        <v>1.8203034213875069</v>
      </c>
      <c r="I20741">
        <v>114.8813027162105</v>
      </c>
      <c r="J20741">
        <v>4.3059408809785964</v>
      </c>
    </row>
    <row r="20742" spans="1:10">
      <c r="A20742">
        <v>112</v>
      </c>
      <c r="B20742">
        <v>0.30470696845279999</v>
      </c>
      <c r="C20742">
        <v>-0.36383087942962999</v>
      </c>
      <c r="D20742">
        <v>0.7</v>
      </c>
      <c r="E20742">
        <v>2151249480.734375</v>
      </c>
      <c r="F20742">
        <v>10.16963601968018</v>
      </c>
      <c r="G20742">
        <v>65.639735403936356</v>
      </c>
      <c r="H20742">
        <v>1.654843019721739</v>
      </c>
      <c r="I20742">
        <v>77.894256005994976</v>
      </c>
      <c r="J20742">
        <v>3.2683917558460962</v>
      </c>
    </row>
    <row r="20743" spans="1:10">
      <c r="A20743">
        <v>112</v>
      </c>
      <c r="B20743">
        <v>0.31161524769407001</v>
      </c>
      <c r="C20743">
        <v>-0.35796821972484999</v>
      </c>
      <c r="D20743">
        <v>0.7</v>
      </c>
      <c r="E20743">
        <v>2167231298.289062</v>
      </c>
      <c r="F20743">
        <v>10.24831192597048</v>
      </c>
      <c r="G20743">
        <v>65.35735092824325</v>
      </c>
      <c r="H20743">
        <v>1.6762595508189411</v>
      </c>
      <c r="I20743">
        <v>79.577824081294239</v>
      </c>
      <c r="J20743">
        <v>3.29680624192406</v>
      </c>
    </row>
    <row r="20744" spans="1:10">
      <c r="A20744">
        <v>112</v>
      </c>
      <c r="B20744">
        <v>0.31640000000000001</v>
      </c>
      <c r="C20744">
        <v>-0.35369582948943001</v>
      </c>
      <c r="D20744">
        <v>0.7</v>
      </c>
      <c r="E20744">
        <v>2178895184.046875</v>
      </c>
      <c r="F20744">
        <v>10.30224221089156</v>
      </c>
      <c r="G20744">
        <v>65.19729005265981</v>
      </c>
      <c r="H20744">
        <v>1.691469652476371</v>
      </c>
      <c r="I20744">
        <v>80.789113332517445</v>
      </c>
      <c r="J20744">
        <v>3.3172913850430632</v>
      </c>
    </row>
    <row r="20745" spans="1:10">
      <c r="A20745">
        <v>112</v>
      </c>
      <c r="B20745">
        <v>0.30058000000000001</v>
      </c>
      <c r="C20745">
        <v>-0.36383087942962999</v>
      </c>
      <c r="D20745">
        <v>0.7</v>
      </c>
      <c r="E20745">
        <v>2123117769.164062</v>
      </c>
      <c r="F20745">
        <v>10.03533751016948</v>
      </c>
      <c r="G20745">
        <v>65.166818760801107</v>
      </c>
      <c r="H20745">
        <v>1.6382900330499981</v>
      </c>
      <c r="I20745">
        <v>76.475515738129616</v>
      </c>
      <c r="J20745">
        <v>3.2744951719068922</v>
      </c>
    </row>
    <row r="20746" spans="1:10">
      <c r="A20746">
        <v>112</v>
      </c>
      <c r="B20746">
        <v>0.30058000000000001</v>
      </c>
      <c r="C20746">
        <v>-7.9093669441222994E-2</v>
      </c>
      <c r="D20746">
        <v>0.7</v>
      </c>
      <c r="E20746">
        <v>1544087885.898438</v>
      </c>
      <c r="F20746">
        <v>5.7605146982241422</v>
      </c>
      <c r="G20746">
        <v>56.881883380934603</v>
      </c>
      <c r="H20746">
        <v>1.527063825946243</v>
      </c>
      <c r="I20746">
        <v>70.704314706847072</v>
      </c>
      <c r="J20746">
        <v>4.4287972962483764</v>
      </c>
    </row>
    <row r="20747" spans="1:10">
      <c r="A20747">
        <v>112</v>
      </c>
      <c r="B20747">
        <v>0.30252190968629999</v>
      </c>
      <c r="C20747">
        <v>-0.36568521327101999</v>
      </c>
      <c r="D20747">
        <v>0.7</v>
      </c>
      <c r="E20747">
        <v>2146803077.335938</v>
      </c>
      <c r="F20747">
        <v>10.14643897797214</v>
      </c>
      <c r="G20747">
        <v>65.755049872677773</v>
      </c>
      <c r="H20747">
        <v>1.648286161631404</v>
      </c>
      <c r="I20747">
        <v>77.386778787709773</v>
      </c>
      <c r="J20747">
        <v>3.2592003644240322</v>
      </c>
    </row>
    <row r="20748" spans="1:10">
      <c r="A20748">
        <v>112</v>
      </c>
      <c r="B20748">
        <v>0.30058000000000001</v>
      </c>
      <c r="C20748">
        <v>-0.36725095550982001</v>
      </c>
      <c r="D20748">
        <v>0.7</v>
      </c>
      <c r="E20748">
        <v>2142624179.523438</v>
      </c>
      <c r="F20748">
        <v>10.124352435464971</v>
      </c>
      <c r="G20748">
        <v>65.85138516779989</v>
      </c>
      <c r="H20748">
        <v>1.6424457466855531</v>
      </c>
      <c r="I20748">
        <v>76.934711284935474</v>
      </c>
      <c r="J20748">
        <v>3.251505012754933</v>
      </c>
    </row>
    <row r="20749" spans="1:10">
      <c r="A20749">
        <v>112</v>
      </c>
      <c r="B20749">
        <v>0.22667835681934001</v>
      </c>
      <c r="C20749">
        <v>0.41693140048062</v>
      </c>
      <c r="D20749">
        <v>0.7</v>
      </c>
      <c r="E20749">
        <v>4607170256.296875</v>
      </c>
      <c r="F20749">
        <v>10.89609878847841</v>
      </c>
      <c r="G20749">
        <v>236.01484721852469</v>
      </c>
      <c r="H20749">
        <v>2.0357430848307558</v>
      </c>
      <c r="I20749">
        <v>171.13087938819081</v>
      </c>
      <c r="J20749">
        <v>2.9076577628293312</v>
      </c>
    </row>
    <row r="20750" spans="1:10">
      <c r="A20750">
        <v>112</v>
      </c>
      <c r="B20750">
        <v>0.22339659193412001</v>
      </c>
      <c r="C20750">
        <v>0.41873601291647999</v>
      </c>
      <c r="D20750">
        <v>0.7</v>
      </c>
      <c r="E20750">
        <v>4597215074.796875</v>
      </c>
      <c r="F20750">
        <v>10.87114930490497</v>
      </c>
      <c r="G20750">
        <v>235.7516932617873</v>
      </c>
      <c r="H20750">
        <v>2.0249345335978428</v>
      </c>
      <c r="I20750">
        <v>170.22490571346131</v>
      </c>
      <c r="J20750">
        <v>2.895216691467795</v>
      </c>
    </row>
    <row r="20751" spans="1:10">
      <c r="A20751">
        <v>112</v>
      </c>
      <c r="B20751">
        <v>0.2367678339075</v>
      </c>
      <c r="C20751">
        <v>0.41128708109436002</v>
      </c>
      <c r="D20751">
        <v>0.7</v>
      </c>
      <c r="E20751">
        <v>4638422059.15625</v>
      </c>
      <c r="F20751">
        <v>10.97839467227459</v>
      </c>
      <c r="G20751">
        <v>236.80107852304349</v>
      </c>
      <c r="H20751">
        <v>2.0695056614276841</v>
      </c>
      <c r="I20751">
        <v>173.95061762072149</v>
      </c>
      <c r="J20751">
        <v>2.9457016197848129</v>
      </c>
    </row>
    <row r="20752" spans="1:10">
      <c r="A20752">
        <v>112</v>
      </c>
      <c r="B20752">
        <v>0.23384847868398001</v>
      </c>
      <c r="C20752">
        <v>0.41298861458030001</v>
      </c>
      <c r="D20752">
        <v>0.7</v>
      </c>
      <c r="E20752">
        <v>4630005512.71875</v>
      </c>
      <c r="F20752">
        <v>10.95549197058426</v>
      </c>
      <c r="G20752">
        <v>236.61388773238289</v>
      </c>
      <c r="H20752">
        <v>2.059817772955284</v>
      </c>
      <c r="I20752">
        <v>173.153798867017</v>
      </c>
      <c r="J20752">
        <v>2.9343135751696541</v>
      </c>
    </row>
    <row r="20753" spans="1:10">
      <c r="A20753">
        <v>112</v>
      </c>
      <c r="B20753">
        <v>0.28476000000000001</v>
      </c>
      <c r="C20753">
        <v>0.12654987110596</v>
      </c>
      <c r="D20753">
        <v>0.7</v>
      </c>
      <c r="E20753">
        <v>2248591434.5625</v>
      </c>
      <c r="F20753">
        <v>6.0157786898198538</v>
      </c>
      <c r="G20753">
        <v>105.0497849383391</v>
      </c>
      <c r="H20753">
        <v>1.654245700512547</v>
      </c>
      <c r="I20753">
        <v>98.384827001020312</v>
      </c>
      <c r="J20753">
        <v>4.3455510388885159</v>
      </c>
    </row>
    <row r="20754" spans="1:10">
      <c r="A20754">
        <v>112</v>
      </c>
      <c r="B20754">
        <v>0.33222000000000002</v>
      </c>
      <c r="C20754">
        <v>0.12654987110596</v>
      </c>
      <c r="D20754">
        <v>0.7</v>
      </c>
      <c r="E20754">
        <v>2760754286.171875</v>
      </c>
      <c r="F20754">
        <v>7.6565675602178089</v>
      </c>
      <c r="G20754">
        <v>123.0120976143517</v>
      </c>
      <c r="H20754">
        <v>1.9083396794303551</v>
      </c>
      <c r="I20754">
        <v>123.6264005862176</v>
      </c>
      <c r="J20754">
        <v>4.2831519039173136</v>
      </c>
    </row>
    <row r="20755" spans="1:10">
      <c r="A20755">
        <v>112</v>
      </c>
      <c r="B20755">
        <v>0.34804000000000002</v>
      </c>
      <c r="C20755">
        <v>0.12654987110596</v>
      </c>
      <c r="D20755">
        <v>0.7</v>
      </c>
      <c r="E20755">
        <v>2946347470.875</v>
      </c>
      <c r="F20755">
        <v>8.2585502623696811</v>
      </c>
      <c r="G20755">
        <v>129.43174374010411</v>
      </c>
      <c r="H20755">
        <v>1.9997122232744</v>
      </c>
      <c r="I20755">
        <v>132.70254406798631</v>
      </c>
      <c r="J20755">
        <v>4.258374333177926</v>
      </c>
    </row>
    <row r="20756" spans="1:10">
      <c r="A20756">
        <v>112</v>
      </c>
      <c r="B20756">
        <v>0.28476000000000001</v>
      </c>
      <c r="C20756">
        <v>-0.36383087942962999</v>
      </c>
      <c r="D20756">
        <v>0.7</v>
      </c>
      <c r="E20756">
        <v>2019970413.039062</v>
      </c>
      <c r="F20756">
        <v>9.5378660333808511</v>
      </c>
      <c r="G20756">
        <v>63.490537438075989</v>
      </c>
      <c r="H20756">
        <v>1.576941593491938</v>
      </c>
      <c r="I20756">
        <v>71.245926785282791</v>
      </c>
      <c r="J20756">
        <v>3.2966425092890859</v>
      </c>
    </row>
    <row r="20757" spans="1:10">
      <c r="A20757">
        <v>112</v>
      </c>
      <c r="B20757">
        <v>0.28476000000000001</v>
      </c>
      <c r="C20757">
        <v>-7.9093669441222994E-2</v>
      </c>
      <c r="D20757">
        <v>0.7</v>
      </c>
      <c r="E20757">
        <v>1405946033.929688</v>
      </c>
      <c r="F20757">
        <v>5.2500156573369168</v>
      </c>
      <c r="G20757">
        <v>52.825302573852241</v>
      </c>
      <c r="H20757">
        <v>1.454066679769312</v>
      </c>
      <c r="I20757">
        <v>63.815162084065378</v>
      </c>
      <c r="J20757">
        <v>4.4490472143661464</v>
      </c>
    </row>
    <row r="20758" spans="1:10">
      <c r="A20758">
        <v>112</v>
      </c>
      <c r="B20758">
        <v>0.29323635451244001</v>
      </c>
      <c r="C20758">
        <v>-0.37317206268544001</v>
      </c>
      <c r="D20758">
        <v>0.7</v>
      </c>
      <c r="E20758">
        <v>2128826317.898438</v>
      </c>
      <c r="F20758">
        <v>10.046430126589261</v>
      </c>
      <c r="G20758">
        <v>66.300551144406199</v>
      </c>
      <c r="H20758">
        <v>1.6210832239594311</v>
      </c>
      <c r="I20758">
        <v>75.308086859993637</v>
      </c>
      <c r="J20758">
        <v>3.221746723458637</v>
      </c>
    </row>
    <row r="20759" spans="1:10">
      <c r="A20759">
        <v>112</v>
      </c>
      <c r="B20759">
        <v>0.20207518714275</v>
      </c>
      <c r="C20759">
        <v>0.42943113455332999</v>
      </c>
      <c r="D20759">
        <v>0.7</v>
      </c>
      <c r="E20759">
        <v>4525932064.703125</v>
      </c>
      <c r="F20759">
        <v>10.707642409426629</v>
      </c>
      <c r="G20759">
        <v>233.49869896005839</v>
      </c>
      <c r="H20759">
        <v>1.9547569681526511</v>
      </c>
      <c r="I20759">
        <v>164.17145748250189</v>
      </c>
      <c r="J20759">
        <v>2.8190127886919072</v>
      </c>
    </row>
    <row r="20760" spans="1:10">
      <c r="A20760">
        <v>112</v>
      </c>
      <c r="B20760">
        <v>0.19121990166905001</v>
      </c>
      <c r="C20760">
        <v>0.43437291178280002</v>
      </c>
      <c r="D20760">
        <v>0.7</v>
      </c>
      <c r="E20760">
        <v>4487639788.703125</v>
      </c>
      <c r="F20760">
        <v>10.628952434519309</v>
      </c>
      <c r="G20760">
        <v>232.1142394230701</v>
      </c>
      <c r="H20760">
        <v>1.9196120447377329</v>
      </c>
      <c r="I20760">
        <v>161.06081968173379</v>
      </c>
      <c r="J20760">
        <v>2.7820441864751051</v>
      </c>
    </row>
    <row r="20761" spans="1:10">
      <c r="A20761">
        <v>112</v>
      </c>
      <c r="B20761">
        <v>0.46921447450601</v>
      </c>
      <c r="C20761">
        <v>-7.1297020796192004E-2</v>
      </c>
      <c r="D20761">
        <v>0.7</v>
      </c>
      <c r="E20761">
        <v>3502061812.101562</v>
      </c>
      <c r="F20761">
        <v>12.88531961414265</v>
      </c>
      <c r="G20761">
        <v>115.3856365550309</v>
      </c>
      <c r="H20761">
        <v>2.5193401796932449</v>
      </c>
      <c r="I20761">
        <v>165.94116022065279</v>
      </c>
      <c r="J20761">
        <v>4.1005076659203041</v>
      </c>
    </row>
    <row r="20762" spans="1:10">
      <c r="A20762">
        <v>112</v>
      </c>
      <c r="B20762">
        <v>0.46973045705710997</v>
      </c>
      <c r="C20762">
        <v>-6.7587611572080999E-2</v>
      </c>
      <c r="D20762">
        <v>0.7</v>
      </c>
      <c r="E20762">
        <v>3521000874.0625</v>
      </c>
      <c r="F20762">
        <v>12.901249376242051</v>
      </c>
      <c r="G20762">
        <v>116.49189877510069</v>
      </c>
      <c r="H20762">
        <v>2.5263442590294289</v>
      </c>
      <c r="I20762">
        <v>166.88981402944771</v>
      </c>
      <c r="J20762">
        <v>4.1039721423439914</v>
      </c>
    </row>
    <row r="20763" spans="1:10">
      <c r="A20763">
        <v>112</v>
      </c>
      <c r="B20763">
        <v>0.32051280134128002</v>
      </c>
      <c r="C20763">
        <v>-0.35002343619357001</v>
      </c>
      <c r="D20763">
        <v>0.7</v>
      </c>
      <c r="E20763">
        <v>2190090350.804688</v>
      </c>
      <c r="F20763">
        <v>10.351819608767981</v>
      </c>
      <c r="G20763">
        <v>65.110118011012673</v>
      </c>
      <c r="H20763">
        <v>1.7049557755017299</v>
      </c>
      <c r="I20763">
        <v>81.878099447116256</v>
      </c>
      <c r="J20763">
        <v>3.3344984619179741</v>
      </c>
    </row>
    <row r="20764" spans="1:10">
      <c r="A20764">
        <v>112</v>
      </c>
      <c r="B20764">
        <v>8.8931141339806993E-2</v>
      </c>
      <c r="C20764">
        <v>-0.46619365682455999</v>
      </c>
      <c r="D20764">
        <v>0.7</v>
      </c>
      <c r="E20764">
        <v>2240742346</v>
      </c>
      <c r="F20764">
        <v>8.773475619207602</v>
      </c>
      <c r="G20764">
        <v>98.624225041363388</v>
      </c>
      <c r="H20764">
        <v>1.303642211554688</v>
      </c>
      <c r="I20764">
        <v>59.703410416841507</v>
      </c>
      <c r="J20764">
        <v>2.6341173667024118</v>
      </c>
    </row>
    <row r="20765" spans="1:10">
      <c r="A20765">
        <v>112</v>
      </c>
      <c r="B20765">
        <v>8.5243825241064997E-2</v>
      </c>
      <c r="C20765">
        <v>-0.46684896759577998</v>
      </c>
      <c r="D20765">
        <v>0.7</v>
      </c>
      <c r="E20765">
        <v>2248708453.0625</v>
      </c>
      <c r="F20765">
        <v>8.7645474566961639</v>
      </c>
      <c r="G20765">
        <v>99.373487534467131</v>
      </c>
      <c r="H20765">
        <v>1.301984211044328</v>
      </c>
      <c r="I20765">
        <v>59.820629461668432</v>
      </c>
      <c r="J20765">
        <v>2.6278699674439849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Aurissan</cp:lastModifiedBy>
  <dcterms:created xsi:type="dcterms:W3CDTF">2019-06-12T22:23:32Z</dcterms:created>
  <dcterms:modified xsi:type="dcterms:W3CDTF">2019-06-12T22:58:09Z</dcterms:modified>
</cp:coreProperties>
</file>